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cim_submission\supporting information\supporting information\"/>
    </mc:Choice>
  </mc:AlternateContent>
  <xr:revisionPtr revIDLastSave="0" documentId="13_ncr:1_{6A7E5625-7088-4E23-BA2B-47B5080F8EF1}" xr6:coauthVersionLast="47" xr6:coauthVersionMax="47" xr10:uidLastSave="{00000000-0000-0000-0000-000000000000}"/>
  <bookViews>
    <workbookView xWindow="-108" yWindow="-108" windowWidth="23256" windowHeight="13176" xr2:uid="{C94D1738-7BD0-4CC9-B3A6-AE3C58AA052A}"/>
  </bookViews>
  <sheets>
    <sheet name="antibacterial_data_smilesonly_c" sheetId="1" r:id="rId1"/>
  </sheets>
  <calcPr calcId="0"/>
</workbook>
</file>

<file path=xl/sharedStrings.xml><?xml version="1.0" encoding="utf-8"?>
<sst xmlns="http://schemas.openxmlformats.org/spreadsheetml/2006/main" count="55883" uniqueCount="55841">
  <si>
    <t>O=C(O)C(=O)c1cn(Cc2ccccc2)c2ccc(-c3ccc(OC(F)(F)F)cc3)cc12</t>
  </si>
  <si>
    <t>COc1ccc(F)c(C(N)=O)c1F</t>
  </si>
  <si>
    <t>CC(C)c1c(O)ccc2c1CC[C@H]1C(C)(C)CCC[C@]21C</t>
  </si>
  <si>
    <t>COc1cccc(C(N)=O)c1</t>
  </si>
  <si>
    <t>NC(=O)c1cccc(O)c1</t>
  </si>
  <si>
    <t>Cc1cccc2c[n+](C)c3ccc(-c4ccc5ccn(Cc6ccccc6)c5c4)cc3c12.[Cl-]</t>
  </si>
  <si>
    <t>COC(=O)C1=Cc2cc([N+](=O)[O-])ccc2N([C@@H](CO)C(=O)OC)C1</t>
  </si>
  <si>
    <t>O=C(O)c1cn(C2CC2)c2cc(N3CCNCC3)c(F)cc2c1=O</t>
  </si>
  <si>
    <t>Cc1cnc(COc2ccc(F)c(C(N)=O)c2F)s1</t>
  </si>
  <si>
    <t>NC(=O)c1c(F)ccc(OC(CO)c2nc(-c3ccc(Cl)cc3)c(Br)o2)c1F</t>
  </si>
  <si>
    <t>Oc1cc(O)cc(C/C(Cl)=C\Cc2cc(O)c(Cl)cc2O)c1</t>
  </si>
  <si>
    <t>NC(=O)c1c(F)ccc(OCc2nc3cc(Cl)ccc3s2)c1F</t>
  </si>
  <si>
    <t>NC(=O)c1c(F)ccc(OCc2nc3cc(Br)ccc3s2)c1F</t>
  </si>
  <si>
    <t>NC(=O)c1c(F)ccc(OCc2nc3ccccc3o2)c1F</t>
  </si>
  <si>
    <t>NC(=O)c1c(F)ccc(OCc2nc3cccc(-c4ccccc4)c3s2)c1F</t>
  </si>
  <si>
    <t>NC(=O)c1c(F)ccc(OCc2nc(-c3ccc(C(F)(F)F)cc3)c(Br)o2)c1F</t>
  </si>
  <si>
    <t>Cc1cccc(COc2ccc(F)c(C(N)=O)c2F)n1</t>
  </si>
  <si>
    <t>c1ccc(-c2cccc(-c3cnc4ccccc4n3)c2)cc1</t>
  </si>
  <si>
    <t>NC(=O)c1c(F)ccc(OCc2nc(-c3ccc(Cl)cc3)c(Br)o2)c1F</t>
  </si>
  <si>
    <t>CC(C)(C)c1ccc(-c2cc(C(=O)NCCN)cc(-c3cnc4ccccc4n3)c2)cc1</t>
  </si>
  <si>
    <t>COc1cc2cc(-c3cccc(C(C)(C)C)c3)nc(C/N=C(/C)N)c2cc1OC</t>
  </si>
  <si>
    <t>Fc1cccc(-c2cnc3ccccc3n2)c1</t>
  </si>
  <si>
    <t>CC(C)(C)c1ccc(-c2cnc3ccccc3n2)cc1</t>
  </si>
  <si>
    <t>CC(Oc1ccc(F)c(C(N)=O)c1F)c1nc(-c2ccc(C(F)(F)F)cc2)c(Br)o1</t>
  </si>
  <si>
    <t>CC(C)(C)c1cccc(-c2cnc3c(CNC(=N)N)cccc3n2)c1</t>
  </si>
  <si>
    <t>NC(=O)c1c(F)ccc(OCc2nc3cc(O)ccc3s2)c1F</t>
  </si>
  <si>
    <t>Cc1csc(COc2ccc(F)c(C(N)=O)c2F)c1</t>
  </si>
  <si>
    <t>CC(C)(C)c1cccc(-c2cnc3ccccc3n2)c1</t>
  </si>
  <si>
    <t>NC(=O)c1c(F)ccc(OCc2nc(-c3ccc(OC(F)(F)F)cc3)c(C(F)(F)F)o2)c1F</t>
  </si>
  <si>
    <t>COc1ccc(-c2coc(COc3ccc(F)c(C(N)=O)c3F)n2)cc1</t>
  </si>
  <si>
    <t>COc1ccc2nc(COc3ccc(F)c(C(N)=O)c3F)sc2c1</t>
  </si>
  <si>
    <t>NC(=O)c1c(F)ccc(OCCCCCCl)c1F</t>
  </si>
  <si>
    <t>NC(=O)c1c(F)ccc(OCc2nc(-c3ccc(Cl)cc3)co2)c1F</t>
  </si>
  <si>
    <t>CCC(Oc1ccc(F)c(C(N)=O)c1F)c1nc(-c2ccc(Cl)cc2)c(Br)o1</t>
  </si>
  <si>
    <t>NC(=O)c1c(F)ccc(O)c1F</t>
  </si>
  <si>
    <t>COc1cc2cc(-c3cccc(C(C)(C)C)c3)nc(CN=C(N)N)c2cc1OC</t>
  </si>
  <si>
    <t>Cc1ccc2nc(COc3ccc(F)c(C(N)=O)c3F)sc2c1</t>
  </si>
  <si>
    <t>NC(=O)c1c(F)ccc(OCc2nc(-c3ccccc3)co2)c1F</t>
  </si>
  <si>
    <t>CCCc1ccc2sc(COc3ccc(F)c(C(N)=O)c3F)nc2c1</t>
  </si>
  <si>
    <t>CC(C)(C)c1ccc(-c2cccc3c(CNC(=N)N)ncnc23)cc1</t>
  </si>
  <si>
    <t>NC(=O)c1c(F)ccc(OCc2nc3cc(C(F)(F)F)ccc3s2)c1F</t>
  </si>
  <si>
    <t>CN(C)c1ccc(/C=C/c2cc(N3CCCCC3)c3ccccc3[n+]2C)cc1.[I-]</t>
  </si>
  <si>
    <t>c1ccc(-c2cnc3ccccc3n2)cc1</t>
  </si>
  <si>
    <t>COC(=O)c1ccc2sc(COc3ccc(F)c(C(N)=O)c3F)nc2c1</t>
  </si>
  <si>
    <t>NC(=O)c1c(F)ccc(OCc2nc(-c3ccc(OC(F)(F)F)cc3)c(Br)o2)c1F</t>
  </si>
  <si>
    <t>CC(C)(C)c1ccc(-c2cccc(CNC(=N)N)c2)cc1</t>
  </si>
  <si>
    <t>CC(=N)NCc1cccc2c(-c3ccc(C(C)(C)C)cc3)ncnc12</t>
  </si>
  <si>
    <t>NC(=O)c1c(F)ccc(OCc2nc(-c3ccccc3)cs2)c1F</t>
  </si>
  <si>
    <t>CC(C)(C)c1ccc(-c2ccnc(CNC(=N)N)c2)cc1</t>
  </si>
  <si>
    <t>COc1oc(COc2ccc(F)c(C(N)=O)c2F)nc1-c1ccc(Cl)cc1</t>
  </si>
  <si>
    <t>NC(=O)c1c(F)ccc(Oc2nc3ccccc3s2)c1F</t>
  </si>
  <si>
    <t>COc1cc2cc(-c3cccc(C(C)(C)C)c3)nc(C)c2cc1OC</t>
  </si>
  <si>
    <t>C[n+]1ccnc2ccccc21.[I-]</t>
  </si>
  <si>
    <t>Cc1onc(-c2ccccc2Cl)c1C(=O)N[C@@H]1C(=O)N2[C@@H]1SC(C)(C)[C@@H]2C(=O)[O-].[Na+]</t>
  </si>
  <si>
    <t>COC(=O)c1ccc2c(c1)OC(COc1ccc(F)c(C(N)=O)c1F)CO2</t>
  </si>
  <si>
    <t>NC(=O)c1c(F)ccc(OCc2nc3ccc(Cl)cc3s2)c1F</t>
  </si>
  <si>
    <t>NC(=O)c1c(F)ccc(OCCCCBr)c1F</t>
  </si>
  <si>
    <t>NC(=O)c1c(F)ccc(OC2CCCC2)c1F</t>
  </si>
  <si>
    <t>NC(=O)c1ccc2sc(COc3ccc(F)c(C(N)=O)c3F)nc2c1</t>
  </si>
  <si>
    <t>NC(=O)c1c(F)ccc(OCc2nc(-c3ccc(O)cc3)co2)c1F</t>
  </si>
  <si>
    <t>CCCc1oc(COc2ccc(F)c(C(N)=O)c2F)nc1-c1ccc(Cl)cc1</t>
  </si>
  <si>
    <t>CC(C)(C)c1ccc(-c2ccnc3c(CNC(=N)N)ccnc23)cc1</t>
  </si>
  <si>
    <t>NC(=O)c1c(F)ccc(OCCCOc2cccc3cccnc23)c1F</t>
  </si>
  <si>
    <t>COC(=O)c1cc(-c2ccc(C(C)(C)C)cc2)cc(-c2cnc3ccccc3n2)c1</t>
  </si>
  <si>
    <t>NC(=O)c1c(F)ccc(OCc2nc3ccccc3s2)c1F</t>
  </si>
  <si>
    <t>Cc1csc(COc2ccc(F)c(C(N)=O)c2F)n1</t>
  </si>
  <si>
    <t>NC(=O)c1c(F)ccc(OCCCBr)c1F</t>
  </si>
  <si>
    <t>Cc1ccc2sc(COc3ccc(F)c(C(N)=O)c3F)nc2c1</t>
  </si>
  <si>
    <t>CC(C)(C)c1ccc(-c2cc(C(N)=O)cc(-c3cnc4ccccc4n3)c2)cc1</t>
  </si>
  <si>
    <t>CC(C)Oc1ccc(F)c(C(N)=O)c1F</t>
  </si>
  <si>
    <t>COc1cc2ncnc(Nc3ccc(F)c(Cl)c3)c2cc1NC(=O)/C=C/N1CCCCC1</t>
  </si>
  <si>
    <t>CCc1oc(COc2ccc(F)c(C(N)=O)c2F)nc1-c1ccc(OC)cc1</t>
  </si>
  <si>
    <t>CC(C)(C)c1ccc(-c2ncnc3c(CNC(=N)N)cccc23)cc1</t>
  </si>
  <si>
    <t>CC(C)(C)c1ccc(-c2cc(C(=O)NCCO)cc(-c3cnc4ccccc4n3)c2)cc1</t>
  </si>
  <si>
    <t>NC(=O)c1c(F)ccc(OCc2ccc3ccccc3n2)c1F</t>
  </si>
  <si>
    <t>CC(C)(C)c1ccc(-c2cccc3c(CN=C(N)N)cccc23)cc1</t>
  </si>
  <si>
    <t>NC(=O)c1c(F)ccc(OC[C@@H]2COc3ccc(Cl)cc3O2)c1F</t>
  </si>
  <si>
    <t>CC(C)(C)c1ccc(-c2cnc3c(CNC(=N)N)cccc3n2)cc1</t>
  </si>
  <si>
    <t>COc1cc2cc(-c3cccc(-c4ccccc4)c3)nc(CCN=C(N)N)c2cc1OC</t>
  </si>
  <si>
    <t>NC(=O)c1c(F)ccc(OCc2nc(-c3ccc(Cl)cc3)c(CO)o2)c1F</t>
  </si>
  <si>
    <t>CN(C)c1ccc2sc(COc3ccc(F)c(C(N)=O)c3F)nc2c1</t>
  </si>
  <si>
    <t>NC(=O)c1c(F)ccc(OCc2nc3cc(-c4ccccc4)ccc3s2)c1F</t>
  </si>
  <si>
    <t>NC(=O)c1c(F)ccc(OCCn2cccn2)c1F</t>
  </si>
  <si>
    <t>Cc1ccc(OC(=O)COc2ccc(F)c(C(N)=O)c2F)cc1</t>
  </si>
  <si>
    <t>NC(=O)c1c(F)ccc(OCc2nc3cc(-c4ncno4)ccc3s2)c1F</t>
  </si>
  <si>
    <t>CC(C)(C)c1ccc(-c2ccnc3c(CN)ccnc23)cc1</t>
  </si>
  <si>
    <t>CC(C)(C)c1ccc(-c2cccc3c(CCN)cccc23)cc1</t>
  </si>
  <si>
    <t>NC(=O)c1c(F)ccc(OCCCCl)c1F</t>
  </si>
  <si>
    <t>Cc1cccc2sc(COc3ccc(F)c(C(N)=O)c3F)nc12</t>
  </si>
  <si>
    <t>CCC(CC)c1cc([C@H]2CN3CC[C@H]2C[C@@H]3CN)nc(-c2ccncc2)n1</t>
  </si>
  <si>
    <t>NC(=O)c1c(F)ccc(OCCCCCBr)c1F</t>
  </si>
  <si>
    <t>C#Cc1ccc2c(c1)OC(COc1ccc(F)c(C(N)=O)c1F)CO2</t>
  </si>
  <si>
    <t>NS(=O)(=O)c1c(F)ccc(OCc2nc3cc(Cl)cnc3s2)c1F</t>
  </si>
  <si>
    <t>Cc1oc(COc2ccc(F)c(C(N)=O)c2F)nc1-c1ccc(Cl)cc1</t>
  </si>
  <si>
    <t>NC(=O)c1c(F)ccc(OCc2nc3ccc(-c4ccccc4)cc3s2)c1F</t>
  </si>
  <si>
    <t>C=CCc1oc(COc2ccc(F)c(C(N)=O)c2F)nc1-c1ccc(Cl)cc1</t>
  </si>
  <si>
    <t>NC(=O)c1c(F)ccc(OCc2nc3c(-c4ccccc4)cccc3s2)c1F</t>
  </si>
  <si>
    <t>NC(=O)c1c(F)ccc(OCc2nc3cc(C(=O)O)ccc3s2)c1F</t>
  </si>
  <si>
    <t>C[n+]1cc(-c2cccc(C(C)(C)C)c2)nc2ccccc21.[I-]</t>
  </si>
  <si>
    <t>NC(=O)c1c(F)ccc(OCc2nc3cc(N)ccc3s2)c1F</t>
  </si>
  <si>
    <t>NC(=O)c1c(F)ccc(OCC(=O)OCc2ccccc2)c1F</t>
  </si>
  <si>
    <t>COc1ccc(Nc2c3ccccc3[n+](C)c3c2[nH]c2ccccc23)cc1.[I-]</t>
  </si>
  <si>
    <t>NC(=O)c1c(F)ccc(OCc2nc3ccccc3[nH]2)c1F</t>
  </si>
  <si>
    <t>CC(C)(C)c1ccc(-c2cc(CNC(=N)N)ncn2)cc1</t>
  </si>
  <si>
    <t>COc1cccc2sc(COc3ccc(F)c(C(N)=O)c3F)nc12</t>
  </si>
  <si>
    <t>NC(=O)c1c(F)ccc(OCc2nc3cc([N+](=O)[O-])ccc3[nH]2)c1F</t>
  </si>
  <si>
    <t>NC(=O)c1c(F)ccc(OCc2nc3c(Cl)cccc3s2)c1F</t>
  </si>
  <si>
    <t>COc1ccc(-c2nc(COc3ccc(F)c(C(N)=O)c3F)oc2C2CC2)cc1</t>
  </si>
  <si>
    <t>NC(=O)c1c(F)ccc(OCc2nc3cc(-c4ncc[nH]4)ccc3s2)c1F</t>
  </si>
  <si>
    <t>CC(C)CCOc1ccc(F)c(C(N)=O)c1F</t>
  </si>
  <si>
    <t>NC(=O)c1c(F)ccc(OCCBr)c1F</t>
  </si>
  <si>
    <t>NC(=O)c1c(F)ccc(OCc2nc(-c3ccc(Cl)cc3)c(N)o2)c1F</t>
  </si>
  <si>
    <t>CCOc1oc(COc2ccc(F)c(C(N)=O)c2F)nc1-c1ccc(Cl)cc1</t>
  </si>
  <si>
    <t>COc1ccc2sc(COc3ccc(F)c(C(N)=O)c3F)nc2c1</t>
  </si>
  <si>
    <t>CC(C)(C)c1ccc(-c2cccc3cc(-c4ccccc4CCN)ccc23)cc1</t>
  </si>
  <si>
    <t>NC(=O)c1c(F)ccc(OCCCCn2cnc3ccccc32)c1F</t>
  </si>
  <si>
    <t>NC(=O)c1c(F)ccc(OCC(=O)Oc2ccccc2)c1F</t>
  </si>
  <si>
    <t>C[n+]1cc(-c2ccc(C(C)(C)C)cc2)nc2ccccc21.[I-]</t>
  </si>
  <si>
    <t>COc1cc2cc(-c3cccc(-c4ccc(C(C)(C)C)cc4)c3)nc(C)c2cc1OC</t>
  </si>
  <si>
    <t>C[n+]1c(/C=C/c2cc3ccccc3[nH]2)cc(N2CCCCC2)c2ccccc21.[I-]</t>
  </si>
  <si>
    <t>NC(=O)c1c(F)ccc(OCCn2cnc3ccccc32)c1F</t>
  </si>
  <si>
    <t>NC(=O)c1c(F)ccc(OCCCCCl)c1F</t>
  </si>
  <si>
    <t>NC(=O)c1c(F)ccc(OCCC(=O)c2ccccc2)c1F</t>
  </si>
  <si>
    <t>C[n+]1cc(-c2cccc(-c3ccccc3)c2)nc2ccccc21.[I-]</t>
  </si>
  <si>
    <t>NC(=O)c1c(F)ccc(OCCCOc2ccc(Cl)c3cccnc23)c1F</t>
  </si>
  <si>
    <t>NC(=O)c1c(F)ccc(OC2CCCCC2)c1F</t>
  </si>
  <si>
    <t>CC(Oc1ccc(F)c(C(N)=O)c1F)c1nc(-c2ccc(OC(F)(F)F)cc2)c(Cl)o1</t>
  </si>
  <si>
    <t>NC(=O)c1c(F)ccc(OCCCOc2cccc3ccccc23)c1F</t>
  </si>
  <si>
    <t>C[n+]1cc(-c2ccccc2)nc2ccccc21.[I-]</t>
  </si>
  <si>
    <t>NC(=O)c1c(F)ccc(OCCn2cnc3cc([N+](=O)[O-])ccc32)c1F</t>
  </si>
  <si>
    <t>NC(=O)c1c(F)ccc(OCCCOc2c(Cl)cc(Cl)c3cccnc23)c1F</t>
  </si>
  <si>
    <t>CCCCCCOc1ccc(F)c(C(N)=O)c1F</t>
  </si>
  <si>
    <t>NC(=O)c1c(F)ccc(OCc2nc3cccc(Cl)c3s2)c1F</t>
  </si>
  <si>
    <t>CC(C)(C)c1ccc(-c2ncnc3c(CN)cccc23)cc1</t>
  </si>
  <si>
    <t>Cc1cc(-c2ccc(C(F)(F)F)cc2)cc2c3ccccc3c[n+](C)c12.[Cl-]</t>
  </si>
  <si>
    <t>NC(=O)c1c(F)ccc(OCCCn2cnc3cc([N+](=O)[O-])ccc32)c1F</t>
  </si>
  <si>
    <t>CC(C)COc1ccc(F)c(C(N)=O)c1F</t>
  </si>
  <si>
    <t>NC(=O)c1c(F)ccc(OCCCn2cnc3ccccc32)c1F</t>
  </si>
  <si>
    <t>COc1cc2cc(-c3cccc(C(C)(C)C)c3)nc(CCN=C(N)N)c2cc1OC</t>
  </si>
  <si>
    <t>C[n+]1c(/C=C/c2c[nH]c3ccccc23)cc(N2CCCCC2)c2ccccc21.[I-]</t>
  </si>
  <si>
    <t>N#Cc1oc(COc2ccc(F)c(C(N)=O)c2F)nc1-c1ccc(C(F)(F)F)cc1</t>
  </si>
  <si>
    <t>NC(=O)c1c(F)ccc(OCc2nc(-c3ccc(Cl)cc3)c([N+](=O)[O-])o2)c1F</t>
  </si>
  <si>
    <t>CCOc1ccc2sc(COc3ccc(F)c(C(N)=O)c3F)nc2c1</t>
  </si>
  <si>
    <t>Cc1ccc2cccc(OCCCOc3ccc(F)c(C(N)=O)c3F)c2n1</t>
  </si>
  <si>
    <t>COc1ccc(OC(=O)COc2ccc(F)c(C(N)=O)c2F)cc1</t>
  </si>
  <si>
    <t>NS(=O)(=O)c1c(F)ccc(OCc2nc3cc(Cl)ccc3s2)c1F</t>
  </si>
  <si>
    <t>NC(=O)c1c(F)ccc(OCC(=O)Nc2ccccc2)c1F</t>
  </si>
  <si>
    <t>CCOC(=O)COc1ccc(F)c(C(N)=O)c1F</t>
  </si>
  <si>
    <t>CCC(C)Oc1ccc(F)c(C(N)=O)c1F</t>
  </si>
  <si>
    <t>NC(=O)c1c(F)ccc(OCCC(=O)Oc2ccccc2)c1F</t>
  </si>
  <si>
    <t>C[n+]1cc2c3c(ccc2c2ccc4cc5c(cc4c21)OCO5)OCO3.[Cl-]</t>
  </si>
  <si>
    <t>NC(=O)c1c(F)ccc(OCCCC(=O)c2ccccc2)c1F</t>
  </si>
  <si>
    <t>NC(=O)c1c(F)ccc(OCCCOc2ccc3ccccc3c2)c1F</t>
  </si>
  <si>
    <t>Cc1onc(-c2ccccc2)c1C(=O)N[C@@H]1C(=O)N2[C@@H]1SC(C)(C)[C@@H]2C(=O)O</t>
  </si>
  <si>
    <t>COc1ccc2cc3[n+](cc2c1OC)CCc1cc2c(cc1-3)OCO2</t>
  </si>
  <si>
    <t>Cc1nc(CCN2CCCN(Cc3ccc(C(C)C)cc3)CC2)cc(-c2cccs2)n1</t>
  </si>
  <si>
    <t>COc1ccc(-c2nc(COc3ccc(F)c(C(N)=O)c3F)oc2-c2ccccc2)cc1</t>
  </si>
  <si>
    <t>COc1ccc(-c2nc(COc3ccc(F)c(C(N)=O)c3F)oc2-c2cncs2)cc1</t>
  </si>
  <si>
    <t>COc1cc2cc(-c3cccc(C(C)(C)C)c3)nc(CCN)c2cc1OC</t>
  </si>
  <si>
    <t>C[n+]1cc(-c2cccc(F)c2)nc2ccccc21.[I-]</t>
  </si>
  <si>
    <t>COc1ccc(Nc2c3ccccc3[n+](C)c3c2oc2ccccc23)cc1.[I-]</t>
  </si>
  <si>
    <t>NC(=O)c1c(F)ccc(OCc2nc(-c3ccc(OC(F)(F)F)cc3)c(Cl)o2)c1F</t>
  </si>
  <si>
    <t>COc1cccc(OC)c1C(=O)N[C@@H]1C(=O)N2[C@@H]1SC(C)(C)[C@@H]2C(=O)O</t>
  </si>
  <si>
    <t>COc1ccc2cc3[n+](cc2c1OC)CCc1cc2c(cc1-3)OCO2.[Cl-]</t>
  </si>
  <si>
    <t>CN(C)CCNc1nc(/C=C/c2ccc(Cl)cc2)nc2cc3ccccc3cc12</t>
  </si>
  <si>
    <t>NC(=O)c1c(F)ccc(OCc2cccc(C(F)(F)F)c2)c1F</t>
  </si>
  <si>
    <t>NC(=O)c1cccc(OCCCc2cccc(Cl)c2)c1</t>
  </si>
  <si>
    <t>CN(Cc1cccc(Cl)c1)c1cccc(C(N)=O)c1</t>
  </si>
  <si>
    <t>NC(=O)c1c(F)ccc(OCCc2cccc(C(F)(F)F)c2)c1F</t>
  </si>
  <si>
    <t>C[n+]1c2ccccc2c(/C=C/c2ccc(C(C)(C)C)cc2)c2ccccc21.[I-]</t>
  </si>
  <si>
    <t>NC(=O)c1c(F)ccc(OCc2ccc(C(F)(F)F)cc2)c1F</t>
  </si>
  <si>
    <t>OCc1nc2cc(Cl)cnc2s1</t>
  </si>
  <si>
    <t>NC(=O)c1c(F)ccc(OCc2cccc(Cl)c2)c1F</t>
  </si>
  <si>
    <t>NC(=O)c1cccc(OCCc2cccc(Cl)c2)c1</t>
  </si>
  <si>
    <t>CN(Cc1cccc(Cl)c1)c1ccc(C(N)=O)cc1</t>
  </si>
  <si>
    <t>NC(=O)c1ccc(NCc2cccc(Cl)c2)cc1</t>
  </si>
  <si>
    <t>NC(=O)c1c(F)ccc(OCCCc2cccc(C(F)(F)F)c2)c1F</t>
  </si>
  <si>
    <t>CN(C)CCC(Oc1ccc(F)c(C(N)=O)c1F)c1cccc(C(F)(F)F)c1</t>
  </si>
  <si>
    <t>NC(=O)c1cccc(OCc2cccc(Cl)c2)c1</t>
  </si>
  <si>
    <t>NC(=O)c1c(F)ccc(OCCNc2cccc(C(F)(F)F)c2)c1F</t>
  </si>
  <si>
    <t>NC(=O)c1c(F)ccc(OCc2ccccc2C(F)(F)F)c1F</t>
  </si>
  <si>
    <t>NC(=O)c1c(F)ccc(OCCNc2ccc([N+](=O)[O-])c3nonc23)c1F</t>
  </si>
  <si>
    <t>NC(=O)c1cccc(NCc2cccc(Cl)c2)c1</t>
  </si>
  <si>
    <t>O=C(Oc1cc(OC(=O)c2cc(O)cc(O)c2)c2ccccc2c1)c1ccc(O)c(O)c1</t>
  </si>
  <si>
    <t>Cc1cc(-c2ccc(-c3ccccc3)cc2)cc2c3ccccc3c[n+](C)c12.[Cl-]</t>
  </si>
  <si>
    <t>Oc1ccc(/C=C/c2cc(O)cc(O)c2)cc1</t>
  </si>
  <si>
    <t>CC1=CC(=O)c2c(O)cccc2C1=O</t>
  </si>
  <si>
    <t>CCc1ccc(C(=O)Nc2cc3nc(C4CCCCC4)[nH]c3cc2N(C)C)cc1</t>
  </si>
  <si>
    <t>CCCCOC(=O)Nc1cc2nc(C3CCCCC3)[nH]c2cc1N(C)C</t>
  </si>
  <si>
    <t>CCN(CC)c1cc2[nH]c(C3CCCCC3)nc2cc1NC(=O)c1ccccc1</t>
  </si>
  <si>
    <t>CN(C)c1cc2[nH]c(C3CCCCC3)nc2cc1NC(=O)OCC(F)(F)F</t>
  </si>
  <si>
    <t>SMILES of antibacterial molecules</t>
  </si>
  <si>
    <t>COc1cc2c(C)[nH]c(=O)c(Cc3ccc4ccccc4c3)c2cc1OC</t>
  </si>
  <si>
    <t>CC(=O)Oc1cc(N2C(=O)C=CC2=O)ccc1C(=O)O</t>
  </si>
  <si>
    <t>CCN(CC)c1cc(C)c2cc(NC(=O)/C=C/c3ccc(OC)cc3)ccc2n1</t>
  </si>
  <si>
    <t>CC(C)(CNC(=O)COc1ccc(CC#N)cc1)N1CCCCC1</t>
  </si>
  <si>
    <t>Cc1ccc(C(=O)COc2ccccc2N2C(=O)C3CCCCC3C2=O)cc1</t>
  </si>
  <si>
    <t>Oc1cccc(Cn2nc(-c3ccccc3)nc2S)c1</t>
  </si>
  <si>
    <t>CN1N=C(C(=O)Nc2ccc(NCc3ccccc3)c(Cl)c2)CCC1=O</t>
  </si>
  <si>
    <t>Cc1cc(CN(C)C(=O)c2ccc3c(c2)OCO3)no1</t>
  </si>
  <si>
    <t>CCOC(=O)C(=O)Nc1cccc(OC)c1C#N</t>
  </si>
  <si>
    <t>O=C(c1ncccc1F)N1CCn2nc(COc3cccc(F)c3)cc2C1</t>
  </si>
  <si>
    <t>N#Cc1ccc2sn(-c3ccc(Cl)cc3)c(=O)c2c1</t>
  </si>
  <si>
    <t>CN(C)CC/N=C1\c2ccccc2C2CC2c2ccc(Cl)cc21</t>
  </si>
  <si>
    <t>COc1ccc(OC)c(/C=C/c2ccccc2)c1</t>
  </si>
  <si>
    <t>CC(C)Oc1ccccc1C(N)=O</t>
  </si>
  <si>
    <t>COc1cccc(C2=NS(=O)(=O)N(C)C(C(=O)N3CCCCC3)=C2)c1</t>
  </si>
  <si>
    <t>COc1ccc(-c2ccc(NN)nn2)cc1</t>
  </si>
  <si>
    <t>c1ccc(-c2noc(NC3CC3)n2)cc1</t>
  </si>
  <si>
    <t>CCC(C1=C(O)OC2CCCCC2C1=O)c1ccccc1</t>
  </si>
  <si>
    <t>Cc1ccc(-c2nc(N3CCOCC3)ncc2-c2ccc(CC(=O)O)cc2)cc1</t>
  </si>
  <si>
    <t>O=C(NCCc1cccs1)[C@H](O)[C@@H](O)C(=O)N1CCCC1c1ccccc1</t>
  </si>
  <si>
    <t>c1ccc2c3c(c(CN4CCCCC4)cc2c1)COC3</t>
  </si>
  <si>
    <t>CC(Sc1n[nH]c(N)n1)C(=O)NC1CCCCC1C</t>
  </si>
  <si>
    <t>Cc1nc(O)c(C=O)c2c1CC(c1ccncc1)CC2</t>
  </si>
  <si>
    <t>O=S(=O)([O-])O[C@@H](CO)CC[S@+]1C[C@@H](O)[C@H](O)[C@H]1CO</t>
  </si>
  <si>
    <t>Cc1noc(C)c1CSCC(=O)N1CCN(c2ccccc2)CC1</t>
  </si>
  <si>
    <t>OCc1cnc(-c2nn(Cc3ccccc3)c3ccccc23)o1</t>
  </si>
  <si>
    <t>COc1cc(NC(=O)N2CCCc3ccc(C=O)nc32)ncn1</t>
  </si>
  <si>
    <t>COC1=C(O)OC(C(O)CSc2ccccc2)C1=O</t>
  </si>
  <si>
    <t>CC(/N=c1\c(O)c(O)\c1=N/c1cnc2ccccc2c1)C(C)(C)C</t>
  </si>
  <si>
    <t>Cc1cc(C)nc(SCC(CSc2nc(C)cc(C)n2)C(=O)O)n1</t>
  </si>
  <si>
    <t>CCOc1ccccc1-c1ccc(C#Cc2csc(C)n2)cn1</t>
  </si>
  <si>
    <t>C=C1C[C@@]23CC[C@H]4[C@@](C)(CCC[C@@]4(C)C(=O)NCCCCN)[C@@H]2CC[C@@H]1C3</t>
  </si>
  <si>
    <t>Cc1nnsc1C(=O)Nc1nnc(COc2ccccc2)o1</t>
  </si>
  <si>
    <t>Oc1c(C(NCc2ccccc2)c2ccncc2)ccc2cccnc12</t>
  </si>
  <si>
    <t>C[C@H](NC(=O)c1cc([N+](=O)[O-])cc([N+](=O)[O-])c1)c1ccccc1</t>
  </si>
  <si>
    <t>O=C(/C=C/c1ccoc1)c1ccc(F)cc1</t>
  </si>
  <si>
    <t>CCCNC(=O)C1(C)CCN(Cc2ccc(C(=O)OCC)cc2)C1</t>
  </si>
  <si>
    <t>CC(C)NC(=O)c1ccc(S(=O)(=O)N(C)C)cc1</t>
  </si>
  <si>
    <t>CCCN(CC)Cc1ccccc1-c1nc2c(c(=O)[nH]1)CCCCC2</t>
  </si>
  <si>
    <t>CCCOCCCCCCCCCCCC(=O)O</t>
  </si>
  <si>
    <t>O=c1c2cn[nH]c2c2ccc(-c3cccnc3O)cc2n1CC(F)(F)F</t>
  </si>
  <si>
    <t>CC(C)NC(=O)c1ccc(N2CCOC(C)(C)C2)nn1</t>
  </si>
  <si>
    <t>Cn1c(=O)c2c(ncn2Cc2csc(-c3ccco3)n2)n(C)c1=O</t>
  </si>
  <si>
    <t>N#Cc1cc(Cn2cncn2)cc(-c2ccc(F)cc2)c1</t>
  </si>
  <si>
    <t>CC(C)N1CCN(C(=O)OC2CN(c3ccc(C(F)(F)F)cn3)C2)CC1</t>
  </si>
  <si>
    <t>FC(F)(F)c1cccc(Cn2cnnc2-c2cccc(Cl)c2Cl)c1</t>
  </si>
  <si>
    <t>CC1CCN(c2c(S(=O)(=O)c3ccccc3)cnc3c(F)cccc23)CC1</t>
  </si>
  <si>
    <t>Cc1c(S(=O)(=O)Nc2cccc(C(=O)O)c2)oc2ccc(C(C)C)cc12</t>
  </si>
  <si>
    <t>C=CCn1c(SCCCC)nc2c(c1=O)C1(CCCC1)Cc1ccccc1-2</t>
  </si>
  <si>
    <t>NC(=O)c1ccc2[nH]c(-c3ccc(Oc4ccc(Cl)cc4O)cc3)nc2c1</t>
  </si>
  <si>
    <t>NC(=NOCC(=O)N1CCCc2ccccc21)c1ccccc1</t>
  </si>
  <si>
    <t>Clc1ccccc1-c1noc2c(-c3cncnc3-n3cncn3)cccc12</t>
  </si>
  <si>
    <t>CO/C(O)=C1\C(C)=NC(C)=C([N+](=O)[O-])C1c1ccccn1</t>
  </si>
  <si>
    <t>O=C(c1ccccc1)N1CCN(C(=O)N2CCOCC2)C1</t>
  </si>
  <si>
    <t>c1coc(-c2nc3nccc(-c4ccc5c(c4)OCO5)n3n2)c1</t>
  </si>
  <si>
    <t>O=C(NCCOc1ccccc1)Nc1ccc(NC(=O)c2ccco2)cc1</t>
  </si>
  <si>
    <t>O=C(O)c1cccc2[nH]c(=O)c(-c3csc(-c4ccncc4)n3)cc12</t>
  </si>
  <si>
    <t>COCCOc1ccc(C=O)cc1</t>
  </si>
  <si>
    <t>COCCNC(=O)C1(C)OC(O)=C(C(C)c2ccccc2)C1=O</t>
  </si>
  <si>
    <t>O=C1CCC2=C1C(c1ccc(F)c(Br)c1)C1=C(O)CSCC1=N2</t>
  </si>
  <si>
    <t>CCOc1ccc(C#Cc2ccc(CC(C)NC(=O)c3cnc[nH]3)cc2)cc1</t>
  </si>
  <si>
    <t>O[C@@H]1C[C@@H](c2nc(C3CC3)no2)N(C2CCOCC2)C1</t>
  </si>
  <si>
    <t>CC(O)C/N=c1\cc(O)c2ccc3ccccc3c2o1</t>
  </si>
  <si>
    <t>NC(=O)c1ccc2[nH]nc(-c3cccc(NC(=O)Cc4ccncc4)c3)c2c1</t>
  </si>
  <si>
    <t>Cc1ccc(NC(=O)c2cc(-c3ccccc3)nc3ccccc23)cc1</t>
  </si>
  <si>
    <t>CCC[C@H](C(N)=O)C(C)C</t>
  </si>
  <si>
    <t>COC(=O)c1ccc(Cl)cc1NC(=O)c1ccccc1F</t>
  </si>
  <si>
    <t>CCOC(=O)c1ccccc1-c1cc(C=O)c(O)c(OC)c1</t>
  </si>
  <si>
    <t>CO/N=C(/C[n+]1ccccc1)c1ccc(C)cc1</t>
  </si>
  <si>
    <t>O=C1CN(c2ccc(CNC(=O)N3CCOCC3)cc2)CCN1</t>
  </si>
  <si>
    <t>O=Cc1cccnc1-c1ccccc1</t>
  </si>
  <si>
    <t>Cc1nc2c([N+](=O)[O-])c(F)c(F)cc2n1Cc1ccc(B(O)O)cc1</t>
  </si>
  <si>
    <t>Cc1ccc(CN(Cc2ccccc2)S(=O)(=O)c2ccc(C(=O)O)cc2)cc1</t>
  </si>
  <si>
    <t>Nc1nc(Cl)c2ccn([C@@H]3O[C@H](CO)[C@@H](O)[C@@H]3F)c2n1</t>
  </si>
  <si>
    <t>N#CC1=C(N)Oc2n[nH]c(-c3ccccc3)c2C1c1ccc(OCC(N)=O)cc1</t>
  </si>
  <si>
    <t>Cc1ccccc1Oc1ccc(C(F)(F)F)cc1C(=O)Nc1cc[nH]c(=O)c1</t>
  </si>
  <si>
    <t>O=C(O)CC(c1cccc(-c2cccc(OC(F)(F)F)c2)c1)c1nccs1</t>
  </si>
  <si>
    <t>Nc1ccn(C2CCC(COP(=O)(O)O)O2)c(=O)n1</t>
  </si>
  <si>
    <t>Cn1cc(-c2cccs2)nc1CCc1nc2c(F)cccn2n1</t>
  </si>
  <si>
    <t>COc1ccc(C(CC(=O)O)C(N)=O)cc1</t>
  </si>
  <si>
    <t>N#Cc1ccc(C2NC(=O)N(c3cccc(C(F)(F)F)c3)C3=C2C(=O)CC3)nc1</t>
  </si>
  <si>
    <t>O=S1NC(Cc2ccc3cccc(Cl)c3c2)=NO1</t>
  </si>
  <si>
    <t>Nc1nc(NCc2ccc(F)cc2F)c2cn[nH]c2n1</t>
  </si>
  <si>
    <t>CC(NC(=O)c1ccc(-n2cnnn2)cc1)C1CCCO1</t>
  </si>
  <si>
    <t>Cc1nn(Cc2ccccc2)c2nc(-c3ccsc3)[nH]c12</t>
  </si>
  <si>
    <t>c1cncc(CSc2nnc(-c3ccncc3)o2)c1</t>
  </si>
  <si>
    <t>Cc1nc(C2CC2c2nnc(C)s2)cc(-n2nc(C)nc2C)n1</t>
  </si>
  <si>
    <t>FC(F)(F)CCl</t>
  </si>
  <si>
    <t>Cn1nccc1-c1ccc2[nH]nc(-c3cc(N4CCOCC4)ncn3)c2c1</t>
  </si>
  <si>
    <t>CC1=C/C(=N\OC(=O)c2ccc(Br)cc2)C=CC1=O</t>
  </si>
  <si>
    <t>C[C@H]1C[C@H]2CSC(N)=NC2(c2cccc(C#N)c2)CO1</t>
  </si>
  <si>
    <t>CN(Cc1ccccc1)C(=O)C(C)(C)C</t>
  </si>
  <si>
    <t>CCOC(=O)Cn1c(SCCOc2cc(C)cc(C)c2)nc2ccccc21</t>
  </si>
  <si>
    <t>COc1cc2[nH]c(Cc3ccccc3)cc2cc1-c1cnco1</t>
  </si>
  <si>
    <t>CCOC(=O)c1c(C)c(CCC(=O)N2CCN(c3ccccn3)CC2)c(C)n1C</t>
  </si>
  <si>
    <t>COCCOc1n[nH]c2cc(NC(=O)NCCc3ccccn3)ncc12</t>
  </si>
  <si>
    <t>CC(=O)N1CCCc2cc(-c3cncc([C@@H](C)NS(C)(=O)=O)c3)cnc21</t>
  </si>
  <si>
    <t>Cc1nc(Cc2nc(-c3ccc4c(c3)OCCCO4)cs2)cs1</t>
  </si>
  <si>
    <t>O=C(Nc1ccc(Cl)c(-c2ccccn2)c1)c1ccccc1Cl</t>
  </si>
  <si>
    <t>COc1cc(/N=c2\c(O)c(O)\c2=N/C(C)C(C)(C)C)c2ncccc2c1</t>
  </si>
  <si>
    <t>CC[C@H](C)[C@H](NC(=O)OCc1ccccc1)C(=O)O</t>
  </si>
  <si>
    <t>Cc1nc2c(C(=O)O)cc(-c3ccc(-c4ccccc4)cc3)cc2[nH]1</t>
  </si>
  <si>
    <t>COc1ccc(S(=O)(=O)Nc2ccc(OC(F)F)cc2)c2cccnc12</t>
  </si>
  <si>
    <t>Cc1nonc1N(Cc1ccc(Cl)cc1Cl)S(=O)(=O)c1ccccc1</t>
  </si>
  <si>
    <t>NC(=O)c1ccccc1NC(=O)CNC1(c2ccc(F)cc2)CCC1</t>
  </si>
  <si>
    <t>O=C(OCc1ccccc1)[C@H]1/C(=C/CO)O[C@@H]2CC(=O)N21</t>
  </si>
  <si>
    <t>CCOc1ccc(CC(=O)NC2CC(=O)N(c3ccc4c(c3)OCCO4)C2)cc1</t>
  </si>
  <si>
    <t>C[C@](N)(Cc1ccccc1)C(=O)O</t>
  </si>
  <si>
    <t>Cc1sc2ncnc(SCC(=O)NC3CCS(=O)(=O)C3)c2c1C</t>
  </si>
  <si>
    <t>c1ccc(CN2CCN(C3CCCCCC3)CC2)nc1</t>
  </si>
  <si>
    <t>COC(=O)c1cc(C2CC2)nc2c1c(=O)n(Cc1ccc(C)cc1)c(=O)n2C</t>
  </si>
  <si>
    <t>Cc1cc(C(=O)Nc2ccc3nc(C)sc3c2)no1</t>
  </si>
  <si>
    <t>CCC(CC)Nc1c2c(nc3c(-c4c(C)cc(OC)cc4C)c(C)nn13)CCC2</t>
  </si>
  <si>
    <t>Cc1ccc2c(NC(=O)Cc3ccccc3)c(C)ccc2n1</t>
  </si>
  <si>
    <t>C[C@@H](NC(=O)Nc1cc2[nH]nc(OCCn3cccn3)c2cn1)c1ccccc1</t>
  </si>
  <si>
    <t>CCOc1cccc(C(=O)NCCc2ccccc2)c1</t>
  </si>
  <si>
    <t>CC(C)S(=O)(=O)Nc1ccc2nc(N)[nH]c2c1</t>
  </si>
  <si>
    <t>Cc1cc(N)nc(C)c1CNC(=O)c1cn(Cc2ccccc2)nn1</t>
  </si>
  <si>
    <t>CO/C(O)=C1/C(C)=NC(C)=C([N+](=O)[O-])C1c1cccc(C)n1</t>
  </si>
  <si>
    <t>CCC(C)(C)c1nnc(NC(=O)CC(C)C)s1</t>
  </si>
  <si>
    <t>CNc1n[nH]c2cc(NC(=O)N[C@H](COC)c3ccc(F)cc3)ncc12</t>
  </si>
  <si>
    <t>COc1cccc(Cl)c1-c1ncnc2sc(C)c(C)c12</t>
  </si>
  <si>
    <t>C=CCN(C)/N=N/c1ccccc1C(N)=O</t>
  </si>
  <si>
    <t>NCCC[C@H](N)CNC(=O)C(Cc1ccccc1)Cc1ccccc1</t>
  </si>
  <si>
    <t>COC(=O)n1ccc(C(=O)Nc2ccc(C)cc2C)n1</t>
  </si>
  <si>
    <t>Cc1ccc(CN2C(=O)S/C(=C\c3ccc([N+](=O)[O-])cc3)C2=O)cc1</t>
  </si>
  <si>
    <t>COC(=O)c1ccccc1NC(=O)c1cc(CN2CCOCC2)on1</t>
  </si>
  <si>
    <t>CC(C)=CC(=O)Nc1sc(Nc2ccc3ccccc3c2)nc1C(N)=O</t>
  </si>
  <si>
    <t>N#Cc1ccc(Cn2ccnc2)c2ccccc12</t>
  </si>
  <si>
    <t>NC(=O)C1(C(N)=O)OC1c1ccccc1</t>
  </si>
  <si>
    <t>CCc1cccc2c(O)c(C(=O)O)cnc12</t>
  </si>
  <si>
    <t>O=C(N[C@H]1CNC1=O)OCCCOC1CCCCC1</t>
  </si>
  <si>
    <t>COc1ccc(-n2nnnc2C2(Nc3ccc4c(c3)OCO4)CCCC2)cc1</t>
  </si>
  <si>
    <t>COCc1cncc(-c2cnc3c(c2)CCCN3C(N)=O)c1</t>
  </si>
  <si>
    <t>CC(C)[C@H]1CN(c2ccc(C(=O)Nc3ccccc3N)cn2)CCN1</t>
  </si>
  <si>
    <t>CC[C@H](C)[C@@H](CO)NS(=O)(=O)c1cccs1</t>
  </si>
  <si>
    <t>CCc1cc2cc(C(=O)[C@H]3CC[C@@H](OC)CC3)ccc2nc1[11CH3]</t>
  </si>
  <si>
    <t>Cc1cccc2[nH]c3c4c5ccccc5nc-4c[nH]c3c12.Cl</t>
  </si>
  <si>
    <t>CC(=O)N[C@@H](C)c1ccc(OC2CCN(c3ccc(F)c(Cl)c3)C2)cc1</t>
  </si>
  <si>
    <t>Cc1cc(S(=O)(=O)N=C(N)c2ccc(C(N)=O)cc2)cc(C)c1F</t>
  </si>
  <si>
    <t>COc1ccc(-n2c(-c3cnccn3)n[nH]c2=O)c(C)c1</t>
  </si>
  <si>
    <t>Fc1cccc(-c2nn3c(-c4ccccc4)nnc3s2)c1</t>
  </si>
  <si>
    <t>O=C(CCc1cccs1)NCc1nnc2ccccn12</t>
  </si>
  <si>
    <t>O=C(CCC1CCCC1)N1CCC(N2CCCCCC2)CC1</t>
  </si>
  <si>
    <t>CCC(CC)c1nc2c(N3CCNCC3)ccnc2n1Cc1cccc(C)c1</t>
  </si>
  <si>
    <t>CCOC(=O)CCc1c(C)c2ccc(OCc3ccc(OC)cc3)cc2oc1=O</t>
  </si>
  <si>
    <t>C=CC1CC(=O)c2cc(Br)ccc2O1</t>
  </si>
  <si>
    <t>CC1CN(CCC(=O)NC2CC2)C(C)CO1</t>
  </si>
  <si>
    <t>COc1ncccc1NC(=O)c1ccoc1C</t>
  </si>
  <si>
    <t>CCCCc1noc(CN(C)CCN2CCCC2)n1</t>
  </si>
  <si>
    <t>CCCN(CCC)c1ccc(/C=C(\C#N)C(=O)O)cc1</t>
  </si>
  <si>
    <t>COc1ncccc1Cc1ccc2c(-c3cnn(C)c3)cc(C(N)=O)nc2c1F</t>
  </si>
  <si>
    <t>COc1ccc(CNC(=O)COC(=O)c2cc(C)nc3ccccc23)cc1</t>
  </si>
  <si>
    <t>O=C(O)CC(Cc1nc2cc(Cl)ccc2[nH]1)c1ccc(Cl)c(Cl)c1</t>
  </si>
  <si>
    <t>CS(=O)(=O)c1ccc(OCc2noc(-c3ccco3)n2)cc1</t>
  </si>
  <si>
    <t>CC1(NC(=O)CC[N+]2(C)CCCCC2)CS(=O)(=O)CC1S(=O)(=O)[O-]</t>
  </si>
  <si>
    <t>CC(O)c1ccc2c(-c3cccc(C(N)=S)c3)cn(CC(CF)CF)c2c1</t>
  </si>
  <si>
    <t>c1ccc(-c2n[nH]c3cnc(-c4ccoc4)cc23)cc1</t>
  </si>
  <si>
    <t>Cl.Nc1[nH]cnc2c(C3NC(CSc4ccccc4)C(O)C3O)cnc1-2</t>
  </si>
  <si>
    <t>CN1C(=O)/C(=N\NC(=O)c2cccc([N+](=O)[O-])c2)c2ccccc21</t>
  </si>
  <si>
    <t>COC(=O)c1csc2snnc12</t>
  </si>
  <si>
    <t>O=C(N[C@@H]1CN2CCC1CC2)c1cc2ccoc2cn1</t>
  </si>
  <si>
    <t>CCc1ccc(Nn2c(S)nc(C)c2-c2ccccc2)cc1</t>
  </si>
  <si>
    <t>CN(C)CCSC1=Cc2ccccc2Oc2ccc(F)cc21</t>
  </si>
  <si>
    <t>Cc1nnc(C(=O)C(F)(F)c2ccc(Br)cc2)o1</t>
  </si>
  <si>
    <t>O=C(NCCOCc1ccccc1)c1ccccc1Cl</t>
  </si>
  <si>
    <t>Sc1ccccc1-c1c[nH]cn1</t>
  </si>
  <si>
    <t>CC(=O)N(c1ccccc1)C(C)C(=O)O</t>
  </si>
  <si>
    <t>COC(=O)c1cccc(NS(=O)(=O)c2ccc(Br)cc2)c1</t>
  </si>
  <si>
    <t>Cl.NCc1ccccc1C(=O)O</t>
  </si>
  <si>
    <t>Cc1cccc(CNC(=O)c2sc(Nc3ccc(C)cc3C)nc2C)c1</t>
  </si>
  <si>
    <t>Cc1cc(-c2ccccn2)nn1CCO</t>
  </si>
  <si>
    <t>Cc1oc(-c2ccccc2)nc1CCOc1ccc(CC(C(N)=O)C(=O)O)cc1</t>
  </si>
  <si>
    <t>Cc1ccc2oc(C(=O)N3CCN(CC(C)(C)O)CC3)cc2n1</t>
  </si>
  <si>
    <t>Cc1c(C(=O)NNC(=O)c2cccnc2)cccc1[N+](=O)[O-]</t>
  </si>
  <si>
    <t>O=C(COC(=O)C1CCCC1)Nc1cc(C2CC2)nn1-c1ccccc1</t>
  </si>
  <si>
    <t>CC[C@@H](C1CC1)n1c(=O)c(C)nc2c(-c3ccc(OC)cc3Cl)ccnc21</t>
  </si>
  <si>
    <t>COc1cccc(NC(=O)CSc2nc(=O)cc(N)[nH]2)c1</t>
  </si>
  <si>
    <t>COC(=O)c1c(OC)cccc1OC</t>
  </si>
  <si>
    <t>O=C1C(=O)N(CN2C(=O)C(=O)c3ccccc32)c2ccccc21</t>
  </si>
  <si>
    <t>Cn1c(=O)n(C)c2cc(-c3[nH]cnc3-c3ccc(F)cc3)ccc21</t>
  </si>
  <si>
    <t>CCC(C)(C)NCC(=O)Nc1cc(F)ccc1F</t>
  </si>
  <si>
    <t>O=C1C=C2N(C(=O)c3cc4cc5ccccc5cc4[nH]3)CC3CC23c2ccccc21</t>
  </si>
  <si>
    <t>COc1ccc(C2NC(C(=O)O)Cc3nc[nH]c32)cc1COc1ccccc1F</t>
  </si>
  <si>
    <t>CC(C)[C@H](NC(=O)[C@@H]1CCCN1)C(=O)O</t>
  </si>
  <si>
    <t>O=C(O)C1=NN=C(O)C1</t>
  </si>
  <si>
    <t>O=C(NC1CCN(CC(F)(F)F)CC1)c1ccc(-c2ccccc2)nc1</t>
  </si>
  <si>
    <t>CN(C)C(Cc1ccccc1)C(=O)O</t>
  </si>
  <si>
    <t>Nc1ccc(-c2ccc(C(=O)O)cc2)cc1</t>
  </si>
  <si>
    <t>CCOc1ccc(Cc2sc([C@@H]3O[C@H](CO)[C@@H](O)[C@H](O)[C@H]3O)cc2C)cc1</t>
  </si>
  <si>
    <t>O=C1Nc2c(Cl)cccc2/C1=C\C(=O)c1cccnc1</t>
  </si>
  <si>
    <t>COC[C@H](CO)NC(=O)c1cnc(Oc2ccc3c(c2C)B(O)OC3)cn1</t>
  </si>
  <si>
    <t>[C-]#[N+]c1ccc(/C=C/c2ccc(Cl)c(Cl)c2)cc1</t>
  </si>
  <si>
    <t>O=C(C1CC1c1cccc(N2CCCC2=O)c1)N1CCN(C2CCC2)CC1</t>
  </si>
  <si>
    <t>COC(=O)C(=O)/C=C(\O)c1ccc(Cl)c(Cl)c1</t>
  </si>
  <si>
    <t>COc1cc(-c2nc(C3CCC3)n3ccnc(N)c23)ccc1Oc1ccccc1</t>
  </si>
  <si>
    <t>C[C@H](c1ccccc1)n1cncc1C(=O)N(C)c1ccc(Cl)cc1</t>
  </si>
  <si>
    <t>Cn1c(C(=O)Nc2cccc(F)c2)cc2sccc21</t>
  </si>
  <si>
    <t>COC(=O)/C(=C/c1ccc(Cl)cc1)C[PH](=O)O</t>
  </si>
  <si>
    <t>CCCCCCCCCCCCCCCCOCC(CO)OC</t>
  </si>
  <si>
    <t>CSCCC(O)C(=O)O</t>
  </si>
  <si>
    <t>NCc1cncc(-c2cnc3c(c2)CCCN3C(N)=O)c1</t>
  </si>
  <si>
    <t>COc1ccccc1CN1CC(C(=O)NCCCCc2ccccn2)CCC1=O</t>
  </si>
  <si>
    <t>CC1(C)CC(=O)C2=C(C1)Nc1ccccc1NC2c1ccccc1</t>
  </si>
  <si>
    <t>Cc1cc2cc(NC(=O)c3cccnc3O)ccc2[nH]1</t>
  </si>
  <si>
    <t>O=C(Nc1nnc2ccccn12)c1cccc(NC(=O)c2ccco2)c1</t>
  </si>
  <si>
    <t>O=C(O)/C(O)=C/C(=O)c1ccc[nH]1</t>
  </si>
  <si>
    <t>O=C1c2ccccc2C(=O)c2c1cc(S(=O)(=O)O)c(O)c2O</t>
  </si>
  <si>
    <t>CCN1C/C(=C\c2ccc(F)cc2)C(=O)/C(=C/c2ccc(F)cc2)C1</t>
  </si>
  <si>
    <t>Br.C/N=c1/nc(-c2ccccc2)n(-c2cccc(C)c2)s1</t>
  </si>
  <si>
    <t>Cc1ccc(Cn2nc(NC(=O)c3ccoc3C)c3ccccc32)cc1</t>
  </si>
  <si>
    <t>CCN(Cc1ccccc1)C(=O)c1cccs1</t>
  </si>
  <si>
    <t>CC(O)=C1C(=O)N2c3ccccc3C(C)(C)N2C1=O</t>
  </si>
  <si>
    <t>CCN(c1cc(O)ccc1C)S(=O)(=O)c1ccc(C(C)(C)C)cc1</t>
  </si>
  <si>
    <t>CCN(C)/N=N/c1c2ccoc2c(OC)c2oc(=O)ccc12</t>
  </si>
  <si>
    <t>O=C(Nc1cccc2c1CCCC2)N1CCSc2ncccc21</t>
  </si>
  <si>
    <t>Nc1ccc2sc(NC(=O)c3ccccc3)nc2c1</t>
  </si>
  <si>
    <t>CC1CCC(N2CCC(N(C)C(=O)Nc3cccc4ccccc34)CC2)CC1</t>
  </si>
  <si>
    <t>Cc1oc(CC(=O)O)cc1COc1ccc(-c2ccccc2)cc1</t>
  </si>
  <si>
    <t>O=C(Nn1cnnc1)c1cccc2c(=O)c3ccccc3[nH]c12</t>
  </si>
  <si>
    <t>O=c1cc(CSc2ccc([N+](=O)[O-])cc2)[nH][nH]1</t>
  </si>
  <si>
    <t>COc1cc(-c2csc3c2-n2cccc2C3=O)cc(OC)c1OC</t>
  </si>
  <si>
    <t>COc1ccc2nc(N3C(=O)c4ccccc4C3=O)sc2c1</t>
  </si>
  <si>
    <t>O=CC(O)(c1ccccc1)c1ccccc1</t>
  </si>
  <si>
    <t>COc1snc2cc(-c3ccsc3)cnc12</t>
  </si>
  <si>
    <t>COc1ccc([C@H](C)NC(=O)Cn2nnc3cc(C)ccc3c2=O)cc1</t>
  </si>
  <si>
    <t>Cc1ccccc1N1CCN(C(=O)c2ccc3sc(N)nc3c2)CC1</t>
  </si>
  <si>
    <t>CCOc1ccc(-c2cccc(C(=O)NC)c2)cc1</t>
  </si>
  <si>
    <t>N=C(N)Nc1ccc(C(F)(F)F)cn1.O=C(O)C(F)(F)F</t>
  </si>
  <si>
    <t>Cc1ccc(/N=N/c2ccc(N)c3ccccc23)cc1S(N)(=O)=O</t>
  </si>
  <si>
    <t>Cc1ccc(/N=N/c2ccc(O)c3ncccc23)cc1S(N)(=O)=O</t>
  </si>
  <si>
    <t>CC(C)(CC(=O)O)CC(=O)Nc1cccc(C(F)(F)F)c1</t>
  </si>
  <si>
    <t>CCN1CCC(c2c[nH]c3ccc(NC(=O)c4ccc(F)cc4)nc23)CC1</t>
  </si>
  <si>
    <t>Cc1nc(O)c(C#N)c2c1CC(C)CC2</t>
  </si>
  <si>
    <t>O=C(Nc1cccc(OC(F)(F)F)c1)c1cc(Cl)ccc1O</t>
  </si>
  <si>
    <t>O=C(NCCc1ccccc1)c1sc2ccccc2c1Br</t>
  </si>
  <si>
    <t>COc1cc(/C=N/c2ccc(O)cc2)cc(OC)c1OC</t>
  </si>
  <si>
    <t>O=C(CSc1ncnc2[nH]cnc12)c1ccc(Br)cc1</t>
  </si>
  <si>
    <t>CC1=C(O)C(=O)CO1</t>
  </si>
  <si>
    <t>C=CCOC(=O)C1=C(C)N=C2CCCC(O)=C2C1c1ccc(OCC)c(OC)c1</t>
  </si>
  <si>
    <t>CCCCCNC(=O)c1cccc(Oc2ccnc(-c3cccc(F)c3)n2)c1</t>
  </si>
  <si>
    <t>CC12NC(Cc3ccccc31)C1CCCCC12</t>
  </si>
  <si>
    <t>Cc1cnc(C(=O)OCC(=O)N2CC(C)CC(C)C2)cn1</t>
  </si>
  <si>
    <t>O=C(CC(F)(F)F)N(Cc1ccco1)C1CC1</t>
  </si>
  <si>
    <t>Cc1cnc(NC(=O)C2(C)CCN2C(=O)C(C)C)s1</t>
  </si>
  <si>
    <t>CCCCCCCCCCOc1ccc(/C=C/C(=O)O)cc1</t>
  </si>
  <si>
    <t>C=CCn1c(SCCN2CCOCC2)nc2c1c(=O)[nH]c(=O)n2C</t>
  </si>
  <si>
    <t>Clc1cccc(-c2nc3ccc(N4CCCCC4)nc3o2)c1</t>
  </si>
  <si>
    <t>COC(=O)c1cc(NCc2ccc(OC)cc2)ccc1N1CCOCC1</t>
  </si>
  <si>
    <t>CC/C(=C(/c1ccc(/C=C/C(=O)O)cc1)c1cc2cn[nH]c2cn1)c1ccccc1</t>
  </si>
  <si>
    <t>CCS(=O)(=O)N(C)C1CCN(C(=O)CCC2CCCCC2)CC1</t>
  </si>
  <si>
    <t>C/N=C(\S)C1(c2cccnc2)CCCCC1</t>
  </si>
  <si>
    <t>COc1ccc2[nH]cc(C3CC(C)=NN(C)C3=O)c2c1</t>
  </si>
  <si>
    <t>CCN(CC)C(=O)Cn1cc(C(=O)NCc2ccsc2)nn1</t>
  </si>
  <si>
    <t>O=C1/C(=C\c2ccccc2)Oc2c1ccc(O)c2O</t>
  </si>
  <si>
    <t>Cn1nccc1-c1cncc(-c2cnc3c(c2)CCCN3C(N)=O)c1</t>
  </si>
  <si>
    <t>CCNc1nc(-c2ccc(C3CCN(CC)CC3)nc2)cc2ncn(C)c(=O)c12</t>
  </si>
  <si>
    <t>O=C(N/N=C/c1ccccc1O)c1cc(O)cc(O)c1</t>
  </si>
  <si>
    <t>O=C(O)c1c(O)c(Cc2ccc(Cl)cc2)nc2c3c(ccc12)CCNC3</t>
  </si>
  <si>
    <t>CCCNc1ccc(C(=O)Nc2cccc(OC)c2)cc1[N+](=O)[O-]</t>
  </si>
  <si>
    <t>O=C(O)c1ccc2c(c1)nc(Nc1ccccc1)c1cnccc12</t>
  </si>
  <si>
    <t>N#Cc1ccc([N+](=O)[O-])s1</t>
  </si>
  <si>
    <t>C#CCN/C(=N/CCCn1nc(-c2ccccc2)ccc1=O)NC#N</t>
  </si>
  <si>
    <t>O=C(c1cnc2ccccn2c1=O)N(Cc1ccccc1F)C1CC1</t>
  </si>
  <si>
    <t>COc1cc(N/C(=N/C#N)NCCCn2cncc2C)cc(OC)c1OC</t>
  </si>
  <si>
    <t>COc1ccc(N(C)c2nc(=O)c3cccnc3s2)cc1</t>
  </si>
  <si>
    <t>O=C(Cn1c(-c2ccccc2)noc1=O)Nc1ccccc1Cc1ccccc1</t>
  </si>
  <si>
    <t>Cc1nc(N2CC(c3nc4ccccc4n3C)C2)cc(-n2nc(C)nc2C)n1</t>
  </si>
  <si>
    <t>c1ccc2c(-c3noc4c3CN(CCN3CCOCC3)CC4)cccc2c1</t>
  </si>
  <si>
    <t>C=CCN1C(=O)/C(=C\c2cccn2-c2cccc([N+](=O)[O-])c2)C(=O)NC1=S</t>
  </si>
  <si>
    <t>CC(C)(C)OC(=O)N[C@@H](CCC(=O)OCc1ccccc1)C(N)=O</t>
  </si>
  <si>
    <t>CCC(C)(C)c1nnc(NC(=O)C(C)C)s1</t>
  </si>
  <si>
    <t>O=C1NC(=S)N/C1=C/c1ccc(-c2ccc(F)cc2)s1</t>
  </si>
  <si>
    <t>COc1ccc(-c2cc(=O)n3ncc(-c4ccc(F)cc4)c3[nH]2)cc1</t>
  </si>
  <si>
    <t>O=C(/C=C/c1ccc(Cl)cc1Cl)c1ccc([N+](=O)[O-])cc1</t>
  </si>
  <si>
    <t>O=C(NC1CC1)c1cc(Cc2n[nH]c(=O)c3c2NCCC3)ccc1F</t>
  </si>
  <si>
    <t>CNC(=O)c1cccc(NC(=O)Cc2cccc3ccccc23)c1</t>
  </si>
  <si>
    <t>CC(=O)NC(C)Cc1ccc(C#Cc2ccc(OCC3(C)CC3)cc2)cc1</t>
  </si>
  <si>
    <t>COc1ccc2c(c1)/C(=C1/Nc3ccccc3/C1=N\OCC1CO1)C(=O)N2</t>
  </si>
  <si>
    <t>O=C(NCC(=O)N1CCC2(CC1)OCCO2)c1ccco1</t>
  </si>
  <si>
    <t>COc1ccc2cc(C(=O)C[S+](C)[O-])oc2c1</t>
  </si>
  <si>
    <t>CC(=O)N1CCC(C(=O)N2CCCCCCC2)CC1</t>
  </si>
  <si>
    <t>c1cc(N[C@@H]2CCN(Cc3ccc(SC4CC4)cc3)C2)c2ccncc2c1</t>
  </si>
  <si>
    <t>NOC1CCCCO1</t>
  </si>
  <si>
    <t>COc1ccc(CSc2nnc(-c3ccc4c(c3)OCO4)o2)cc1F</t>
  </si>
  <si>
    <t>CCc1cc(/C=C/N2C(=O)c3ccccc3C2=O)c(O)nc1C</t>
  </si>
  <si>
    <t>CC1(C)CC=C[C@]2(C)O[C@@]3(C)C=C[C@@]12OO3</t>
  </si>
  <si>
    <t>CNc1nc(Nc2cn(C(C)(C)c3ncc(C)o3)nc2C)ncc1C(F)(F)F</t>
  </si>
  <si>
    <t>Cc1cc2nc3c(=O)[nH]c(=O)nc-3n(CCN(CCO)CCO)c2cc1C</t>
  </si>
  <si>
    <t>O=C(N/N=C/c1ccc(C(F)(F)F)cc1)c1cnccn1</t>
  </si>
  <si>
    <t>C=CCC1(O)C(=O)Nc2ccccc21</t>
  </si>
  <si>
    <t>Nc1cc(Cl)c(C(F)(F)F)cc1N</t>
  </si>
  <si>
    <t>Cc1cc(C(=O)N/N=C/c2c(O)ccc3ccccc23)c(C)o1</t>
  </si>
  <si>
    <t>COc1c(O)cc(C=O)cc1C=O</t>
  </si>
  <si>
    <t>Cc1ccc(-c2c(C)[n+]([O-])c3c([n+]2[O-])CCCCC3)o1</t>
  </si>
  <si>
    <t>C=CCC1(CC=C)CCCCN1C(=O)COCC(F)(F)C(F)F</t>
  </si>
  <si>
    <t>Cc1cccc(NC(=N)N)n1.O=C(O)C(F)(F)F</t>
  </si>
  <si>
    <t>Cc1ccc(/N=N/c2c(O)ccc3cccc(N)c23)cc1S(N)(=O)=O</t>
  </si>
  <si>
    <t>CN(CC(C)(C)O)c1ncc(Br)cn1</t>
  </si>
  <si>
    <t>O=S(=O)([O-])OCCC[S@+]1C[C@@H](O)[C@H](O)[C@H]1CO</t>
  </si>
  <si>
    <t>CN1C(=O)NC(C)(c2cccs2)C1=O</t>
  </si>
  <si>
    <t>OC1=C2C(=Nc3ncnn3C2c2ccc(F)c(Br)c2)CCC1</t>
  </si>
  <si>
    <t>O=C1C(Nc2ccccc2)=CC(c2cccc([N+](=O)[O-])c2)N1c1ccccc1</t>
  </si>
  <si>
    <t>Nc1[nH]cnc2c(CN3CC(O)C(CSCc4ccccc4)C3)cnc1-2</t>
  </si>
  <si>
    <t>CCN(CC)CCNC(=O)c1cc(C(c2ccccc2)c2ccccc2)no1</t>
  </si>
  <si>
    <t>COc1ccc(S(=O)(=O)N2CCN(c3nc4cc(C)ccc4[nH]3)CC2)cc1</t>
  </si>
  <si>
    <t>CCOC(=O)C1(C)CCCN1C(=O)c1ccc(C(F)(F)F)nc1C</t>
  </si>
  <si>
    <t>Cc1ncc2c(c1-c1noc(-c3scc4c3CCCC4)n1)CCNC2</t>
  </si>
  <si>
    <t>CCc1nc(C)c(CN2CCC(CCC(=O)Nc3ccccc3)CC2)[nH]1</t>
  </si>
  <si>
    <t>CCCCNc1nc(-c2cn(C)nc2C)cc(C(F)F)n1</t>
  </si>
  <si>
    <t>CC1OC2(OC1C)C(=O)N(C1CCOC1=O)c1ccccc12</t>
  </si>
  <si>
    <t>Oc1cc(-c2ccc(F)cc2)nn1-c1nc2ccccc2[nH]1</t>
  </si>
  <si>
    <t>C[S+](=N)([O-])C[C@@](O)(CC(=O)O)C(=O)O</t>
  </si>
  <si>
    <t>COC(=O)c1cccc(NC(c2ccccn2)c2ccc3cccnc3c2O)c1</t>
  </si>
  <si>
    <t>CCN1CCN(C(=O)c2snc(-c3ccc(C)cc3)c2N)CC1</t>
  </si>
  <si>
    <t>N[C@@H](Cc1cccs1)C(=O)O</t>
  </si>
  <si>
    <t>Clc1cccc(-c2nc(-c3cccc4ccccc34)c(-c3ccccc3)[nH]2)c1</t>
  </si>
  <si>
    <t>O=C(CCN1CCCCC1)Nc1ccc(C2CCCC2)cc1</t>
  </si>
  <si>
    <t>CNC(=O)C1(C)OC(O)=C(C(C)c2ccccc2)C1=O</t>
  </si>
  <si>
    <t>O=C(CN1C(=O)C2(CCCC2)N=C1O)N1CCC(Cc2ccccc2)CC1</t>
  </si>
  <si>
    <t>CC(C)c1cc(O)c(I)cc1Oc1cnc(N)nc1N</t>
  </si>
  <si>
    <t>CCCCN(CCCC)CCNC(=O)Nc1ccc(Cl)cc1</t>
  </si>
  <si>
    <t>CN1[C@@H]2CC[C@@H]1CC(OC(=O)[C@H](CO)c1ccccc1)C2</t>
  </si>
  <si>
    <t>Cc1cc(-c2c(-c3ccccc3)ncn2Cc2cc3ccccc3[nH]2)[nH]n1</t>
  </si>
  <si>
    <t>CCOc1ccccc1-c1nc(CNC23C[C@H]4C[C@@H](C2)C[C@@H](C3)C4)co1</t>
  </si>
  <si>
    <t>CCn1nc(C)c(C(=O)Nc2cn(C)nc2C(N)=O)c1C</t>
  </si>
  <si>
    <t>CCOC(=O)c1scnc1-c1ccccc1</t>
  </si>
  <si>
    <t>Cc1c(Cl)c(C(F)(F)F)nn1CC(=O)Nc1cccc(C(F)(F)F)c1</t>
  </si>
  <si>
    <t>COc1ccc(Cl)cc1S(=O)(=O)Nc1cc(Cl)ccc1O</t>
  </si>
  <si>
    <t>O=C(N/N=C/c1ccccc1)c1cc(-c2ccccc2)[nH]n1</t>
  </si>
  <si>
    <t>CC(C)=Cc1ccc(C(C)C(=O)O)cc1</t>
  </si>
  <si>
    <t>CCNC(=O)Nc1ccccc1C(F)(F)F</t>
  </si>
  <si>
    <t>CC1=C(C(N)=O)C(c2ccc(N(C)C)cc2)n2ncnc2N1</t>
  </si>
  <si>
    <t>Cc1nc(-n2ncc(C(=O)NCc3ccco3)c2C)[nH]c(=O)c1C</t>
  </si>
  <si>
    <t>CCN(CC)C(=O)C1CCN(c2nc3nonc3nc2NC2CCCC2)CC1</t>
  </si>
  <si>
    <t>CCc1c(C)sc(NC(=O)c2ccc([N+](=O)[O-])cc2)c1C(=O)OC</t>
  </si>
  <si>
    <t>COc1ccnc(NCCn2cc(C)cn2)n1</t>
  </si>
  <si>
    <t>Cc1cn2c3c(=O)[nH]c(=O)n(C)c3nc2n1Cc1ccccc1</t>
  </si>
  <si>
    <t>CCCc1nc(C)cc(N2CCC3(CC2)CNC(=O)O3)n1</t>
  </si>
  <si>
    <t>CC(C)C(=O)N1CCN(c2cc(N3CCCCC3C)c(F)cc2[N+](=O)[O-])CC1</t>
  </si>
  <si>
    <t>CCNC(=O)N1CCN(C(=O)c2cnc(-c3ccccc3)nc2)CC1</t>
  </si>
  <si>
    <t>COC(=O)c1cc(C)sc1NC(=O)C1CCN(C(C)=O)CC1</t>
  </si>
  <si>
    <t>COc1ccc(C(C[N+](=O)[O-])c2c(-c3ccccc3)[nH]c3ccccc23)cc1</t>
  </si>
  <si>
    <t>COc1ncccc1CNC(=O)N1CCC1</t>
  </si>
  <si>
    <t>NC(=O)c1c(O)cccc1O</t>
  </si>
  <si>
    <t>COc1ccc(CNC(=O)NS(=O)(=O)c2ccc(C)cc2)cc1</t>
  </si>
  <si>
    <t>NC(=O)CC[C@H](NC(=O)OCc1ccccc1)C(=O)NCC1CCCCC1</t>
  </si>
  <si>
    <t>CO/C(O)=C1\C(C)=NC(C)=C(C(=O)OCC(C)C)C1c1ccncc1</t>
  </si>
  <si>
    <t>CC1=NC(C)=C(C(=O)OC(C)C)C(c2ccncc2)/C1=C(\O)OC(C)C</t>
  </si>
  <si>
    <t>CCC(NC(C)C(=O)NC(=O)NC)c1ccc(C)cc1</t>
  </si>
  <si>
    <t>Cn1c(=O)c2c(nc3n2CC(=O)N3c2ccccc2F)n(C)c1=O</t>
  </si>
  <si>
    <t>CCCCNC(=O)COC(=O)c1ccc(SC)cc1OC</t>
  </si>
  <si>
    <t>Cc1ccc(OCC(=O)N2C(C)CCCC2C)c([N+](=O)[O-])n1</t>
  </si>
  <si>
    <t>CC(=O)C=C=C1C(C)(C)C[C@H](O)C[C@@]1(C)O</t>
  </si>
  <si>
    <t>CCOC(=O)c1c(C)[nH]c(C)c1S(=O)(=O)NCC(=O)Nc1cccnc1</t>
  </si>
  <si>
    <t>CCOC(=O)C1=C(C)N/C(=C/c2cc(OC)ccc2OC)C1=O</t>
  </si>
  <si>
    <t>COc1ccc(C(=O)N2C[C@@H]3OCC(=O)N(Cc4cccnc4)[C@@H]3C2)cc1</t>
  </si>
  <si>
    <t>CCOc1ccc(-[n+]2c(-c3ccccc3)cn3c2CCC3)cc1</t>
  </si>
  <si>
    <t>CC(C)CNC(=O)C(C)N</t>
  </si>
  <si>
    <t>CN1C2CCC1C(C(=O)O)C(O)C2.Cl</t>
  </si>
  <si>
    <t>O=C(CNc1cccc(C(F)(F)F)c1)N/N=C/c1ccncc1</t>
  </si>
  <si>
    <t>CCCS(=O)(=O)N1CCCC(C(=O)NCCOC)C1</t>
  </si>
  <si>
    <t>C=CCN1CC[C@]23CCCO[C@@]2(C)[C@H]1Cc1ccc(O)cc13</t>
  </si>
  <si>
    <t>Cc1c(C(=O)O)sc2ncnc(Nc3cccnc3OCC(F)F)c12</t>
  </si>
  <si>
    <t>CCn1c(Oc2cccnc2)nc2c1c(=O)n(C)c(=O)n2C</t>
  </si>
  <si>
    <t>COc1ccc2c(c1)[C@]13CCN(C)[C@H](C2)[C@@H]1C=CC(=O)C3</t>
  </si>
  <si>
    <t>Cc1n[nH]c2nc3ccccc3c(-c3ccccc3)c12</t>
  </si>
  <si>
    <t>c1ccc(-c2ccc(OCc3cn4cccnc4n3)cc2)cc1</t>
  </si>
  <si>
    <t>CNS(=O)(=O)CCNc1cc(OC)ncn1</t>
  </si>
  <si>
    <t>Oc1c(C(Nc2ccccn2)c2ccc(Cl)c(Cl)c2)ccc2cccnc12</t>
  </si>
  <si>
    <t>CCCCC(=O)N1CCN(C(=O)/C=C/c2ccc(Br)cc2)CC1</t>
  </si>
  <si>
    <t>N#Cc1cccc([C@@H](N)C(F)(F)F)c1</t>
  </si>
  <si>
    <t>O=C(CCn1cncn1)Nc1ccc2c(c1)OCCO2</t>
  </si>
  <si>
    <t>CCOC(=O)CC[C@H](NC(=O)c1ccc(NC)cc1)C(=O)OCC</t>
  </si>
  <si>
    <t>Cn1ncc2c(N3CCCCC3)nc(Nc3ccccc3)nc21</t>
  </si>
  <si>
    <t>Cc1cc(Cn2cc(CCc3ccccc3)nn2)n[nH]1</t>
  </si>
  <si>
    <t>COc1ccc(CNc2ccc(S(=O)(=O)Nc3nccs3)cc2)c(O)c1</t>
  </si>
  <si>
    <t>COc1nn(C)cc1C(=O)Nc1ccon1</t>
  </si>
  <si>
    <t>Cc1ccc(N)c(C#Cc2cccc(F)c2)n1.Cl</t>
  </si>
  <si>
    <t>NCC(=O)NCc1nncn1-c1ccc(Cl)cc1C(=O)c1ccccc1</t>
  </si>
  <si>
    <t>O=C(COc1ccc(Cl)cc1)Nc1cccc(N2Cc3ccccc3C2)c1</t>
  </si>
  <si>
    <t>CN1[C@@H](c2ccc(Cl)cc2)[C@@H](C(=O)NCCc2c[nH]cn2)C[C@@]1(C)C(=O)O</t>
  </si>
  <si>
    <t>C[C@H](N)C1CCCCC1</t>
  </si>
  <si>
    <t>CN1C(=O)C(c2ccc(C#Cc3cccc(F)c3)nn2)CC1(C)C</t>
  </si>
  <si>
    <t>O=C1NC(=O)C(CCC(=O)N2CCN(c3ccc(Cl)c(Cl)c3)CC2)N1</t>
  </si>
  <si>
    <t>CCC(CC)c1nnc(NC(=O)CCc2nc3ccccc3c(=O)[nH]2)s1</t>
  </si>
  <si>
    <t>O=C(C1CCC(CNc2c(N3CCCCC3)c(=O)c2=O)CC1)N1CCCC1</t>
  </si>
  <si>
    <t>CC(C)=C1C/C=C(\C)CC/C=C(\C)CC1</t>
  </si>
  <si>
    <t>CCCCCCCCCOc1ccc2[nH]cc(CC[N+](C)(C)C)c2c1</t>
  </si>
  <si>
    <t>Nc1nc2ccc(NC(=S)NC(=O)c3cccs3)cc2s1</t>
  </si>
  <si>
    <t>Cn1cnc2ccc(-c3nnc(SCc4cccc(C(F)(F)F)c4)o3)cc21</t>
  </si>
  <si>
    <t>c1cncc(-c2ccc3c(c2)CN2CN3Cc3cc(-c4cccnc4)ccc32)c1</t>
  </si>
  <si>
    <t>CN(c1cccc(-c2cn(C)c(=O)c3ccccc23)c1)S(C)(=O)=O</t>
  </si>
  <si>
    <t>CCN(CC)Cc1cnc2c(C(=O)N3C[C@@H](C)O[C@@H](C)C3)cnn2c1</t>
  </si>
  <si>
    <t>OB(O)c1cccc(Br)c1</t>
  </si>
  <si>
    <t>CCOC(=O)CCc1cccc(-c2cc(C)cc(Nc3nccc(C)n3)c2)c1</t>
  </si>
  <si>
    <t>Clc1cccc(Cc2ccc(OCCN3CCCC3)cc2)c1</t>
  </si>
  <si>
    <t>O=C(O)c1cnn(-c2nc3c(c(=O)[nH]2)CCC3)c1C1CC1</t>
  </si>
  <si>
    <t>N#Cc1ccc(C(F)(c2ccc(C#N)cc2)n2ccnc2)cc1</t>
  </si>
  <si>
    <t>N[C@@H](Cc1ccccc1)c1nnn[nH]1</t>
  </si>
  <si>
    <t>O=[N+]([O-])Nc1ccccc1</t>
  </si>
  <si>
    <t>Nc1ncnc2onc(-c3ccc(NC(=O)c4ccccc4)cc3)c12</t>
  </si>
  <si>
    <t>Cc1ncc2c(c1-c1noc(CCc3cccs3)n1)CCNC2</t>
  </si>
  <si>
    <t>O=C1CCC(C(=O)NC2(C(=O)NC3CCCCC3)CCCCC2)N1</t>
  </si>
  <si>
    <t>Nc1cc(Cl)ccc1Oc1ccc(Cl)cc1Cl</t>
  </si>
  <si>
    <t>CN1C2CCC1CC(NC(=O)c1ccc(Cl)c3c1OC(C)(C)C3)C2</t>
  </si>
  <si>
    <t>CCOC(=O)c1c(NC(=O)c2cc3ccccc3c(=O)o2)sc2c1CCCC2</t>
  </si>
  <si>
    <t>C=CCc1cc(CCC(=O)O)ccc1C#CC1(O)CN2CCC1CC2.Cl</t>
  </si>
  <si>
    <t>CNC(=O)c1ccc(-c2noc(C)n2)cc1</t>
  </si>
  <si>
    <t>COc1cncc(-c2ccc3nnc(-c4cccc(OC(F)(F)F)c4)n3c2)c1</t>
  </si>
  <si>
    <t>Cc1nn(-c2ccccc2)c(C)c1CC(=O)NCc1ccc(Cl)c(Cl)c1</t>
  </si>
  <si>
    <t>Cc1n[nH]c2cnc(-c3cncc(F)c3)cc12</t>
  </si>
  <si>
    <t>CSc1nc2ccc3nc(NC(=O)c4cccc(F)c4)sc3c2s1</t>
  </si>
  <si>
    <t>N#Cc1cccc(S(=O)(=O)N2CCCCCCC2)c1</t>
  </si>
  <si>
    <t>Cc1cccc(C#CCOc2ccc(Cl)cc2)n1</t>
  </si>
  <si>
    <t>CN(C)Cc1cc(C[C@@H]2C[C@H](NC(=O)C3CCC3)C2(C)C)no1</t>
  </si>
  <si>
    <t>C=Cc1ccc(C(=O)N[C@H]2CCCc3ccccc32)cc1</t>
  </si>
  <si>
    <t>O=C1CN(Cc2ccccc2)N=N1</t>
  </si>
  <si>
    <t>c1ccc(Cc2ncc(-c3cnc(Oc4ccccc4)nc3)[nH]2)cc1</t>
  </si>
  <si>
    <t>CC(=O)N1C[C@@H]2OCC(=O)N(Cc3ccc(F)cc3)[C@@H]2C1</t>
  </si>
  <si>
    <t>CCC/N=C(/NC#N)NCCCCCn1nc(-c2ccccc2)ccc1=O</t>
  </si>
  <si>
    <t>CC/C=C/CC1C(=O)CCC1CC(=O)OC</t>
  </si>
  <si>
    <t>Cc1ccccc1-c1nnc(-c2ccc(-c3ccccc3)cc2)n1-c1ccccc1</t>
  </si>
  <si>
    <t>Cc1nc2sccn2c1-c1csc(Nc2ccc(N)cc2)n1</t>
  </si>
  <si>
    <t>O=c1ccc(=O)n(CCc2ccccn2)[nH]1</t>
  </si>
  <si>
    <t>CC(=O)NCc1c[nH]c2ccccc12</t>
  </si>
  <si>
    <t>COc1ccc(C/N=C/c2cc(-c3cccs3)cc(OC)c2O)cc1</t>
  </si>
  <si>
    <t>CC(C)n1cc2ccc(-c3n[nH]c4ccnc(OC5CCOCC5)c34)cc2n1</t>
  </si>
  <si>
    <t>O=C(NCCCc1ccccc1)c1ccc2c(c1)OCO2</t>
  </si>
  <si>
    <t>Cc1cc(-c2n[nH]c3cc(NC(=O)NCc4cccnc4)ncc23)ccn1</t>
  </si>
  <si>
    <t>COc1ccc(C)cc1/N=N/c1ccc(O)c2nc(C=O)ccc12</t>
  </si>
  <si>
    <t>COC(=O)Nc1nc(C#Cc2cccnc2)cs1</t>
  </si>
  <si>
    <t>O=C(Nc1ccccc1)c1ccccc1S</t>
  </si>
  <si>
    <t>CCCCCCCCCCNC(=O)Nc1c(CC)cccc1CC</t>
  </si>
  <si>
    <t>Cc1nccn1-c1ccc(-c2cccc3cccnc23)nn1</t>
  </si>
  <si>
    <t>O=C(O)Cc1ccc(NC(=O)c2ccc3[nH]nc(-c4ccc(F)cc4)c3c2)cc1</t>
  </si>
  <si>
    <t>OC1Cc2ccccc2N1</t>
  </si>
  <si>
    <t>CCn1c(=O)c(C)nc2cc(C(=O)NCc3ccc(-n4cncn4)nc3)ccc21</t>
  </si>
  <si>
    <t>Cc1cc(NCc2cccc(Cl)c2Cl)c2cccc(Br)c2n1</t>
  </si>
  <si>
    <t>O=C(c1cc(F)cc(F)c1)N1CCn2nc(COc3ccccc3)cc2C1</t>
  </si>
  <si>
    <t>NC(=O)/C=C/c1c[nH]c2ccccc12</t>
  </si>
  <si>
    <t>CCCC(=O)N1CCN(c2cc(NCC)nc(C)n2)CC1</t>
  </si>
  <si>
    <t>CCC1CN(Cc2cccc3nccnc23)Cc2cc(OC)ccc2O1</t>
  </si>
  <si>
    <t>CC(C)c1ccc(-c2cc3c(C(=O)O)c[nH]c3cc2Cl)cc1</t>
  </si>
  <si>
    <t>Cl.NC(CCC(=O)O)C12CC3CC(CC(C3)C1)C2</t>
  </si>
  <si>
    <t>COc1ccc(-c2cnnc(NCCCN3CCOCC3)n2)c(OC)c1</t>
  </si>
  <si>
    <t>CN(C)C(=O)c1cnn(C)c1C(=O)Nc1ccn2cc(-c3ccccc3)nc2c1</t>
  </si>
  <si>
    <t>NCCCC[C@H](NC(=O)[C@@H](N)CCC(=O)O)C(=O)O</t>
  </si>
  <si>
    <t>CCOC(=O)NC(NC(=S)Nc1ccc(C)cc1)C(Cl)(Cl)Cl</t>
  </si>
  <si>
    <t>Cc1cc(O)c(-c2ccc(C(C)(C)CN)c(F)c2)c2c1[nH]c(=O)c1sccc12</t>
  </si>
  <si>
    <t>CC1CCN(C(=O)COc2ccc(S(=O)(=O)N3CCOCC3)cc2)CC1</t>
  </si>
  <si>
    <t>CCc1ncc2c(n1)CN(C(=O)c1cc(OC)c(OC)c(OC)c1)C2</t>
  </si>
  <si>
    <t>COc1ccc(-c2noc(-c3cccn3CC(=O)N3CCCC3)n2)cc1OC</t>
  </si>
  <si>
    <t>O=C(O)/C=C/c1ccc(OCc2ccccc2)cc1</t>
  </si>
  <si>
    <t>O=C(/C=C/c1ccc(/C=C(/C(=O)NC2CC2)c2cccnc2)cc1)NO</t>
  </si>
  <si>
    <t>NC(=O)CC(c1ccc2ccccc2c1)N1C(=O)c2ccccc2C1=O</t>
  </si>
  <si>
    <t>Cn1c(-c2ccc(F)cc2)[n+](C)c2ccccc21.[Cl-]</t>
  </si>
  <si>
    <t>CC(C)(C)OC(=O)NC1(C(=O)O)CC1c1ccccc1</t>
  </si>
  <si>
    <t>O=C(c1cc(C2CC2)on1)N1CC(c2nc(-c3ccncc3)no2)C1</t>
  </si>
  <si>
    <t>CCN(CC)CCOc1cc(Cl)ccc1Cl</t>
  </si>
  <si>
    <t>NC(=S)c1cccc(-c2ccccn2)c1</t>
  </si>
  <si>
    <t>COc1ccccc1OC(=O)c1cc2ccccc2s1</t>
  </si>
  <si>
    <t>CNC(=O)[C@@H]1C[C@@H](n2cc(C(C)(C)NC(=O)c3cc(F)ccc3C)nn2)CN1</t>
  </si>
  <si>
    <t>CC(=O)Nc1nc2ccc(NC(=O)Nc3cccc(Cl)c3)cc2s1</t>
  </si>
  <si>
    <t>Cc1ccc(B(O)O)cc1F</t>
  </si>
  <si>
    <t>CC1(CNC(=O)NCCCCn2ccnc2)CCCC1</t>
  </si>
  <si>
    <t>CCCC(CCC)C(=O)NCc1ccc(C(=O)Nc2ccccc2N)cc1</t>
  </si>
  <si>
    <t>COc1ccccc1-c1ccccc1C=O</t>
  </si>
  <si>
    <t>CCOc1ccc(/C=N/n2cnnc2)cc1OC</t>
  </si>
  <si>
    <t>O=C(O)CC(NC(=O)c1cnccn1)c1ccccc1Cl</t>
  </si>
  <si>
    <t>COc1ccc2c(c1)c1nnc(SCCN3CCCCC3)nc1n2C</t>
  </si>
  <si>
    <t>CC(C)N1CCC(Oc2cccnc2)C1</t>
  </si>
  <si>
    <t>O=C1Nc2ccc(S(=O)(=O)NCc3cccnc3)c3cccc1c23</t>
  </si>
  <si>
    <t>CNC(=O)NC(=O)CNC1CCCCC1C(C)(C)C</t>
  </si>
  <si>
    <t>O=C(Nc1ccc(Oc2ccncc2)cc1)c1ccnc(N2CCOCC2)c1</t>
  </si>
  <si>
    <t>N=C(N)CCC1CCCc2cc(S(=O)(=O)c3ccccc3)ccc21</t>
  </si>
  <si>
    <t>COc1cc(/C=C2\C(=O)NN(c3cccc(Cl)c3)C2=O)ccc1O</t>
  </si>
  <si>
    <t>COc1ccc(NC(=O)c2ccc(CN3C(=O)CNC3=O)cc2)c(OC)c1</t>
  </si>
  <si>
    <t>COc1ccc(Cc2ccccc2O[C@@H]2O[C@H](CO)C[C@H](O)[C@H]2O)cc1</t>
  </si>
  <si>
    <t>Cc1cc(-c2ccccc2)[n+]2ccccc2n1</t>
  </si>
  <si>
    <t>COc1ccc2ccc(=O)oc2c1C1=C(C)COC1=O</t>
  </si>
  <si>
    <t>N#CN1CC[C@@H](NC(=O)c2ccc(-c3ccc(F)cc3)cn2)C1</t>
  </si>
  <si>
    <t>Cc1ccc(NS(=O)(=O)c2cc3c(cc2Cl)NC(=O)CO3)cc1C</t>
  </si>
  <si>
    <t>CCCNC(=O)C1(C)CCN(C(=O)COCc2ccccc2)C1</t>
  </si>
  <si>
    <t>NNc1nccc(N2CCOCC2)n1</t>
  </si>
  <si>
    <t>COc1ccc(CC(=O)OCC(=O)Nc2ccc3[nH]c(O)nc3c2)cc1OC</t>
  </si>
  <si>
    <t>Nc1nc(Cc2ccccc2)nc2nc[nH]c12</t>
  </si>
  <si>
    <t>Cc1ccc(C(=O)O)cc1NC(=O)c1cccc(NC(=O)c2ccco2)c1</t>
  </si>
  <si>
    <t>O=C(CN(CCO)Cc1ccsc1)Nc1ccnn1C1CCCC1</t>
  </si>
  <si>
    <t>Cc1ccc(-c2nc(CNC(=O)Cn3cncn3)[nH]c2-c2ccccn2)cc1</t>
  </si>
  <si>
    <t>CC(C)CC(C)O</t>
  </si>
  <si>
    <t>Cc1nc(-c2cnn(C)c2-c2ccc(F)cc2F)c2c(N3CCC3)ncnn12</t>
  </si>
  <si>
    <t>CC(=O)N[C@H]1C[C@@H](c2cccc(Cn3cccn3)c2)O[C@@H](c2ccccc2)C1</t>
  </si>
  <si>
    <t>COc1ccc2c(c1)CN(S(C)(=O)=O)CCS2</t>
  </si>
  <si>
    <t>Cc1cc(-c2ccccc2)nc2oc3c(N4CCOCC4)ncnc3c12</t>
  </si>
  <si>
    <t>CC(=O)N1CCC(c2nccnc2OC2CCN(c3cc(C)ccn3)CC2)CC1</t>
  </si>
  <si>
    <t>[N-]=[N+]=NCCc1ccc(C(F)(F)F)cc1</t>
  </si>
  <si>
    <t>NC(=O)N1CCCc2cc(-c3cncc(C4COC4)c3)cnc21</t>
  </si>
  <si>
    <t>CC(C)(C)CN(CCS(C)(=O)=O)Cc1ccccc1</t>
  </si>
  <si>
    <t>O=C(c1ccc(Cl)cc1Cl)N(Cc1ccsc1)Cc1ccccn1</t>
  </si>
  <si>
    <t>CNc1nc(N)nc2nc(-c3c(OC)cccc3C(F)(F)F)ccc12</t>
  </si>
  <si>
    <t>Cc1nn(CCN2CCC(C#N)CC2)cc1CNCc1ccccc1</t>
  </si>
  <si>
    <t>Cc1ccc(C(=O)CC(=O)c2ccco2)c(O)c1</t>
  </si>
  <si>
    <t>CCOC(=O)[C@H](C)NC(C)=O</t>
  </si>
  <si>
    <t>CC(=O)c1cccc(NC(=O)Cn2c(=O)c3ccccc3n3nc(C)cc23)c1</t>
  </si>
  <si>
    <t>N#Cc1ccc(C(=O)c2c(Cl)ccc([C@H](N)C3CC3)c2F)nc1</t>
  </si>
  <si>
    <t>Cc1cccc(NC(=O)Nc2c(-c3ccncc3)[nH]c3c(Cl)cccc23)c1</t>
  </si>
  <si>
    <t>Cc1noc(C)c1-c1ccc2c(c1)C(c1ccccc1)(N1CC[C@@H](N)C1)C(=O)N2</t>
  </si>
  <si>
    <t>N#C/C(=C\c1ccccc1Br)c1ccccc1</t>
  </si>
  <si>
    <t>O=C([O-])/C=C/CO.[Na+]</t>
  </si>
  <si>
    <t>CN1C2CCC1[C@@H](C(=O)O)[C@@H](OC(=O)c1ccccc1)C2</t>
  </si>
  <si>
    <t>O=C(COc1ccc(F)c(Cl)c1)NC(=O)NC1CCCC1</t>
  </si>
  <si>
    <t>COc1ncnc(OC)c1S(=O)(=O)N1CCOCC1</t>
  </si>
  <si>
    <t>Cc1ccnc(C)c1O</t>
  </si>
  <si>
    <t>NC(=O)c1cccc(CN2CCCC(Nc3ccc4[nH]ncc4c3)C2)c1</t>
  </si>
  <si>
    <t>O=C(Nc1nc2c(ccc3ccccc32)s1)C1CCC1</t>
  </si>
  <si>
    <t>O=C(CN(Cc1ccc(C(=O)O)cc1)Cc1ccc(C(=O)O)cc1)NO</t>
  </si>
  <si>
    <t>O=S(=O)(Nc1ccccc1O)c1ccccc1</t>
  </si>
  <si>
    <t>Cc1ccc(-c2cc3c4c(C)n(C)c(C)c4c(C)nn3c2)o1</t>
  </si>
  <si>
    <t>CCCc1cc(NCCN2CCOCC2)n2c(nc3ccccc32)c1C#N</t>
  </si>
  <si>
    <t>COc1ccc(-c2nn3c(-c4cc(C)n[nH]4)nnc3s2)cc1</t>
  </si>
  <si>
    <t>Cc1nc2cc(-c3ccccc3)ccc2s1</t>
  </si>
  <si>
    <t>O=C(CCn1nc(-c2ccc3c(c2)OCO3)ccc1=O)NC1CCCCC1</t>
  </si>
  <si>
    <t>O=C(Nc1nnc(-c2ccc([N+](=O)[O-])cc2)s1)c1ccccc1</t>
  </si>
  <si>
    <t>CCN(CC)c1ccc(-c2nc(O)c3c4c(sc3n2)CCCC4)cc1</t>
  </si>
  <si>
    <t>CCCCN(CC)Cc1c(CC(C)C)nc2cc(/C=C/C(=O)NO)ccn12</t>
  </si>
  <si>
    <t>CCS(=O)(=O)N1CCN(C(=O)Nc2ccc3c(c2)CCC3)CC1</t>
  </si>
  <si>
    <t>C[C@H](NC(=O)/C=C/c1ccccc1F)c1cccc(-n2cncn2)c1</t>
  </si>
  <si>
    <t>Cc1c(-c2ccnc(N)n2)sc2ccc(Cl)cc12</t>
  </si>
  <si>
    <t>CCSCCn1/c(=N/C)sc2cc(OC(F)(F)F)ccc21</t>
  </si>
  <si>
    <t>Clc1ccc(CN2CCc3nc(N4CCOCC4)ncc3C2)cc1</t>
  </si>
  <si>
    <t>O=C(c1ccccc1)c1cc(O)c(O)c([N+](=O)[O-])c1</t>
  </si>
  <si>
    <t>CCCN1CCC(NCc2ccc3c(c2)OCO3)CC1</t>
  </si>
  <si>
    <t>Cn1cc(-c2ccc(Cn3cc(C(N)=O)c4ncccc43)cc2)cn1</t>
  </si>
  <si>
    <t>CC(=O)Nc1nc2ccc(OC(F)(F)F)cc2s1</t>
  </si>
  <si>
    <t>O=C(Nc1cc(Cl)ccc1F)c1cc(-c2cccc(O)c2)on1</t>
  </si>
  <si>
    <t>Cc1ncsc1C(=O)N1CCN(C)CC1</t>
  </si>
  <si>
    <t>O=C1Cc2cc(S(=O)(=O)Nc3ccc4c(c3)OC(F)(F)O4)ccc2N1</t>
  </si>
  <si>
    <t>C[C@@H]1CN(C(=O)c2coc(COc3ccc(F)cc3Cl)n2)C[C@H](C)O1</t>
  </si>
  <si>
    <t>CN1CCN(Cc2ccc3n2Cc2ccccc2SC3c2ccccc2)CC1</t>
  </si>
  <si>
    <t>CC1(C)c2ccccc2N2CC(=O)N[C@@]21/C=C/c1ccc(Cl)cc1Cl</t>
  </si>
  <si>
    <t>N=C(/C=C/c1ccccc1)NCc1cc(Cl)cc(Cl)c1</t>
  </si>
  <si>
    <t>Cc1ccc(-n2cnc3cc(C(=O)N4CCc5ccccc54)ccc32)c(C)c1</t>
  </si>
  <si>
    <t>CC1CCC(Nc2ccccc2)c2ncc(C(=O)O)c(=O)n21</t>
  </si>
  <si>
    <t>CCCCCCOc1ccc(C(=O)N[C@@H](Cc2c[nH]cn2)C(=O)NO)cc1</t>
  </si>
  <si>
    <t>CCOC(=O)c1nc(N(CC)c2ccccc2)c2ccccc2n1</t>
  </si>
  <si>
    <t>CCCCN(CCO)N=O</t>
  </si>
  <si>
    <t>COc1ccc(C(=O)Nc2ccc3ccc4cccnc4c3n2)cc1</t>
  </si>
  <si>
    <t>COc1cccc2c1c(C1=C(c3cn(C)c4ccccc34)C(=O)NC1=O)cn2C</t>
  </si>
  <si>
    <t>NCCCCC1(C(=O)O)CN(Cc2ccc(O)cc2)CCP1(=O)O</t>
  </si>
  <si>
    <t>c1ccc(-n2ncc3c(N4CCCN(C5CC5)CC4)ncnc32)cc1</t>
  </si>
  <si>
    <t>CCOC(=O)c1c(N)sc(C(=O)Nc2ccccc2OC)c1C</t>
  </si>
  <si>
    <t>CN1C(=O)C(=O)c2cc(S(=O)(=O)N3CCOCC3)ccc21</t>
  </si>
  <si>
    <t>NC(=O)N1c2ccccc2Oc2ccccc21</t>
  </si>
  <si>
    <t>COc1cc2cncc(Cc3cnc4ccccc4c3)c2cc1OC</t>
  </si>
  <si>
    <t>Nc1cccc(NS(=O)(=O)c2ccccc2)c1</t>
  </si>
  <si>
    <t>C[C@H](CCC(N)=O)[C@H]1CC[C@H]2[C@@H]3[C@H](O)C[C@@H]4C[C@H](O)CC[C@]4(C)[C@H]3CC[C@]12C</t>
  </si>
  <si>
    <t>CN[C@@H]1CCN(c2nc(N)nc3c2sc2ccc(F)cc23)C1</t>
  </si>
  <si>
    <t>c1cc2c(cc1-c1cnc3c(N4CCOCC4)snc3c1)OCO2</t>
  </si>
  <si>
    <t>CCCNC(=O)CNC(=O)C(=O)c1ccc(C(C)(C)C)cc1</t>
  </si>
  <si>
    <t>O=C1CCCN1c1ccc([N+](=O)[O-])cc1</t>
  </si>
  <si>
    <t>O=c1cccccc1N1CCNCC1</t>
  </si>
  <si>
    <t>Cc1ccc(-c2ccn(C)c2)cc1</t>
  </si>
  <si>
    <t>CNC(=O)c1ccc(OCc2c(-c3ccc(F)cc3)noc2C(F)(F)F)nc1</t>
  </si>
  <si>
    <t>CCCC/C=C/C(C)=O</t>
  </si>
  <si>
    <t>CCCC1=C(C(=O)OCC)C(c2ccccc2OC)NC(=O)N1</t>
  </si>
  <si>
    <t>COCCN/C(=C1/N=C(C)N(CCOC)C1=O)c1cc2ccccc2[nH]1</t>
  </si>
  <si>
    <t>OC[C@H]1CN(Cc2cccs2)C[C@@H](O)[C@@H]1O</t>
  </si>
  <si>
    <t>Cc1cc(Oc2ncccc2OC(F)F)ccc1-c1c(C)ncc(=O)n1C</t>
  </si>
  <si>
    <t>O=[N+]([O-])c1cc(S(=O)(=O)N(CCO)CCO)ccc1Cl</t>
  </si>
  <si>
    <t>COc1nn2cc(-c3cc4ccc(O)cc4o3)nc2s1</t>
  </si>
  <si>
    <t>CC(C)(C)CNC(=O)N(CCCl)N=O</t>
  </si>
  <si>
    <t>Cc1nocc1C(=O)NC[C@H]1CC[C@H](Oc2ccnc3c(F)cccc23)CC1</t>
  </si>
  <si>
    <t>CCOc1cccc2[nH]c(-c3ccccn3)nc12</t>
  </si>
  <si>
    <t>O=C(Nc1cc2c[n+]([O-])c(-c3ccccc3Cl)cc2cn1)C1CC1</t>
  </si>
  <si>
    <t>CN1CC(=O)N2[C@@H](c3ccc4c(c3)OCO4)c3[nH]c4ccccc4c3C[C@H]2C1=O</t>
  </si>
  <si>
    <t>C[C@@H]1Cc2ccccc2N1C(=O)Cc1nc(N2CCOCC2)cc(=S)n1C</t>
  </si>
  <si>
    <t>CCCCCCCCCCCN(C)N=O</t>
  </si>
  <si>
    <t>COc1cccc(CN2CCN(C)CC2C2=NCCN2)c1OC</t>
  </si>
  <si>
    <t>CCN1CCN(C(=O)CCc2nnc(Cc3cc(OC)ccc3OC)o2)CC1</t>
  </si>
  <si>
    <t>CCN(CC)c1nc(Nc2cccc(OC)c2)c2cnn(C)c2n1</t>
  </si>
  <si>
    <t>CCN(CC)CCCNC(=O)c1ccc(NS(C)(=O)=O)cc1</t>
  </si>
  <si>
    <t>CC(c1nccs1)c1ccc(O)cc1O</t>
  </si>
  <si>
    <t>COCC(=O)NCCc1c[nH]c2ccc(S(C)(=O)=O)cc12</t>
  </si>
  <si>
    <t>Cc1cc(NC(=O)Cn2c(-c3ccccc3Cl)csc2=O)no1</t>
  </si>
  <si>
    <t>CC(Cc1ccc(Cc2cccnc2)cc1)C(=O)O.Cl</t>
  </si>
  <si>
    <t>Cc1ccc(-c2nccnc2C2CN(c3ncc4ccccc4n3)C2)cc1</t>
  </si>
  <si>
    <t>O=c1[nH]nc(-c2cccc(C3CC3)c2)o1</t>
  </si>
  <si>
    <t>CCN(Cc1nc(-c2ccc(C)cc2)no1)C(=O)COc1ccc(C)cc1</t>
  </si>
  <si>
    <t>NC(=O)COc1cccc(CN2CC[C@@H](Nc3cccc4cnccc34)C2)c1</t>
  </si>
  <si>
    <t>Nc1ncc(-c2cn3c4c(nc3c(N3CCOCC3)n2)CCC4)cn1</t>
  </si>
  <si>
    <t>O=C1CCCN1O</t>
  </si>
  <si>
    <t>O=C(O)C1C2C=CC(C2)C1C(=O)O</t>
  </si>
  <si>
    <t>CCn1cc(-c2cc(C(=O)Nc3c(C)noc3C)c3ccccc3n2)c(C)n1</t>
  </si>
  <si>
    <t>COC(=O)[C@H](CC(C)C)NC(=O)c1cc2ccccc2s1</t>
  </si>
  <si>
    <t>Cn1c(=O)n(CC#N)c(=O)c2cc(S(=O)(=O)NC3(C)CC3)ccc21</t>
  </si>
  <si>
    <t>CCC(CC)NCc1cc(Br)ccc1OC</t>
  </si>
  <si>
    <t>O=C1C=C(NCCO)C(=O)C=C1NCCO</t>
  </si>
  <si>
    <t>Cc1ccc(CCNC(=O)c2ccc3c(c2)nc2n3CCCC2)cc1</t>
  </si>
  <si>
    <t>CC1NC(=S)N(c2ccccc2)N1</t>
  </si>
  <si>
    <t>CCS(=O)(=O)NCc1cncc(-c2cnc3c(c2)CCCN3C(N)=O)c1</t>
  </si>
  <si>
    <t>CCOC(=O)N1CCN(C(=O)c2cc(-n3cnnc3)ccc2Cl)CC1</t>
  </si>
  <si>
    <t>c1ccc(-c2cncc(O[C@@H]3CCNC3)c2)cc1</t>
  </si>
  <si>
    <t>N#Cc1cc(F)c(N2CC[C@H](O)C2)c(F)c1</t>
  </si>
  <si>
    <t>COc1ccc(Sc2ccc(NC3=NCCCCN3)cc2)cc1</t>
  </si>
  <si>
    <t>Cc1ccccc1C(=O)Nc1ccc(-n2nc(C(F)(F)F)cc2C2CC2)nc1</t>
  </si>
  <si>
    <t>Cc1nc(N2CCC(N)C2)c2ccsc2n1</t>
  </si>
  <si>
    <t>Cc1nc(C(=O)Nc2ccc(F)c([C@@]3(C)N=C(N)SCC3(F)F)c2)co1</t>
  </si>
  <si>
    <t>O=C(NCc1cccc(COCc2ccco2)c1)c1ccccc1</t>
  </si>
  <si>
    <t>COc1ccc(CNS(=O)(=O)c2cnc(N)nc2)cc1</t>
  </si>
  <si>
    <t>CC(C)c1nc(Cn2cnnn2)n(-c2ccc(Cl)cc2)n1</t>
  </si>
  <si>
    <t>CCN1CCN(C2=NCCN2C(=O)C2CCCC2)CC1</t>
  </si>
  <si>
    <t>COc1c(C#N)ccc(N2C(=O)[C@@H]3[C@H](O)CCN3C2=O)c1C</t>
  </si>
  <si>
    <t>NSc1ncnc2c1ncn2[C@H]1C[C@H](O)[C@@H](CO)O1</t>
  </si>
  <si>
    <t>OCCSc1nc2ccccc2nc1N/N=C/c1ccccc1O</t>
  </si>
  <si>
    <t>CC12CNC(=O)N1C(=O)N(c1ccc([N+](=O)[O-])c(C(F)(F)F)c1)C2=O</t>
  </si>
  <si>
    <t>CC1Cc2nc(SCC(N)=O)n(-c3ccc(F)cc3)c(=O)c2S1</t>
  </si>
  <si>
    <t>CCCCCCCC(=O)OCC(=O)NCc1ccc(O)c(OC)c1</t>
  </si>
  <si>
    <t>O=C(NCCCCn1ccnc1)NCC1(c2ccccc2)CC1</t>
  </si>
  <si>
    <t>Cc1onc(-c2cccc(Cl)c2)c1COc1ccc(C(=O)NC2CC2)cn1</t>
  </si>
  <si>
    <t>CCOc1ccc(Nc2ncnc3ccsc23)cc1S(=O)(=O)N(C)C</t>
  </si>
  <si>
    <t>CNC(=O)c1cccc2c(Nc3cc(N)cc(CO)c3)c3ccccc3nc12</t>
  </si>
  <si>
    <t>CSc1cc(NCc2nc3ccccc3o2)c(O)nc1C</t>
  </si>
  <si>
    <t>CCCCN(CCO)CCC(=O)c1cnccn1</t>
  </si>
  <si>
    <t>CCN(CC)C(=O)Cn1ncn2nc(-c3cccc4ccccc34)cc2c1=O</t>
  </si>
  <si>
    <t>CCCCNC(=O)c1ccccc1</t>
  </si>
  <si>
    <t>COc1cccc(Nc2ncnc3onc(-c4ccc(Cl)cc4)c23)c1</t>
  </si>
  <si>
    <t>Cc1cc2c(cc1C#N)[C@H]1CCCN(C(=O)c3ccc4[nH]cnc4c3)[C@H]1C2</t>
  </si>
  <si>
    <t>Cn1cccc1-c1nnc(C2(c3ccc(Br)cc3)CCOCC2)o1</t>
  </si>
  <si>
    <t>c1cncc(-c2noc(CN3CCC4CCCCC4C3)n2)c1</t>
  </si>
  <si>
    <t>c1cncc(N2C[C@H]3C[C@@H]2CN3)c1</t>
  </si>
  <si>
    <t>Nc1c(C(=O)O)c(O)nc2ncccc12</t>
  </si>
  <si>
    <t>OC(CNCCOc1ccc(Cl)cc1)COc1ccccc1</t>
  </si>
  <si>
    <t>NC(=O)c1ccc(Nc2ccncn2)cc1</t>
  </si>
  <si>
    <t>O=C(Cn1nnc2ccccc21)N1CCOC2CCCCC21</t>
  </si>
  <si>
    <t>Nc1ncc(-c2cccc([N+](=O)[O-])c2)cc1-c1ccc2c(c1)CCNC2=O</t>
  </si>
  <si>
    <t>c1cncc(-c2ccc3cn[nH]c3c2)c1</t>
  </si>
  <si>
    <t>NC(=O)COc1ccc(S(=O)(=O)N2CCCC2)cc1</t>
  </si>
  <si>
    <t>NC(=O)N1CCCc2cc(-c3cncc(C(O)C(F)(F)F)c3)cnc21</t>
  </si>
  <si>
    <t>CC(C)Oc1cccc(N(Cc2cccnc2)S(=O)(=O)CC(F)(F)F)c1</t>
  </si>
  <si>
    <t>CC(C)c1ccc(OCC(=O)Nc2ccccc2C(=O)N2CCOCC2)cc1</t>
  </si>
  <si>
    <t>O=C(CCCN1CCC(O)(c2ccc(Cl)cc2)CC1)c1ccccc1F</t>
  </si>
  <si>
    <t>CNC(=O)N1C2Cc3cc4c(cc3C1Cc1cc3c(cc12)OCO3)OCO4</t>
  </si>
  <si>
    <t>Cc1ccn2c(Nc3ccccc3C)c(-c3ccc(O)cc3)nc2c1</t>
  </si>
  <si>
    <t>O=c1c2cc(F)ccc2nc(CNc2ccccc2F)n1-c1ccccc1Cl</t>
  </si>
  <si>
    <t>O=C(/C=C/c1ccc(O)cc1)N1CCc2c(Cl)c(O)c(O)c(Cl)c2C1</t>
  </si>
  <si>
    <t>O=S1(=O)NC(NC2CC2)=Nc2ccc(F)cc21</t>
  </si>
  <si>
    <t>C[C@@H](O)[C@H](CO)NCc1ccnc(-c2ccc(C(F)(F)F)cc2)n1</t>
  </si>
  <si>
    <t>COc1ccc(N2CC(c3nc(-c4cccc(Cl)c4)no3)CC2=O)cc1</t>
  </si>
  <si>
    <t>N#Cc1cn(-c2ccc(C(=O)O)cc2)c2cc(CO)ccc12</t>
  </si>
  <si>
    <t>Cc1nn(-c2ccccc2)c2sc(C(=O)Nc3cccc(CO)c3)cc12</t>
  </si>
  <si>
    <t>N#Cc1nc(C2CC2)oc1N1CCN(C(=O)c2csnn2)CC1</t>
  </si>
  <si>
    <t>O=C(c1ccsc1)N1CCN(c2c(F)c(F)c(F)c(F)c2F)CC1</t>
  </si>
  <si>
    <t>CC(C)CC(CNC(=O)NCC1CCCO1)N(C)C</t>
  </si>
  <si>
    <t>CC(C)[C@H](N)C(=O)N[C@@]1(C(=O)O)CC[C@H]2[C@H](C(=O)O)[C@H]21.Cl</t>
  </si>
  <si>
    <t>CCCCn1ccccc1=O</t>
  </si>
  <si>
    <t>CCCOc1ccc(N2CC(c3ccc(CC(C)NC(C)=O)cc3)C2)cc1</t>
  </si>
  <si>
    <t>O=C1CC(c2c[nH]c3ccc(Cl)cc23)C(=O)N1</t>
  </si>
  <si>
    <t>CCC(=N\O)/C(C)=C/c1cnc2ccccc2c1</t>
  </si>
  <si>
    <t>Cc1[nH]c(O)nc1C(=O)c1ccncc1</t>
  </si>
  <si>
    <t>CNC(=O)c1ccc(-c2ccccc2)nc1</t>
  </si>
  <si>
    <t>CC(=O)N[C@@H](C)c1ccc(O[C@@H]2CCN(c3cccc(N4CCCC4)n3)C2)cc1</t>
  </si>
  <si>
    <t>CC/C(=C\c1ccc(Cc2cccnc2)cc1)C(=O)O.Cl</t>
  </si>
  <si>
    <t>CNC(=O)N/N=C(\C)c1cnc2nnn(Cc3ccc4ncccc4c3)c2n1</t>
  </si>
  <si>
    <t>Cc1nn(C)c(C)c1NS(=O)(=O)c1ccc2c(c1)CC(=O)N2</t>
  </si>
  <si>
    <t>COc1ccc(-c2cnc3c(NCC4CC4)snc3c2)cc1OC</t>
  </si>
  <si>
    <t>CC(=O)Nn1c(C)nc2ccccc2c1=O</t>
  </si>
  <si>
    <t>CC(=O)Nc1ccc(S(=O)(=O)NCc2nnnn2-c2ccc(F)cc2)cc1</t>
  </si>
  <si>
    <t>N/C(=N\O)NCCc1ccccc1</t>
  </si>
  <si>
    <t>CS(=O)(=O)Nc1ccc(-c2c(O)ccc3[nH]c(=O)c4sccc4c23)cc1</t>
  </si>
  <si>
    <t>CC(C)NC1=NC(=O)C2(CC(C)(C)Oc3ccccc32)N1</t>
  </si>
  <si>
    <t>Cc1ccc(-c2ccc(CO[C@H]3C[C@@H](N=C=S)C3)cc2)cc1</t>
  </si>
  <si>
    <t>CCN1CCC(C)c2ccccc21</t>
  </si>
  <si>
    <t>COc1ccc2oc(CNc3ncc(F)c(N4CCOCC4)n3)nc2c1</t>
  </si>
  <si>
    <t>Cc1onc(-c2ccc(F)cn2)c1COc1ccc(C(=O)NCCO)cn1</t>
  </si>
  <si>
    <t>CCC(=O)C(CCCCCCc1ccc(Cl)cc1Cl)C(=O)CC</t>
  </si>
  <si>
    <t>COc1cc(Br)c(C=C2C(=O)NC(=S)NC2=O)cc1OC</t>
  </si>
  <si>
    <t>C=CCc1cccc(OCCC)c1OCC</t>
  </si>
  <si>
    <t>O=C(O)c1cn(Cc2ccccc2)c2ccc(Cc3ccccc3)cc2c1=O</t>
  </si>
  <si>
    <t>Cc1cc(Nc2nccc(-c3ncn(C)c3C)n2)cc2cc(C(=O)N(C)C)[nH]c12</t>
  </si>
  <si>
    <t>C[C@H](O[C@@H]1C[C@@H]2[C@H]([C@]1(N)C(=O)O)[C@@]2(F)C(=O)O)c1ccc2ccccc2c1</t>
  </si>
  <si>
    <t>Cc1ccc(CNc2ncccc2-c2nc(-c3ccccc3C)no2)cc1</t>
  </si>
  <si>
    <t>C=C(C)CCOP(=O)(O)O</t>
  </si>
  <si>
    <t>CC1=NN(c2ccccc2)C(=S)/C1=C/Nc1cc([N+](=O)[O-])ccc1O</t>
  </si>
  <si>
    <t>CCCCCCCC(=O)NCc1ccccc1</t>
  </si>
  <si>
    <t>CC(C)(C)OC(=O)NCc1ccccc1N</t>
  </si>
  <si>
    <t>CN(C)CC#CCCC(=O)C(O)(c1ccccc1)C1CC1</t>
  </si>
  <si>
    <t>Cc1ccncc1-c1ccc2cc(NC(=O)C3CCO3)ncc2c1</t>
  </si>
  <si>
    <t>CC1(C)NC(=O)N(CNc2ccc(F)cc2)C1=O</t>
  </si>
  <si>
    <t>O=C(O)CC(Cc1nc2cc(F)c(F)cc2[nH]1)c1ccc(Cl)cc1</t>
  </si>
  <si>
    <t>Cc1ccc(C(=O)COC(=O)CCNS(=O)(=O)c2ccccc2F)cc1</t>
  </si>
  <si>
    <t>CN1CC(CCn2cccn2)Oc2ncccc2C1=S</t>
  </si>
  <si>
    <t>O=C1C2C3CC4C(OC(C42)N1c1ccccc1)C3O</t>
  </si>
  <si>
    <t>FC(F)(F)c1cccc(OCCn2cnc3ccccc32)c1</t>
  </si>
  <si>
    <t>CN(c1cncc(C#Cc2cc(Cl)ccc2OCC(=O)O)c1)S(C)(=O)=O</t>
  </si>
  <si>
    <t>COc1ccc(-c2cc(C(=O)N[C@@H]3CCN(C#N)C3)n[nH]2)cc1</t>
  </si>
  <si>
    <t>Cc1cc(C(=O)O)c(CSCc2cc(C(=O)O)c(C)o2)o1</t>
  </si>
  <si>
    <t>COc1ccc(NC(C)=O)cc1NC(=O)c1cc2c(OC)ccc(OC)c2n1C</t>
  </si>
  <si>
    <t>O=C(c1ccc2[nH]ccc2c1)N1CCN(c2ccccn2)CC1</t>
  </si>
  <si>
    <t>COC(=O)C(C)ON1C(=O)c2ccccc2C1=O</t>
  </si>
  <si>
    <t>CCc1cccn1S(=O)(=O)c1c(C)cc(C)cc1C</t>
  </si>
  <si>
    <t>C=CS(=O)(=O)O</t>
  </si>
  <si>
    <t>CCC(CC)Nc1c2c(nc3c(-c4ccc(OC)cc4C)cnn13)CCC2</t>
  </si>
  <si>
    <t>c1ccc(-c2nc3ccc(N4CCCCC4)nc3s2)cc1</t>
  </si>
  <si>
    <t>CCC(C)c1ncc(CO)n1-c1ccc(C(O)(C(F)(F)F)C(F)(F)F)cc1</t>
  </si>
  <si>
    <t>Nc1scc(-c2ccc(Br)cc2)c1C(=O)c1ccccc1</t>
  </si>
  <si>
    <t>Nc1ncc(Br)c(Nc2cc(C3CC3)[nH]n2)n1</t>
  </si>
  <si>
    <t>COC(=O)c1cccc(-c2cnc(Nc3ccccc3F)o2)c1</t>
  </si>
  <si>
    <t>c1ccc(-c2c[nH]c(CCc3cnc4ccccc4n3)n2)cc1</t>
  </si>
  <si>
    <t>Cc1c(OCCN2CCCC2)ccc2c(=O)cc(N3CCOCC3)oc12</t>
  </si>
  <si>
    <t>CN(C)C(=O)c1cnc(Nc2cnc(C#N)cn2)cc1NCC1CCNCC1</t>
  </si>
  <si>
    <t>COc1c(C(C)=O)ccc2c1C=CC(C)(C)O2</t>
  </si>
  <si>
    <t>COc1ccc(C2CCCN2C(=O)Nc2ccccc2N2CCCCC2)cc1</t>
  </si>
  <si>
    <t>Oc1cncc(-c2cccnc2)c1</t>
  </si>
  <si>
    <t>FC(F)(F)c1ccc(Nc2nccnc2Nc2ccc(C(F)(F)F)cc2)cc1</t>
  </si>
  <si>
    <t>CC(=O)N1CC[C@H](n2c(C)nc3ccc(-c4ccncc4)nc32)C1</t>
  </si>
  <si>
    <t>Cc1cc(/C=C/C(=O)c2ccc(I)cc2)cc(C)c1O</t>
  </si>
  <si>
    <t>Cc1ncn(C23CC4CC(CC(O)(C4)C2)C3)n1</t>
  </si>
  <si>
    <t>Cc1cc(Oc2nccc3n[nH]cc23)ccc1-c1cc(=O)[nH]nc1C</t>
  </si>
  <si>
    <t>[O-]c1c(-c2ccccc2)sc2c3ccccc3c(-c3ccc(Cl)cc3)n[n+]12</t>
  </si>
  <si>
    <t>N#Cc1cnc2sc(-c3ccccc3)cc2c1NC(=O)c1ccc2[nH]ccc2c1</t>
  </si>
  <si>
    <t>CC(C)(C)c1ccc(/C=C/c2nc3cc(-c4ccccc4N)ccc3[nH]2)cc1</t>
  </si>
  <si>
    <t>O=c1ccc2cc3c4c(oc3cc2o1)CCCC4</t>
  </si>
  <si>
    <t>O=C(O)[C@H]1C[C@@H](C(=O)O)N1Cc1ccccc1</t>
  </si>
  <si>
    <t>COc1ccc(C(C)C(=O)c2ccc(N3CCCC3)cc2)cc1OC</t>
  </si>
  <si>
    <t>O=S1(=O)CCCCN1CC(O)Cn1c2cc(F)ccc2c2c(F)cccc21</t>
  </si>
  <si>
    <t>Cc1ccnc(NC(=O)c2cccc(NC(=O)CC(C)C)c2)c1</t>
  </si>
  <si>
    <t>c1ccc(-c2cnn3cc(-c4ccccn4)cnc23)cc1</t>
  </si>
  <si>
    <t>C=CC/N=C1/NC(=O)C(CC(=O)Nc2ccc(Cl)cc2)S1</t>
  </si>
  <si>
    <t>CN1CCN(c2ccccc2NC(=O)c2cc(=O)[nH]c3ccccc23)CC1</t>
  </si>
  <si>
    <t>CC(C)CC(Nc1ccc([N+](=O)[O-])cc1[N+](=O)[O-])C(=O)O</t>
  </si>
  <si>
    <t>Cc1cnc2c(C(=O)O)c(Cl)ccc2c1</t>
  </si>
  <si>
    <t>CC1CC1CNC(=O)NCCc1nnc2ccccn12</t>
  </si>
  <si>
    <t>CC1(C(=O)NC2CCCC2)CCC(=O)N1Cc1ccccc1Cl</t>
  </si>
  <si>
    <t>OC(Cc1ccc(Br)cc1)CN1CCN(c2ccccc2)CC1</t>
  </si>
  <si>
    <t>O=S(=O)(Cc1cc(Cl)cc(Cl)c1)N1CC[C@H]2CC[C@@H](C1)N2</t>
  </si>
  <si>
    <t>O=C(Cc1nc(N2CCOCC2)cc(=O)[nH]1)N1CCOc2c(Cl)cccc21</t>
  </si>
  <si>
    <t>COc1cncc(-c2ncn3c2-c2cc(OC)c(OC)cc2CC3)c1</t>
  </si>
  <si>
    <t>Cc1cc(-c2n[nH]c3cc(NC(=O)NC(C)c4ccc(F)nc4)ncc23)ccn1</t>
  </si>
  <si>
    <t>CCC(C)NS(=O)(=O)c1ccc(F)c(C(=O)Nc2ccc(F)c(F)c2)c1</t>
  </si>
  <si>
    <t>Cc1c(N(CCCF)S(=O)(=O)c2ccccc2)sc2ccccc12</t>
  </si>
  <si>
    <t>Nc1nc(-n2cccn2)nc(NC2CCC2)c1Br</t>
  </si>
  <si>
    <t>CCc1cc(C(C)=O)c(O)cc1OCc1cccc(C(=O)O)c1</t>
  </si>
  <si>
    <t>Cc1cc(C)n2nc(SCc3cc(=O)n4ccccc4n3)nc2n1</t>
  </si>
  <si>
    <t>Cc1ccc(-n2nc(-c3conc3C)cc2NC(=O)c2cnn3cccnc23)cc1</t>
  </si>
  <si>
    <t>C=CC/C=C\C/C=C\CCCCCCCc1cc(O)c(C)c(O)c1</t>
  </si>
  <si>
    <t>CC(=O)Nc1ccc(S(=O)(=O)Nc2ccc3nncn3n2)cc1</t>
  </si>
  <si>
    <t>CC(C)(c1ccccc1)c1ccc(OCC(=O)NC2CCCC2)cc1</t>
  </si>
  <si>
    <t>CCCC1(CC(=O)O)OCCc2c1[nH]c1c(C)cccc21</t>
  </si>
  <si>
    <t>CC1CCN(Cc2c(O)ccc3oc(-c4ccco4)cc(=O)c23)CC1</t>
  </si>
  <si>
    <t>O=C(Nc1ccc(F)cc1F)c1ccc(S(=O)(=O)N2CCCCC2)o1</t>
  </si>
  <si>
    <t>O=C1c2[nH]c(Br)nc2N(Cc2ccc(Cl)cc2)C2=NCCN12</t>
  </si>
  <si>
    <t>CC(C)S(=O)(=O)NCCCCCCCNS(=O)(=O)C(C)C</t>
  </si>
  <si>
    <t>CCCCCCCCCCC(=O)[O-].[K+]</t>
  </si>
  <si>
    <t>Cn1cc2c(Br)cccc2n1</t>
  </si>
  <si>
    <t>O=C(c1cc(=O)[nH]c2ccccc12)N1CCN(c2ccc(F)cc2)CC1</t>
  </si>
  <si>
    <t>COc1ccnc(-c2ccnc(Nc3ccc4[nH]ccc4c3)n2)c1</t>
  </si>
  <si>
    <t>CC(NCCc1cccs1)C(C)n1cccn1</t>
  </si>
  <si>
    <t>CCc1[nH]c(=O)c(Cc2cnc3ccccc3c2)c2cc(OC)c(OC)cc12</t>
  </si>
  <si>
    <t>O=C(O)c1ccc(OCCOc2ccc(C(=O)O)cc2)cc1</t>
  </si>
  <si>
    <t>Cc1ccc(C(=O)c2ccc(-c3nc4cc(C(N)=O)ccc4[nH]3)cc2)cc1C</t>
  </si>
  <si>
    <t>NC(=S)c1cccc(-c2c[nH]c3cc(N)ccc23)c1</t>
  </si>
  <si>
    <t>Cc1cccc2cc3c(nc12)N(C(=O)C(C)(C)C)CC3</t>
  </si>
  <si>
    <t>CC(C)Sc1sc(C(=O)NC2CC2)c(-c2ccc(Cl)cc2)c1C#N</t>
  </si>
  <si>
    <t>CCN(CC)Cc1cnc2c(C(=O)N3CCN(c4ncccn4)CC3)cnn2c1</t>
  </si>
  <si>
    <t>CCN(CC)c1nc(NCc2ccc(OC)cc2)c2cnn(C)c2n1</t>
  </si>
  <si>
    <t>Cc1cccc(NC(=O)c2ccc(N3CCc4nc(N)ncc4C3)cc2)c1</t>
  </si>
  <si>
    <t>COc1ccc(-c2n[nH]cc2C(=O)NCc2ccccc2C)cc1</t>
  </si>
  <si>
    <t>CC[C@]1(O)CC[C@H]2[C@@H]3CCC4=CC(=O)C=C[C@]4(C)[C@H]3CC[C@@]21C</t>
  </si>
  <si>
    <t>Cc1c(/N=C/C=C/c2ccccc2[N+](=O)[O-])c(=O)n(-c2ccccc2)n1C</t>
  </si>
  <si>
    <t>CN(c1ccccc1)c1nccc(O)n1</t>
  </si>
  <si>
    <t>Cc1cn2cc(NC(=O)c3ccc(N4CCN(C)CC4)cc3F)nc2c(C)n1</t>
  </si>
  <si>
    <t>CCN1Cc2cccc(CNc3ccc(C)c(Cl)c3)c2C1</t>
  </si>
  <si>
    <t>COc1ccc(/N=C/c2cccc3ccccc23)cc1</t>
  </si>
  <si>
    <t>O=c1[nH]nc(CCc2ccc(C(F)(F)F)c(F)c2)cc1O</t>
  </si>
  <si>
    <t>COc1ccc(Br)cc1C(=O)NC12CC3CC(CC(C3)C1)C2</t>
  </si>
  <si>
    <t>NCCCCNC(=O)c1ccc2[nH]c(=O)c3c(c2c1)CCSC3</t>
  </si>
  <si>
    <t>CS(=O)(=O)NC(=O)c1cc(C2CC2)c(OCC2CCC3CC3C2)cc1F</t>
  </si>
  <si>
    <t>Cc1cc(Oc2ncccc2Cl)ccc1-c1c(C)n[nH]c(=O)c1C</t>
  </si>
  <si>
    <t>Cc1noc(C2CN(C(=O)c3nc4ccccc4s3)C2)n1</t>
  </si>
  <si>
    <t>CN(c1ccccc1)c1ncc(Br)c(Nc2cc(C3CC3)[nH]n2)n1</t>
  </si>
  <si>
    <t>CCCCOc1ccc(NC(=O)C2CCCCC2)cc1</t>
  </si>
  <si>
    <t>COCc1cn(C2CCN(C(=O)NC3CCCC3)CC2)nn1</t>
  </si>
  <si>
    <t>O=C(CNC1CCCCC1)N1c2ccccc2C=Cc2ccccc21</t>
  </si>
  <si>
    <t>CC(/C=C1\N=C(c2ccccc2)OC1=O)=C\c1ccccc1</t>
  </si>
  <si>
    <t>CC(=O)NCCC[C@H]1OC[C@H](Oc2ccc(OC(C)C)cn2)CO1</t>
  </si>
  <si>
    <t>COc1nc(C2=NOCC(c3ccc(C#N)cc3)N2)ccc1-n1cnc(C)c1</t>
  </si>
  <si>
    <t>C[C@@H](c1ccc(OC(F)F)cc1)N1CC[C@]2(CC[C@@H](O)CC2)OC1=O</t>
  </si>
  <si>
    <t>Cc1c(C)c2c(c(C)c1O)CCC(C)(C(=O)N1CCCC1)O2</t>
  </si>
  <si>
    <t>CN(C)c1ncccc1CNC(=O)Nc1cc2[nH]nc(N)c2cn1</t>
  </si>
  <si>
    <t>c1ccc(-c2ccc(CNCC3CCNCC3)o2)cc1</t>
  </si>
  <si>
    <t>CS(=O)(=O)Nc1ccc(-c2cccc3nccn23)cc1</t>
  </si>
  <si>
    <t>Cc1nn(C)c(C(=O)NCCCN2CCOCC2)c1Br</t>
  </si>
  <si>
    <t>COc1cccc(-c2nccnc2C2CN(c3nc4ccccc4s3)C2)c1</t>
  </si>
  <si>
    <t>CC(Oc1ccc(Oc2cnc3cc(F)ccc3n2)cc1)C(=O)O</t>
  </si>
  <si>
    <t>NCCC(=O)CN</t>
  </si>
  <si>
    <t>CC(=O)N1CCC(C)(c2ccccc2)c2cc(NC(=O)OCC3(C)CC3)ccc21</t>
  </si>
  <si>
    <t>CC[C@@H](CO)NC(=O)c1ccc(NC(=O)N2Cc3ccc(C#N)cc3C2)cc1</t>
  </si>
  <si>
    <t>CCCNC(=O)c1csc(Oc2ccc3c(c2)CC[C@@H](c2ccccc2)O3)n1</t>
  </si>
  <si>
    <t>COc1ccc(/C=C(\C)C(=O)c2ccc(OC)cc2)cc1</t>
  </si>
  <si>
    <t>COc1cc2c(cc1CN(C)Cc1noc(C)n1)OCCCO2</t>
  </si>
  <si>
    <t>COc1ccc(Nc2nccc(-c3ccccn3)n2)cc1</t>
  </si>
  <si>
    <t>O=Cc1cc(F)ccc1-c1ccccc1</t>
  </si>
  <si>
    <t>O=S(=O)(/N=C(\c1ccc(F)cc1)N1CCOCC1)c1ccccc1</t>
  </si>
  <si>
    <t>O=C(O)C1CSC(c2ccc(Cl)c(Cl)c2)N1</t>
  </si>
  <si>
    <t>Cc1nc(N[C@@H]2CCOc3ccccc32)cc(-c2ccc(Cl)c(N)c2)n1</t>
  </si>
  <si>
    <t>O=C(Nc1ccccc1N1CCCC1)c1ccc2[nH]c3c(c2c1)CCCC3</t>
  </si>
  <si>
    <t>CCn1ncc(-c2ccnc3cc(C(=O)Nc4ccc(C(C)C)cc4)nn23)c1C</t>
  </si>
  <si>
    <t>COc1ccc2nc3ccc(C)cc3c(Cl)c2c1</t>
  </si>
  <si>
    <t>CC(C)S(=O)(=O)Nc1cccc(Cc2n[nH]c(=O)c3c2CCCC3)c1</t>
  </si>
  <si>
    <t>Brc1ccc2c(c1)Oc1ccc(Br)cc1O2</t>
  </si>
  <si>
    <t>CCOC(=O)Cc1nnc(CNc2ccc(F)cc2)[nH]1</t>
  </si>
  <si>
    <t>c1cc2oc(-c3cnc4ccc(OC[C@H]5CNCCO5)nn34)cc2cn1</t>
  </si>
  <si>
    <t>C(=N/N(c1ccccc1)c1ccccc1)\c1ccccc1</t>
  </si>
  <si>
    <t>COc1ccc(NC(=O)c2cc(-c3ccccn3)nc3ccccc23)cc1</t>
  </si>
  <si>
    <t>N#Cc1ccc(Oc2ccc(-c3cccc([C@@H](O)CO)n3)cc2)cc1</t>
  </si>
  <si>
    <t>Cc1cc(C)n2nc(CNC(=O)c3ccccc3Cl)nc2n1</t>
  </si>
  <si>
    <t>CCOC(=O)[C@H]1O[C@@H]1C(=O)N[C@@H](CC(C)C)C(=O)Nc1c(F)cccc1F</t>
  </si>
  <si>
    <t>O=C(c1ccccc1)c1ccc2n1CC[C@H]2C(=O)O</t>
  </si>
  <si>
    <t>CCOC(=O)N1CCC(NS(=O)(=O)c2cc(C(=O)OC)n(C)c2)CC1</t>
  </si>
  <si>
    <t>O=C(O)CNc1cccc(CCCP(=O)(O)O)c1</t>
  </si>
  <si>
    <t>O=C(O)CCn1c(=O)cc(C(F)(F)F)c2cn(C3CCCC3)nc21</t>
  </si>
  <si>
    <t>CCCCCCCC/C=C\CCCCCCCC(=O)c1nc2ccncc2o1</t>
  </si>
  <si>
    <t>O=C(c1ccco1)N(Cc1cccc(F)c1)c1ccccn1</t>
  </si>
  <si>
    <t>CN(C)CCNC(=O)Cn1ccc2cc(S(=O)(=O)N3CCCCC3)ccc21</t>
  </si>
  <si>
    <t>Cc1ccc(OCC(=O)NC2CCN(Cc3ccccc3)CC2)cc1</t>
  </si>
  <si>
    <t>COc1ccc2[nH]cc(CC#N)c2c1</t>
  </si>
  <si>
    <t>CN(Cc1ccc2c(c1)C=CC(C)(C)O2)c1ccccn1</t>
  </si>
  <si>
    <t>OCCOc1ccccc1-c1nccn1CCc1cccc(F)c1</t>
  </si>
  <si>
    <t>CC(C)C(=O)Nc1nc(-c2ccc(O)cc2O)cs1</t>
  </si>
  <si>
    <t>N/N=C1\CCCc2c1[nH]c1ccc(Cl)cc21</t>
  </si>
  <si>
    <t>CCCN(Cc1ccccc1)Cc1nc2ccccc2o1</t>
  </si>
  <si>
    <t>Cc1cc(CS(=O)(=O)CCCN2C(=O)NC(C)(C)C2=O)no1</t>
  </si>
  <si>
    <t>c1ccc(-c2nc(Oc3cccc4cccnc34)c3ccccc3n2)cc1</t>
  </si>
  <si>
    <t>Cc1ccsc1CN(CC(C)C)C(=O)c1cc2ncc(CCO)cn2n1</t>
  </si>
  <si>
    <t>Cc1ccc(C(=O)Nc2ccc3c(c2)OCCCO3)cn1</t>
  </si>
  <si>
    <t>CCCc1cc(O)nc(SCC(=O)Nc2ccccc2C#N)n1</t>
  </si>
  <si>
    <t>COc1cccc(-c2n[nH]c3c2CN(c2cc(C(N)=O)ccn2)CC3)c1</t>
  </si>
  <si>
    <t>Cc1cccnc1-c1ccc2c(c1)CCCN2C(=O)c1ccc(O)cc1O</t>
  </si>
  <si>
    <t>NC(=O)C(=O)Nc1nc(-c2ccccc2)cs1</t>
  </si>
  <si>
    <t>CCc1nnsc1C(=O)NCc1ccc(N2CCCC2=O)cc1</t>
  </si>
  <si>
    <t>Oc1ccc(-c2ccc3ccccc3n2)cc1</t>
  </si>
  <si>
    <t>O=C(CCC1CCCCC1)Nc1ncccn1</t>
  </si>
  <si>
    <t>COC(=O)C(NC(=O)COc1ccc2ccccc2c1)C(C)C</t>
  </si>
  <si>
    <t>O=C(/C=C/c1ccc2cccnc2c1)c1cccnc1</t>
  </si>
  <si>
    <t>Cc1cc(O)c2cccc(O)c2n1</t>
  </si>
  <si>
    <t>CC(C)N(CCC(=O)c1ccccn1)Cc1ccccc1</t>
  </si>
  <si>
    <t>O=C(O)CCC(=O)N[C@@H](CC(=O)O)C(=O)O</t>
  </si>
  <si>
    <t>COc1ccc2c(c1)CN(C(=O)Nc1ccccc1)CCS2</t>
  </si>
  <si>
    <t>O=C(O)CCCc1ccc2c(c1)C(=O)c1ccccc1CO2</t>
  </si>
  <si>
    <t>C[C@H](NC(=O)c1ccccc1)C(=O)NCC1(N2CCOCC2)CCCCC1</t>
  </si>
  <si>
    <t>Clc1ccc2oc3c(Cl)cc(Cl)c(Cl)c3c2c1</t>
  </si>
  <si>
    <t>CCn1c(=O)n(C)c(=O)c2[nH]c(Cl)nc21</t>
  </si>
  <si>
    <t>CS(=O)(=O)N1CC[C@H](c2nc3cc(F)ccc3[nH]2)C1</t>
  </si>
  <si>
    <t>O=C1c2ccccc2C(=O)N1c1ccccc1Cl</t>
  </si>
  <si>
    <t>O=C(/C=C/c1cccs1)NC(=S)Nc1ccccc1Cl</t>
  </si>
  <si>
    <t>COC(=O)c1cncn1[C@H](C)c1ccc(I)cc1</t>
  </si>
  <si>
    <t>N#CN1CC[C@@H](NC(=O)c2cc(-c3ccc(F)cc3F)no2)C1</t>
  </si>
  <si>
    <t>O=C(NCCNCc1ccc(Cl)cc1)c1cccs1</t>
  </si>
  <si>
    <t>Cc1nc(C#Cc2ccc(-n3ccc4ccncc43)nc2)cs1</t>
  </si>
  <si>
    <t>COc1cccc(-c2nccnc2C2CN(c3ccc4cnccc4n3)C2)c1</t>
  </si>
  <si>
    <t>CCCC/C(CC)=N\O</t>
  </si>
  <si>
    <t>O[C@@H]1CCN(Cc2cnc3c(-c4ccccc4)cnn3c2)C1</t>
  </si>
  <si>
    <t>CCN1CC(=O)N(c2cc(Cl)ccc2OC)C1=S</t>
  </si>
  <si>
    <t>Cc1cnc(C(CC(=O)O)c2cc(Cl)cc(-c3cccnc3)c2)s1</t>
  </si>
  <si>
    <t>Cc1nc(C#Cc2ccc(N3CCSCC3)nc2)cs1</t>
  </si>
  <si>
    <t>CS(=O)(=O)N1CC=C(c2[nH]c3nccc4c3c2COc2ccc(F)cc2-4)CC1</t>
  </si>
  <si>
    <t>C/C(=N\Nc1nc2ccccc2s1)c1cccc(-c2ccc(C(=O)O)o2)c1</t>
  </si>
  <si>
    <t>O=C(/C=C/c1ccc(NS(=O)(=O)c2cccs2)cc1)NO</t>
  </si>
  <si>
    <t>CCCc1cn(-c2ccc(C(=O)O)cc2)cc1C#N</t>
  </si>
  <si>
    <t>CCCC(=O)N1CCCC1(C)C(=O)Nc1ccc2nc(C)ccc2c1</t>
  </si>
  <si>
    <t>CCC(CC)N1CCN(C(=O)c2cccc(C(F)(F)F)c2Cl)CC1=O</t>
  </si>
  <si>
    <t>COc1ccc(S(=O)(=O)NNC(=O)c2ccccc2F)cc1</t>
  </si>
  <si>
    <t>CC(C)(C(=O)Nc1nccs1)C(c1ccccc1)c1ccccc1</t>
  </si>
  <si>
    <t>Nc1ncnc2c3c(n(-c4ccc(CC(=O)NC5CCCCC5)cc4)c12)CCC3</t>
  </si>
  <si>
    <t>Cc1cccc2c(=O)[nH]c(CCN3CCC[C@@H]3CO)cc12</t>
  </si>
  <si>
    <t>COc1cccc(F)c1CNC(=O)Nc1cc2[nH]nc(OC)c2cn1</t>
  </si>
  <si>
    <t>CC(CCc1ccccc1)NC(=O)c1ccc2c(c1)OCO2</t>
  </si>
  <si>
    <t>CC(C)CS(=O)(=O)Nc1ccccc1C(N)=O</t>
  </si>
  <si>
    <t>O=C(NCCCN1CCOCC1)c1ccc(Cl)c([N+](=O)[O-])c1</t>
  </si>
  <si>
    <t>COC1CCN(C(=O)c2cnn(-c3nc4c(c(=O)[nH]3)CCC4)c2C)C1</t>
  </si>
  <si>
    <t>C=CCC(N)c1ccccc1-c1noc2ccccc12</t>
  </si>
  <si>
    <t>CSc1nc(N)n2nc(C)cc2n1</t>
  </si>
  <si>
    <t>Cc1nn(CC(=O)NCc2ccc(F)cc2)c2ccccc12</t>
  </si>
  <si>
    <t>CN1CCN(c2ccc(I)cc2)CC1</t>
  </si>
  <si>
    <t>Cc1cc(C(=O)COc2ccc(C(N)=O)cc2)c(C)n1Cc1ccccc1</t>
  </si>
  <si>
    <t>CC1(c2ccc(F)cc2Cl)COC(N)=N1</t>
  </si>
  <si>
    <t>CC(C)(C)N1CC2(O)OCCC2(C)C1=O</t>
  </si>
  <si>
    <t>CCN1C(=O)c2cccnc2Oc2cccc(N)c21</t>
  </si>
  <si>
    <t>O=c1c2cccc3cccc(c32)c2nc3ccccc3n12</t>
  </si>
  <si>
    <t>CN1CCN(c2nc(N)nc3ncc(-c4ccccc4)nc23)CC1</t>
  </si>
  <si>
    <t>CC(C)C1CC(=O)c2c(n(O)c3ccc(Cl)cc3c2=O)C1</t>
  </si>
  <si>
    <t>CSc1sc(-c2cc[nH]n2)c2c1C(=O)N(c1ccccc1)CC2</t>
  </si>
  <si>
    <t>O=C(O)C(Cc1ccccc1)OP(=O)(O)O</t>
  </si>
  <si>
    <t>O=c1c2ccccc2nc2n1CCc1c-2[nH]c2c(Cl)cccc12</t>
  </si>
  <si>
    <t>COc1ccc(CCNC(=O)C(=O)NCCc2ccc(OC)cc2)cc1</t>
  </si>
  <si>
    <t>CN(C)c1ccc(/C=C/C(=O)c2ccc(I)s2)cc1</t>
  </si>
  <si>
    <t>Cc1c(C(=O)N2CC3COCC(C3)C2)cnn1-c1nc2c(c(=O)[nH]1)CCC2</t>
  </si>
  <si>
    <t>COc1ccccc1N1CCN(CCCCNC(=O)c2ccc[nH]2)CC1</t>
  </si>
  <si>
    <t>C=C(C)n1c(=O)n(C(=O)CCC)c2cc([N+](=O)[O-])ccc21</t>
  </si>
  <si>
    <t>CCOc1cccc(OC)c1</t>
  </si>
  <si>
    <t>CN1CCN(c2ccnc(Cl)n2)CC1</t>
  </si>
  <si>
    <t>FC(F)(F)c1cnc(Nc2cnc3ccccc3c2)nc1NC1CC1</t>
  </si>
  <si>
    <t>CCNc1n[nH]c2cc(NC(=O)N[C@@H](c3ccc(F)cc3)C(C)(C)O)ncc12</t>
  </si>
  <si>
    <t>OC(COc1cccc(-c2ccc(F)cc2)c1)CN1CCc2ccccc2C1</t>
  </si>
  <si>
    <t>CC(C)(C)OC(=O)NCC(=O)O</t>
  </si>
  <si>
    <t>CCCCCCCCOC(=O)CP(=O)(O)O</t>
  </si>
  <si>
    <t>Nc1ncc(-c2cccnc2Oc2ccc(Nc3ccccn3)cc2)cn1</t>
  </si>
  <si>
    <t>Fc1cccc(-c2nn3c(CN4CCCCC4)nnc3s2)c1</t>
  </si>
  <si>
    <t>Clc1ccc(Nc2nnc(-c3nscc3NCc3cccnc3)o2)cc1</t>
  </si>
  <si>
    <t>N#CN1CC[C@@H](NC(=O)c2cc(-c3ccccn3)[nH]n2)C1</t>
  </si>
  <si>
    <t>O=S1(=O)c2ccc(Oc3cc(F)cc(F)c3)c(C(F)F)c2C(O)C1(F)F</t>
  </si>
  <si>
    <t>CCCCOc1ccc(S(=O)(=O)Nc2cccc(C(=O)O)c2)cc1C</t>
  </si>
  <si>
    <t>Cn1ccc(=N)c2ccccc21</t>
  </si>
  <si>
    <t>Cc1cccc(C)c1-c1cccc(-n2nnc(-c3ccccn3)n2)c1</t>
  </si>
  <si>
    <t>O=C(c1ccc2nc[nH]c2c1)N1CCCC2c3cc(O)ccc3CC[C@@H]21</t>
  </si>
  <si>
    <t>CC(C)Oc1ccc(-c2nc(-c3cccc4c3CC[C@H]4O)no2)cc1C#N</t>
  </si>
  <si>
    <t>CCn1ccc(Nc2ncc3c(n2)-c2c(nn(C)c2Cc2cccc(C)c2)CC3)n1</t>
  </si>
  <si>
    <t>CNC(=O)Nc1ccc(OCC(O)CNC(C)C)cc1</t>
  </si>
  <si>
    <t>COc1ccc(S(=O)(=O)N(CCC(=O)NO)Cc2ccccc2)cc1</t>
  </si>
  <si>
    <t>Cc1[nH]c2nc(NCc3ccccc3F)nn2c(=O)c1C</t>
  </si>
  <si>
    <t>CS(=O)(=O)CCn1cnc(-c2ccccc2)c1-c1cnc2ccccc2c1</t>
  </si>
  <si>
    <t>N[C@@H](CCCNc1c(Cl)cccc1[N+](=O)[O-])C(=O)O</t>
  </si>
  <si>
    <t>CC[n+]1c(C)sc2cc(-c3ccccc3)sc21</t>
  </si>
  <si>
    <t>CSc1c(Cl)nc(NC(C)(C)C)nc1N1CCN(C)CC1</t>
  </si>
  <si>
    <t>O=C1CC(NC(=O)c2ccc3cc(Oc4ccc(C(F)F)cn4)ccc3n2)C1</t>
  </si>
  <si>
    <t>O=C1OCC(c2ccc(N3CCCC3)cc2)N1c1ccc2[nH]cnc2c1</t>
  </si>
  <si>
    <t>CC1CN(C(=O)C(C)(C)C)CCN1C(=S)Nc1ccc([N+](=O)[O-])cc1</t>
  </si>
  <si>
    <t>CCc1ccccc1NC(=O)CNC(=O)c1ccccc1</t>
  </si>
  <si>
    <t>CCc1cc(CNc2cc(OC[C@H]3C[C@@H]3c3ccn(C)n3)nn(C)c2=O)n(C)n1</t>
  </si>
  <si>
    <t>CCCc1nc(C)sc1C(=O)Nc1ccc(OC)nc1</t>
  </si>
  <si>
    <t>Cc1ccc(-c2csc(NC(=O)CCCC(=O)O)c2C(N)=O)cc1C</t>
  </si>
  <si>
    <t>CCc1cc(C#N)ccc1-c1cccc2ncnn12</t>
  </si>
  <si>
    <t>CCc1[nH]c(O)nc1C(=O)c1ccccn1</t>
  </si>
  <si>
    <t>CCc1ccc(-c2nc3cc(C(=O)O)ccc3nc2-c2ccccc2)cc1</t>
  </si>
  <si>
    <t>Cl.O=C(O)[C@@H]1CNCC12CCCCC2</t>
  </si>
  <si>
    <t>CO[C@H]1CC[C@]2(CC1)Cc1ccc(Br)cc1C21N=C(C)C(N)=N1</t>
  </si>
  <si>
    <t>Cc1cc(=O)[nH]c(-n2ncc(C(=O)N3CCc4cn[nH]c4C3)c2C)n1</t>
  </si>
  <si>
    <t>c1cnc(NCc2ccc3c(c2)OCO3)nc1</t>
  </si>
  <si>
    <t>Cc1ccc(Cl)cc1N1CCN(C(=O)NCC2CCC2)CC1</t>
  </si>
  <si>
    <t>O=S(=O)(Nc1ccc2c(c1)Cc1ccccc1-2)c1ccccc1</t>
  </si>
  <si>
    <t>CC(=O)N[C@@H](C)c1ccc(O[C@@H]2CCN(c3ncnc(N(C)C)c3F)C2)cc1</t>
  </si>
  <si>
    <t>Cc1ccc(C(NC(=O)CC(C)C)c2ccc3cccnc3c2O)cc1</t>
  </si>
  <si>
    <t>Cc1ncsc1C(=O)OCc1ccccc1</t>
  </si>
  <si>
    <t>Nc1nnc(-c2ccccc2Cl)o1</t>
  </si>
  <si>
    <t>Cc1cc(=O)[nH]c(-c2c(C)nn(CCC(=O)N3CCCC3)c2C)n1</t>
  </si>
  <si>
    <t>CC1CCN(C(=O)c2ccccc2)CC1</t>
  </si>
  <si>
    <t>O=C(O)c1c[nH]c2cc(F)c(-c3ccc(C4CCCO4)cc3)cc12</t>
  </si>
  <si>
    <t>CC(=O)NC(C)Cc1ccc(C#Cc2ccc(Cl)cc2)cc1</t>
  </si>
  <si>
    <t>CCn1cc(S(=O)(=O)N2CCCN(C(=O)C(C)C)CC2)cn1</t>
  </si>
  <si>
    <t>CCOC(=O)c1ccc2[nH]c(-c3cccc(C(F)(F)F)c3)cc(=O)c2c1</t>
  </si>
  <si>
    <t>Cc1cncn1CCCn1c(=S)[nH]c2sc(Cc3ccccc3)cc2c1=O</t>
  </si>
  <si>
    <t>CC(CC(=O)O)Cc1nc2ccccc2n1Cc1ccc(Cl)cc1</t>
  </si>
  <si>
    <t>Cc1nc(NC(=O)Cn2cc(C(F)(F)F)ccc2=O)sc1C</t>
  </si>
  <si>
    <t>Cn1ccc2cc(-c3ccc(C[C@@H](C#N)NC(=O)[C@H]4N[C@@H]5CC[C@H]4C5)cc3)ccc21</t>
  </si>
  <si>
    <t>COc1ccc2[nH]nc(-c3cc(N4CCNC(=O)C4)ncn3)c2c1</t>
  </si>
  <si>
    <t>COc1n[nH]c2cc(NC(=O)N[C@H](c3ccccc3)c3ccco3)ncc12</t>
  </si>
  <si>
    <t>CC(=O)c1cccs1</t>
  </si>
  <si>
    <t>CCCOC1(c2ccccc2)c2ccccc2C(=O)N1Cc1ccccc1</t>
  </si>
  <si>
    <t>COc1ccc(-c2cc3ccc(N4CCNCC4)cc3c(=O)o2)cc1OC</t>
  </si>
  <si>
    <t>C[C@@H](N[C@H](C)c1ccn(-c2ccc(C(F)(F)F)cc2)n1)c1cccc(Cl)c1</t>
  </si>
  <si>
    <t>Fc1ccc(-c2nc(-c3ccc4c(c3)nnn4C3CCCC3)no2)cc1</t>
  </si>
  <si>
    <t>CN(C)c1ccc(C(CC(=O)c2ccncc2)c2ccccc2)cc1</t>
  </si>
  <si>
    <t>CC(Oc1cc(-c2cnn(C3COC3)c2)cnc1N)c1cc(F)ccc1Cl</t>
  </si>
  <si>
    <t>CC1(C)Oc2ccc(C#N)cc2C(/C(S)=N/c2ccccc2)=C1O</t>
  </si>
  <si>
    <t>COc1n[nH]c2cc(NC(=O)N[C@H](C)c3cccc(Cl)c3)nc([C@H](C)O)c12</t>
  </si>
  <si>
    <t>Clc1ccc(-c2noc(CN3CCc4ccccc43)n2)cc1</t>
  </si>
  <si>
    <t>CC(C)CN1CCN(c2cccc3ccoc23)CC1</t>
  </si>
  <si>
    <t>O=C(NCc1ccc(N2CCCC2=O)cc1)NCc1cc[nH]n1</t>
  </si>
  <si>
    <t>O=C(COCc1ccccc1Cl)Nc1ccc(-n2cc[nH]c2=O)cc1</t>
  </si>
  <si>
    <t>Fc1ccc(F)c(-c2cccc(-n3nnc(-c4ccccn4)n3)c2)c1</t>
  </si>
  <si>
    <t>O=C(/C=C/c1cccc(O)c1)c1ccco1</t>
  </si>
  <si>
    <t>Cc1ccc(NC(=O)CN(C)C(=O)c2ccc3c(c2)nnn3C(C)C)c(Cl)c1</t>
  </si>
  <si>
    <t>C=CN(CC)N=O</t>
  </si>
  <si>
    <t>COc1nc(NCCc2ccc(F)cc2)nc(-c2cccc(C(C)(C)O)c2)n1</t>
  </si>
  <si>
    <t>COc1ccc(-c2ccccc2C#N)cc1OC1CNC1</t>
  </si>
  <si>
    <t>O=c1cccccc1N1CCN(CCc2ccccc2)CC1</t>
  </si>
  <si>
    <t>CC(=O)N[C@@H](C)C(=O)N[C@@H](CCCNC(N)=O)C(=O)N[C@@H](C)C(N)=O</t>
  </si>
  <si>
    <t>Cc1ccc(-c2cnc(N)cn2)c(F)c1Oc1nccc(N)n1</t>
  </si>
  <si>
    <t>C[C@H](Nc1cc(-c2ccc(Oc3ccc(F)cc3)cc2)nc(C(N)=O)n1)C(N)=O</t>
  </si>
  <si>
    <t>Cn1ncc2c(NCCCO)nc(N3CCCCC3)nc21</t>
  </si>
  <si>
    <t>CCCn1c(=O)oc2cc(NS(=O)(=O)c3cccc(Cl)c3)ccc21</t>
  </si>
  <si>
    <t>COCCOc1ccc2ncc(-c3cccc(OC(F)(F)F)c3)n2n1</t>
  </si>
  <si>
    <t>N#Cc1ncccc1Oc1c(C2CCC2)ccc(-c2cnc(N)cn2)c1F</t>
  </si>
  <si>
    <t>Nc1cc(F)ccc1O</t>
  </si>
  <si>
    <t>O=C(O)/C(=C/c1ccc(-c2ccccc2F)s1)NC(=O)c1ccccc1</t>
  </si>
  <si>
    <t>CCOC(=O)C1=CN(C(=O)c2ccc(F)cc2)CCc2c1[nH]c1ccccc21</t>
  </si>
  <si>
    <t>NC1=N[C@@H](CCOc2cccc(OCc3ccccc3)c2)CO1</t>
  </si>
  <si>
    <t>Cc1cc(O)cc(-c2c(-c3ccnc(-c4cccnc4)c3)cnn2CC#N)c1</t>
  </si>
  <si>
    <t>CC(C)c1cccc(NC(=O)c2ccc3cc4n(c3c2)CCCNC4=O)c1</t>
  </si>
  <si>
    <t>Cc1cn(-c2ccc(-c3cc4ncn(C)c(=O)c4c(NC4CC4)n3)cn2)cn1</t>
  </si>
  <si>
    <t>CC(=O)c1ccc(CC#N)s1</t>
  </si>
  <si>
    <t>CC(C(=O)NC1CC2CCC1C2)N(c1ccc2c(c1)OCCO2)S(C)(=O)=O</t>
  </si>
  <si>
    <t>Cc1cccc(NC(=N)N)c1</t>
  </si>
  <si>
    <t>CCCC1(CCC)CCC2(CCN(CCCN3CCCCC3)C2)CC1</t>
  </si>
  <si>
    <t>CCOC(=O)Cc1nc(C2CCCCC2)oc1-c1ccco1</t>
  </si>
  <si>
    <t>CCCCCCCCCCn1c(=O)[nH]c(=O)c2[nH]c(Cl)nc21</t>
  </si>
  <si>
    <t>Cc1nc(N[C@@H]2CCOc3ccccc32)cc(-c2ccc3sccc3c2)n1</t>
  </si>
  <si>
    <t>O=C(CCO)Nc1ccc2c(-c3c(-c4ccccn4)nn4c3CCC4)ccnc2c1</t>
  </si>
  <si>
    <t>CN(C(=O)c1ccc(-n2cccn2)cc1)[C@@H]1CCN(C2CCCC2)C1</t>
  </si>
  <si>
    <t>CCC[S+]([O-])CCCNC(=S)Nc1cc(OC)c(Cl)cc1OC</t>
  </si>
  <si>
    <t>O=C(CSc1nc2ccccc2o1)N/N=C/c1ccc(O)cc1O</t>
  </si>
  <si>
    <t>O=C(N/N=C/c1cc(Cl)c2ncccc2c1)[C@@H]1C[C@H]1c1ccccc1</t>
  </si>
  <si>
    <t>CCN(Cc1nc2c(cnn2C)c(=O)[nH]1)C1CCCCC1</t>
  </si>
  <si>
    <t>CCCOc1ccc([C@H]2COC(=O)N2c2cc(C)c3[nH]cnc3c2)cc1</t>
  </si>
  <si>
    <t>CN(C)CCOc1cc(NC(=O)N2CCOc3ccc(C=O)nc32)ncc1C#N</t>
  </si>
  <si>
    <t>C[C@H](CO)NC(=O)c1ccccc1-c1ccc(-c2cnc(N)cn2)c(F)c1</t>
  </si>
  <si>
    <t>COc1cc(OC)c2c(=O)cc(-c3ccc(OCCF)cc3)oc2c1</t>
  </si>
  <si>
    <t>Cn1c(N2CCO[C@H]3CCCC[C@@H]32)nc(-c2ccncn2)cc1=O</t>
  </si>
  <si>
    <t>COc1ccccc1CCn1nc(O)c(=O)[nH]c1=O</t>
  </si>
  <si>
    <t>CC1=CC(C)(C)Nc2cc3nc(Cl)cc(C(F)(F)F)c3cc21</t>
  </si>
  <si>
    <t>CC1(O)CN(Cc2cnc3cc(Oc4ccc(-c5ccn[nH]5)cn4)ccc3c2)C1</t>
  </si>
  <si>
    <t>Cc1ccc(CC2CCN(CCCNC(=O)Nc3cccc(C#N)c3)CC2)cc1</t>
  </si>
  <si>
    <t>Cc1c(O)nc2cc(N(C)C)ccc2c1O</t>
  </si>
  <si>
    <t>[C-]#[N+]c1ccc(N[C@@H](c2nnc(-c3cccc(O)c3)o2)[C@@H](C)O)c(C)c1Cl</t>
  </si>
  <si>
    <t>O=C(O)[C@H](Cc1c[nH]c2ccccc12)NC(=O)[C@@H](S)Cc1ccccc1</t>
  </si>
  <si>
    <t>CCCNC(=O)c1ccc(NC(=O)N2Cc3ccc(OC)cc3C2)cc1</t>
  </si>
  <si>
    <t>CCC(=O)N(Cc1ccc(O)cc1)c1cc(F)cc(-c2nnn[nH]2)c1</t>
  </si>
  <si>
    <t>Cn1cnc2ccc(C(=O)N3CCCC4c5ccccc5CC[C@@H]43)cc21</t>
  </si>
  <si>
    <t>CN(Cc1ccc(C(F)(F)F)cc1)C(=O)N1C(=O)C[C@@H]1Cc1ccccc1</t>
  </si>
  <si>
    <t>FC(F)(F)c1nc(N2CCOCC2)c2c(-c3ccccc3)csc2n1</t>
  </si>
  <si>
    <t>NC(=O)c1cccc(CNC2=NN=C(c3ccc4[nH]c(=O)[nH]c4c3)CS2)c1</t>
  </si>
  <si>
    <t>CC(=O)n1cc(F)c(=O)n(C2OC(=O)c3ccccc32)c1=O</t>
  </si>
  <si>
    <t>Nc1cc2ncnc(NCc3ccccc3)c2cn1</t>
  </si>
  <si>
    <t>CCCC(CCC)NC(=O)c1cc(C)c(C)o1</t>
  </si>
  <si>
    <t>Cc1ncc(C)n2nc(CCc3ccc4cc5c(cc4n3)OCO5)nc12</t>
  </si>
  <si>
    <t>CN(C)CC/N=C1\c2ccccc2CSc2ccccc21</t>
  </si>
  <si>
    <t>CCCCN(CCCC)C(=O)Nc1cc(Cl)cc(Cl)c1</t>
  </si>
  <si>
    <t>CCC(C)n1c(=O)c2cnc3c(OC)cccc3c2n(C2CCCC2)c1=O</t>
  </si>
  <si>
    <t>Cc1noc(C23CCN(CC2)C3)n1</t>
  </si>
  <si>
    <t>CN(C)c1ccc(Cl)cc1NC(=O)c1cnn2cccnc12</t>
  </si>
  <si>
    <t>O=P(O)(O)C(Nc1nc2ccccc2[nH]1)P(=O)(O)O</t>
  </si>
  <si>
    <t>Cc1cc(N2C(=O)c3nn(C)c(C)c3[C@H]2c2ccc(Cl)cc2)cn(C)c1=O</t>
  </si>
  <si>
    <t>CCn1c(NC(=O)c2ccc3cc4n(c3n2)[C@H](C)CNC4=O)nc2ccccc21</t>
  </si>
  <si>
    <t>Cn1c(=O)c2[nH]c(Cl)nc2n(CCCC(F)(F)F)c1=O</t>
  </si>
  <si>
    <t>Cl/C=C(\c1ccc(Cl)cc1)c1ccccc1Cl</t>
  </si>
  <si>
    <t>COCc1cccc(NS(=O)(=O)c2ccc(OC)c(N3CCNCC3)c2)c1</t>
  </si>
  <si>
    <t>COc1ccc2c(c1)CCCN(C(=S)NCCc1ccc(Cl)cc1)C2</t>
  </si>
  <si>
    <t>CCOc1ccc(C#Cc2ccc(CC(C)NC(=O)N(C)CC)cc2)cc1</t>
  </si>
  <si>
    <t>COc1ccc2c(c1)CCc1c(C(=O)NCc3ccc4c(c3)OCO4)n[nH]c1-2</t>
  </si>
  <si>
    <t>CN(C)C1=N[C@@H]2[C@@H](O)[C@H](O)[C@@H]([C@](C)(O)C(F)(F)F)O[C@@H]2S1</t>
  </si>
  <si>
    <t>CCOc1cnc(N(C)[C@@H]2CCN(c3ncnc4[nH]ccc34)C2)cn1</t>
  </si>
  <si>
    <t>COc1ccccc1N1CCN(C(=O)COCc2ccccc2)CC1</t>
  </si>
  <si>
    <t>C#Cc1ccc(-c2cnc(N)c(-c3ccc4c(c3)CCNC4=O)c2)c(OC)c1</t>
  </si>
  <si>
    <t>CNCC(=O)N[C@H](CC(C)C)C(C)=O</t>
  </si>
  <si>
    <t>COC(=O)C1C2CC[C@H](C[C@@H]1c1ccc(F)c(C)c1)N2C</t>
  </si>
  <si>
    <t>O=C(Nc1cccc(Cc2nn[nH]n2)c1)C(F)(F)C(F)(F)C(F)(F)F</t>
  </si>
  <si>
    <t>c1cncc(-c2nc(NCCC3CCCCC3)c3ccccc3n2)c1</t>
  </si>
  <si>
    <t>NCCc1ccc(C(F)(F)F)cc1</t>
  </si>
  <si>
    <t>NC1Cc2ccc(-c3c(O)ccc4[nH]c(=O)c5sccc5c34)cc2C1</t>
  </si>
  <si>
    <t>NC(=O)c1cc([C@@H](O)CO)cc(-c2cccc(Oc3ccc(F)cc3)c2)n1</t>
  </si>
  <si>
    <t>O=C(NCc1cccc(N2CCc3ccccc32)c1)C1CC1</t>
  </si>
  <si>
    <t>C[C@]12CC[C@H](O)C[C@H]1CC[C@H]1[C@H]3C(=O)C[C@H](c4ccc(=O)oc4)[C@@]3(C)CC[C@@H]12</t>
  </si>
  <si>
    <t>Brc1ccccn1</t>
  </si>
  <si>
    <t>N=C1Sc2cc(-c3cccc4ccccc34)ccc2C2=NCCCN12</t>
  </si>
  <si>
    <t>Nc1cc(F)c(-c2cc3c(cc2F)c2ocnc2c(=O)n3C2CC2)cc1F</t>
  </si>
  <si>
    <t>Nc1cnc(-c2ccc(-c3ccccc3CSc3ccncn3)cc2F)cn1</t>
  </si>
  <si>
    <t>CN1CCN(c2ccc(-c3cnc4[nH]c5ccc(C#N)nc5c4c3)cc2)CC1</t>
  </si>
  <si>
    <t>CCc1ccc(C2N(Cc3ccc(F)cc3)C(=O)c3ccccc3N2C)s1</t>
  </si>
  <si>
    <t>O=C1c2ccc(O)cc2CCC1n1ccnc1</t>
  </si>
  <si>
    <t>COc1cc(NCc2nc3c(Cl)ccc(Cl)c3o2)c(O)nc1C</t>
  </si>
  <si>
    <t>CCc1ccc(Nc2cc(-c3ccccc3)nn3ccnc23)nc1</t>
  </si>
  <si>
    <t>NCCCCCCCCCCNc1c2c(nc3cc(Cl)ccc13)CCCC2</t>
  </si>
  <si>
    <t>O=C(NCCCNCc1ccc(O)c(O)c1)c1cc(-c2ccccc2)on1</t>
  </si>
  <si>
    <t>CCC(=O)Oc1c2c(c(OC(=O)CC)c3cc(Cl)ccc13)OCO2</t>
  </si>
  <si>
    <t>CCc1ccc(CCCCCCCCC(N)(CO)CO)cc1.Cl</t>
  </si>
  <si>
    <t>N[C@@]1(C(=O)N2CCC[C@H]2C(=O)O)CC[C@H]2[C@H](C(=O)O)[C@H]21</t>
  </si>
  <si>
    <t>CCC(C)(C)C(=O)OC</t>
  </si>
  <si>
    <t>O=C(O)c1cc(=O)[nH]c2c1CCC2</t>
  </si>
  <si>
    <t>N#Cc1ccc(-c2nccnc2O[C@H]2C[C@@H](Nc3ccc4ccccc4n3)C2)cn1</t>
  </si>
  <si>
    <t>Oc1cccc(-c2cn3cc(CN4CCOCC4)nc3c(N3CCOCC3)n2)c1</t>
  </si>
  <si>
    <t>Cc1nc(Cl)c(-c2cccc(OC(F)(F)F)c2)c(NC2CCCC2)n1</t>
  </si>
  <si>
    <t>Cc1cc[nH]c1C(=O)Nc1nn(Cc2ccc(C(F)(F)F)cc2)c2ccccc12</t>
  </si>
  <si>
    <t>CCOC1=NC(=O)C2(CC(C)(C)Oc3ccc(Br)cc32)N1</t>
  </si>
  <si>
    <t>CC1(C)C(=O)Nc2nc(-c3nn(Cc4ccccc4F)c4ncncc34)nnc21</t>
  </si>
  <si>
    <t>COc1cccc(-c2cc(NCCc3cccnc3)nc(OC)n2)c1</t>
  </si>
  <si>
    <t>CNC(=O)N(C)/N=C(\C)c1cnc2nnn(Cc3ccc4ncccc4c3)c2n1</t>
  </si>
  <si>
    <t>COC(C)CNC(=O)Nc1cc2[nH]nc(-c3ccnc(C)c3)c2cn1</t>
  </si>
  <si>
    <t>CNc1nc(Nc2ccc(-c3nnc(C)o3)cc2Cl)ncc1Cl</t>
  </si>
  <si>
    <t>CCC1(c2ccco2)OCC(=O)Nc2ccc(-c3ccc(F)c(Cl)c3)cc21</t>
  </si>
  <si>
    <t>C[C@@H](NC(=O)Nc1cc2[nH]nc(-c3ccc(C#N)cc3)c2cn1)c1ccccc1</t>
  </si>
  <si>
    <t>CCOC(=O)c1ccc(C#C/C=C/C2=C(C)CCCC2(C)C)nc1</t>
  </si>
  <si>
    <t>Cc1cc(C)c(NC(=O)C2c3ccccc3COc3ccc(C)cc32)c(C)c1</t>
  </si>
  <si>
    <t>Cc1ncccc1C#Cc1cc(Cl)ccc1OCC(=O)O</t>
  </si>
  <si>
    <t>CC(CCN)c1nc2c(C(N)=O)cccc2[nH]1</t>
  </si>
  <si>
    <t>C[C@@H](NC(=O)Nc1cc2[nH]nc(NCc3cccnc3)c2cn1)c1ccccc1</t>
  </si>
  <si>
    <t>O=C(Nc1ccc(F)cc1)Nc1cc(Cl)ccc1C(=O)O</t>
  </si>
  <si>
    <t>Cc1ccc(-c2nc(C(N)=O)c(N)o2)cc1</t>
  </si>
  <si>
    <t>NCC1CCCN(c2ccnc3nc(-c4cccs4)[nH]c23)C1</t>
  </si>
  <si>
    <t>COc1cccc(NC(=O)Nc2ccc(-c3ccnc4[nH]nc(N)c34)cc2)c1</t>
  </si>
  <si>
    <t>Cc1nc(C(=O)Nc2ccc(F)c([C@@]3(C)N=C(N)[C@](C)(F)CC3(F)F)c2)co1</t>
  </si>
  <si>
    <t>O=C(O)c1[nH]c2cc(O)c(O)cc2c1-c1ccc(Cl)cc1</t>
  </si>
  <si>
    <t>COc1ccc(CCc2cc(O)cc(OCC=C(C)C)c2)cc1O</t>
  </si>
  <si>
    <t>COc1ccc(/C=N/NC(=O)c2ccc(Cl)cc2)c(O)c1</t>
  </si>
  <si>
    <t>OC1(C(F)(F)F)c2ccccc2-c2ccc(N3CCOCC3)cc21</t>
  </si>
  <si>
    <t>O=C(O)c1ccc2nc(-c3cc(F)cc(F)c3)oc2c1</t>
  </si>
  <si>
    <t>COc1ccc(-c2nc3cc(NC(=O)C(C)C)ccc3o2)cc1</t>
  </si>
  <si>
    <t>Nc1ccc(C(=O)Nc2cccnc2)cc1</t>
  </si>
  <si>
    <t>NCc1cc2cc(-c3cccnc3)ccc2[nH]1</t>
  </si>
  <si>
    <t>NC(=O)c1nc(Nc2cccc3ncccc23)sc1NC(=O)c1ccsc1</t>
  </si>
  <si>
    <t>Cc1cc(-c2n[nH]c3cc(NC(=O)NCc4nnc(C)o4)ncc23)ccn1</t>
  </si>
  <si>
    <t>CC(C)(C)c1ccc(Oc2ccc3c(c2)C=C(CN(O)C(N)=O)CO3)cc1</t>
  </si>
  <si>
    <t>CCOC(=O)c1nc2cc(Cl)c(Cl)cc2nc1S(C)(=O)=O</t>
  </si>
  <si>
    <t>CC(=O)NC(C)Cc1ccc(C#Cc2cnc(OC(C)C(F)(F)F)nc2)cc1</t>
  </si>
  <si>
    <t>c1nc(N2CCOCC2)ncc1CNCc1nnc2n1CCCCC2</t>
  </si>
  <si>
    <t>CC(C)c1ccc(-c2n[nH]c(=O)o2)cc1</t>
  </si>
  <si>
    <t>COc1nc(NCCc2ccc(F)cc2)nc(-c2cc3cc(C#N)ccc3[nH]2)n1</t>
  </si>
  <si>
    <t>COc1cc2ncc(NC3CCCC(C)C3)nc2cc1OC</t>
  </si>
  <si>
    <t>Cc1cc(Nc2ncc(Br)c(NCC3CCCO3)n2)ccc1O</t>
  </si>
  <si>
    <t>CC(C)c1ccc(NC(=O)CSc2nccc(-c3cccs3)n2)cc1</t>
  </si>
  <si>
    <t>CC1(C)COCCN1C(=O)CCn1nnc2ccccc2c1=O</t>
  </si>
  <si>
    <t>Nc1scc(-c2ccccc2F)c1C(=O)c1ccc(Cl)cc1</t>
  </si>
  <si>
    <t>CN1CCc2c(c3ccc(-n4ccc(-c5ccc(F)cc5)cc4=O)cc3n2C)C1</t>
  </si>
  <si>
    <t>CC1Nc2ccc(-c3cccc(Cl)c3)cc2C(C)(C)O1</t>
  </si>
  <si>
    <t>CC1CNC(=O)c2[nH]c3ccc(C(=O)Nc4ccccc4Br)cc3c21</t>
  </si>
  <si>
    <t>N[C@@H](Cc1cccc(Cl)c1)C(=O)Nc1cc(-c2ccncc2)c[nH]c1=O</t>
  </si>
  <si>
    <t>c1cnc(NCCc2c[nH]cn2)cn1</t>
  </si>
  <si>
    <t>COc1ccc(CNc2cc(OC[C@H]3C[C@@H]3c3ccn(C)n3)nn(C)c2=O)cc1</t>
  </si>
  <si>
    <t>CN(C)c1ccc(N/C(S)=N/CCCn2ccnc2)cc1</t>
  </si>
  <si>
    <t>O=S(=O)(Cc1ccccc1)N1Cc2ccccc2[C@H]1c1c[nH]c2ccccc12</t>
  </si>
  <si>
    <t>Cc1cc[n+](C)c2ccccc12</t>
  </si>
  <si>
    <t>NC(=O)CCC(N)=O</t>
  </si>
  <si>
    <t>Oc1cc2c(cc1O)CN(C(=S)NCCc1ccccc1)CCC2</t>
  </si>
  <si>
    <t>C[C@@H](NC(=O)Nc1cc2[nH]nc(-c3ccnc(F)c3)c2cn1)C1CCCCC1</t>
  </si>
  <si>
    <t>CCOC(=O)C(C)(C#N)C(c1cccc2ccccc12)c1cccc2ccccc12</t>
  </si>
  <si>
    <t>CN(c1ccccc1Oc1ccccc1)S(=O)(=O)c1ccc2[nH]c(=O)oc2c1</t>
  </si>
  <si>
    <t>Cc1noc(NS(=O)(=O)c2ccc3cccc(N(C)C)c3c2)c1C</t>
  </si>
  <si>
    <t>CC[C@@H](N[C@@H](CC(C)C)C(=O)N[C@@H](CCCCN)C(=O)NC)P(=O)(O)O</t>
  </si>
  <si>
    <t>O=C1CCCN(C(=O)OCc2ccccc2)C1Cc1ccccc1</t>
  </si>
  <si>
    <t>CC(=O)NC(C)Cc1ccc(C#Cc2ccnc(Oc3ccccc3)n2)cc1</t>
  </si>
  <si>
    <t>CC(C)n1nc(-c2cnc(N)c(C(F)F)c2)cc1C(C)(C)C#N</t>
  </si>
  <si>
    <t>O=S1(=O)c2ccc(Oc3cncc(Cl)c3)c(C(F)F)c2C(O)C1(F)F</t>
  </si>
  <si>
    <t>Cc1nc(-n2ncc(C(=O)N3c4ccccc4C[C@H]3C)c2C)[nH]c(=O)c1C</t>
  </si>
  <si>
    <t>CSc1nn(-c2ccccc2)c2cc(NC(=O)C3(F)CCNCC3)ccc12</t>
  </si>
  <si>
    <t>Oc1ccc(-c2nc(-c3ccc(OC4CCNCC4)cc3)no2)cc1</t>
  </si>
  <si>
    <t>O=C(CCc1ccccc1)NC1CCC1</t>
  </si>
  <si>
    <t>CCc1cc(-c2cnc3ccccc3c2)ccc1NC(C)=O</t>
  </si>
  <si>
    <t>c1cnc(Oc2ccc(Nc3nc4ccccc4s3)cc2)c(-c2ccncc2)c1</t>
  </si>
  <si>
    <t>CCOC(=O)C(C)CC(F)(F)C(=O)OCC</t>
  </si>
  <si>
    <t>C[C@]12CCC3=C(COC3=O)[C@@H]1C[C@@H]1O[C@@]13[C@H](O)[C@@]1(CCO)O[C@H]1[C@@H]1O[C@@]132</t>
  </si>
  <si>
    <t>Cc1c(CC(=O)O)c(=O)oc2c(C)c(OCc3cccc(C4CC4)c3)ccc12</t>
  </si>
  <si>
    <t>CCn1ncc2ccc(-c3cc(=O)n4ncc(-c5ncc(C)o5)c4[nH]3)cc21</t>
  </si>
  <si>
    <t>CCC[C@H](NC(=O)C(=O)C(C)(C)C)C(=O)Nc1ncc(C(C)C)s1</t>
  </si>
  <si>
    <t>N#Cc1cccc(-n2cc(C(=O)OC3CC4COCC(C3)N4)c3ccccc32)c1</t>
  </si>
  <si>
    <t>O=C(NCc1ccc(N2CCSCC2)cc1)Nc1cccc2cnccc12</t>
  </si>
  <si>
    <t>CCC[C@]1(C)N=C(c2ccccc2)c2cc(Cl)ccc2NC1=S</t>
  </si>
  <si>
    <t>CCCCc1cc(=O)oc2c3c(c4c(c12)OC(C)C=C4)OC(C)CC3=O</t>
  </si>
  <si>
    <t>CCc1nc(-c2nn(-c3ccc(Cl)cc3)c(=O)n(CC(=O)O)c2=O)no1</t>
  </si>
  <si>
    <t>Cc1occc1C(=O)Nc1nn(Cc2ccc(F)cc2)c2ccccc12</t>
  </si>
  <si>
    <t>Cc1ccc(S(=O)(=O)CCN2C(=O)c3ccccc3C2=O)cc1</t>
  </si>
  <si>
    <t>O=C(Nc1cc(F)ccc1F)c1cnn2c1NC(=C1CC1)C=C2C(F)F</t>
  </si>
  <si>
    <t>O=C1c2ccccc2OC(CCN2CCOCC2)CN1Cc1ccccc1</t>
  </si>
  <si>
    <t>Cc1ccccc1Oc1ccc(C#N)c(C(F)(F)F)c1</t>
  </si>
  <si>
    <t>Nc1c(F)ccc2[nH]c(=O)ccc12</t>
  </si>
  <si>
    <t>CO/N=C(\c1ccccc1)c1ccc(-c2nc(C3CCC3)n3ccnc(N)c23)cc1</t>
  </si>
  <si>
    <t>NC1(c2ccccc2F)CCCCC1</t>
  </si>
  <si>
    <t>COc1ccc(-c2[nH]c3cc(C(=O)O)nn3c(=O)c2C2CCCCC2)cc1</t>
  </si>
  <si>
    <t>OCC(O)c1cccc(-c2ccc(Oc3ccc(C(F)(F)F)cc3)cc2)n1</t>
  </si>
  <si>
    <t>CCOc1cc(CNC2CCCCC2)cc(Cl)c1OCc1ccc(C)cc1</t>
  </si>
  <si>
    <t>COc1ccc(-c2ccccc2OC)cc1OC1CNC1</t>
  </si>
  <si>
    <t>Cc1nc(N2CC(c3nc4ccccc4n3C)C2)cc(-n2cc(C)c(C)n2)n1</t>
  </si>
  <si>
    <t>O=C(Cn1c(=O)[nH]c(=O)c2ccccc21)NCc1ccccn1</t>
  </si>
  <si>
    <t>[C-]#[N+]c1ccc(N[C@@H](c2nnc(-c3ccccc3)o2)[C@@H](C)O)c2ccsc12</t>
  </si>
  <si>
    <t>Cc1nc(C)c(CNc2nc(OCCc3ccccc3)nc(Cl)c2C)s1</t>
  </si>
  <si>
    <t>CCCCCCC1CN(c2ccc(F)cc2)C(=O)O1</t>
  </si>
  <si>
    <t>COc1cccc2c1nc(Nc1c(C)cccc1Cl)c1cncn12</t>
  </si>
  <si>
    <t>CC1CCN(CCCOc2ccc3c(c2)OCO3)CC1</t>
  </si>
  <si>
    <t>Cc1cc(-c2n[nH]c3cc(NC(=O)NCc4cc[nH]n4)ncc23)ccn1</t>
  </si>
  <si>
    <t>O=C(CCCc1cccs1)N1CCN(c2ccc(C(F)(F)F)cn2)CC1</t>
  </si>
  <si>
    <t>Cc1csc(-c2nccnc2C2CN(C(=O)c3nc4ccccc4[nH]3)C2)c1</t>
  </si>
  <si>
    <t>O=C(Nc1nc(-c2ccccc2F)cs1)c1ccc(Nc2ccncn2)cc1</t>
  </si>
  <si>
    <t>CCOc1ccccc1NC(=N)NC(=N)N</t>
  </si>
  <si>
    <t>c1nc(N2CCCC(Cc3ccsc3)C2)c2ccc(N3CCOCC3)cc2n1</t>
  </si>
  <si>
    <t>Cc1c(O)c(C)c2c(c1O)C(=O)[C@H](O)[C@@H](c1ccccc1)O2</t>
  </si>
  <si>
    <t>N#Cc1sc2nc(N)c(C#N)c(-c3c[nH]c4ccccc34)c2c1N</t>
  </si>
  <si>
    <t>NC1=NC(c2ccc(Br)cc2Cl)CO1</t>
  </si>
  <si>
    <t>O=c1[nH]c2cscc2c(=O)n1CCN1CCN(c2cccc(Cl)c2)CC1</t>
  </si>
  <si>
    <t>O=C(NC1=NCCS1)c1cc(Cl)ccc1O</t>
  </si>
  <si>
    <t>O=C([O-])c1cc(=O)c2ccc(OCC(O)COc3ccccc3)cc2o1.[Na+]</t>
  </si>
  <si>
    <t>COc1cc(O)c2c(=O)c3cccc(OC)c3oc2c1</t>
  </si>
  <si>
    <t>Nc1cc2ncnc(NCc3cccc(Br)c3)c2cn1</t>
  </si>
  <si>
    <t>Cc1nc2ccc(Cl)cc2c(-n2ccc3c(C#N)cc(-c4cn[nH]c4)cc32)c1C</t>
  </si>
  <si>
    <t>Cn1nnc(-c2cccc3c2-c2ccccc2C3(O)C(F)(F)F)n1</t>
  </si>
  <si>
    <t>O/N=c1\cc(-c2cc3ccccc3cn2)oc2ccc(C(F)(F)F)cc12</t>
  </si>
  <si>
    <t>CN(C)CCC1CNc2ccccc21</t>
  </si>
  <si>
    <t>Nc1nccn2c(C3CCC3)nc(-c3ccc4c(c3)ncn4-c3ccccc3)c12</t>
  </si>
  <si>
    <t>ClCCN(CCCl)c1ccc(Br)cc1</t>
  </si>
  <si>
    <t>c1csc(Nc2nc3c(s2)CCCc2n[nH]cc2-3)n1</t>
  </si>
  <si>
    <t>Cn1c2c(c3cc(S(=O)(=O)c4cncc(Cl)c4)ccc31)C1CCC(C2)N1</t>
  </si>
  <si>
    <t>Cn1ccn2ncc(C(=O)N3CCn4nc(-c5nc6ccccc6[nH]5)cc4C3)c12</t>
  </si>
  <si>
    <t>CN1CC[C@@](C)(N2CCc3c(-c4cnc(N)nc4)nc(N4CCOCC4)nc32)C1</t>
  </si>
  <si>
    <t>O=C1NC(NCc2ccccc2)=N/C1=C\c1c[nH]c2ncc([N+](=O)[O-])cc12</t>
  </si>
  <si>
    <t>CCCCN1CN=C(Nc2nc(C)c3ccccc3n2)NC1</t>
  </si>
  <si>
    <t>CCCCCC1=C(c2ccc(F)cc2)/C(=N/O)CC1</t>
  </si>
  <si>
    <t>Cc1cccc(C(=O)Nc2cccc(Oc3cccnc3)n2)c1</t>
  </si>
  <si>
    <t>O=C(Nc1ccc(F)cc1Cl)c1n[nH]c(Cl)c1Cl</t>
  </si>
  <si>
    <t>CN1C2Cc3ccccc3C1c1ccccc12</t>
  </si>
  <si>
    <t>C[C@]12NC(=O)CN1CCc1ccccc12</t>
  </si>
  <si>
    <t>NC(=O)CCC(NC(=O)OCc1ccccc1)C(=O)O</t>
  </si>
  <si>
    <t>Cc1nn(C)c(C)c1NS(=O)(=O)c1ccc(COCCn2ccnc2)cc1</t>
  </si>
  <si>
    <t>COc1ccc(CCNCC(O)c2ccc(O)cc2)cc1OC</t>
  </si>
  <si>
    <t>CCNc1nc2cccc(C)c2c(=O)o1</t>
  </si>
  <si>
    <t>CCOC(=O)C(=O)Nc1nc2ncn(C)c(=S)n2n1</t>
  </si>
  <si>
    <t>O=C(O)Cn1ncc(-c2ccccc2)n1</t>
  </si>
  <si>
    <t>COc1ccc(OCC(=O)c2c(O)cc(O)cc2O)cc1</t>
  </si>
  <si>
    <t>COc1ccc(/C=C(/C)c2cc(OC)c(OC)c(OC)c2)cc1O</t>
  </si>
  <si>
    <t>Cc1cc(-c2n[nH]c3cc(NC(=O)N[C@@H](CO)c4ccccc4)ncc23)ccn1</t>
  </si>
  <si>
    <t>Cc1nn(Cc2cccc3ccccc23)c2cc(CC(=O)O)ccc12</t>
  </si>
  <si>
    <t>Oc1c(C(Nc2ccc(F)cn2)c2ccc(F)cc2Cl)ccc2cccnc12</t>
  </si>
  <si>
    <t>CC1CC2c3cccc(C(=O)O)c3C(=O)N2C(C)c2ccccc21</t>
  </si>
  <si>
    <t>Cc1noc(C)c1Cn1cc(NC(=O)CCc2ccccc2)cn1</t>
  </si>
  <si>
    <t>CC(C)=CC1(N2CCC3(CC2)C(=O)NCC3c2ccccc2)CCCCC1</t>
  </si>
  <si>
    <t>O=c1cc(-c2ccc3[nH]nnc3c2)[nH]c2nc(-c3ccc(Cl)c(Cl)c3)nn12</t>
  </si>
  <si>
    <t>COc1ccc2c(c1)cc(-c1cccnc1)n2Cc1cccc(C(=O)O)c1</t>
  </si>
  <si>
    <t>Cc1cn(CCCN/C(=C\[N+](=O)[O-])Nc2ccc3c(c2)OCCO3)cn1</t>
  </si>
  <si>
    <t>CC1(C)O[C@H]2CCCO[C@@]2(COS(N)(=O)=O)O1</t>
  </si>
  <si>
    <t>C[C@@H]1OC(=O)[C@@H]1NC(=O)CCCCCCc1ccccc1</t>
  </si>
  <si>
    <t>Cc1c(/C=C/C(=O)N2CCN(C)CC2)c(=O)oc2c(C=O)c(O)ccc12</t>
  </si>
  <si>
    <t>COc1cccc2oc(-c3cccc(C(F)(F)F)c3)cc(=O)c12</t>
  </si>
  <si>
    <t>CCCCCC(=O)N1CCc2c(c3ccccc3n2CC(=O)O)C1</t>
  </si>
  <si>
    <t>Cc1cccc2c1CN(c1csc(-c3ccncc3)n1)C(=O)N2</t>
  </si>
  <si>
    <t>Nc1n[nH]c(N2CCN(Cc3ccccc3[N+](=O)[O-])CC2)n1</t>
  </si>
  <si>
    <t>OCC1(CNCc2ccnc(-c3ccc(C(F)(F)F)cc3)n2)CCC1</t>
  </si>
  <si>
    <t>CCSc1nnc(-c2ccc3[nH]cnc3c2)o1</t>
  </si>
  <si>
    <t>Cc1ccc2c(c1Br)/C(=N/NC(N)=S)C(=O)N2</t>
  </si>
  <si>
    <t>CC(C)c1ccccc1Sc1c(O)cc(-c2ccccc2)oc1=O</t>
  </si>
  <si>
    <t>CNC(=S)NC</t>
  </si>
  <si>
    <t>Cc1nc(C(=O)N(c2cccc(F)c2)C2CCN(C)CC2)cs1</t>
  </si>
  <si>
    <t>O=C(c1cccs1)N1CCC(c2nnc(C3CC3)o2)CC1</t>
  </si>
  <si>
    <t>CCCCNc1nccc(N2CCN(C)CC2)n1</t>
  </si>
  <si>
    <t>O=C(CN1C(=O)c2ccccc2C1=O)N1CCN(c2nc3cccnc3o2)CC1</t>
  </si>
  <si>
    <t>Cc1cccc(NC(=O)N2CCN(c3ncnc4[nH]cc(C)c34)CC2)c1</t>
  </si>
  <si>
    <t>CN1CCN(S(=O)(=O)Cc2ccccc2Cl)CC1</t>
  </si>
  <si>
    <t>FC(F)(c1ccc2ncccc2c1)c1nnc2ncc(-c3ccccc3)nn12</t>
  </si>
  <si>
    <t>N#Cc1c(/C=C/c2cccc(O)c2O)[nH]c(=S)[nH]c1=O</t>
  </si>
  <si>
    <t>O=C(C1CCCC1)N1CCN(c2ccccn2)CC1</t>
  </si>
  <si>
    <t>CCCC[n+]1c(C)ccc2ccccc21</t>
  </si>
  <si>
    <t>CC(C)CNC(=O)c1nonc1N</t>
  </si>
  <si>
    <t>Nc1ncc2cc(Cc3nnc4ccc(-c5ccccc5)nn34)ccc2n1</t>
  </si>
  <si>
    <t>COc1nn2cc(-c3ccccc3C(F)(F)F)nc2s1</t>
  </si>
  <si>
    <t>CC(C)c1nc(Cn2cnc3cc(F)ccc3c2=O)cs1</t>
  </si>
  <si>
    <t>O=C(O)[C@H]1C[C@@H](CO)N1</t>
  </si>
  <si>
    <t>CN(C)C1(c2ccccc2)CCC(=O)CC1</t>
  </si>
  <si>
    <t>COc1ccc(CN(CCC(O)c2ccc3ccccc3c2)C(C)C)cc1</t>
  </si>
  <si>
    <t>c1ccc(-c2nc(CN3CCN(C4CCCCC4)CC3)co2)cc1</t>
  </si>
  <si>
    <t>Cc1ccn(C(C)C)c1C(=O)NCc1c(F)cccc1Cl</t>
  </si>
  <si>
    <t>O=C(O)c1ccc2nc(-c3ccccc3)c(N3CC[C@H](O)C3)nc2c1</t>
  </si>
  <si>
    <t>Cc1cccnc1[C@H](C)NC(=O)c1ccc(NC(=O)c2ccoc2C)cc1</t>
  </si>
  <si>
    <t>COc1ccc(NC(=O)OC(CCN(C)C)c2ccc(Cl)cc2)cc1</t>
  </si>
  <si>
    <t>CC(C)n1ncc2cc(NS(=O)(=O)c3ccc(S(C)(=O)=O)cc3)cnc21</t>
  </si>
  <si>
    <t>c1cnc(O[C@@H]2CCN(c3nc4ccccc4[nH]3)C2)c(C2CCOCC2)c1</t>
  </si>
  <si>
    <t>Sc1ccnc2cccnc12</t>
  </si>
  <si>
    <t>N=C(N)c1ccc(OCCCCCOc2ccc([N+](=O)[O-])cc2)cc1</t>
  </si>
  <si>
    <t>CC(=O)Nc1c2c(nc3ccccc13)CCCC2</t>
  </si>
  <si>
    <t>Cc1nc(C2CC2)nc2c1CN(c1ncnn3c(C)nc([C@@H]4CCOC4)c13)CC2</t>
  </si>
  <si>
    <t>CC1CCCN(C2(c3ccccc3)CCCCC2)C1</t>
  </si>
  <si>
    <t>Cc1cc(C)n2cnc(-c3c/c(=N\O)c4ccccc4o3)cc12</t>
  </si>
  <si>
    <t>O=c1ccc(C(F)(F)F)cn1Cc1ccc(NCCO)cc1</t>
  </si>
  <si>
    <t>c1ccc(-c2nccnc2Oc2ccc(Nc3ccccn3)cc2)cc1</t>
  </si>
  <si>
    <t>COc1cc(-c2ccc(O)c(C(=O)O)c2)ccc1F</t>
  </si>
  <si>
    <t>Cc1nc(C)n(-c2cc([C@@H]3C[C@H]3c3nc4ccccc4n3C)nc(O)n2)n1</t>
  </si>
  <si>
    <t>CCCCCCCCCC(=O)CC(=O)NC1CCCCC1=O</t>
  </si>
  <si>
    <t>COc1ccc(-n2cnc3c(-c4cccc(F)c4)csc3c2=O)cc1</t>
  </si>
  <si>
    <t>CNc1nc(Nc2cnn(CC(C)c3ccn(C)n3)c2C)ncc1C(F)(F)F</t>
  </si>
  <si>
    <t>CCOC(=O)CCCSc1nc2cccnc2n1-c1c(C)cc(C)cc1C</t>
  </si>
  <si>
    <t>O=C(O)c1cccc(COc2ccccc2F)c1</t>
  </si>
  <si>
    <t>COCCC1(CC(=O)O)OCCc2c1[nH]c1c(Cl)ccc(Cl)c21</t>
  </si>
  <si>
    <t>CC(C)[C@H](CO)NCc1ccnc(-c2ccc(Cl)cc2)n1</t>
  </si>
  <si>
    <t>Cc1cccc(Nc2nnc3cc(-c4c(C)cccc4C)cc(C)c3n2)c1</t>
  </si>
  <si>
    <t>CCOC(=O)Nc1ccc(NCc2ccccc2C(F)(F)F)nc1N</t>
  </si>
  <si>
    <t>O=[N+]([O-])c1ccc(CN2CCN(c3cccc(C(F)(F)F)c3)CC2)cc1</t>
  </si>
  <si>
    <t>O=C(O)c1cccc2[nH]c(-c3ccccc3)nc12</t>
  </si>
  <si>
    <t>Nc1ncc(-c2ccc(C3(c4noc(-c5cc[nH]c(=O)c5)n4)CCC3)cn2)cn1</t>
  </si>
  <si>
    <t>O=C(NS(=O)(=O)N1CCCc2ccccc21)c1ccoc1</t>
  </si>
  <si>
    <t>CC(CO)(CCCOCCCC(C)(CO)c1ccccc1)c1ccccc1</t>
  </si>
  <si>
    <t>Cc1nc2ccc(Cl)cc2c(-n2ccc3c(O)cc(-c4cn[nH]c4)cc32)c1C</t>
  </si>
  <si>
    <t>O=c1c(-c2nnn[nH]2)coc2ccc(O)cc12</t>
  </si>
  <si>
    <t>NNC(=O)Nc1ccccc1Cl</t>
  </si>
  <si>
    <t>COc1nccc2[nH]nc(-c3cc(C(=O)N(C)C)n(C(C)C)c3)c12</t>
  </si>
  <si>
    <t>O=C(c1cc(C(F)(F)F)[nH]n1)N1CCc2[nH]c3ccccc3c2C1</t>
  </si>
  <si>
    <t>CC1(C)CN(C(=O)c2coc(COc3cccc4cccnc34)n2)CCO1</t>
  </si>
  <si>
    <t>Cc1cc(C)n2nc(CCc3nc(-c4cccnc4)cn3C)nc2n1</t>
  </si>
  <si>
    <t>COC(=O)[C@@H]1N[C@H](c2ccccc2C)[C@@H]2C(=O)N(c3ccccc3)C(=O)[C@@H]21</t>
  </si>
  <si>
    <t>O=Cc1c(O)ccc2ncccc12</t>
  </si>
  <si>
    <t>N[C@H](Cc1ccc(Cl)cc1)C(=O)N1CCN(c2ccnc3ccccc23)CC1</t>
  </si>
  <si>
    <t>CSCCCCCCN</t>
  </si>
  <si>
    <t>O=C(NCCSCc1cccc(C(F)(F)F)c1)N1CCSCC1</t>
  </si>
  <si>
    <t>Clc1cccc(-c2nc3ccc(Cl)cn3c2NC2CC2)c1</t>
  </si>
  <si>
    <t>O=C(Nc1ccccc1C(=O)Nc1cccc(C(F)(F)F)c1)c1ccco1</t>
  </si>
  <si>
    <t>C=C(CN)c1cccc(OC)c1</t>
  </si>
  <si>
    <t>CCN(CC(=O)Nc1c(F)cccc1F)C(=O)c1cccnc1O</t>
  </si>
  <si>
    <t>CC(=O)N1CCC(NC(=O)c2cc(C(C)C)[nH]n2)CC1</t>
  </si>
  <si>
    <t>CCCC(=O)Nc1n[nH]c2cc(-c3ccc(O)cc3)c(-c3ccccc3)cc12</t>
  </si>
  <si>
    <t>Oc1cc(C(F)(F)F)nc(NCc2ccccc2)n1</t>
  </si>
  <si>
    <t>O=C(Nc1cnn(S(=O)(=O)c2cccc(Cl)n2)c1)c1ccccn1</t>
  </si>
  <si>
    <t>COc1cc(OC)cc(C(=O)/C=C/c2cccc([N+](=O)[O-])c2)c1</t>
  </si>
  <si>
    <t>O=C(CCC1CCCC1)Nc1nc(-c2ccccc2)cs1</t>
  </si>
  <si>
    <t>COc1ccc(CNC(=O)Cn2nc(C(=O)N3CCN(C)CC3)cc2C)cc1</t>
  </si>
  <si>
    <t>N#Cc1ccc(-c2ccc(N3CCOCC3)s2)cc1</t>
  </si>
  <si>
    <t>Cn1ccc(Nc2ncc(Cl)c(CCc3ccccc3C3(C(N)=O)CC3)n2)n1</t>
  </si>
  <si>
    <t>CCNc1nc(-c2ccc(C3(N)CC3)nc2)cc2ncn(C)c(=O)c12</t>
  </si>
  <si>
    <t>COCC(NC(=O)c1cc(-c2ccccc2)nc2ccccc12)c1ccccc1</t>
  </si>
  <si>
    <t>Clc1ccccc1-c1ccc2cc(Nc3ccccn3)ncc2c1</t>
  </si>
  <si>
    <t>CCOC(=O)C(=O)NCC1CCCN1S(=O)(=O)c1cccs1</t>
  </si>
  <si>
    <t>CCCN(CCC)c1cc(N(C)c2ccc(OC)cc2Cl)nc2nccn12</t>
  </si>
  <si>
    <t>COC[C@H]1CCCN1[C@@H]1[C@H](O)[C@H](CO)O[C@@H]1CNC(=O)c1cccc(F)c1</t>
  </si>
  <si>
    <t>O=C(Nc1[nH]nc(C(=O)Nc2ccccc2)c1Cl)c1ccccc1Cl</t>
  </si>
  <si>
    <t>CC1(C)N=C(N)N=C(N)N1c1cccc(C(=O)O)c1</t>
  </si>
  <si>
    <t>O=C(Nc1ccc(F)cn1)c1ccc(NC(=O)N2Cc3ccccc3C2)cc1</t>
  </si>
  <si>
    <t>CCNc1n[nH]c2cc(NC(=O)N[C@H](C)c3ccccc3)nc(COC)c12</t>
  </si>
  <si>
    <t>CC(C)N(CCCNC(=O)c1cc2sccc2n1C)Cc1ccccc1</t>
  </si>
  <si>
    <t>NC(=O)c1ccc2nc(C(=O)O)cc(O)c2c1</t>
  </si>
  <si>
    <t>Cc1cc(NC(=O)Cc2ccsc2)no1</t>
  </si>
  <si>
    <t>O=C(O)c1ccccc1-c1c(C(=O)O)cccc1[N+](=O)[O-]</t>
  </si>
  <si>
    <t>O=C(CC1CCCCC1)Nc1ccc(-c2nc3ccccc3s2)cc1Cl</t>
  </si>
  <si>
    <t>CCc1nc(N(C)N2C(=O)C=C(C)C2=O)ncc1COC</t>
  </si>
  <si>
    <t>O=C1c2ccc(O)c(O)c2C(=O)N1Cc1cccc2ccccc12</t>
  </si>
  <si>
    <t>Cc1ccc(-c2cn(C)c(/C=C/c3nc4c(F)cccn4n3)n2)o1</t>
  </si>
  <si>
    <t>NC1CCc2ccc(CNS(=O)(=O)C3CCC3)cc2C1Cc1ccccc1</t>
  </si>
  <si>
    <t>O=C1CCc2ccc(NC(=O)N[C@H]3CC[C@@H](c4ccccc4)C3)cc2N1</t>
  </si>
  <si>
    <t>CC(=O)c1cc2c(cc1C)OC(C)(C)[C@H](O)[C@H]2NC(=O)c1ccc(F)cc1</t>
  </si>
  <si>
    <t>COCCNc1ncc2c(n1)c(Nc1ccccc1)nc1cc(C(=O)O)ccc12</t>
  </si>
  <si>
    <t>CC(C)Cn1cc(NC(=O)NCCN2CCC(C)CC2)c2ccccc2c1=O</t>
  </si>
  <si>
    <t>CC1CN(C(C)C(=O)NC(c2ccccc2)c2ccccc2)CC(C)O1</t>
  </si>
  <si>
    <t>O=C1[C@@H](N2CCC(c3ccc(O)cc3)C(F)(F)C2)CCN1Cc1ccccc1</t>
  </si>
  <si>
    <t>N[C@@H]1CCCN(c2cccc(-c3n[nH]c4cnc(N5CCOC5=O)cc34)n2)C1</t>
  </si>
  <si>
    <t>CC1(C)[C@H]2Cc3c(O)cccc3[C@]1(C)CCN2C(=O)C1CCc2ccccc2O1</t>
  </si>
  <si>
    <t>CC(c1ncncc1Cl)C(O)(Cn1cncn1)c1ccc(F)cc1F</t>
  </si>
  <si>
    <t>COc1ccc(NC(=O)CNc2nc3c(cnn3C(C)C)c(=O)[nH]2)cc1</t>
  </si>
  <si>
    <t>Cl.N#C[C@@H]1CC[C@H](C#N)N1C(=O)CNC1(CO)CCCC1</t>
  </si>
  <si>
    <t>Nc1nc(NCCO)c2ccc(-c3ccccc3C(F)(F)F)nc2n1</t>
  </si>
  <si>
    <t>CC(C)c1ccc(N2C=NC(=O)C23CCN(Cc2ccccc2)CC3)cc1</t>
  </si>
  <si>
    <t>CN(Cc1cc(Cc2n[nH]c(=O)c3c2CCCC3)ccc1F)C[C@H]1CCCN1C</t>
  </si>
  <si>
    <t>CC[C@H]1COC(=O)N1c1ccn2ncc(-c3ccc(-c4nc[nH]n4)c(F)c3)c2n1</t>
  </si>
  <si>
    <t>O=C(NCCN1CCOCC1)c1ccc2[nH]c(=O)c3c(c2c1)CCSC3</t>
  </si>
  <si>
    <t>CC(C)(C)OC(=O)N[C@H](Cc1c[nH]c2ccccc12)C(=O)O</t>
  </si>
  <si>
    <t>COc1cccc(C#N)c1-c1cc(F)cc(C(CC(=O)O)c2nnc(C)o2)c1</t>
  </si>
  <si>
    <t>CC1(C)c2[nH]c3ccccc3c2C[C@H]2C(=O)N(Cc3ccc(F)cc3)CC(=O)N21</t>
  </si>
  <si>
    <t>Cc1cc(C)n2nc(CNS(=O)(=O)c3ccc(Cl)cc3)nc2n1</t>
  </si>
  <si>
    <t>OCCCN1CCN(CCCOc2ccccc2-c2ccccc2)CC1</t>
  </si>
  <si>
    <t>COc1ccc(S(=O)(=O)N(CCN2CCOCC2)CC(=O)NO)cc1</t>
  </si>
  <si>
    <t>O=C(Nc1ccc(N2CCCCC2)cc1)c1cccc(OCc2ccccc2)c1</t>
  </si>
  <si>
    <t>CC1(C)C=Cc2c(ccc3c2O[C@@H](O)[C@@H]2c4ccc(O)cc4O[C@H]32)O1</t>
  </si>
  <si>
    <t>c1ccc(C2CCc3cc(Oc4ncc(CNCC5CC5)s4)ccc3O2)cc1</t>
  </si>
  <si>
    <t>CN1CCC[C@H]1c1ccc[n+](C)c1.[I-]</t>
  </si>
  <si>
    <t>CNC(=S)N1CCC(NC(=O)C(Cc2ccccc2)NC(C)=O)CC1</t>
  </si>
  <si>
    <t>Nc1cccc(-c2nccnc2Oc2ccc(Nc3ccccn3)cc2)c1</t>
  </si>
  <si>
    <t>COCCn1c(SCCOc2ccc(C)cc2)nc2ccccc21</t>
  </si>
  <si>
    <t>COc1ccc(O)c(-c2csc(N/N=C(\C)c3cccnc3)n2)c1</t>
  </si>
  <si>
    <t>CCNC(=O)c1sc2ncnc(Nc3cccnc3OC(C)C)c2c1C</t>
  </si>
  <si>
    <t>COc1cc(CO)cc2[nH]c(=O)c3c(c12)NCCC3</t>
  </si>
  <si>
    <t>COc1ccc2c(=O)c(-c3ccccc3)c(SCc3ccccn3)oc2c1</t>
  </si>
  <si>
    <t>O=[N+]([O-])c1ccc(O)c(CN2CCN(c3ccccc3)CC2)c1</t>
  </si>
  <si>
    <t>O=[N+]([O-])c1ccc(N2CCNCC2)cc1NCCOc1ccc(Cl)cc1</t>
  </si>
  <si>
    <t>COC(=O)Nc1n[nH]c2cc(NC(=O)N[C@H](C)c3ccccc3F)ncc12</t>
  </si>
  <si>
    <t>Cc1ccc(C)c(NC(=O)Nc2ccccc2)c1</t>
  </si>
  <si>
    <t>CN(CN1C(=O)C(=O)c2ccccc21)CN1C(=O)C(=O)c2ccccc21</t>
  </si>
  <si>
    <t>COCCNC(=O)CCc1c(C)c2c(OC)cc(O)c(C=O)c2oc1=O</t>
  </si>
  <si>
    <t>Cc1cc(=O)[nH]c(-n2ncc(CN3CCc4ccccc4C3)c2C)n1</t>
  </si>
  <si>
    <t>CC1CC(C(N)=O)c2ccccc2N1Cc1nc(Cc2ccccc2)no1</t>
  </si>
  <si>
    <t>NCCCCCCCCCCNc1ccnc2cc(Cl)ccc12</t>
  </si>
  <si>
    <t>C[C@@H](Nc1nc(Nc2ccc(F)c(Cl)c2)nc2c(CCN)cccc12)C1CC1</t>
  </si>
  <si>
    <t>O=C(O)c1cccc(COc2cccc3c2CCCC3=O)c1</t>
  </si>
  <si>
    <t>O=C1O[C@]2(CCN1[C@H](c1ccc(Br)cc1)C1CC1)CC[C@H](O)CC2</t>
  </si>
  <si>
    <t>CCOc1ccc2oc(=O)c3c(ccc4[nH]c(=O)cc(C)c43)c2c1OC</t>
  </si>
  <si>
    <t>CN(C)CCC1CN(C)C(=S)c2cc(Br)ccc2O1</t>
  </si>
  <si>
    <t>Cc1ccccc1Sc1ccc(N)cn1</t>
  </si>
  <si>
    <t>COc1ccc(OC)c(-c2cccc(C(CC(=O)O)c3ncc(C)s3)c2)c1</t>
  </si>
  <si>
    <t>C[C@H](c1ccc(-c2c(O)ccc3[nH]c(=O)c4sccc4c23)cc1)N(C)C</t>
  </si>
  <si>
    <t>CCCCCCC(=O)[O-].[K+]</t>
  </si>
  <si>
    <t>CCCc1c(OCc2ccc(/C=C/C(=O)O)c(OC)c2)ccc(C(C)=O)c1O</t>
  </si>
  <si>
    <t>CSc1ccc(C2Nc3ccccc3C(=O)N2c2ccc(C)cc2)cc1</t>
  </si>
  <si>
    <t>CCCC(CCC)NC(=O)c1ccc(Br)o1</t>
  </si>
  <si>
    <t>N#CC1=C(N)OC2=C(CC/C2=C\c2ccccc2Cl)C1c1ccccc1Cl</t>
  </si>
  <si>
    <t>Cc1nc[nH]c1-c1c(-c2ccccc2)ncn1Cc1cc(CC(C)C)no1</t>
  </si>
  <si>
    <t>CCNC(=O)C1(C)CCCN(C(=O)CCc2cccs2)C1</t>
  </si>
  <si>
    <t>O=C(CNC(=O)c1ccccc1F)OC1CCOC1=O</t>
  </si>
  <si>
    <t>N#Cc1ccc(C(c2ccc3cccnc3c2O)N2CCOCC2)cc1</t>
  </si>
  <si>
    <t>Cc1nc(Cc2ccccc2)n2c(O)nncc12</t>
  </si>
  <si>
    <t>Cc1ccc(-c2noc(-c3ccc(Cl)cc3)n2)cc1</t>
  </si>
  <si>
    <t>CC(=O)N[C@@H](CCC(N)=O)c1nc(CC(C)C)n[nH]1</t>
  </si>
  <si>
    <t>Cc1ccc(N2CC(c3nc(-c4cccc(Cl)c4)no3)CC2=O)cc1C</t>
  </si>
  <si>
    <t>COC(=O)c1ccc(-c2cnc(C(=O)CCCCCCc3ccccc3)o2)o1</t>
  </si>
  <si>
    <t>CNc1nc(Nc2ccc(C#N)cc2OC)ncc1Cl</t>
  </si>
  <si>
    <t>C[C@@H]1CC(NC(C2CC2)C2CC2)=N[C@@H]1C</t>
  </si>
  <si>
    <t>CNc1ncc(CN(C)c2nc(N(C)C)nc(C)c2C)cn1</t>
  </si>
  <si>
    <t>CCCCOc1ccc(C(CC)NC(=O)Oc2ccc(OC)cc2)cc1</t>
  </si>
  <si>
    <t>COc1ccc2c(=O)n(CC(C)C)c(CN)c(-c3ccccc3)c2c1</t>
  </si>
  <si>
    <t>Fc1cccc(Nc2n[nH]c3cccnc23)c1</t>
  </si>
  <si>
    <t>C[C@H](O)C#Cc1csc2c(N[C@@H]3CCNC3)nc(-c3ccncc3F)nc12</t>
  </si>
  <si>
    <t>NC(=O)C1CCN(C(=O)c2ccc3ncsc3c2)CC1</t>
  </si>
  <si>
    <t>O=C(CCCCCCc1nc2cccc(Cl)c2[nH]1)NO</t>
  </si>
  <si>
    <t>Cc1c(N2CCN(C(=O)c3ccccc3)CC2)c(=O)n(C)c(=O)n1C</t>
  </si>
  <si>
    <t>O=C(CC1CC1)Nc1ccc(NC(=O)N2Cc3ccccc3C2)cc1</t>
  </si>
  <si>
    <t>Cl.NCc1ccc2ccc3cccc4ccc1c2c34</t>
  </si>
  <si>
    <t>CC(C)CC(NC(=O)CCN)C(=O)O</t>
  </si>
  <si>
    <t>CC1CN(C(=O)c2ccccc2)CCN1C(=O)c1ccc([N+](=O)[O-])cc1</t>
  </si>
  <si>
    <t>COc1cccc(NC(=O)CCN2CCN(CCO)CC2)c1</t>
  </si>
  <si>
    <t>COc1ccc2c(c1)[C@@]1(C)CCC[C@](C)(C(=O)O)[C@@H]1CC2</t>
  </si>
  <si>
    <t>Cc1ccc(Nc2nc(N)nc(CN3CCCCCCC3)n2)cc1</t>
  </si>
  <si>
    <t>O=C(O)CNS(=O)(=O)c1cccc(NC(=O)c2ccccc2)c1</t>
  </si>
  <si>
    <t>O=S1(=O)NCNc2c(Cl)sc(Cl)c21</t>
  </si>
  <si>
    <t>CC(C)C(=O)Nc1ccc2[nH]c(-c3ccc(Cl)cc3)nc2c1</t>
  </si>
  <si>
    <t>N#CC(C(=O)NCc1ccccc1)c1nc2ccccc2nc1N1CCCCCC1</t>
  </si>
  <si>
    <t>CCOC(=O)c1ccc(NC2CCCCC2)c(NCc2cccc(F)c2)c1</t>
  </si>
  <si>
    <t>CCCN(C)C(=O)c1cccnc1Oc1ccc(Nc2ccccn2)cc1</t>
  </si>
  <si>
    <t>CCN(CC)c1ccc(NC(=O)Cn2nc3c(cc2=O)CCCC3)c(C)c1</t>
  </si>
  <si>
    <t>CC1CN=C(c2ccccc2)N1</t>
  </si>
  <si>
    <t>O=c1c(-c2ccc(Br)cc2)coc2ccccc12</t>
  </si>
  <si>
    <t>Fc1cccc(-c2nc(C3CC3)ncc2-c2nnnn2-c2ccc(Cl)cc2)c1</t>
  </si>
  <si>
    <t>Cc1c(C(=O)N[C@H]2C[C@@H]2N)sc2ncnc(Nc3cccnc3OC(C)C)c12</t>
  </si>
  <si>
    <t>NC(=O)CCSC1=CC(=O)c2ccccc2C1=O</t>
  </si>
  <si>
    <t>COCCNC(=S)N(CCCO)Cc1cc2cc3c(cc2nc1O)OCO3</t>
  </si>
  <si>
    <t>CS(=O)(=O)c1ccc(B(O)O)cc1</t>
  </si>
  <si>
    <t>Cc1ccc2nc3c(c(N)c2c1)CCCCN3C</t>
  </si>
  <si>
    <t>O=c1cc(-c2ccncc2)nc(CCCc2ccccc2)[nH]1</t>
  </si>
  <si>
    <t>Cc1occc1CNC(=O)NCC1CN2CCCC2CO1</t>
  </si>
  <si>
    <t>CCN(CC(O)Cn1c2ccc(F)cc2c2ccc(F)cc21)S(C)(=O)=O</t>
  </si>
  <si>
    <t>Cc1cc(OCCCC(=O)O)cc2c(CC(N)=O)c(C)n(Cc3ccccc3)c12</t>
  </si>
  <si>
    <t>O=C(CC1CCCC1)Nc1ccc(NC(=O)N2Cc3cccc(Cl)c3C2)cc1</t>
  </si>
  <si>
    <t>Nc1cc(OCc2ccccc2)ncn1</t>
  </si>
  <si>
    <t>Nc1ccc(N/C(S)=N/C2CCCCC2)cn1</t>
  </si>
  <si>
    <t>O=C(NCc1ccccc1CN1CCCCCC1)c1cccc[n+]1[O-]</t>
  </si>
  <si>
    <t>Nc1ncnn2c1c(-c1cc(F)c(CO)c(F)c1)cc2[C@H]1CC[C@H](O)CC1</t>
  </si>
  <si>
    <t>O=P(O)(O)C(O)(Cn1cccn1)P(=O)(O)O</t>
  </si>
  <si>
    <t>CCC(=N\O)/C(C)=C/c1cnccc1C</t>
  </si>
  <si>
    <t>Cc1ccc(NC(=O)c2c(-c3c(Cl)cccc3Cl)noc2C)c(C)c1</t>
  </si>
  <si>
    <t>COc1ccc2cc(COC(=O)CN3C(=O)c4ccccc4C3=O)ccc2c1</t>
  </si>
  <si>
    <t>CC(C)c1cnc2c(c1SCC(=O)NC(C)(C)C)c(=O)n(C)c(=O)n2C</t>
  </si>
  <si>
    <t>c1coc(-c2nnc3sc(-c4ccc5c(c4)OCCO5)nn23)c1</t>
  </si>
  <si>
    <t>CC(CCc1ccc(-c2ccc(C#N)cc2)cc1F)(C(=O)NO)S(C)(=O)=O</t>
  </si>
  <si>
    <t>Cc1cccc(NC(=O)Cc2csc(-n3nc(C)c(Cl)c3C)n2)c1C</t>
  </si>
  <si>
    <t>COCCCC(=O)NCc1ccc(N(C)C)c(C)c1</t>
  </si>
  <si>
    <t>N#Cc1c(O)c2c(-c3ccc(Cl)cc3)csc2[nH]c1=O</t>
  </si>
  <si>
    <t>CC(C)CCn1c(=O)n(Cc2cccnc2)c2cc(C(=O)O)ccc21</t>
  </si>
  <si>
    <t>COCCNC(=O)c1ccc2[nH]nc(-c3cc4ccccc4o3)c2c1</t>
  </si>
  <si>
    <t>COc1cc(OC)cc(C(=O)/C=C/c2ccc([N+](=O)[O-])cc2[N+](=O)[O-])c1</t>
  </si>
  <si>
    <t>O=C1C2CC2C(=O)N1c1ccc2snnc2c1</t>
  </si>
  <si>
    <t>CCOC(=O)c1ccc(OCc2ccc([N+](=O)[O-])cc2)cc1</t>
  </si>
  <si>
    <t>CC(C)(C)C(=O)NNCc1ccccc1</t>
  </si>
  <si>
    <t>NC(=O)C1CCN(C(=O)C2CC3CCC2C3)C1</t>
  </si>
  <si>
    <t>N#Cc1ccc2[nH]c(-c3ccncc3)c(-c3ccc(Cl)c(Cl)c3)c2n1</t>
  </si>
  <si>
    <t>Cc1cc(C)c(NC(=O)CN(C)S(C)(=O)=O)c(C)c1</t>
  </si>
  <si>
    <t>O=c1[nH]nc(Cc2c(F)cccc2Cl)cc1O</t>
  </si>
  <si>
    <t>CCS(=O)(=O)Nc1cccc(Cc2nn(C(C)C)c3ncnc(N)c23)c1</t>
  </si>
  <si>
    <t>Cc1ccc(F)c(-c2ccc(C#Cc3csc(C)n3)cn2)c1</t>
  </si>
  <si>
    <t>OC1CCCN(c2nccnc2OC2CN(c3ccc4ccccc4n3)C2)CC1</t>
  </si>
  <si>
    <t>Cc1ccc(NC(=O)CN(C)C2CCCCCC2)c(Br)c1</t>
  </si>
  <si>
    <t>Nc1ccc(Nc2nc(-c3ccc(Cl)cc3)cs2)cc1</t>
  </si>
  <si>
    <t>CC(C)Nc1cc(S(=O)(=O)[O-])c(N)c2c1C(=O)c1ccccc1C2=O.[Na+]</t>
  </si>
  <si>
    <t>COc1ccc(S(=O)(=O)N(C)C2(C)CCS(=O)(=O)C2)cc1OC</t>
  </si>
  <si>
    <t>N#CC1(NC(=O)CN2C(=O)NC3(CCCCCC3)C2=O)CCCCC1</t>
  </si>
  <si>
    <t>N#Cc1cccc(-c2nc(-c3cccc4c3CC[C@H]4N)no2)c1</t>
  </si>
  <si>
    <t>CCc1cc(CN(C)Cc2ccc(CO)o2)on1</t>
  </si>
  <si>
    <t>Cc1cc(/N=N/c2ccc(S(=O)(=O)Nc3ccccn3)cc2)ccc1O</t>
  </si>
  <si>
    <t>N#Cc1cnc2cc3cc(O)c(O)cc3cc2c1Nc1ccc(Cl)cc1Cl</t>
  </si>
  <si>
    <t>O=C(O)c1ncc2c(=O)n(Cc3ccccc3)ccc2c1O</t>
  </si>
  <si>
    <t>O=C(Oc1cccc2c1CCNC2=O)c1ccccc1</t>
  </si>
  <si>
    <t>CN[C@H](C)COc1ccc(Cl)nc1</t>
  </si>
  <si>
    <t>NC(=O)[C@H](Cc1ccccc1)n1cnc2ncccc2c1=O</t>
  </si>
  <si>
    <t>C[C@H]1C(=O)NC[C@@H]1COc1nc(-c2ccc(C#N)cc2)cc2ncccc12</t>
  </si>
  <si>
    <t>O=C(Nc1nnc(-c2ccc(Br)o2)o1)C1CCCC1</t>
  </si>
  <si>
    <t>Cc1onc(C(=O)NCCc2ccc(Cl)cc2)c1CN1CCOCC1</t>
  </si>
  <si>
    <t>Cc1cc(C(=O)Nc2cccnc2)n(Cc2csc(N3CCCCC3)n2)c1</t>
  </si>
  <si>
    <t>COc1cc(OC)cc(C(=O)N2CCC(c3ccncc3)CC2)c1</t>
  </si>
  <si>
    <t>Cc1cc(N)n(-c2nc(C)nc3sc4c(c23)CCCC4)n1</t>
  </si>
  <si>
    <t>Cc1ncc(C(CNC(=O)c2c(F)cccc2Cl)C2CCOCC2)cn1</t>
  </si>
  <si>
    <t>COc1ccc(CCNC(=O)c2nc3ccccc3[nH]2)cc1</t>
  </si>
  <si>
    <t>CC[C@H]1C[C@@H](NC(=O)c2ccccc2)C[C@@H](c2ccccc2OCC(N)=O)O1</t>
  </si>
  <si>
    <t>CCCc1cc(NCN2C(=O)c3ccccc3C2=O)c(O)nc1C</t>
  </si>
  <si>
    <t>COc1cc(CNC(C)(C)C)cc2[nH]c(=O)c3c(c12)NCCC3</t>
  </si>
  <si>
    <t>O=C(c1cccc(S(=O)(=O)N2CCCCC2)c1)N1CCc2sccc2C1</t>
  </si>
  <si>
    <t>COc1ccc2oc(/C=C/c3ccc(N(C)C)cc3)cc2c1</t>
  </si>
  <si>
    <t>NC(=O)c1ccc2[nH]nc(-c3ccc(F)cc3)c2c1</t>
  </si>
  <si>
    <t>COc1ccc(NC(=S)N/N=C/c2cc(OC)ccc2OC)cc1</t>
  </si>
  <si>
    <t>CCCOCCOC(=O)C1=C(C)NC(=O)NC1c1cc(Cl)c(O)c(OC)c1</t>
  </si>
  <si>
    <t>COc1cc2c(C)c(CCC(=O)NCCN(C)C)c(=O)oc2c(C=O)c1O</t>
  </si>
  <si>
    <t>CSCC[C@H](NCc1oc(CO)cc(=O)c1O)C(=O)O</t>
  </si>
  <si>
    <t>O=C1CCCc2nc(Nc3cccc(F)c3)ncc21</t>
  </si>
  <si>
    <t>Nn1c(SCC(=O)NCc2ccc3c(c2)OCO3)nnc1C1CC1</t>
  </si>
  <si>
    <t>CN1OCC(=O)N(c2ccc(C(C)(C)C)cc2)C1=S</t>
  </si>
  <si>
    <t>O=C1CC(N2C(=O)c3ccccc3C2=O)C(=O)N1</t>
  </si>
  <si>
    <t>O=C(/C=C\n1cnc(-c2cccc(Cl)c2)n1)NC1CCCC1</t>
  </si>
  <si>
    <t>O=[N+]([O-])c1cc(Cl)c(O)c([N+](=O)[O-])c1</t>
  </si>
  <si>
    <t>CC(C(=O)O)N1Cc2ccccc2C1=O</t>
  </si>
  <si>
    <t>Cc1nn(CC(=O)N(C)Cc2cnn(C)c2C)cc1Br</t>
  </si>
  <si>
    <t>O=C(NCCc1ccccc1)c1cnc2ccc(F)cc2c1O</t>
  </si>
  <si>
    <t>O=C(NCc1ccccc1F)c1snnc1C1CC1</t>
  </si>
  <si>
    <t>C=CCn1c(SCC(=O)c2ccccc2)nnc1-c1ccccc1</t>
  </si>
  <si>
    <t>O=C(Cc1cccc2ccccc12)N1CCC(Cc2ccccc2)CC1</t>
  </si>
  <si>
    <t>O=C(Cc1ccccc1)Nc1c2c(nc3c1CCC3)CCCC2</t>
  </si>
  <si>
    <t>O=C(NCc1ccco1)c1ccc2c(=O)n(-c3cccc(Cl)c3)cnc2c1</t>
  </si>
  <si>
    <t>CCCCc1nc2c(c3c1CC(C)OC3)CN(C(=O)NCc1ccco1)CC2</t>
  </si>
  <si>
    <t>CCCN(CCC)C(=S)SSC(=S)N(CCC)CCC</t>
  </si>
  <si>
    <t>CCCCCCCCc1[nH]c2ccccc2c(=O)c1C</t>
  </si>
  <si>
    <t>Cc1ccc(CN2C(=O)CC(c3ccc(C)cc3)CC2=O)cc1</t>
  </si>
  <si>
    <t>CC1(C)Oc2ccc(-c3cccc(Cl)c3)cc2C2(COC(N)=N2)C12COC2</t>
  </si>
  <si>
    <t>Cc1nc(C(=O)Nc2ccc(F)c([C@]3(C(F)F)COCC(N)=N3)c2)cs1</t>
  </si>
  <si>
    <t>Cc1cc(OC(=O)c2nc3nccc(C)n3n2)cc(C)c1Cl</t>
  </si>
  <si>
    <t>Cc1[nH]c2cc(Cl)ccc2c1Sc1cccc(C(=O)O)c1</t>
  </si>
  <si>
    <t>CCC(c1cccc(C(C)C)c1O)C1CC1</t>
  </si>
  <si>
    <t>Cc1ccc2[nH]c3c(c2c1)CN(C(=O)OC(C)(C)C)CCC3</t>
  </si>
  <si>
    <t>CC1(C)CC(=O)Nc2c(F)cc(NC(=O)CCCCCCC(=O)NO)cc21</t>
  </si>
  <si>
    <t>O=C1C(=O)N(CO)c2ccc(Br)cc21</t>
  </si>
  <si>
    <t>c1ccc(COC2CCN(c3ncnc4scc(-c5ccccc5)c34)C2)cc1</t>
  </si>
  <si>
    <t>O=C1c2ccccc2C(=O)N1c1ccccc1F</t>
  </si>
  <si>
    <t>CCNc1ncc(N2CC(Oc3ccc(C(C)NC(C)=O)cc3)C2)cn1</t>
  </si>
  <si>
    <t>CC(C)N(CC(=O)NO)C(=O)C1CCCCC1C(=O)O</t>
  </si>
  <si>
    <t>O=C(O)CCc1nnc(-c2ccccc2)o1</t>
  </si>
  <si>
    <t>C[C@H](N)CNc1nc(-c2cn[nH]c2)nc2sc3c(c12)CCCC3</t>
  </si>
  <si>
    <t>Cc1cc(N(C)Cc2ccccc2)n2nc(-c3ccccc3C)nc2n1</t>
  </si>
  <si>
    <t>COc1ccc(CNc2sc3c(c2C#N)CC(C)(C)OC3)cc1</t>
  </si>
  <si>
    <t>Cc1nc(C#Cc2cccc(F)c2)cs1</t>
  </si>
  <si>
    <t>Cc1n(N)c2ccccc2[n+]1C</t>
  </si>
  <si>
    <t>CCCCCc1cc2c(N)ncnc2nc1-c1ccc(N(C)C)cc1</t>
  </si>
  <si>
    <t>O=C1NC(=O)c2c1c1c3ccccc3n3c1c1c2c2ccccc2n1COC3</t>
  </si>
  <si>
    <t>Cc1cc2oc(=O)cc(-c3ccccc3)c2cc1-c1ccc(CO)cc1</t>
  </si>
  <si>
    <t>CN(C)c1ccccc1/C=C/c1c(F)cccc1F</t>
  </si>
  <si>
    <t>Nc1cc(S(=O)(=O)c2ccccc2)c([N+](=O)[O-])c2cccnc12</t>
  </si>
  <si>
    <t>CC(C)Oc1cc(-c2cc(=O)n3ncc(-c4ccnn4C)c3[nH]2)ccc1Cl</t>
  </si>
  <si>
    <t>CN1C(=O)CC[C@@]2(C)C1=CC[C@H]1[C@@H]3CC[C@H](O)[C@@]3(C)CC[C@@H]12</t>
  </si>
  <si>
    <t>CCOc1ccc(C#Cc2ccc([C@H](C)NC(C)=O)cc2)cn1</t>
  </si>
  <si>
    <t>c1ccc(COC2CN3CCC2CC3)cc1</t>
  </si>
  <si>
    <t>CCCCCc1cc2c(-c3cccc(CN)c3)cccc2nc1N</t>
  </si>
  <si>
    <t>CNc1cc(C)nc(-c2ccncc2)n1</t>
  </si>
  <si>
    <t>CC1(C)CCC(C)(C)c2cc(/C=C/c3ccc(N)cc3)ccc21</t>
  </si>
  <si>
    <t>O=C(c1ccc2ccccc2c1)c1cn(-c2cc(Cl)ccc2O)nn1</t>
  </si>
  <si>
    <t>CC(C)NC(=O)c1ccc(-n2c(=S)[nH]c3ccccc3c2=O)cc1</t>
  </si>
  <si>
    <t>COc1cccc2oc(C(=O)O)c(C)c12</t>
  </si>
  <si>
    <t>CC1CCN(c2nc3c(c(Nc4cc(-c5ccccc5)[nH]n4)n2)CCC3)CC1</t>
  </si>
  <si>
    <t>COc1ccc(Br)cc1S(=O)(=O)Oc1cccc2cccnc12</t>
  </si>
  <si>
    <t>CCCOc1c(OC)cc(C(=O)NCC2(N(C)C)CCCCC2)cc1OC</t>
  </si>
  <si>
    <t>CC(=O)N1CCC(NC(=O)NC23CC4(F)CC(F)(CC(F)(C4)C2)C3)CC1</t>
  </si>
  <si>
    <t>CC(C)C(=O)NC1CCN(CCCN2C(=O)COc3ccccc32)CC1</t>
  </si>
  <si>
    <t>C=C(C)[C@@H]1CCC(C)=C[C@H]1c1c(OC(C)=O)cc(CCCCC)cc1OC(C)=O</t>
  </si>
  <si>
    <t>COc1cc(NC(=O)/C=C/c2ccc(C(C)(C)C)cc2)ccc1O</t>
  </si>
  <si>
    <t>CC1CCCN(C(C)CNC(=O)CCNC(=O)C2CC2C)C1</t>
  </si>
  <si>
    <t>COc1ccc(Cl)cc1-c1ncn(/C=C\C(=O)OC(C)C)n1</t>
  </si>
  <si>
    <t>Cc1cc(-c2n[nH]c3cc(NC(=O)NCC(=O)N(C)C)ncc23)ccn1</t>
  </si>
  <si>
    <t>Fc1ccc(NCc2ccc(CNc3ccc(F)cn3)cc2)nc1</t>
  </si>
  <si>
    <t>N#Cc1nc(-c2cccs2)oc1S(=O)(=O)c1ccc(Br)cc1</t>
  </si>
  <si>
    <t>CC(C)[C@H](NC(=O)[C@@H](N)CC(=O)O)C(=O)O</t>
  </si>
  <si>
    <t>CC(C)COc1ccc(S(C)(=O)=O)cc1-c1cn(C)c(=O)c2[nH]ccc12</t>
  </si>
  <si>
    <t>COC1CCN(C(=O)c2cnn(-c3nn4cccc4c(=O)[nH]3)c2C)CC1</t>
  </si>
  <si>
    <t>Cl.Cl.c1coc(CNc2nc(-n3ccnc3)nc3ccccc23)c1</t>
  </si>
  <si>
    <t>O=C(CSc1nnns1)Nc1ccc(Cl)cn1</t>
  </si>
  <si>
    <t>c1nc(NCc2ccc3c(c2)OCCO3)c2[nH]cnc2n1</t>
  </si>
  <si>
    <t>COc1ccc2c(c1)C(=O)/C(=C/c1ccncc1)CC2</t>
  </si>
  <si>
    <t>CC(C)C(=O)Nc1ccc2oc(-c3ccccc3Cl)nc2c1</t>
  </si>
  <si>
    <t>NCC[C@H]1CCCN(c2cccc(-c3n[nH]c4cnc(-c5cccnc5)cc34)n2)C1</t>
  </si>
  <si>
    <t>Cc1oc2ncn(C)c(=O)c2c1C(=O)N1CC(C)CC(C)C1</t>
  </si>
  <si>
    <t>O=C(NCCN1CCOCC1)c1cccc(Cc2n[nH]c(=O)c3c2CCCC3)c1</t>
  </si>
  <si>
    <t>Cc1c(NC(=O)NCc2ccccc2)c(=O)n(-c2ccccc2)n1C</t>
  </si>
  <si>
    <t>NC(N)=NCc1ccc2c(c1)OCO2</t>
  </si>
  <si>
    <t>NCCc1ccccc1Oc1ccccc1</t>
  </si>
  <si>
    <t>CNCCOc1ccc(C)nc1</t>
  </si>
  <si>
    <t>COCCOC(=O)Nc1n[nH]c2cc(NC(=O)N[C@H](C)c3ccccc3)ncc12</t>
  </si>
  <si>
    <t>c1ccc(C2=Nc3c(ncnc3N3CCCC3)Sc3ccccc32)cc1</t>
  </si>
  <si>
    <t>O=C(Nc1nn[nH]n1)c1cn2c(cnc3ccccc32)n1</t>
  </si>
  <si>
    <t>CNc1cc(O)c2cc(-c3cnco3)c(OC)cc2n1</t>
  </si>
  <si>
    <t>c1ccc(-c2ccccc2NCn2nnc3ccccc32)cc1</t>
  </si>
  <si>
    <t>CC(C)(CO)CNCc1cccc(-c2ccc(C(F)(F)F)cc2)n1</t>
  </si>
  <si>
    <t>COC(=O)CCc1ccccc1OCC(O)CNCCNC(=O)C(C)C</t>
  </si>
  <si>
    <t>CC(=O)N[C@@H](C)c1ccc(OC2CCN(c3cccc4c3OCCO4)C2)cc1</t>
  </si>
  <si>
    <t>Cc1cccc2nc(-c3cccnc3-n3ccnc3)oc(=O)c12</t>
  </si>
  <si>
    <t>O=C(c1cncc(Oc2ccccc2)c1)N1CCCN(C2CCC2)CC1</t>
  </si>
  <si>
    <t>Nc1cc(N2CCN(C(CN3CCCCC3)c3cccc(F)c3)CC2)ncn1</t>
  </si>
  <si>
    <t>Cn1c(=O)n(C)c2cc(CNCc3ccc(C(=O)O)cc3)ccc21</t>
  </si>
  <si>
    <t>COc1cc(-c2csc3c2-n2cccc2C3=O)ccc1OCc1ccccc1</t>
  </si>
  <si>
    <t>O=C(CCCCCCNS(=O)(=O)c1ccc2[nH]c(=O)ccc2c1)NO</t>
  </si>
  <si>
    <t>CCc1cccc(C)c1NC(=O)Cn1c(NCCO)nc2ccccc21</t>
  </si>
  <si>
    <t>O=C(/C=C/c1ccccc1)NC1CC2CCCC(C1)N2Cc1ccccc1</t>
  </si>
  <si>
    <t>CN1CCC2(CC1)CN=C(c1cn(C)c3ccccc13)O2</t>
  </si>
  <si>
    <t>O=C(O)c1ccc2[nH]c(-c3ccc([S+]([O-])c4ccc(Cl)cc4)cc3)nc2c1</t>
  </si>
  <si>
    <t>Clc1ccc(N2CCCNCC2)nn1</t>
  </si>
  <si>
    <t>COc1ccc(C(=O)n2nc(-c3cccnc3)nc2N)cc1</t>
  </si>
  <si>
    <t>O=S(=O)(Nc1cc(Cl)cc(Cl)c1)c1cc(Cl)cc(Cl)c1O</t>
  </si>
  <si>
    <t>CC(=O)NCC(=O)Oc1ccc([N+](=O)[O-])cc1</t>
  </si>
  <si>
    <t>CN1CCN(c2ccc([N+](=O)[O-])cc2NC(=O)Cc2ccccc2)CC1</t>
  </si>
  <si>
    <t>COc1ccnc(-c2nc3ccc(OC=O)cc3[nH]2)c1</t>
  </si>
  <si>
    <t>CCc1c(C)nc2cc(C)ccn2c1=O.Cl</t>
  </si>
  <si>
    <t>CC(C)OC(=O)[C@@H](C)NC(=O)[C@@H](N)CC(=O)O</t>
  </si>
  <si>
    <t>Cc1nnc2n1-c1ccc(Cl)cc1C(N1CCOCC1)=NC2</t>
  </si>
  <si>
    <t>OCc1nc2cc(-n3ccnc3-c3ccc(-n4ccnc4)cc3)ccc2[nH]1</t>
  </si>
  <si>
    <t>O=C(NCc1cccnc1)c1cnn2c3c(cnc12)CCCC3</t>
  </si>
  <si>
    <t>Nc1n[nH]c(NCCc2c[nH]c3ccccc23)c1-c1nc2ccccc2s1</t>
  </si>
  <si>
    <t>Cc1cc(OCc2cc(C(=O)N3CC[C@H](O)C3)no2)cc(C)c1Cl</t>
  </si>
  <si>
    <t>N#Cc1ccc2c(c1)CN(C(=O)Nc1ccc(C(=O)NC(CO)CO)cc1)C2</t>
  </si>
  <si>
    <t>Cc1ccnc(-n2[nH]cc(-n3ccnn3)c2=O)c1</t>
  </si>
  <si>
    <t>CC(C)n1cc(-c2cc(CO)c3c(c2)C(O)(C(F)(F)F)c2ccccc2-3)cn1</t>
  </si>
  <si>
    <t>O=C(Nc1ccccc1)c1ccc(C(=O)O)nc1</t>
  </si>
  <si>
    <t>OC(c1ccccc1)(c1ccccc1)c1cccc2ccccc12</t>
  </si>
  <si>
    <t>CC(=O)N1c2ccccc2N(Cc2ccc(Cl)c(Cl)c2)C(=O)C1(C)C</t>
  </si>
  <si>
    <t>COC[C@@H](NC(=O)Nc1cc2[nH]nc(NC(C)=O)c2cn1)c1ccc(F)cc1</t>
  </si>
  <si>
    <t>Brc1cnc(NCc2ccccn2)nc1Nc1cc(C2CC2)n[nH]1</t>
  </si>
  <si>
    <t>CS(=O)(=O)c1ccc(-c2cccc(O)n2)cc1</t>
  </si>
  <si>
    <t>CCOC(=O)c1nnsc1NC(=O)OC</t>
  </si>
  <si>
    <t>CNCCc1cc(OC)c(OC)c(OC)c1</t>
  </si>
  <si>
    <t>O=C(c1ncco1)C1CCN(Cc2cc3ccccc3s2)CC1</t>
  </si>
  <si>
    <t>Cc1nnc(CN(C)Cc2ccc(Br)o2)o1</t>
  </si>
  <si>
    <t>Cc1cc[nH]c1C(=O)NCc1c(F)cccc1Cl</t>
  </si>
  <si>
    <t>CCCOC(c1cc2nccc(C(=O)O)c2[nH]1)c1ccccc1Cl</t>
  </si>
  <si>
    <t>O=C(O)CCC(=O)NCC(=O)O</t>
  </si>
  <si>
    <t>N#Cc1ccc2c(c1)C1OCCCC1C(c1cccc(O)c1)N2</t>
  </si>
  <si>
    <t>NCC1Cc2c([nH]c3ccc(C(=O)Nc4cccnc4)cc23)C(=O)N1</t>
  </si>
  <si>
    <t>O[C@@H]1[C@H](O)[C@@H](O)C=C[C@H]1O</t>
  </si>
  <si>
    <t>NC[C@@H]1[C@H]2CN(c3nc4c(cc3F)c(=O)c(C(=O)O)cn4C3CC3)C[C@@H]12</t>
  </si>
  <si>
    <t>O=C(c1cnns1)N1CCN(Cc2nnc3n2CCCCC3)CC1</t>
  </si>
  <si>
    <t>O=C1NCN(c2ccc(Cl)cc2)C12CCN(Cc1ccccc1)CC2</t>
  </si>
  <si>
    <t>Nc1ncc(CC(C(=O)O)c2c[nH]cn2)cc1Cl</t>
  </si>
  <si>
    <t>Cc1c(C(F)(F)F)nc(-c2ccc(CN3CC(n4cccn4)C3)cc2)[nH]c1=O</t>
  </si>
  <si>
    <t>O=C(Nc1cccc2c1CCCC2)c1ccc2c(c1)OCO2</t>
  </si>
  <si>
    <t>NCc1ccc2c(-c3cccc(C(N)=S)c3)cn(CCO)c2c1</t>
  </si>
  <si>
    <t>Cc1ccc(C(=O)NCc2ccnc(-n3ccnc3C)c2)s1</t>
  </si>
  <si>
    <t>C#Cc1cccc(NC(=O)C(C)(C)C)c1</t>
  </si>
  <si>
    <t>CCCN1CCC(c2c[nH]c3ccc(NC(=O)c4ccc(F)cc4)nc23)CC1</t>
  </si>
  <si>
    <t>CC#Cc1cc(-c2ccc3c(c2)C2(COC(N)=N2)C2(COC2)CO3)ncn1</t>
  </si>
  <si>
    <t>O=[N+]([O-])c1ccc2[nH]nc(-c3ccc4ccccc4c3)c2c1</t>
  </si>
  <si>
    <t>CCCCCCC(CN)c1nnn[nH]1</t>
  </si>
  <si>
    <t>Cc1cccn2nc(CCc3nc(-c4cccnc4)c[nH]3)nc12</t>
  </si>
  <si>
    <t>COc1c(CCN)ccc2c1OCO2</t>
  </si>
  <si>
    <t>COc1ccc(C(=O)/C=C2/C(=O)Nc3cccc(Cl)c32)cc1</t>
  </si>
  <si>
    <t>Fc1ccc(Nc2nccc(-c3ccncc3)n2)cc1</t>
  </si>
  <si>
    <t>Cn1cc(-c2cc(C(N)=O)ccc2Oc2ccc(F)cc2F)c2cc[nH]c2c1=O</t>
  </si>
  <si>
    <t>O=C1NCCc2c1cc(-c1ccncc1)n2CC(F)(F)F</t>
  </si>
  <si>
    <t>N#Cc1cnc(Nc2cc(NCC3CCNCC3)c(CCCO)cn2)cn1</t>
  </si>
  <si>
    <t>Nc1c[nH]c(=O)nc1N</t>
  </si>
  <si>
    <t>CC(C)(CO)CNc1nc2nonc2nc1N1CCCC1</t>
  </si>
  <si>
    <t>CC(CC[C@H]1COC(N)=N1)c1ccc(F)cc1</t>
  </si>
  <si>
    <t>CCNC(=O)N(c1ccc(OC)cc1)c1ccnc(N[C@@H](C)COC)n1</t>
  </si>
  <si>
    <t>O=C1c2ccccc2[C@@H](c2ccc(Cl)cc2)N1c1ccc2nc[nH]c2c1</t>
  </si>
  <si>
    <t>COc1cccc(CNc2nc3ccc(NC(C)=O)cc3s2)c1</t>
  </si>
  <si>
    <t>C/C(=N/Nc1ccc(F)cc1F)c1cc2cc(Br)ccc2oc1=O</t>
  </si>
  <si>
    <t>COc1cc(CNC(=O)c2cnccn2)cc(OC)c1</t>
  </si>
  <si>
    <t>Cc1cc(F)ccc1Nc1nc(N(C)c2ccccc2)c2cccc(O)c2n1</t>
  </si>
  <si>
    <t>c1ccc(-c2csc3ncnc(Sc4nnc5ccccn45)c23)cc1</t>
  </si>
  <si>
    <t>C[C@@H](NC(=O)c1cccc(F)c1)C(=O)NCc1cscn1</t>
  </si>
  <si>
    <t>COc1cc(-c2nc(-c3ccc(F)cc3)nn2C)ccc1-n1cnc(C)c1</t>
  </si>
  <si>
    <t>N#C[C@@H]1CCCN1C(=O)CNC1(CO)CCCCC1</t>
  </si>
  <si>
    <t>N#Cc1ccc2[nH]c(-c3ccncc3)c(-c3cccc(Cl)c3)c2n1</t>
  </si>
  <si>
    <t>N#Cc1ccc(Oc2ccc3nc(C(=O)NCc4ncco4)ccc3c2)cc1</t>
  </si>
  <si>
    <t>COc1ccc(OC)c(NC(=O)CSc2nc3ncccc3o2)c1</t>
  </si>
  <si>
    <t>CN(C)Cc1ccc(CCCCN)o1</t>
  </si>
  <si>
    <t>Cc1ncccc1Oc1ccc(NS(=O)(=O)c2coc3ccccc23)cn1</t>
  </si>
  <si>
    <t>COc1ccc(/C=N/NC(=O)c2cccnc2)cc1OC</t>
  </si>
  <si>
    <t>CC(=O)c1c(C)[nH]c(C(=O)N2CCn3c2nc2ccccc23)c1C</t>
  </si>
  <si>
    <t>N#CCCN(C(=O)COC(=O)c1cc(O)nc2ccccc12)c1ccccc1</t>
  </si>
  <si>
    <t>O=C1C(O)=C(CCCCC2CCCCC2)C(=O)c2ccccc21</t>
  </si>
  <si>
    <t>O=C1C/C(=C\c2ccccc2O)C(=O)N1</t>
  </si>
  <si>
    <t>CN1CC(C(=O)NCCCc2ccccc2C(F)(F)F)=C(O)C1=O</t>
  </si>
  <si>
    <t>CC(=O)N[C@@H](CSC(=O)c1cccnc1)C(=O)NCCO[N+](=O)[O-]</t>
  </si>
  <si>
    <t>Cc1c([N+](=O)[O-])c(C(=O)NC2CCCC2)nn1C</t>
  </si>
  <si>
    <t>C/C(=C\c1ccc(Cn2ccnc2)cc1)C(=O)O.Cl</t>
  </si>
  <si>
    <t>CC(C)CCCn1cc(F)c(=O)n(CCCC(C)C)c1=O</t>
  </si>
  <si>
    <t>CNC(=O)c1sc2ncnc(Nc3ccc(F)cc3OC(C)CN)c2c1C</t>
  </si>
  <si>
    <t>CNC(=O)COc1ccc(Nc2nc(C)cc(Nc3cc(C4CC4)n[nH]3)n2)cc1</t>
  </si>
  <si>
    <t>COCc1cc(=O)[nH]c2cc(NC(=O)Cc3c(C)noc3C)ccc12</t>
  </si>
  <si>
    <t>Cc1cc(C)c(NC(=O)COC(=O)c2nc3nccc(C)n3n2)c(Cl)c1</t>
  </si>
  <si>
    <t>Cl.Fc1ccc(C2CCNCC2)cc1</t>
  </si>
  <si>
    <t>CN(C)C(=O)Oc1ccc2ccccc2c1Br</t>
  </si>
  <si>
    <t>CCOc1ccc2nc3ccc(C(=O)O)cn3c(=O)c2c1</t>
  </si>
  <si>
    <t>CCn1c(=O)c(=C2Sc3ccccc3N2C)sc1=Cc1cccc[n+]1CC</t>
  </si>
  <si>
    <t>CCOc1ccc2nc(NC(=O)Cc3cccc(OC)c3)sc2c1</t>
  </si>
  <si>
    <t>Cc1ccc(N2CCN(CC(=O)N3CCN(c4ccccc4O)CC3)C2=O)cc1</t>
  </si>
  <si>
    <t>Nc1cnc(-c2ccc(-c3ccccc3Oc3cc(C4CC4)ncn3)cc2F)cn1</t>
  </si>
  <si>
    <t>CN1CCN(c2ccc([N+](=O)[O-])c(NCCOc3ccc(Cl)cc3)c2)CC1</t>
  </si>
  <si>
    <t>CCNC(=S)N/N=C/c1ccc(-c2ccc(O)cc2)o1</t>
  </si>
  <si>
    <t>Cc1ccc(Nc2ncnc3cc(OC(C)C)c4c(c23)OCCO4)cc1C#N</t>
  </si>
  <si>
    <t>CN(C)c1ccc2c(c1)OC(N)=C(C#N)C2c1cccc(C(F)(F)F)c1</t>
  </si>
  <si>
    <t>CC1CN(C(=O)c2ccccc2)OC(c2cccs2)O1</t>
  </si>
  <si>
    <t>CCc1cccnc1Oc1ccc(-c2c(C)c(=O)[nH]c(=O)n2C)c(C)c1</t>
  </si>
  <si>
    <t>O=C(Nc1ccc(OC(F)(F)F)cc1)c1cnc(Cl)c(-c2cccnc2)c1</t>
  </si>
  <si>
    <t>Cc1ncsc1C(=O)Nc1nn(Cc2ccc(C#N)cc2)c2ccccc12</t>
  </si>
  <si>
    <t>O=C1OC(=O)C23CCCC12C1CCC3O1</t>
  </si>
  <si>
    <t>Cn1ncc2c(=O)[nH]c(CN3CCN(c4ccc(O)cc4)CC3)nc21</t>
  </si>
  <si>
    <t>CS(=O)(=O)c1cccc(-c2ccc3c(c2)sc2c(N)ncnc23)c1</t>
  </si>
  <si>
    <t>Cc1ccc(C)c(NC(=O)CC2NCCNC2=O)c1</t>
  </si>
  <si>
    <t>Fc1ccc(-c2n[nH]c3ccc(-c4nc(-c5ccccc5)n[nH]4)cc23)cc1</t>
  </si>
  <si>
    <t>CCCN1CCCC(c2cccc(N)c2)C1.Cl</t>
  </si>
  <si>
    <t>CCN(CC(=O)NO)C(=O)C1CCCCC1C(=O)O</t>
  </si>
  <si>
    <t>C[C@@](O)(C#Cc1ccc2c(c1)-n1nc(C(N)=O)cc1C(F)(F)CO2)CF</t>
  </si>
  <si>
    <t>O=C(O)CCCc1ccc(O)cc1</t>
  </si>
  <si>
    <t>Cc1ccnc(-c2c([C@H](C)Nc3ncnc(N)c3C#N)nc3ccccn3c2=O)c1</t>
  </si>
  <si>
    <t>CCCC1Oc2ccc(Br)cc2C2(COC(N)=N2)C12COC2</t>
  </si>
  <si>
    <t>Fc1ccccc1-c1n[nH]c2cnc(-c3cnccc3OC[C@H]3CCNC3)cc12</t>
  </si>
  <si>
    <t>CC1CN(C(=O)CC2NC(=O)N(c3ccc(F)cc3)C2=O)C(C)CO1</t>
  </si>
  <si>
    <t>COc1nc(Nc2ccc(C(=O)N3CCOCC3)cc2Cl)ncc1Cl</t>
  </si>
  <si>
    <t>Cn1c(C(=O)O)cc2cc(O)c(O)cc21</t>
  </si>
  <si>
    <t>CCCOc1ccc(C[C@H]2COC(=O)N2c2ccc3[nH]cnc3c2)cc1</t>
  </si>
  <si>
    <t>COc1ccc(CC(=O)Nc2nc(-c3ccc(OC)c(OC)c3)ns2)cc1</t>
  </si>
  <si>
    <t>N#Cc1ccn(-c2ccc(C(=O)O)c(O)c2)c1</t>
  </si>
  <si>
    <t>O=C(CNC(=O)c1ccc(Cl)cc1)NC(CO)c1ccccc1</t>
  </si>
  <si>
    <t>COC(=O)c1ccc2sc(C(C)=O)cc2c1</t>
  </si>
  <si>
    <t>COC(=O)c1cc(NCc2ccccc2Cl)ccc1N1CCOCC1</t>
  </si>
  <si>
    <t>C/N=C(\N)NCCC(=O)O</t>
  </si>
  <si>
    <t>c1ncc(-c2cc(-c3n[nH]c4ccnc(OC5CCOCC5)c34)ccn2)cn1</t>
  </si>
  <si>
    <t>Cc1cccc(C(=O)/N=c2\sc(C(C)(C)C)c(C)n2CC2CC2)c1</t>
  </si>
  <si>
    <t>COc1ccc(-c2nc(Nc3nc4ccccc4s3)nc(C)c2C#N)cc1</t>
  </si>
  <si>
    <t>O=C(C(=O)N1CCC(Oc2cccc(Cl)c2)CC1)c1c[nH]c2ccccc12</t>
  </si>
  <si>
    <t>COc1ccc(-c2oc(C)c(C)[n+]2[O-])cc1OC</t>
  </si>
  <si>
    <t>NC(=O)N(O)Cc1ccc(Oc2ccc(F)cc2)o1</t>
  </si>
  <si>
    <t>O=c1c(-c2ccccn2)c(O)c2cccnc2n1-c1ccccc1</t>
  </si>
  <si>
    <t>CC(C)[C@H](CO)NCc1nc(-c2cccc(-n3cccn3)c2)ccc1F</t>
  </si>
  <si>
    <t>Cc1ccc2c(N)c3c(nc2c1)CCCC3</t>
  </si>
  <si>
    <t>CC1(C(=O)NS(=O)(=O)c2cccc(Cl)c2)CCN1C(=O)CC1CCCC1</t>
  </si>
  <si>
    <t>CCCCn1cc(-c2ccccc2)nn1</t>
  </si>
  <si>
    <t>Nc1cccc(-c2nnc(-c3cccnc3)[nH]2)c1</t>
  </si>
  <si>
    <t>CCCCc1cc(C[C@H]2CNCC[C@H]2CC(=O)N2CCCCC2)no1</t>
  </si>
  <si>
    <t>COc1ccc(NC(=S)NN=C2Cc3ccccc3C2)cc1</t>
  </si>
  <si>
    <t>Cc1nc2ccccn2c(=O)c1NC(=O)c1ccco1</t>
  </si>
  <si>
    <t>O=C(c1ccc(Cl)cc1Cl)N1CCN(c2ccccc2Cl)C(=O)C1</t>
  </si>
  <si>
    <t>Fc1ccccc1CNc1ccc(N2CCOCC2)cc1</t>
  </si>
  <si>
    <t>CN(C(=O)CNC(=O)c1cc2ccccc2o1)C1CCS(=O)(=O)CC1</t>
  </si>
  <si>
    <t>Nc1nc2ccccc2n1-c1nc2c(c(NCc3ccccc3)n1)CCCC2</t>
  </si>
  <si>
    <t>CCCn1nnc(NC(=O)C(C)(C)C)n1</t>
  </si>
  <si>
    <t>COc1ccc(C(O)c2nc(-c3ccc(Cl)cc3)c[nH]2)cc1</t>
  </si>
  <si>
    <t>NCC1(c2ccc3c(c2)OCCO3)CCCC1</t>
  </si>
  <si>
    <t>CCC1(C#N)CCN(C(=O)c2nnn(-c3nn4cccc4c(=O)[nH]3)c2C)CC1</t>
  </si>
  <si>
    <t>N=C(N)c1cc2c(Nc3ncccn3)cccc2s1</t>
  </si>
  <si>
    <t>NC(=S)c1cc(-c2ccc(O)cc2)ccc1F</t>
  </si>
  <si>
    <t>O=C(NCC1(c2ccc(Cl)cc2)CCOCC1)c1cccc(Cl)c1Cl</t>
  </si>
  <si>
    <t>c1ccc(CC2CCN(c3[nH]cnc4ncnc3-4)CC2)cc1</t>
  </si>
  <si>
    <t>CCOc1cc2c(cc1O)CC[C@@H]1[C@@H]2CC[C@]2(C)C(=O)CC[C@@H]12</t>
  </si>
  <si>
    <t>COc1ccc(Cl)cc1C(=O)Nc1ccc2c(c1)C(=O)NCCO2</t>
  </si>
  <si>
    <t>CCOC(=O)c1ccc(NS(=O)(=O)c2cccc(C(F)(F)F)c2)cc1</t>
  </si>
  <si>
    <t>Cc1cc(/C=C2\C(=O)Nc3ccc(F)cc32)c2cccccc1-2</t>
  </si>
  <si>
    <t>C=CCNC(=O)NC(=O)COn1nnc2ccc(S(=O)(=O)N(C)C)cc21</t>
  </si>
  <si>
    <t>NC(=O)N1c2ccccc2CC(OC(=O)c2ccccc2)c2ccccc21</t>
  </si>
  <si>
    <t>Cc1ccc(-n2nnc(C(=O)O)c2-c2cccnc2)c(F)c1</t>
  </si>
  <si>
    <t>CCCCCCCCCSC(C)C(N)=O</t>
  </si>
  <si>
    <t>COc1cccc([C@]2(Cc3cccc(Cl)c3)C(=O)Nc3cc(Cl)ccc32)c1</t>
  </si>
  <si>
    <t>NC1=NC(c2cccc(NC(=O)c3cnc(C(F)F)cn3)c2)(C(F)F)COC1</t>
  </si>
  <si>
    <t>COCCN1C(=O)C(CC(=O)NO)Sc2ccccc21</t>
  </si>
  <si>
    <t>N#Cc1ccc(Oc2c(C3CCC3)ccc(-c3cnc(N)cn3)c2F)nc1</t>
  </si>
  <si>
    <t>CCCCCCCOc1ccc(CCC(N)(CO)CO)cc1</t>
  </si>
  <si>
    <t>CC(C)C(=O)NCC(=O)O</t>
  </si>
  <si>
    <t>CC(C)(C)c1ccc2c(c1)CC(NC(=O)Nc1cccc3[nH]ncc13)C2</t>
  </si>
  <si>
    <t>CNC(=O)NC[C@@H]1CCCc2cc(S(=O)(=O)c3cccc(F)c3)ccc21</t>
  </si>
  <si>
    <t>O=C(O)c1cccc(-c2cccc(CO)c2)c1</t>
  </si>
  <si>
    <t>CC[C@H]1C(=O)NN=C(c2ccc3nc(-c4ccccc4)oc3c2)[C@H]1C</t>
  </si>
  <si>
    <t>CC12C=CC(C3C(=O)N(c4ccccc4F)C(=O)[C@H]31)C21CC1</t>
  </si>
  <si>
    <t>C[C@H](NC=O)C(=O)O</t>
  </si>
  <si>
    <t>Cc1cc(O)n(-c2nc3c(cnn3-c3ccccc3)c(=O)n2-c2ccccc2)n1</t>
  </si>
  <si>
    <t>COC(=O)NC(C)Cc1ccc(C#Cc2cnc(NC(C)C)nc2)cc1</t>
  </si>
  <si>
    <t>CCN(CC)C(=O)C1(NC(=O)CCc2c(C)noc2C)CCCCC1</t>
  </si>
  <si>
    <t>O=c1cccccc1N1CCN(CC(O)c2ccccc2)CC1</t>
  </si>
  <si>
    <t>Cc1noc(C)c1S(=O)(=O)NCc1cccnc1-n1cccn1</t>
  </si>
  <si>
    <t>Cc1ccc(C(=O)NC2CC2)cc1NS(=O)(=O)c1ccc2c(c1)CCCC2</t>
  </si>
  <si>
    <t>CCCCCCCCCCCCCCC1(C(=O)NCCO)CO1</t>
  </si>
  <si>
    <t>O=C(O)CC1OC(=O)c2cc3c(cc21)C(=O)OC3CC(=O)O</t>
  </si>
  <si>
    <t>N#CN1CC[C@@H](NC(=O)N2CC(c3ccn(-c4cnccn4)n3)C2)C1</t>
  </si>
  <si>
    <t>Cc1cc(Nc2ccc(F)cc2)n2nc(SCc3ccc(F)cc3)nc2n1</t>
  </si>
  <si>
    <t>CO/N=C(\C(=O)O)c1csc(NC(=O)CCl)n1</t>
  </si>
  <si>
    <t>C1C2CC3CC1CC(c1nnc(C4CC4)n1C1CC1)(C2)C3</t>
  </si>
  <si>
    <t>COc1ccccc1CNC(=O)CCN1C(=O)COc2ccccc21</t>
  </si>
  <si>
    <t>OCC1CCCN(c2cccnc2Oc2ccc(Nc3ccccn3)cc2)C1</t>
  </si>
  <si>
    <t>CNc1nc(Nc2cnn(CC3(O)CC3)c2Cl)ncc1C(F)(F)F</t>
  </si>
  <si>
    <t>CSc1nn2c(C)cc(C)nc2c1S(=O)(=O)c1cccc(F)c1</t>
  </si>
  <si>
    <t>CC(=O)NCCc1cccc2ccc(OCC(=O)O)cc12</t>
  </si>
  <si>
    <t>CC(C)S(=O)(=O)N[C@@H]1CCC[C@@H]1c1ccc([N+](=O)[O-])cc1</t>
  </si>
  <si>
    <t>CCc1cc(-c2c(C)[nH]c3ncccc23)nc(N)n1</t>
  </si>
  <si>
    <t>N/C(=N\OS(=O)(=O)c1ccc(Cl)cc1)c1ccc(C(F)(F)F)cc1</t>
  </si>
  <si>
    <t>CC(=O)NC(C)Cc1ccc(C#Cc2ccc(OCc3c[nH]cn3)cc2)cc1</t>
  </si>
  <si>
    <t>O=c1c(-c2ccccc2)c[nH]c2c(-c3ccc4ccccc4c3)cnn12</t>
  </si>
  <si>
    <t>CC(C)[C@H]1COC(=O)N1c1ccc2[nH]cnc2c1</t>
  </si>
  <si>
    <t>NNC(=O)CCCCCNC(=O)c1ccccc1</t>
  </si>
  <si>
    <t>O=C(O)COc1ccc(Cl)cc1C#Cc1ccccc1F</t>
  </si>
  <si>
    <t>Cc1nc2cnccc2n1-c1ccc(Oc2nccc3occc23)cc1</t>
  </si>
  <si>
    <t>Cc1noc(C)c1CNc1ccccc1C(=O)NC1CC1</t>
  </si>
  <si>
    <t>Cc1cc([C@H]2CCCN2)sn1</t>
  </si>
  <si>
    <t>CO[C@H]1C[C@]2(CC[C@@]3(O2)[C@H](C)C(=O)[C@@H](O)[C@H]2C(C)(C)[C@H](O)CC[C@@]23C)CO1</t>
  </si>
  <si>
    <t>Cc1cc2c(cc1C)n1c(O)nnc1c(=O)n2C</t>
  </si>
  <si>
    <t>O=Cc1cccc(F)c1C(F)(F)F</t>
  </si>
  <si>
    <t>O=C(CO)c1ccc(Cl)cc1</t>
  </si>
  <si>
    <t>c1coc(-c2nnc3sc(Cc4ccc5c(c4)OCCO5)nn23)c1</t>
  </si>
  <si>
    <t>N#Cc1c(NC(=O)CC2CCCC2)sc2c1CCCCC2</t>
  </si>
  <si>
    <t>Cc1ccc(-c2cc(C(=O)NCc3ccncc3)no2)cc1F</t>
  </si>
  <si>
    <t>O=C(CCc1cccs1)NC1CCCC1</t>
  </si>
  <si>
    <t>Cc1ccc2c(c1)NC(=O)C2(c1ccc(O)cc1)c1ccc(O)cc1</t>
  </si>
  <si>
    <t>Cc1onc(-c2ccccn2)c1COc1ccc(C(=O)N2CCOCC2)cn1</t>
  </si>
  <si>
    <t>COc1ccc(C(=O)Nc2ccc(F)cc2F)c(O)c1</t>
  </si>
  <si>
    <t>COc1ccccc1C(CCN)c1ccco1</t>
  </si>
  <si>
    <t>COc1ccc(O)c(/C=N/NC(=O)c2nonc2C)c1</t>
  </si>
  <si>
    <t>COc1ccc([C@H]2[C@H]3CCc4ccc(F)cc4C3=NN2C(C)=O)cc1</t>
  </si>
  <si>
    <t>CNc1ccc(-c2cn(-c3ccc(I)cc3)nn2)cc1</t>
  </si>
  <si>
    <t>O=C(C[C@@H](CCCC1CCCCC1)c1nc(-c2cncnc2)no1)NO</t>
  </si>
  <si>
    <t>COc1ccc(-c2nc(-c3ccc4[nH]ccc4c3)no2)cc1</t>
  </si>
  <si>
    <t>COc1ccc(Cl)cc1C(=O)Nc1nccs1</t>
  </si>
  <si>
    <t>CC(=O)N1CC(COc2ccc(-c3cc4c(C(=O)O)c[nH]c4cc3Cl)cc2)C1</t>
  </si>
  <si>
    <t>C[C@H](OC(=O)Nc1ccccc1)C(=O)O</t>
  </si>
  <si>
    <t>Cc1cccc(C(=O)N(NC(=O)c2ccccc2)C(C)(C)C)c1</t>
  </si>
  <si>
    <t>NCc1ccc(C(=O)Nc2cc(-c3ccccc3)ccc2O)cc1</t>
  </si>
  <si>
    <t>CC1=C(CCC2=CC(O)OC2=O)[C@@]2(C)CC[C@@H](O)C(C)(C)[C@@H]2CC1=O</t>
  </si>
  <si>
    <t>O=S1(=O)Nc2c(ccc3c(Cl)ccnc23)-c2ccccc21</t>
  </si>
  <si>
    <t>C=CCNc1nc(N)c(C(=O)c2ccc(Cl)s2)s1</t>
  </si>
  <si>
    <t>CCOC(OCC)C(Cl)Cl</t>
  </si>
  <si>
    <t>CCc1noc(C)c1C(=O)NC(C)C1CCCO1</t>
  </si>
  <si>
    <t>CCc1nc(NCc2cccnc2N2CCN(c3ccccn3)CC2)ncc1C</t>
  </si>
  <si>
    <t>Cc1ccccc1N1CCN(C(=O)/C=C/c2ccccc2)CC1</t>
  </si>
  <si>
    <t>CC1CN=C(Nc2ccc(CCNc3nc4ccccc4s3)cc2)S1</t>
  </si>
  <si>
    <t>CCCC(=O)c1sc2cnccc2c1Nc1ccc2c(c1)CC/C2=N/O</t>
  </si>
  <si>
    <t>COc1ccc(C2CC(=O)c3cc(Cl)ccc3O2)cc1OC</t>
  </si>
  <si>
    <t>CCSC1=NCC(=O)N1c1cc(Cl)ccc1OC</t>
  </si>
  <si>
    <t>Oc1nc(-c2ccccn2)ncc1Cc1ccccc1F</t>
  </si>
  <si>
    <t>NC(=O)c1c(NC(=O)CN2CCCCCC2)sc2c1CCCC2</t>
  </si>
  <si>
    <t>CC(=O)N1CCCC(C)(C(=O)N(C)Cc2cccc3ccccc23)C1</t>
  </si>
  <si>
    <t>CC(C)Cn1ccc2cc(Nc3n[nH]c4cccnc34)ccc2c1=O</t>
  </si>
  <si>
    <t>O=C(c1ccc2ccccc2c1)C(F)(F)F</t>
  </si>
  <si>
    <t>Cc1csc(NC(=O)c2cccc(Oc3ccccc3)c2)n1</t>
  </si>
  <si>
    <t>O=C(c1csc(-c2cc3ccccc3[nH]2)n1)N1CCN(c2ccccc2)CC1</t>
  </si>
  <si>
    <t>CCOC(=O)N1CCN(c2cc(-c3ncccc3C)c(Cl)cn2)CC1</t>
  </si>
  <si>
    <t>Cc1cc(=O)[nH]nc1-c1ccc2nc(-c3ccc(C(=O)O)cc3)oc2c1</t>
  </si>
  <si>
    <t>O=C1Nc2ccccc2C(=O)N2CCCC12</t>
  </si>
  <si>
    <t>CN(C)c1cccc(C(=O)Nc2ccccc2-c2nc3ccccc3s2)c1</t>
  </si>
  <si>
    <t>COc1ccc2[nH]c3c(c2c1)CCN(C)C3C(=O)O</t>
  </si>
  <si>
    <t>O=C(N/N=C/c1cccc2cnccc12)C1CC1c1ccc(-c2ccccc2)cc1</t>
  </si>
  <si>
    <t>Nc1nc(N2C[C@@H]3C[C@H]2CN3)c2sc3cc(Br)ccc3c2n1</t>
  </si>
  <si>
    <t>CCN(CC)c1ccc(/C=N\Nc2ncc(F)c(N3CCOCC3)n2)c(O)c1</t>
  </si>
  <si>
    <t>COc1ccc(C[C@H](N)C(=O)O)cc1C</t>
  </si>
  <si>
    <t>COc1ccc(NC(=O)N(C)Cc2c(C)noc2C)cn1</t>
  </si>
  <si>
    <t>Cc1cn(Cc2ccc(Cl)cc2)c2c(=O)n(CCCO)c(=O)n(C)c12</t>
  </si>
  <si>
    <t>CCOC(=O)c1sc(/N=C2\NC(=O)C(c3ccccc3)S2)nc1C</t>
  </si>
  <si>
    <t>CC(O)c1n[nH]c2cc(NC(=O)N[C@H](C)c3ccccc3)ncc12</t>
  </si>
  <si>
    <t>COC1(c2ccccc2)CN(C(=O)N[C@@H]2CCN(C#N)C2)C1</t>
  </si>
  <si>
    <t>O=C(c1n[nH]c2ccccc12)N1CCCC1</t>
  </si>
  <si>
    <t>CC(C)S(=O)(=O)N[C@@H]1CCC[C@@H]1c1ccc(I)cc1</t>
  </si>
  <si>
    <t>COc1cccc(Nc2nccc(-c3cccnc3)n2)c1</t>
  </si>
  <si>
    <t>Cc1ccc(OC(=O)c2ccc(N)cc2O)cc1</t>
  </si>
  <si>
    <t>Cc1c(-c2cccc(Cl)c2)sc2c1c(=O)n(CCCO)c(=O)n2C</t>
  </si>
  <si>
    <t>c1ccc2c3c(ccc2c1)-c1cccc2cccc-3c12</t>
  </si>
  <si>
    <t>CCn1nc(C(C)(C)c2cc(N)n(CC)n2)cc1N</t>
  </si>
  <si>
    <t>CC(=O)N[C@@H]1[C@@H](O)[C@H](O)[C@@H](CN=[N+]=[N-])O[C@@H]1O</t>
  </si>
  <si>
    <t>CC(C)Cc1ncnc2c1ncn2[C@@H]1C[C@H](COS(N)(=O)=O)[C@@H](O)[C@H]1O</t>
  </si>
  <si>
    <t>Nc1nc2[nH]cnc(N)c-2n1</t>
  </si>
  <si>
    <t>CN(Cc1ccsc1)C(=O)CNC(=O)c1cccc(OC(F)F)c1</t>
  </si>
  <si>
    <t>Cc1nnsc1CN(C)C(=O)c1ncn[nH]1</t>
  </si>
  <si>
    <t>Fc1ccc(-c2nc3ncccc3o2)cc1</t>
  </si>
  <si>
    <t>C=C(c1cc(OC)nc(OC)c1)c1c[nH]c2cc(OC)ccc12</t>
  </si>
  <si>
    <t>CN(CC(N)=O)CC(=O)Nc1ccnn1CC1CCCCC1</t>
  </si>
  <si>
    <t>COC(=O)C(=Cc1ccc(N(C)C)cc1)C(=O)OC</t>
  </si>
  <si>
    <t>O=C(C1CCC(Cn2c(=O)[nH]c3ccsc3c2=O)CC1)N1CCCC1</t>
  </si>
  <si>
    <t>Cc1ccnn2ncc(-c3ccnc(N(C)C)n3)c12</t>
  </si>
  <si>
    <t>C#CCN(Cc1ccco1)Cc1cn(C)nc1-c1ccccc1F</t>
  </si>
  <si>
    <t>Cc1cccc(C)c1NC(=O)CNC(=O)c1ccc2c(c1)NC(=O)CS2</t>
  </si>
  <si>
    <t>NC(=O)c1ccc(NC(=O)COc2ccccc2)cc1</t>
  </si>
  <si>
    <t>COC(=O)C[C@H](NC(=O)OC(C)(C)C)C(=O)CF</t>
  </si>
  <si>
    <t>COc1ccc(C2CCN(C(C)=O)CC2)cc1</t>
  </si>
  <si>
    <t>Cc1ccc(Cn2c(C)c(CNC3CCCCCC3)c(C(=O)O)c2C)cc1</t>
  </si>
  <si>
    <t>O=C(NCc1ccccn1)C(=O)Nc1nccs1</t>
  </si>
  <si>
    <t>Cc1ccc(F)cc1-c1ccc2cc(NC(=O)c3ccccc3F)ncc2c1</t>
  </si>
  <si>
    <t>Cc1ccc(CN2CC(C(=O)N(C)CC(=O)Nc3cccc(F)c3)CC2=O)cc1</t>
  </si>
  <si>
    <t>Cc1ccc2c(c1)C(=O)OC(C(=O)Nc1ncc(Cc3ccccc3)s1)C2</t>
  </si>
  <si>
    <t>CCS(=O)(=O)N1C2CCC1CC1(C2)OOC2(OO1)C1CC3CC(C1)CC2C3</t>
  </si>
  <si>
    <t>Cn1ccnc1SCc1nccn1Cc1ccc(Cl)cc1</t>
  </si>
  <si>
    <t>CCOc1ccccc1C(=O)NCCc1csc(-c2ccc(OC)cc2)n1</t>
  </si>
  <si>
    <t>CCC(=O)N1CCN(c2cc(N3CCCCC3)c(F)cc2[N+](=O)[O-])CC1</t>
  </si>
  <si>
    <t>NCCc1ccccc1Br</t>
  </si>
  <si>
    <t>O=C(COc1ccccc1)c1cc2c(s1)C(=O)c1c(O)cccc1C2=O</t>
  </si>
  <si>
    <t>Cl.NCc1cc(=O)c2ccc(OCc3cc4ccccc4s3)cc2o1</t>
  </si>
  <si>
    <t>Cc1cc(C)n2ncc(/C(N)=N/O)c2n1</t>
  </si>
  <si>
    <t>CCCCc1ccnc(C(=O)Nc2nn[nH]n2)c1</t>
  </si>
  <si>
    <t>Cc1ccc(CN2CCN(S(=O)(=O)c3ccc(Cl)cc3)CC2)cc1</t>
  </si>
  <si>
    <t>c1ccc(-c2nnc3n2C2(CCCC2)Cc2ccccc2-3)cc1</t>
  </si>
  <si>
    <t>COc1ccc(N2CC(=O)C(c3nc4ccccc4[nH]3)=C2N)cc1</t>
  </si>
  <si>
    <t>CC(C)N(CCC(O)c1cc(F)cc(Cl)c1)Cc1ccccc1</t>
  </si>
  <si>
    <t>Cc1ccc2nc(-c3ccc(N(C)C)cc3)cn2c1</t>
  </si>
  <si>
    <t>COc1ccc(CNCc2nc3cc(/C=C/C(=O)NO)ccc3n2C)cc1</t>
  </si>
  <si>
    <t>O=C(O)COc1ccccc1[N+](=O)[O-]</t>
  </si>
  <si>
    <t>CCc1nc(N2CCN(c3ccccn3)CC2)c2c3c(sc2n1)CCC3</t>
  </si>
  <si>
    <t>CN1C2C=C(c3ccc(Cl)nc3)CC1CC2</t>
  </si>
  <si>
    <t>CC(C)=CCN1C(=O)C2(CCN(C(=O)c3cccnc3)CC2)Nc2ccccc21</t>
  </si>
  <si>
    <t>O=[N+]([O-])c1cccc2nc(NC3CCCCC3)[nH]c12</t>
  </si>
  <si>
    <t>COc1ccc(-c2noc(CS(=O)(=O)Cc3cc(C)on3)n2)cc1OC</t>
  </si>
  <si>
    <t>Cc1cccc(OCC(=O)c2ccc(O)cc2O)c1</t>
  </si>
  <si>
    <t>CN(CCc1ccc2c(c1)OCO2)[C@@H]1CCCC[C@@H]1N1CCCC1</t>
  </si>
  <si>
    <t>NC(=O)c1cccc(Cl)c1</t>
  </si>
  <si>
    <t>CCc1nc2c(N3CCNCC3)ccnc2n1CCc1cccc(F)c1</t>
  </si>
  <si>
    <t>CCCCOC(=O)N1CCC(N)CC1</t>
  </si>
  <si>
    <t>O=C(O)c1ccc(-c2ccc(Cl)cc2Cl)cc1</t>
  </si>
  <si>
    <t>Cc1c(CN2CCCCC2)c(O)[nH]c(=O)c1C#N</t>
  </si>
  <si>
    <t>Cc1noc(C)c1Cn1cc(N2C(=O)N(Cc3ccn(C)n3)C(C)(C)C2=O)cn1</t>
  </si>
  <si>
    <t>Cc1cc(C)c(NC(=O)CSc2nnc3[nH]c(=O)cc(C)n23)c(C)c1</t>
  </si>
  <si>
    <t>Cc1cc(C(=O)NCCCn2ccnc2)no1</t>
  </si>
  <si>
    <t>CC(=O)N1CCC(c2nccnc2OC2CCN(c3ncccc3C)CC2)CC1</t>
  </si>
  <si>
    <t>CN1CCN(C(=O)C2CC(=O)N(C3CCCCC3)C2)CC1</t>
  </si>
  <si>
    <t>CC(=O)c1cc2c(cc1NS(=O)(=O)c1ccccc1C)OCO2</t>
  </si>
  <si>
    <t>O=c1ccsn1-c1cccc(C(F)(F)F)c1</t>
  </si>
  <si>
    <t>O=C(O)CCc1ccc(Oc2ccc(C(F)(F)F)cc2Cl)cc1</t>
  </si>
  <si>
    <t>OCc1ccc(-c2nccc(OC3CN(c4ccc5ccccc5n4)C3)n2)cc1</t>
  </si>
  <si>
    <t>Cl.N=C(N)SCc1ccc(C(F)(F)F)cc1</t>
  </si>
  <si>
    <t>NC1CCCc2c1[nH]c1ccc(Br)cc21</t>
  </si>
  <si>
    <t>COc1cccc(-c2nnc(SCc3ccccc3)o2)c1</t>
  </si>
  <si>
    <t>COc1ccc2[nH]cc(CCN(C)C(C)C)c2c1</t>
  </si>
  <si>
    <t>CCOc1ccc(C(CC(=O)O)C(=O)O)cc1</t>
  </si>
  <si>
    <t>CC1=C(c2ccc3[nH]ccc3c2)CCC1=O</t>
  </si>
  <si>
    <t>Nc1nccnc1C(=O)NCc1ccc(N2CCNC(=O)C2)cc1</t>
  </si>
  <si>
    <t>CCN(CC)C(=O)c1ccc(-c2cccc(C(F)(F)F)c2)o1</t>
  </si>
  <si>
    <t>CC1(C)CCCN1c1cccc(Nc2cc(-c3ccccc3)nn3ccnc23)n1</t>
  </si>
  <si>
    <t>COc1ccc(-c2cc3onc(-c4ccccc4)c3c(=O)n2C)cc1F</t>
  </si>
  <si>
    <t>Cc1noc(CC2OC(=O)c3ccccc32)n1</t>
  </si>
  <si>
    <t>CCOCCOc1ccc(C(O)C2OC(=O)c3c(OC)cc(OC)cc32)cc1</t>
  </si>
  <si>
    <t>O=C(CCCOc1cc(O)c2c(=O)cc(-c3ccccc3)oc2c1)NO</t>
  </si>
  <si>
    <t>O=C(CCC(=O)c1ccc2c(c1)OCCO2)NCc1nnc2ccccn12</t>
  </si>
  <si>
    <t>C[C@H](Nc1ncc([N+](=O)[O-])c(NCC2CCC(CN)CC2)n1)c1ccccc1</t>
  </si>
  <si>
    <t>CN(C)c1ncc(C#Cc2c(F)cccc2F)c2ncccc12</t>
  </si>
  <si>
    <t>O=c1cc(-c2ccncc2)nc(CCCc2ccccc2)n1Cc1ccccc1</t>
  </si>
  <si>
    <t>COc1ccccc1N(C)C</t>
  </si>
  <si>
    <t>Cc1cccc(C)c1OCc1cc(C(=O)N2CCC[C@H]2C(N)=O)no1</t>
  </si>
  <si>
    <t>Cc1noc(-c2ncn3c2CN(C)C(=O)c2ccccc2-3)n1</t>
  </si>
  <si>
    <t>CCO[C@@H]1OC=C(C(=O)OC)[C@H]2CC=C(CO)[C@@H]12</t>
  </si>
  <si>
    <t>COC(=O)[C@H](Cc1ccccc1)NC(=O)c1ccccc1</t>
  </si>
  <si>
    <t>CCn1c(=O)c2ncoc2c2cc(F)c(-c3cc(F)c(N)cc3F)c(C)c21</t>
  </si>
  <si>
    <t>CCCOc1ccc(N2CC(C(=O)Nc3cccc(Cl)c3)CC2=O)cc1</t>
  </si>
  <si>
    <t>CCC(C)NC(=O)CSc1ccc(NC(C)=O)cc1</t>
  </si>
  <si>
    <t>N#Cc1ccc(-c2cccc(CBr)c2Br)cc1</t>
  </si>
  <si>
    <t>COc1cc(OC)c2ncn(/C=C/C(=O)O)c(=O)c2c1</t>
  </si>
  <si>
    <t>ClCc1ccc2cc(CCl)ccc2c1</t>
  </si>
  <si>
    <t>Cc1cccc(-c2ccc3c4[nH]ncc4c(=O)n(CC(F)(F)F)c3c2)n1</t>
  </si>
  <si>
    <t>Cc1ccc(OCC(=O)O)cc1C</t>
  </si>
  <si>
    <t>CN1CCCN(c2cc(NC3CC3)n3ncc(/C=C4\NC(=O)NC4=O)c3n2)CC1</t>
  </si>
  <si>
    <t>CCCn1cnc2cc(-c3noc(CNC(=O)c4cccs4)n3)ccc21</t>
  </si>
  <si>
    <t>Nc1nc(-n2cc(O)cn2)nc(-n2cccn2)c1Br</t>
  </si>
  <si>
    <t>O=C(Cc1ccc(F)cc1F)NC1COc2ncccc21</t>
  </si>
  <si>
    <t>Cc1cc(C(=O)N2CCCCc3ccccc32)ccc1CNC(=O)NCC(N)=O</t>
  </si>
  <si>
    <t>COc1ccc(-c2c(C)nn3c(NCc4cccnc4)nc(C)cc23)cc1OC</t>
  </si>
  <si>
    <t>CCN1C(=O)CC[C@H]1C(=O)NCc1cccc(Cl)c1Cl</t>
  </si>
  <si>
    <t>COc1cc(S(=O)(=O)n2ccc(C)n2)c(C)cc1C</t>
  </si>
  <si>
    <t>CNC(=O)c1ccc(Cl)c(Cl)c1</t>
  </si>
  <si>
    <t>NC(=O)OCC(O)c1ccccc1</t>
  </si>
  <si>
    <t>CC(C)C[C@H](NC(=O)CNC(=O)OCc1ccccc1)C(=O)NC#N</t>
  </si>
  <si>
    <t>CCOc1ccc(C#Cc2ccc(CC(C)NC(=O)c3cnon3)cc2)cc1</t>
  </si>
  <si>
    <t>Cc1cnc(NC(=O)c2ccccc2-c2ccccc2)s1</t>
  </si>
  <si>
    <t>O=c1c(Cc2ccccc2)c[nH]c2c(-c3ccc(F)cc3)cnn12</t>
  </si>
  <si>
    <t>O=C(NCCS(=O)(=O)Cc1ccc(F)cc1)c1c(F)cccc1Cl</t>
  </si>
  <si>
    <t>O=C1Nc2ccc(Br)cc2C12SCCS2</t>
  </si>
  <si>
    <t>CC(C)[C@@H](NC(=O)CC1CC1)C(=O)N1CCC(c2ccc(Cl)cc2)CC1</t>
  </si>
  <si>
    <t>c1cc(N2CCOCC2)ccn1</t>
  </si>
  <si>
    <t>O=S(=O)(NCC1CC1)c1ccc(NCc2ccccn2)cc1C(F)(F)F</t>
  </si>
  <si>
    <t>CCCCCOc1ccccc1/C(=C\SC)n1ccnc1</t>
  </si>
  <si>
    <t>CCCCCCCCCCCCCCOc1ccc(C(C)=O)cc1</t>
  </si>
  <si>
    <t>CC(C1CC1)N(C)C(=O)C1COc2ccccc2C1</t>
  </si>
  <si>
    <t>CCCCC/C=C\C/C=C\CCCCCCCC(=O)NC(C)c1ccccc1C</t>
  </si>
  <si>
    <t>COc1cccc(C(NC(C)=O)c2nc(-c3ccc(OC)nc3)cs2)c1</t>
  </si>
  <si>
    <t>C/C(=N\NC(=S)Nc1ccccc1Br)c1cc(C)ccn1</t>
  </si>
  <si>
    <t>Oc1ccc(-c2c(Cl)cc(Cl)c(Cl)c2Cl)cc1Cl</t>
  </si>
  <si>
    <t>O=C(O)[C@@H]1C[C@@H](C2CCCCC2)CN1</t>
  </si>
  <si>
    <t>O=C(O)c1cccc2nc(-c3cc(Cl)cc(Cl)c3)oc12</t>
  </si>
  <si>
    <t>Cc1nnc(N2CCN(c3ncccn3)CC2)c(C#N)c1C</t>
  </si>
  <si>
    <t>COc1ccc(NC(=O)CCCCc2cccs2)cc1</t>
  </si>
  <si>
    <t>COc1ccc(S(=O)(=O)Nc2cc3sc(=O)oc3c3ccccc23)cc1</t>
  </si>
  <si>
    <t>O=C(N[C@H](CO)Cc1ccccc1)c1ccccc1</t>
  </si>
  <si>
    <t>O=C(c1ccc(-c2cccc(O)c2)o1)N1CCN2CCC1CC2</t>
  </si>
  <si>
    <t>CCCCCCCC/C=C\CCCCCCCC(=O)c1nc2ccccc2s1</t>
  </si>
  <si>
    <t>O=C(c1ccc(-c2cccc(Br)c2)o1)N1CCN2CCC1CC2</t>
  </si>
  <si>
    <t>CN(C)C(C(=O)Nc1ccc2cc[nH]c(=O)c2c1)c1ccsc1</t>
  </si>
  <si>
    <t>O=C(c1cc2c(s1)CCCCC2)N1Cc2cnn(CCO)c2C1</t>
  </si>
  <si>
    <t>Nc1cc2c(Nc3cccc(Br)c3)ncnc2cn1</t>
  </si>
  <si>
    <t>Br.Cc1cccn2cc(-c3ccccc3Cl)nc12</t>
  </si>
  <si>
    <t>Cn1c(-c2ccc3c(c2)OCO3)cnc1/C=C/c1ncc([N+](=O)[O-])n1C</t>
  </si>
  <si>
    <t>CCCN1CCN(c2ncc3c(n2)CCN(Cc2ccccc2F)C3)CC1</t>
  </si>
  <si>
    <t>Cc1cc(C(=O)N2CCc3onc(-c4cccc5ccccc45)c3C2)[nH]n1</t>
  </si>
  <si>
    <t>O=C(CCCCCCOc1ccc(O)cc1)C(F)(F)F</t>
  </si>
  <si>
    <t>CCOC(=O)c1coc(-c2ccccc2)n1</t>
  </si>
  <si>
    <t>C=CC(=O)N1CCN(C(=O)/C=C/c2ccc(F)cc2)C1=O</t>
  </si>
  <si>
    <t>O=C1CCCS1</t>
  </si>
  <si>
    <t>N#Cc1cc(Cl)cc(Oc2cc(CCc3ccccc3)[nH]c(=O)c2Cl)c1</t>
  </si>
  <si>
    <t>C[C@@H](Nc1ncnc2[nH]c(-c3ccc(C#N)cc3)cc12)c1ccccc1</t>
  </si>
  <si>
    <t>O=C1NC(=O)C(Cc2ccc(/N=N\c3ccccc3)cc2)S1</t>
  </si>
  <si>
    <t>COc1nc(NCc2ccc(CNc3ncc(F)c(OC)n3)cc2)ncc1F</t>
  </si>
  <si>
    <t>CNC(=O)c1cc(C(=O)CN2CC(C)OC(C)C2)cn1C</t>
  </si>
  <si>
    <t>S=C(Nc1cccc(Cl)c1)Nc1ccc(Cl)c(Cl)c1</t>
  </si>
  <si>
    <t>O=S(=O)(NCC1CCCO1)c1ccccc1</t>
  </si>
  <si>
    <t>CCCCCCCC(=O)O[C@@H](CC(=O)[O-])C[N+](C)(C)C</t>
  </si>
  <si>
    <t>O=C(N[C@H](C(=O)O)c1ccccc1)OCC1c2ccccc2-c2ccccc21</t>
  </si>
  <si>
    <t>COCCCNC(=O)CN(C)c1ccccc1OC</t>
  </si>
  <si>
    <t>CCOC(=O)N1CCN(CC(O)COCc2ccccc2)CC1.Cl</t>
  </si>
  <si>
    <t>Brc1cccc(Nc2[nH]cnc3c4ccccc4nc2-3)c1.Cl</t>
  </si>
  <si>
    <t>COc1ccc2c(c1)NC(=O)CCc1cc(OC)c(OC)c(OC)c1-2</t>
  </si>
  <si>
    <t>CCOP(=O)(c1ccc(OC)cc1)N1CCC[C@@H]1C(=O)NO</t>
  </si>
  <si>
    <t>CCCC(=O)Nc1c(S(=O)(=O)c2ccccc2)c(C)c(C)n1CCC</t>
  </si>
  <si>
    <t>COC(=O)CC(c1ccncc1)C(C(=O)N(C(C)C)C(C)C)c1ccccc1</t>
  </si>
  <si>
    <t>CCc1ccc(C(=O)Oc2cccnc2)cc1</t>
  </si>
  <si>
    <t>O=C(N[C@H](Cc1c[nH]c2ccccc12)C(=O)O)OCc1ccccc1</t>
  </si>
  <si>
    <t>COc1ccc(NC(=O)c2ccc(NCc3cccnc3)c([N+](=O)[O-])c2)cc1</t>
  </si>
  <si>
    <t>c1ccc(CNc2ncnc3oc(-c4ccccc4)c(-c4ccccc4)c23)cc1</t>
  </si>
  <si>
    <t>Oc1ccc(OC(F)(F)F)cc1CN[C@H]1CCCN[C@H]1c1ccccc1</t>
  </si>
  <si>
    <t>CSCC[C@H](N)C(=O)N[C@@H](CO)C(=O)O</t>
  </si>
  <si>
    <t>O=C1C[C@@H](COc2nc(-c3ccc4c(c3)CCNC4)cc3ncccc23)CN1</t>
  </si>
  <si>
    <t>Cc1cc(C(=O)Nc2nc(-c3ccc4c(c3)CCCC4)cs2)no1</t>
  </si>
  <si>
    <t>O=C(NNC(=O)c1ccccc1[N+](=O)[O-])c1ccc(Cl)cc1</t>
  </si>
  <si>
    <t>S=C(Nc1cccc(Cl)c1)N1CCC(Nc2ncnc3[nH]ncc23)CC1</t>
  </si>
  <si>
    <t>O=C1N(c2cc(C3CC3)ncn2)CCN1c1cnccc1C1CC1</t>
  </si>
  <si>
    <t>CC(=O)NCCOc1ccccc1OCCNC(C)=O</t>
  </si>
  <si>
    <t>O=[N+]([O-])CC(c1ccccc1Cl)c1c(-c2ccccc2)[nH]c2ccccc12</t>
  </si>
  <si>
    <t>COc1cc(-c2cc(=O)c3c(O)cc(O)c(CC=C(C)C)c3o2)ccc1O</t>
  </si>
  <si>
    <t>c1ccc(-n2nnnc2CN2CCCC2)cc1</t>
  </si>
  <si>
    <t>C[Si](C)(C)CC(CN)CC(=O)O</t>
  </si>
  <si>
    <t>CC1CCCCN1S(=O)(=O)c1ccc2[nH]c(=O)c(=O)[nH]c2c1</t>
  </si>
  <si>
    <t>Clc1ccc(C2Nc3ccc4ccccc4c3C3C=CCC32)cc1</t>
  </si>
  <si>
    <t>O=C1NN(c2ccccc2)CCN1Cc1ccccc1</t>
  </si>
  <si>
    <t>Cc1ccc(CCB(O)O)cc1</t>
  </si>
  <si>
    <t>CC1Nc2c(-c3cccs3)cc(Cl)cc2S(=O)(=O)N1</t>
  </si>
  <si>
    <t>NC(=O)c1ccc(Cn2cnc3ccc(C#CCc4ccccc4)cc3c2=O)cc1</t>
  </si>
  <si>
    <t>CCOc1ccc(C(=O)Nc2ccccc2C(=O)Nc2ccc(OC)cc2)cc1</t>
  </si>
  <si>
    <t>CNc1ncc2c(n1)c(Nc1ccccc1)nc1cc(C(=O)O)ccc12</t>
  </si>
  <si>
    <t>CN(C)CCC1CN(C)C(=S)c2cc(C(F)(F)F)ccc2O1</t>
  </si>
  <si>
    <t>COC(=O)CSc1nnc(-c2ccc(C)cc2)o1</t>
  </si>
  <si>
    <t>O=C(O)[C@@H]1C[C@H](Cc2cccc(F)c2F)CN1</t>
  </si>
  <si>
    <t>CN(C)c1ccc(/C=C(\NC(=O)c2ccccc2)C(=O)NNC(N)=S)cc1</t>
  </si>
  <si>
    <t>CSc1nn2cc(-c3nc4c(OCc5cccnc5)cccc4o3)nc2s1</t>
  </si>
  <si>
    <t>CCCN(CCC)S(=O)(=O)c1ccc(N2CCCCS2(=O)=O)cc1</t>
  </si>
  <si>
    <t>CC[C@H](c1ccc(Cl)c(Cl)c1)n1c(C(=O)OC)cnc1S</t>
  </si>
  <si>
    <t>N=c1n(CCO)c2ccccc2n1Cc1ccccc1</t>
  </si>
  <si>
    <t>COc1ccc(Cl)cc1C(=O)Nc1ccc(CCN2CCCCC2)cc1</t>
  </si>
  <si>
    <t>O=c1c2ccccc2[nH]c(=S)n1CCN1CCOCC1</t>
  </si>
  <si>
    <t>Clc1ccc2[nH]c(Cc3ccccc3)nc2c1</t>
  </si>
  <si>
    <t>O=C(Nc1ccccc1Cl)c1ccn(C(=O)Oc2ccc(Cl)cc2)n1</t>
  </si>
  <si>
    <t>O=C(Nc1nnc(-c2ccc(Cl)cc2)o1)c1ccc([N+](=O)[O-])s1</t>
  </si>
  <si>
    <t>CCCC1(NC2CCN(c3ccc(N4CCCC4=O)cc3)CC2)CC1</t>
  </si>
  <si>
    <t>CC(Sc1nc2cnccc2n1-c1ccc(C#N)c2ccccc12)C(=O)O</t>
  </si>
  <si>
    <t>Cc1ccc(CN(C)Cc2ccc(C)s2)s1</t>
  </si>
  <si>
    <t>C=CCN1C(=O)C(CC(=O)O)S/C1=N\c1ccc(C(=O)O)cc1</t>
  </si>
  <si>
    <t>Cc1ccc(CNC(=O)c2cccnc2)cc1</t>
  </si>
  <si>
    <t>C=C1C(=O)O[C@]23C[C@H]1CC[C@@]2(C)CCCC3=C</t>
  </si>
  <si>
    <t>N#Cc1cn(-c2ccc(C(=O)O)cc2)c2ccc(OCc3ccccc3)cc12</t>
  </si>
  <si>
    <t>O=C(NC1CC(c2ccccc2)C1)N1CCS(=O)(=O)CC1</t>
  </si>
  <si>
    <t>CC(C)C(=O)Oc1ccc(C(=O)c2ccccc2)cc1</t>
  </si>
  <si>
    <t>CC(=O)Oc1ccc(-c2ccccc2)cc1C(=O)O</t>
  </si>
  <si>
    <t>O=C(C1CC1c1ccccc1)N1CCc2ccccc21</t>
  </si>
  <si>
    <t>CCS(=O)(=O)c1ccc(O)c(NC(=O)CC2(CC(=O)O)CCCC2)c1</t>
  </si>
  <si>
    <t>CC1=NC(C)=C(C(=O)OC(C)C)C(c2ccccn2)/C1=C(\O)OC(C)C</t>
  </si>
  <si>
    <t>FC(F)C(F)(F)C(F)(F)C(F)(F)F</t>
  </si>
  <si>
    <t>Cc1cc(-c2ccccc2C)ccc1N</t>
  </si>
  <si>
    <t>COc1ccc(C#N)cc1-c1c[nH]c2ncnc(N3C[C@H](C)C[C@H](C)C3)c12</t>
  </si>
  <si>
    <t>NC(=O)CNc1nc(N2CCOCC2)[nH]c(=O)c1-c1nc2ccccc2s1</t>
  </si>
  <si>
    <t>CC1CCC(/C=N/c2ccc(C(=O)O)cc2)=C2NC=CC(=O)N21</t>
  </si>
  <si>
    <t>O=[N+]([O-])c1cc(C2C3=C(O)CCCC3=Nc3ccnn32)ccc1Cl</t>
  </si>
  <si>
    <t>CCOC(=O)C1(C)CCCCCN1C(=O)c1ccco1</t>
  </si>
  <si>
    <t>CC(C)(C)OC(=O)N1CCC(CO)CC1</t>
  </si>
  <si>
    <t>CCC(=O)NC(=S)Nc1ccc2oc(-c3ccccc3)nc2c1</t>
  </si>
  <si>
    <t>CCCc1cc(O)nc(SCC(=O)NCCN2C(=O)CSC2=O)n1</t>
  </si>
  <si>
    <t>FC(F)Oc1cccc(COc2nnc3ccccn23)c1</t>
  </si>
  <si>
    <t>COc1ccc(-n2cnc3cc(NCc4ccc(Cl)cc4)ccc32)cc1</t>
  </si>
  <si>
    <t>O=C(c1ccccc1)N1CCN(C(=O)c2ccc3ccccc3n2)CC1</t>
  </si>
  <si>
    <t>CCCCCCCCCCCC[S+]([O-])C1CCCCC1OC(C)=O</t>
  </si>
  <si>
    <t>CCc1cc(=O)oc2cc(O)cc(O)c12</t>
  </si>
  <si>
    <t>O=C1N(CN2CCCC2)c2ccccc2C12OCCO2</t>
  </si>
  <si>
    <t>CC1(CCC(=O)O)NC(=O)NC1=O</t>
  </si>
  <si>
    <t>CCO/C(O)=C1C(=N\C)\CC(C)=C(C(=O)OC)C\1c1cccc([N+](=O)[O-])c1</t>
  </si>
  <si>
    <t>CCCCCCCCCCCC(=O)[O-].[K+]</t>
  </si>
  <si>
    <t>Nc1cccnc1-c1cccc(C(=O)O)c1</t>
  </si>
  <si>
    <t>CC(=O)Nc1ccc(C)cc1NCC(=O)NCC(F)(F)F</t>
  </si>
  <si>
    <t>C[S+]([O-])COC(=O)C(O[C@H]1C[C@H]2CC[C@@H](C1)[N+]2(C)C)c1ccccc1</t>
  </si>
  <si>
    <t>N#CN/C(=N\C12C[C@H]3C[C@@H](C1)C[C@@H](C2)C3)Nc1cccnc1</t>
  </si>
  <si>
    <t>Cl.c1ccc2c(c1)ccc1nc3c4c5ccccc5nc-4c[nH]c3n12</t>
  </si>
  <si>
    <t>Cc1cccc2c1[nH]c1c3c4ccccc4nc-3c[nH]c12.Cl</t>
  </si>
  <si>
    <t>CC(=O)N1CCN(C(=O)CNC(=O)c2ccc(Br)o2)CC1</t>
  </si>
  <si>
    <t>CCC(C1=C(O)OC2(CCCCC2)CC1=O)c1ccccc1</t>
  </si>
  <si>
    <t>Cn1c(=O)c2c(ncn2Cc2noc(-c3cccs3)n2)n(C)c1=O</t>
  </si>
  <si>
    <t>Cc1nc[nH]c1-c1c(-c2ccccc2)ncn1Cc1cc2cc(F)ccc2[nH]1</t>
  </si>
  <si>
    <t>CC(C)c1nnc(NC(=O)CCCc2ccccc2)s1</t>
  </si>
  <si>
    <t>OC1=C2Sc3cc(F)ccc3N=C2CC(c2ccccc2)C1</t>
  </si>
  <si>
    <t>COC(=O)N1C=CC=C(C2C(C#N)=C(C)N=C(C)/C2=C(/O)OC)C1</t>
  </si>
  <si>
    <t>CC1CCCCC1NC(=O)c1cc2sccc2n1Cc1ccc(F)cc1</t>
  </si>
  <si>
    <t>O=C(NCCc1nnc2ccc(N3CCCCCC3)nn12)c1ccccc1F</t>
  </si>
  <si>
    <t>Nc1c2ccccc2nc2c(C(=O)NC34C[C@H]5C[C@@H](C3)C[C@@H](C4)C5)cccc12</t>
  </si>
  <si>
    <t>O[C@@H]1[C@H](O)[C@@H](O)[C@@H](O)[C@@]2(CO2)[C@@H]1O</t>
  </si>
  <si>
    <t>CC(C[PH](=O)C(C)N)C(=O)O</t>
  </si>
  <si>
    <t>O=C(CNc1ccccc1Oc1ccccc1)N1CCN(c2ccccc2)CC1</t>
  </si>
  <si>
    <t>O=c1c2cc(F)c(F)cc2sn1-c1ccc(Cl)cc1</t>
  </si>
  <si>
    <t>CCCCCCNS(=O)(=O)c1nc2nc(C)cc(C)n2n1</t>
  </si>
  <si>
    <t>CSCCC#N</t>
  </si>
  <si>
    <t>Nc1ccc2cc3ccc(Cl)cc3nc2c1</t>
  </si>
  <si>
    <t>Cl.c1ccc2c(c1)ccc1c3[nH]cc4nc5ccccc5c-4c3[nH]c21</t>
  </si>
  <si>
    <t>COc1ccc(C2C3=C(O)OCC3=Nc3cc(OC)c(OC)cc32)cc1OC</t>
  </si>
  <si>
    <t>O=C(CS)Nc1cc(-c2ccccc2C(F)(F)F)n[nH]1</t>
  </si>
  <si>
    <t>CCc1ccc(-n2nnc(-c3nc(-c4ccc(C)cc4)no3)c2N)cc1</t>
  </si>
  <si>
    <t>CCO/C(O)=C1/C(C)=Nc2ccnn2C1c1cccc(Cl)c1Cl</t>
  </si>
  <si>
    <t>C[C@H](O)C[C@@H](c1ccccc1)c1c(O)oc2ccccc2c1=O</t>
  </si>
  <si>
    <t>Cc1ccc(CN2CCN(Cc3c(C)nn(C)c3Cl)CC2CCO)cc1</t>
  </si>
  <si>
    <t>COc1ccccc1CNc1nc(C)no1</t>
  </si>
  <si>
    <t>O=c1c2c(oc(O)c1C(c1ccccc1)C1CC1)CCCCCCC2</t>
  </si>
  <si>
    <t>Brc1ccccc1/C=N/N1CCN(c2ccccc2)CC1</t>
  </si>
  <si>
    <t>CC1CCC(/C=N/c2cccc(Br)c2)=C2NC=C(C(=O)O)C(=O)N21</t>
  </si>
  <si>
    <t>CC1CCCC(C)N1C(=O)c1cc(-c2cccs2)nc2ccccc12</t>
  </si>
  <si>
    <t>O=C(Nc1nnc(N2CC3CC(C2)c2cccc(=O)n2C3)s1)C(F)(F)F</t>
  </si>
  <si>
    <t>N#CC1=C2CCCN2C(O)(N2CCOCC2)C1/N=C/c1ccc([N+](=O)[O-])cc1</t>
  </si>
  <si>
    <t>CS(=O)(=O)N(CC(=O)Nc1ccccc1C(=O)O)c1ccc(F)cc1</t>
  </si>
  <si>
    <t>O=C(Nc1cccc(-c2ccn[nH]2)c1)c1ccc2[nH]cnc2c1</t>
  </si>
  <si>
    <t>NC(=O)[C@H](Cc1ccccc1)NCC(=O)NC1CCCCCCC1</t>
  </si>
  <si>
    <t>C=CCc1c(O)cc2c(c1O)C(=O)CC(c1ccccc1O)O2</t>
  </si>
  <si>
    <t>O=C1[C@@H]2C(c3ccc(Cl)cc3Cl)=NO[C@@H]2C(=O)N1C1CCCCC1</t>
  </si>
  <si>
    <t>CCCCc1ccc(-c2nc(C)c(-c3ccn4ncnc4n3)s2)cc1</t>
  </si>
  <si>
    <t>COC1OC(=O)c2[nH]cc3nc4ccccc4c-3c21</t>
  </si>
  <si>
    <t>COc1cc2ncnc(NC(=O)Nc3ccccc3)c2cc1OC</t>
  </si>
  <si>
    <t>CC1=C(/C=C/C(C)=C/C=C/C(C)=C/C=C2C(=O)CC(C)CC2=O)C(C)(C)CCC1</t>
  </si>
  <si>
    <t>O=c1cc(-c2ccc3[nH]c(O)nc3c2)oc2c(O)c(O)ccc12</t>
  </si>
  <si>
    <t>N#Cc1c(SCc2ccccc2)nc2c(c1/C=C\c1ccccc1)CCC2</t>
  </si>
  <si>
    <t>CC(=O)NC(C)Cc1ccc(C#Cc2ccc3ncccc3c2)cc1</t>
  </si>
  <si>
    <t>CNC(=O)c1c(-c2ccc(F)cc2)oc2ccc(-c3cccc(C(=O)O)c3)cc12</t>
  </si>
  <si>
    <t>CCOC(=O)COc1ccccc1/C=C1\N=C(SCC)SC1=O</t>
  </si>
  <si>
    <t>O=C(NSC(=O)C1CCCCC1)c1ccccc1</t>
  </si>
  <si>
    <t>O=C([O-])CCNc1c(O)c(=O)/c1=N\Cc1ccccc1.[Na+]</t>
  </si>
  <si>
    <t>O=C(O)c1ccccc1SCCCc1ccccc1</t>
  </si>
  <si>
    <t>C[C@@H](c1ccc(C(F)(F)F)cc1)N1CC[C@]2(CC[C@H](O)CC2)OC1=O</t>
  </si>
  <si>
    <t>COc1[nH]cnc2c([C@@H]3N[C@H](CO)[C@H](O)C3O)cnc1-2.Cl.Cl</t>
  </si>
  <si>
    <t>O=C(NCCc1ccc2c(c1)OCO2)C1CC2CCC1C2</t>
  </si>
  <si>
    <t>COC(=O)C1=C(C)N=C(C)/C(=C(\O)OC)C1c1c(Cl)cccc1Cl</t>
  </si>
  <si>
    <t>Cc1ccc(C2=Nc3ccccc3N=C(C(F)(F)C(F)F)C2)cc1</t>
  </si>
  <si>
    <t>CCOc1cc(CO)c(Br)cc1OC</t>
  </si>
  <si>
    <t>NC(=O)CN1CCCN(C(=O)c2cc(Cl)sc2Cl)CC1</t>
  </si>
  <si>
    <t>CN1C(=O)N(CC(=O)c2ccc3c(c2)OCO3)C(=O)C12CCCCC2</t>
  </si>
  <si>
    <t>Cc1cc(=O)n2ncc(C(=O)Nc3ccccc3)c2[nH]1</t>
  </si>
  <si>
    <t>CC(C)[C@H](N)C(=O)N[C@@H](CCN)CC(=O)NN(C)CC(=O)O</t>
  </si>
  <si>
    <t>CC(Nc1nccc(N2C(=O)OC[C@@H]2[C@@H](C)O)n1)c1nnc(-c2cccnc2)o1</t>
  </si>
  <si>
    <t>Cc1ccc(C(C)/N=c2\c(O)c(O)\c2=N/c2ccc(C#N)cc2)cc1</t>
  </si>
  <si>
    <t>Fc1cc2nc(SSC3CCCCC3)[nH]c2cc1Cl</t>
  </si>
  <si>
    <t>C=Cc1ccccc1C1C(C(=O)OC)=C(C)N=C(C)/C1=C(\O)OC</t>
  </si>
  <si>
    <t>CC(O)c1cc2c3ccccc3nc-2c[nH]1</t>
  </si>
  <si>
    <t>CCOC(=O)C1=CNC2=C(/C=N/c3cccc(C(=O)O)c3)CCC(C)N2C1=O</t>
  </si>
  <si>
    <t>COc1cccc(C2CC3=Nc4ccc(Cl)cc4SC3=C(O)C2)c1</t>
  </si>
  <si>
    <t>Cc1ncc(C2(C(C)NC(=O)c3ccccc3Cl)CCC(F)(F)CC2)cn1</t>
  </si>
  <si>
    <t>CN(C)Cc1ccc(-c2ccc3c(ccn3CC(=O)Nc3cnn(C)n3)c2)cc1</t>
  </si>
  <si>
    <t>CCOC(=O)c1c(-c2cccs2)csc1NC(=O)C#Cc1ccccc1</t>
  </si>
  <si>
    <t>C=CC(C1=C(O)OC2(CCOCC2)CC1=O)c1ccccc1</t>
  </si>
  <si>
    <t>C=C1C[C@@]23CC[C@H]4[C@@](C)(CCC[C@@]4(C)C(=O)Nc4ccccc4)[C@@H]2CC[C@@H]1C3</t>
  </si>
  <si>
    <t>O=C1C=C(Nc2ccccc2)C(=O)c2cnccc21</t>
  </si>
  <si>
    <t>O=C1CCCC2=C1C(c1cccc([N+](=O)[O-])c1)C1=C(O)CCCC1=N2</t>
  </si>
  <si>
    <t>O=c1cc(CSc2ccccc2)c2ccc(O)cc2o1</t>
  </si>
  <si>
    <t>CCC1CCCCCCc2c1oc(O)c(C(c1ccccc1)C1CC1)c2=O</t>
  </si>
  <si>
    <t>O=Cc1ccc(Oc2ccc([N+](=O)[O-])cc2[N+](=O)[O-])cc1</t>
  </si>
  <si>
    <t>CCCOc1cccc(-c2ccc(NC(=O)[C@@](C)(N)CO)cc2)c1</t>
  </si>
  <si>
    <t>C[C@@H](NC(=O)Nc1cc2[nH]nc(N[C@@H]3COC[C@@H]3F)c2cn1)c1ccccc1</t>
  </si>
  <si>
    <t>CCCN1CCCN(C(=O)c2cccc(-n3cnnn3)c2)CC1</t>
  </si>
  <si>
    <t>COc1cc(C2C3=C(O)CCC3=Nc3cc4c(cc32)OCO4)cc(OC)c1OC</t>
  </si>
  <si>
    <t>CCc1ccccc1C1C(C(=O)OC)=C(C)N=C(C)/C1=C(\O)OC</t>
  </si>
  <si>
    <t>CCc1noc(-c2cccs2)n1</t>
  </si>
  <si>
    <t>COC1C(=O)N(c2ccc(C#Cc3ccccc3)cn2)CC1(C)C</t>
  </si>
  <si>
    <t>C[C@@H](N)C(=O)N1CCc2onc(C(c3ccccc3)c3ccccc3)c2C1</t>
  </si>
  <si>
    <t>CCCOc1cccc2oc(C(=O)O)c(C)c12</t>
  </si>
  <si>
    <t>Cc1cc(CNC(=O)c2ccc(NC(=O)N3Cc4ccc(F)cc4C3)cc2)on1</t>
  </si>
  <si>
    <t>CC[Si](CC)(CC)OCCN1Sc2ccccc2[S+]1[O-]</t>
  </si>
  <si>
    <t>O=C1COc2ccc(S(=O)(=O)Nc3ccc4c(c3)CCC4)cc2N1</t>
  </si>
  <si>
    <t>O=C(CCc1ccccc1)Nc1ccc(Cl)c(Cl)c1</t>
  </si>
  <si>
    <t>Cc1cn(C)c(=O)n1C</t>
  </si>
  <si>
    <t>CCOc1ccc(/N=C/C2=C3NC=C(C(=O)O)C(=O)N3C(C)CC2)cc1</t>
  </si>
  <si>
    <t>Cc1nc2c([nH]1)CN([C@H]1CSC(c3cc(F)ccc3F)[C@@H](N)C1)C2</t>
  </si>
  <si>
    <t>CCc1noc(C)c1C(=O)N(CC)CC(=O)Nc1ccccc1C(F)(F)F</t>
  </si>
  <si>
    <t>CCO/C(O)=C1/C(C)=Nc2nccn2C1c1cccc(Cl)c1Cl</t>
  </si>
  <si>
    <t>COC(=O)C1=C(C)N=C(C)/C(=C(\O)OC)C1c1ccc(C#N)cc1</t>
  </si>
  <si>
    <t>Cl.NCC(O)[C@]12CC3C[C@@H](C[C@H](C3)C1)C2</t>
  </si>
  <si>
    <t>N#CN=S(=O)(NC(=O)Nc1c2c(cc3c1CCC3)CCC2)c1ccccc1</t>
  </si>
  <si>
    <t>Cc1ccc(N2CC(NC(=O)CCc3ccccc3)CC2=O)cc1C</t>
  </si>
  <si>
    <t>OC1=C2C(=Nc3ccnn3C2c2ccc(Br)c(F)c2)CCC1</t>
  </si>
  <si>
    <t>CO/C(O)=C1/C(=O)CCC2CCCC1N2C</t>
  </si>
  <si>
    <t>CCCCN(CCCC)S(=O)(=O)c1ccc(Cl)c([N+](=O)[O-])c1</t>
  </si>
  <si>
    <t>CS(=O)(=O)Nc1ccc(S(=O)(=O)c2ccc(CN)s2)cc1</t>
  </si>
  <si>
    <t>CCCCCc1nc(O)cc(O)n1</t>
  </si>
  <si>
    <t>COc1ccc(/C=C/c2cccc([N+](=O)[O-])c2)cc1</t>
  </si>
  <si>
    <t>COCCOc1cc(NC(=O)N2CCCCc3ccc(C=O)nc32)ncc1C#N</t>
  </si>
  <si>
    <t>Cc1ccc(CC2[C@]3(C)OO[C@@]2(C)OO3)cc1</t>
  </si>
  <si>
    <t>Cc1cc(NC(=O)C2=C(O)c3ccccc3[S+](=O)([O-])N2C)no1</t>
  </si>
  <si>
    <t>O=C(CSc1nc2ccccc2c(=O)[nH]1)NCc1ccccc1</t>
  </si>
  <si>
    <t>Cc1cccc(C)c1N1CCN(CCC(OC(N)=O)c2ccccc2)CC1</t>
  </si>
  <si>
    <t>CN1CCCC(COc2cc(-c3ccccc3)[nH]n2)C1</t>
  </si>
  <si>
    <t>COc1ccc(/C=C/C(=O)c2cc3ccc(OC)cc3oc2=O)cc1</t>
  </si>
  <si>
    <t>CC(C)Cn1cc(NC(=O)Nc2ccc(Cl)cn2)c2ccccc2c1=O</t>
  </si>
  <si>
    <t>CCn1c(=O)c2cc(S(=O)(=O)NC3(C)CC3)ccc2n(CC)c1=O</t>
  </si>
  <si>
    <t>CC1CC(N2CCOC(Cn3cccn3)C2)C(=O)O1</t>
  </si>
  <si>
    <t>Clc1ccc(COc2cccc(CNCc3ccc4c(c3)OCO4)c2)cc1</t>
  </si>
  <si>
    <t>C[C@]12CC[C@@H]3c4ccc(O)cc4CC[C@H]3[C@@H]1C[C@H](Br)[C@@H]2O</t>
  </si>
  <si>
    <t>O=C(O)c1ccc(Cl)c(NC(=O)c2cc3c(s2)CCCC3)c1</t>
  </si>
  <si>
    <t>O=C(O)c1ccc([C@H]2CC[C@]3(CC2)COC2(OO3)C3CC4CC(C3)CC2C4)cc1</t>
  </si>
  <si>
    <t>NC(=O)c1ccc(-c2cnc3ccc(Cc4ccc(F)c(F)c4)nn23)cc1</t>
  </si>
  <si>
    <t>N#Cc1cc(-c2cc(=O)n3ncc(-c4ncco4)c3[nH]2)ccc1O</t>
  </si>
  <si>
    <t>CN1CCC(Nc2cc(S(=O)(=O)n3ccc4ccccc43)ccc2F)CC1</t>
  </si>
  <si>
    <t>CN(CCc1cn[nH]c1)c1nc2nonc2nc1N1CCCCCC1</t>
  </si>
  <si>
    <t>CCN(CC)c1ccc(C(=O)N2CCN(c3ccccc3OC)CC2)cc1</t>
  </si>
  <si>
    <t>SCc1ccc(Cl)cc1</t>
  </si>
  <si>
    <t>Nc1nonc1-n1nncc1-c1ccncc1</t>
  </si>
  <si>
    <t>CC(C)(C)n1cc(CN2CCO[C@H](c3cc(F)c(Cl)cc3Cl)C2)nn1</t>
  </si>
  <si>
    <t>CN(Cc1cnn(Cc2ccccc2)c1)S(=O)(=O)c1ccc2c(c1)CCCC2</t>
  </si>
  <si>
    <t>Cc1noc(C)c1C(=O)OCC(=O)NC1CC1</t>
  </si>
  <si>
    <t>NCc1cccc(-c2csc(Nc3ccc(F)cc3)n2)c1</t>
  </si>
  <si>
    <t>CCn1nnnc1NC(=O)NC[C@H]1CC(C)(C)OC1(C)C</t>
  </si>
  <si>
    <t>Nc1cccc2c1CNC2=O</t>
  </si>
  <si>
    <t>O=C(c1cnn2c1CCCC2)N1CCCS(=O)(=O)C[C@H]1C1CC1</t>
  </si>
  <si>
    <t>Cc1ccc(C(=O)NCCCNC(=O)c2ccccc2F)cn1</t>
  </si>
  <si>
    <t>CC(C)(C)c1csc(NC(=O)CCc2csc3ccccc23)n1</t>
  </si>
  <si>
    <t>O=C(N[C@H]1CCN(c2ccc(C(F)(F)F)cn2)C[C@@H]1O)c1cnccn1</t>
  </si>
  <si>
    <t>Cc1cc(Cl)ccc1NC(=O)CCCN1C(=O)c2ccccc2C1=O</t>
  </si>
  <si>
    <t>O=C(NCCc1ccccc1)c1cc(Cn2cnc3ccccc32)on1</t>
  </si>
  <si>
    <t>CN1CCc2cc3c(cc2[C@H]1[C@@H]1OCC2=C1C=CC1OCOC21)OCO3</t>
  </si>
  <si>
    <t>CC(C)(C)OC(=O)N1Cc2cc(O)ccc2C[C@H]1C(=O)NCC1CC1</t>
  </si>
  <si>
    <t>CN1CCC(N[C@H]2CCCc3ccccc32)CC1</t>
  </si>
  <si>
    <t>COCCO[C@H]1CCCN(C(=O)c2ncoc2C2CC2)C1</t>
  </si>
  <si>
    <t>COc1ccc(/C=C/C(=O)N2CCN(c3ccc(F)cc3)CC2)cc1N</t>
  </si>
  <si>
    <t>CC1(N)CCN(c2cnc(SCc3ccccc3Cl)c(N)n2)CC1</t>
  </si>
  <si>
    <t>C[C@H](NC(=O)Nc1ccn(C2CCN(C)CC2)n1)c1ccon1</t>
  </si>
  <si>
    <t>CC[C@H]1CN(C(=O)c2ccc(-c3ccccc3)[nH]2)CCN1CC(F)F</t>
  </si>
  <si>
    <t>CC1(N)CCN(c2cnc(SC3CCCCC3)c(N)n2)CC1</t>
  </si>
  <si>
    <t>N#Cc1cc(N2CCc3ccccc3C2)nc2ccccc12</t>
  </si>
  <si>
    <t>Cc1ccc(C)c(-n2nccc2NS(=O)(=O)c2ccc(N)cc2)c1</t>
  </si>
  <si>
    <t>CSC1=N/C(=C\c2ccc(Cl)cc2)C(=O)N1Cc1ccco1</t>
  </si>
  <si>
    <t>COCCN(CC(C)C)C(=O)Nc1ccn(CCc2ccncc2)n1</t>
  </si>
  <si>
    <t>O=[N+]([O-])c1ccc(NS(=O)(=O)c2ccccc2)c(Oc2ccccc2)c1</t>
  </si>
  <si>
    <t>O=Cc1cncn1Cc1ccccc1</t>
  </si>
  <si>
    <t>O=C1OC(c2cccc(Cl)c2Cl)=N/C1=C/c1ccco1</t>
  </si>
  <si>
    <t>c1ccc(-c2nnc(NCc3cccnc3)nc2-c2ccccc2)cc1</t>
  </si>
  <si>
    <t>CCOc1ccc(C(=O)Nc2cnc3c(c2)CNCC3(C)C)cc1C(F)(F)F</t>
  </si>
  <si>
    <t>O=P(O)(O)C(c1cc2ccccc2n1-c1ncccn1)P(=O)(O)O</t>
  </si>
  <si>
    <t>CCc1ccncc1</t>
  </si>
  <si>
    <t>NC(=O)N1c2ccccc2C=Cc2ccc(O)cc21</t>
  </si>
  <si>
    <t>O=C1/C(=C/c2cccc(C(F)(F)F)c2)CCc2ccc(O)cc21</t>
  </si>
  <si>
    <t>O=c1c2c(oc(O)c1C(c1ccccc1)C1CC1)CCCCCCCCCC2</t>
  </si>
  <si>
    <t>Brc1cccc2c1[nH]c1c3c4ccccc4nc-3c[nH]c12.Cl</t>
  </si>
  <si>
    <t>COC(=O)C1=C(C)N=C(C)/C(=C(\O)OC)C1c1cc(C)ccc1C</t>
  </si>
  <si>
    <t>Nc1ccc(Oc2ccc(NC(=O)Nc3ccccc3Cl)cc2)cn1</t>
  </si>
  <si>
    <t>CC(/N=c1\c(O)c(O)\c1=N/c1ccc(S(N)(=O)=O)cc1)C(C)(C)C</t>
  </si>
  <si>
    <t>COc1ccc(C2c3cc4ccccc4nc3-c3nc4ccccc4c(=O)n32)cc1</t>
  </si>
  <si>
    <t>O=C1/C(=N\O)c2ccccc2N1Cc1cccc([N+](=O)[O-])c1</t>
  </si>
  <si>
    <t>NCC1CCN(c2cnc(-c3cccc(Cl)c3Cl)c(N)n2)CC1</t>
  </si>
  <si>
    <t>O=C1COCC(=O)N1Cc1ccccc1</t>
  </si>
  <si>
    <t>Cc1cccc(C(=O)N2CCC[C@H](CN3CCC(C)CC3)CC2)c1</t>
  </si>
  <si>
    <t>C/C(=N\OC(=O)Nc1cccc2ccccc12)c1ccc(-c2cccs2)s1</t>
  </si>
  <si>
    <t>O=C(O)CSc1nc(SCC(=O)O)nc(C2=CCCCC2)n1</t>
  </si>
  <si>
    <t>CC(C)S(=O)(=O)N[C@H]1CC[C@H](NC(=O)c2ccccc2)CC1</t>
  </si>
  <si>
    <t>COc1ccc2[nH]c3c(c2c1)CCNC31CCN(Cc2ccccn2)CC1</t>
  </si>
  <si>
    <t>CC(C)CN(C)c1nccnc1C(=O)[O-].[Na+]</t>
  </si>
  <si>
    <t>COc1cccc(NC(=N)N)c1</t>
  </si>
  <si>
    <t>CCCC(=O)Nc1cnc(C(=O)[O-])c(N)n1.[Na+]</t>
  </si>
  <si>
    <t>COc1ccccc1-n1c(=O)[nH]c2nc(NCc3cccnc3)ncc2c1=O</t>
  </si>
  <si>
    <t>COCCn1cc2c(n1)N(C)c1ccc(Cl)cc1N(c1ccccc1)C2=O</t>
  </si>
  <si>
    <t>COC(=O)C1=C(C)NC(=O)NC1c1ccc(OC(C)=O)c(OC)c1</t>
  </si>
  <si>
    <t>Cc1ccc(C(=O)Nc2cc(C(F)(F)F)ccc2N2CCOCC2)o1</t>
  </si>
  <si>
    <t>CCCC[N+](C)(C)CCO</t>
  </si>
  <si>
    <t>COCc1noc(CN2C[C@@H]3CC[C@H]2CN(Cc2ccc(F)cc2)C3)n1</t>
  </si>
  <si>
    <t>NC(=O)c1ccc(-c2ccc(C(F)(F)F)cc2)cc1</t>
  </si>
  <si>
    <t>CC(C)c1ccc(OCc2ccc(C(=O)N3CCc4ccccc4C3)o2)cc1</t>
  </si>
  <si>
    <t>CCOC(=O)c1c(NC(=O)Nc2ccc(Cl)cc2)sc2c1CCC2</t>
  </si>
  <si>
    <t>O=C(O)Cc1csc2cc(SCc3ccc(Cl)cc3Cl)ccc12</t>
  </si>
  <si>
    <t>CCCn1nc(C(=O)N2CCCN(C(C)=O)CC2)ccc1=O</t>
  </si>
  <si>
    <t>CC1=NC(C)=C([N+](=O)[O-])C(c2cccc(Cl)n2)/C1=C(/O)OC(C)C</t>
  </si>
  <si>
    <t>C=CCN(C(=O)CCn1c(C)cc(C)nc1=O)C1CCCC1</t>
  </si>
  <si>
    <t>CCn1c(SCC(=O)O)nnc1-c1ccccc1</t>
  </si>
  <si>
    <t>O=c1[nH]ccn2nc3c(c12)CCCC3</t>
  </si>
  <si>
    <t>Cc1ccccc1C(=O)N1CCC2(CCNCC2)CC1</t>
  </si>
  <si>
    <t>CCOC(=O)Cn1nc[n+]2nc(C)c(CC)c([O-])c12</t>
  </si>
  <si>
    <t>O=C(COc1cccc(Cl)c1Cl)c1ccc(N2CCCC2=O)cc1</t>
  </si>
  <si>
    <t>NNC(=O)c1nc(-c2ccc(C(F)(F)F)nc2)cc(-c2cc3ccccc3o2)n1</t>
  </si>
  <si>
    <t>Cc1cnn(-c2cc3c(cc2C(N)=O)OCO3)c1</t>
  </si>
  <si>
    <t>NNC(=O)c1nc(-c2ccccc2)cc(N2CCN(c3ccccc3)CC2)n1</t>
  </si>
  <si>
    <t>COc1ccc(CN2CC[C@](C)(O)C2)nn1</t>
  </si>
  <si>
    <t>O=C(O)/C=C1\CCCc2c(-c3ccccc3)cccc2C1O</t>
  </si>
  <si>
    <t>O=c1cc(CO)oc(CN2CCN(c3ccccn3)CC2)c1O</t>
  </si>
  <si>
    <t>COc1cc(Cl)c(C)cc1NC(=O)CN1CC[C@H](O)C1</t>
  </si>
  <si>
    <t>COc1cncc(C(=O)O)n1</t>
  </si>
  <si>
    <t>Cn1cccc1C1CCCN1CC(=O)Nc1ccc(C(N)=O)cc1</t>
  </si>
  <si>
    <t>FC(F)(F)c1cc(NC/C=C\c2ccc(Cl)nc2)ccn1</t>
  </si>
  <si>
    <t>Cl.Cl.NNC(=O)c1n[nH]c2c3nc4ccccc4c-3c(NN)nn12</t>
  </si>
  <si>
    <t>Cc1cn(C(C)(C)C(=O)N2CCCNC(=O)[C@@H]2C)nc1C(F)(F)F</t>
  </si>
  <si>
    <t>C/C=C/[C@H]1[C@H](C)[C@@H](C)[C@@H]([SH+][O-])[S+]1[O-]</t>
  </si>
  <si>
    <t>CC(C)(Nc1ccc2c(c1)OCCO2)c1nnnn1-c1ccc(Cl)cc1</t>
  </si>
  <si>
    <t>Cc1cncc(C)c1NC(=O)[C@H](C)c1cccs1</t>
  </si>
  <si>
    <t>CC(C)CN(CC(C)C)CN1C(=O)C(=O)c2cc3c(cc21)OCCO3</t>
  </si>
  <si>
    <t>COC(=O)c1cc(NCc2ccc(C(F)(F)F)cc2)ccc1N1CCOCC1</t>
  </si>
  <si>
    <t>COC(=O)c1cc(NCc2c(C)cc(C)cc2C)ccc1N1CCOCC1</t>
  </si>
  <si>
    <t>CC(C)OCc1cc(C(=O)N2CC[C@H](N)C(C)(C)C2)ccc1F</t>
  </si>
  <si>
    <t>O[C@@H]1C[C@@H](c2nc(Cc3ccc(F)cc3Cl)no2)N(C2CCCCC2)C1</t>
  </si>
  <si>
    <t>Cc1ccc(-c2nnc(Nc3ccc(Cl)cc3)c3ccccc23)cc1</t>
  </si>
  <si>
    <t>O=C(CCl)N1CCC2(CC1)SCC(=O)N2c1ccc(Cl)cc1</t>
  </si>
  <si>
    <t>COc1ccccc1CSc1nnc(-c2ccccc2)o1</t>
  </si>
  <si>
    <t>Cc1ccc2c(c1Br)CN(C(=O)NC[C@H]1CCCO1)C2</t>
  </si>
  <si>
    <t>CCCOC(=O)/C=C/c1cc(OC)c(O)c(OC)c1</t>
  </si>
  <si>
    <t>O=C(Nc1ccc(CN2CCOCC2)cc1)C(c1ccccc1)c1ccccc1</t>
  </si>
  <si>
    <t>N#CCN(c1nc2ccccc2s1)S(=O)(=O)c1ccc(N)cc1</t>
  </si>
  <si>
    <t>C#Cc1nc(Nc2cccc(CC(C)=O)c2)nc2[nH]cnc12</t>
  </si>
  <si>
    <t>Cc1cccc(-c2nc3nc(C)cc(N(C)Cc4ccccc4)n3n2)c1</t>
  </si>
  <si>
    <t>CCCCCC(=O)Nc1ccc(N2CCN(S(C)(=O)=O)CC2)cc1</t>
  </si>
  <si>
    <t>CC(C)[C@@H]1C[C@]2(CC[C@]3(C(C)C)C[C@H]23)OC2=C1C(=O)C(C)(C)C(=O)C2(C)C</t>
  </si>
  <si>
    <t>OC[C@]1(F)CCN(c2ncc(Cn3cc(Br)cn3)s2)C1</t>
  </si>
  <si>
    <t>O=C1CCN(Cc2ccc(-c3ccccc3)cc2)CCN1Cc1ccccn1</t>
  </si>
  <si>
    <t>O=C(O)Cc1ccc(-n2[se]c3ccccc3c2=O)cc1</t>
  </si>
  <si>
    <t>O=C(NCC1(O)CCC(F)(F)CC1)c1cc(=O)c2cc(O)ccc2o1</t>
  </si>
  <si>
    <t>CCCOc1cccc(O)c1</t>
  </si>
  <si>
    <t>CC(=O)Oc1cc(O)c(C(=O)C(C)C)cc1C</t>
  </si>
  <si>
    <t>Cc1ccc2[nH]cc(CNC3CCCCC3)c2c1</t>
  </si>
  <si>
    <t>Cc1ccc([C@H]2OC3(C(=O)c4ccccc4C3=O)[C@H]3C(=O)N(C)C(=O)[C@@H]23)cc1</t>
  </si>
  <si>
    <t>Cc1ccc(NC2CNC2)cc1C(=O)N[C@H](C)c1cccc2[nH]c3ccccc3c12</t>
  </si>
  <si>
    <t>O=C1c2nc3ccccc3n2CCN1CC1CC1</t>
  </si>
  <si>
    <t>C/C=C(/C)C(=O)OC</t>
  </si>
  <si>
    <t>Cc1ccc(-c2nc(N)nc3c2ncc(=O)n3Cc2ccco2)o1</t>
  </si>
  <si>
    <t>Cc1ccc(CN2CCN(CC(=O)Nc3ccccc3F)CC2)cc1</t>
  </si>
  <si>
    <t>CC1(C)OC(=O)N(CC(O)c2ccccc2)C1(C)O</t>
  </si>
  <si>
    <t>Cc1ccoc1C(=O)Nc1c(F)cc(N2C(=O)c3ccccc3C2=O)cc1F</t>
  </si>
  <si>
    <t>CCOC(=O)N1CCN(c2nc(Nc3ccc(OC)cc3)c3cn[nH]c3n2)CC1</t>
  </si>
  <si>
    <t>CCCn1nccc1C(=O)N[C@H]1CCc2c[nH]nc2C1</t>
  </si>
  <si>
    <t>Cc1n[nH]c(C)c1-c1nc(N2CCNCC2)c2c3c(sc2n1)CCCC3</t>
  </si>
  <si>
    <t>Cc1cccc(Cc2nsc(O)n2)c1</t>
  </si>
  <si>
    <t>O=C(c1ccccc1)c1ccc(NS(=O)(=O)c2ccccc2F)cc1</t>
  </si>
  <si>
    <t>C=CCOC(=O)[C@]1(C)CCC[C@@]2(C)C3=CC[C@](C)(C=C)C[C@@H]3CC[C@H]12</t>
  </si>
  <si>
    <t>CC1(C)CCC(=O)[C@]2(C)O[C@@]3(C)CC[C@@]12OO3</t>
  </si>
  <si>
    <t>CC(C)C(C(=O)O)c1ccc(Cl)cc1</t>
  </si>
  <si>
    <t>CC(=O)N[C@@H](C)c1ccc(C2CN(c3ccc(OC4CC4)cc3)C2)cc1</t>
  </si>
  <si>
    <t>CNc1ccc(/N=N/c2nc3ccc([125I])cc3s2)cc1</t>
  </si>
  <si>
    <t>CCOc1ncccc1NC(=O)c1cccc(C)n1</t>
  </si>
  <si>
    <t>O=c1[nH]c(-c2ccc(O)cc2)nc2c1Cc1c(ccc3ccccc13)O2</t>
  </si>
  <si>
    <t>CC(C)c1ccc2c(c1)C=C1C(=O)NC(C3CC3)=NC1O2</t>
  </si>
  <si>
    <t>Cc1c(CN2C[C@@H]3CC[C@H]2CN(C2Cc4ccccc4C2)C3)cnn1C</t>
  </si>
  <si>
    <t>O=C(O)C1CCN(c2ccc(S(=O)(=O)N3CCCCC3)cc2[N+](=O)[O-])CC1</t>
  </si>
  <si>
    <t>COc1cccc(CC2=NO[C@H](C(=O)N(Cc3ccccc3)CC3CC3)C2)c1</t>
  </si>
  <si>
    <t>Cc1ccccc1OC[C@H](O)C(=O)N(Cc1ccncc1)C1CCCCC1</t>
  </si>
  <si>
    <t>O=c1cc(-c2ccccc2)n2c(SCc3c(F)cccc3Cl)nnc2[nH]1</t>
  </si>
  <si>
    <t>O=c1[nH]ccc2c(/N=N/N(CCCl)CCCl)cccc12</t>
  </si>
  <si>
    <t>O=C(/C=C1/SC(=O)NC1=O)Oc1ccccc1/C=N/NC(=O)c1cccnc1</t>
  </si>
  <si>
    <t>O=C(O)CCCc1cccc2c1B(O)OC2</t>
  </si>
  <si>
    <t>O=C(NC[C@@H]1C=CCC1)N1CCOC2(CCS(=O)(=O)CC2)C1</t>
  </si>
  <si>
    <t>CC1(C(=O)NC2CC2)OC(O)=C(CCc2ccccc2)C1=O</t>
  </si>
  <si>
    <t>O=C1CC[C@H](N2Cc3ccc(NCC(=O)Nc4ccccc4)cc3C2=O)C(=O)N1</t>
  </si>
  <si>
    <t>CN(C)CCNC(=O)c1ccc2nc(-c3ccc(C(F)(F)F)cc3)oc2c1</t>
  </si>
  <si>
    <t>O=Cc1cccc(-c2ccc3[nH]cc(C(=O)NCC4CCNCC4)c3c2)c1</t>
  </si>
  <si>
    <t>CCOC(=O)c1ccc(-c2ccc(OCC)cc2)[nH]1</t>
  </si>
  <si>
    <t>O=C(N1CCCCC1)N1CCN(C(=O)N2CCCCC2)CC1</t>
  </si>
  <si>
    <t>CCOC(=O)c1cccc(-c2ccc(CN(C)C)o2)c1</t>
  </si>
  <si>
    <t>CCCCOC(=O)c1cccc(-c2ccc(OCC)cc2)c1</t>
  </si>
  <si>
    <t>O=C(NCC1CCNCC1)c1cc2cc(-c3ccncc3)ccc2[nH]1</t>
  </si>
  <si>
    <t>CN1Cc2nn(Cc3cccc(Cl)c3)c(-c3ccccc3F)c2C1</t>
  </si>
  <si>
    <t>COc1ccc2nc(-c3ccccc3)c(CN3CCCCCC3)c(O)c2c1</t>
  </si>
  <si>
    <t>Cc1oc(-c2cccs2)cc1C(=O)O</t>
  </si>
  <si>
    <t>Cc1noc(C)c1CN(C)C(=O)Nc1nncs1</t>
  </si>
  <si>
    <t>O=C1C=C(c2ccc(Br)cc2)/C(=C/Sc2ccccn2)N1</t>
  </si>
  <si>
    <t>COC(=O)[C@H]1CCN(c2ccc3c(c2)C(=O)OC3Cc2ccc(F)c(F)c2)C1</t>
  </si>
  <si>
    <t>Oc1c2c(nc3nc(SCc4ccccc4Cl)nn13)CCC2</t>
  </si>
  <si>
    <t>CCCCCCCCCCc1ccc(-c2c[nH]c(CCCN)n2)cc1.Cl</t>
  </si>
  <si>
    <t>COc1cc(NC(C)CCCNC(=O)CCCC(=O)NO)c2ncccc2c1</t>
  </si>
  <si>
    <t>COc1ccccc1NC(=O)c1cc(-c2cc(C)sc2C)nc2onc(C)c12</t>
  </si>
  <si>
    <t>CC1CC(NC(=O)c2ccc(C(F)(F)F)[nH]c2=O)c2ccccc2O1</t>
  </si>
  <si>
    <t>CN(C)CCCNC1N=C2C(c3ccc(Cl)cc3)=CNN2c2ccccc21</t>
  </si>
  <si>
    <t>COCCn1c(SCC(=O)N2CCOCC2)nnc1-c1ccco1</t>
  </si>
  <si>
    <t>O=C(NC(c1ccncc1)c1ccncc1)c1ccc(C(F)(F)F)[nH]c1=O</t>
  </si>
  <si>
    <t>Cc1ccc2cc(CN(Cc3cccc(O)c3)C3CC3)c(=O)[nH]c2c1</t>
  </si>
  <si>
    <t>Cc1cc(-c2c[nH]c3ccccc23)c(=O)n(Cc2ccccc2)n1</t>
  </si>
  <si>
    <t>CC(C)C(OCC1CCCO1)C(=O)NC(C)C1CC2CCC1C2</t>
  </si>
  <si>
    <t>CCC1Cc2ccc(C)cc2C1NC(=O)c1ccc(C(F)(F)F)[nH]c1=O</t>
  </si>
  <si>
    <t>COc1ccc(CNC(=O)Cc2cc(-c3ccccc3)on2)cc1</t>
  </si>
  <si>
    <t>COc1ncc(-c2cc(C)c(N3CCN(c4ncccn4)CC3)nn2)c(OC)n1</t>
  </si>
  <si>
    <t>O=C(C1CCCCC1)N1CC(c2nc(-c3cccc(Cl)c3)no2)C1</t>
  </si>
  <si>
    <t>Nc1ncnc2c1ncn2[C@H]1O[C@@H](COC(=O)CC(=O)O)[C@H](O)[C@@H]1O</t>
  </si>
  <si>
    <t>O=c1ccc(-c2nc3ccccc3nc2-c2ccc(Cl)cc2)n[nH]1</t>
  </si>
  <si>
    <t>CC1=C(/C=C/C(C)=C/C=C/C(C)=C/C(=O)N2CCCCC2)C(C)(C)CCC1</t>
  </si>
  <si>
    <t>C=CCOc1ccc(/C(O)=C2\C(=O)C(C)N(C(C)C)C2=O)c(OC)c1</t>
  </si>
  <si>
    <t>C#CCOC(=O)[C@]1(C)CCC[C@@]2(C)C3=CC[C@](C)(C=C)C[C@@H]3CC[C@H]12</t>
  </si>
  <si>
    <t>O=C(C1CC1)N1CCN(Cc2nc3ccccc3n2CC2CCCC2)CC1</t>
  </si>
  <si>
    <t>C=C[C@@]1(C)CC=C2[C@@H](CC[C@@H]3[C@](C)(C(=O)OCc4ccccc4)CCC[C@@]23C)C1</t>
  </si>
  <si>
    <t>N#CCOc1cccc(Cl)c1Cl</t>
  </si>
  <si>
    <t>O=C(CS(=O)(=O)Nc1ccccc1)Nc1c2c(cc3c1CCC3)CCC2</t>
  </si>
  <si>
    <t>CN1CCN(C(c2ccccn2)c2ccc3cccnc3c2O)CC1</t>
  </si>
  <si>
    <t>CCN(CC)c1ccc(/C=N/NS(=O)(=O)c2ccc(O)cc2)cc1</t>
  </si>
  <si>
    <t>Nc1nc(N)c(-c2cccs2)c(OCC2CCCCC2)n1</t>
  </si>
  <si>
    <t>C=CCOC(=O)C1=C(C)NC(C)=C(C(=O)OCC=C)C1c1sccc1C</t>
  </si>
  <si>
    <t>COc1ccccc1CC1CCN(C(=O)c2cc3ccc(O)cc3[nH]2)CC1</t>
  </si>
  <si>
    <t>CN(C)CCNCc1ccc(-c2cc(Cl)cc(Cl)c2)o1</t>
  </si>
  <si>
    <t>Cc1ccc(-c2nc(N)nc3c2CCN(Cc2ccccc2)C3)o1</t>
  </si>
  <si>
    <t>N#Cc1ccc([C@@H](c2ccc(O)c(Br)c2)n2cncn2)cc1</t>
  </si>
  <si>
    <t>CCCC(=O)OC1CC(n2cc(C)c(=O)[nH]c2=O)OC1CO</t>
  </si>
  <si>
    <t>Cc1nn(-c2ccccc2)c(-c2ccccc2)c1CC(N)=O</t>
  </si>
  <si>
    <t>C[C@@H](NC(=O)c1cnc2ccc(-c3cnn(C)c3)cn12)c1ccc(Cl)cc1</t>
  </si>
  <si>
    <t>COc1cccc(CNC(=O)c2cnc3ccc(-c4cnn(C)c4)cn23)c1</t>
  </si>
  <si>
    <t>C#CC(O)CCCCCCC/N=[N+](\[O-])C=C</t>
  </si>
  <si>
    <t>C=CCNC(=S)N/N=C/c1ccc(O)cc1</t>
  </si>
  <si>
    <t>N#Cc1cccc(CN[C@@H](CCO)C(F)F)c1</t>
  </si>
  <si>
    <t>Cc1nn(-c2nc3ccccc3n2C)c(O)c1-c1ccccc1</t>
  </si>
  <si>
    <t>O=C(O)c1ccc2c(c1)n(CCN1CCCCC1)c(=O)n2CCc1ccccc1</t>
  </si>
  <si>
    <t>Cc1cccnc1N1CCN(C(=O)N2CCNc3cc(Cl)ccc32)CC1</t>
  </si>
  <si>
    <t>CC(=O)/N=c1\sccn1CC(=O)c1ccc([N+](=O)[O-])cc1.O=C(O)C(=O)O</t>
  </si>
  <si>
    <t>C[C@@H]1C[C@@H]2C[C@H](C)[C@H]3CC[C@](C)(C#N)[C@H]4CC[C@@H]([C@@H]2[C@H]34)[C@]1(C)C#N</t>
  </si>
  <si>
    <t>CC[C@@H](Nc1nc(NCc2cccnc2)c2ncn(C(C)C)c2n1)[C@@H](C)O</t>
  </si>
  <si>
    <t>COC(=O)/C(=C/c1ccc(O)c(O)c1)CP(=O)(O)O</t>
  </si>
  <si>
    <t>COc1ccc2[nH]c(-c3nc(NCCN(C)C)c4ccccc4n3)c(C=O)c2c1</t>
  </si>
  <si>
    <t>O=C(O)CC(O)(CCCCCCCc1ccc(Cl)cc1Cl)C(=O)O</t>
  </si>
  <si>
    <t>Cc1ccc(Oc2nc(-c3ccccc3)nc3ccsc23)cc1</t>
  </si>
  <si>
    <t>O=C1CN(CC(=O)N[C@H](c2ccccc2)C2CCCCC2)CCN1</t>
  </si>
  <si>
    <t>Nc1cc(NC(=O)c2cccc(Cl)c2)cc(Oc2cccnc2)c1</t>
  </si>
  <si>
    <t>COc1cccc2nc(NC(=O)N3CCN(C)[C@H](c4nc(C)no4)C3)sc12</t>
  </si>
  <si>
    <t>CCCN(CCC)[C@@H]1CCn2c(ccc2C(=O)C(F)(F)F)C1</t>
  </si>
  <si>
    <t>Cc1ccn2c(C(=O)c3sc(N)nc3-c3ccccc3)cnc2c1</t>
  </si>
  <si>
    <t>Cc1ccn2c(C(=O)c3cnc(N)s3)cnc2c1</t>
  </si>
  <si>
    <t>CN(C(=O)[C@H]1CCc2nnnn2CC1)c1cnn(C)c1</t>
  </si>
  <si>
    <t>Nc1cnc2ccccc2n1</t>
  </si>
  <si>
    <t>O=C(O)CN(CCN(CC(=O)O)CC(=O)O)CCN(C(=O)O)C(=O)O</t>
  </si>
  <si>
    <t>Cc1ccc(C(=O)O)c(OCCn2c([N+](=O)[O-])cnc2C)c1</t>
  </si>
  <si>
    <t>COc1c(-c2ccccc2)oc2cc(OCCCNC(C)C)ccc2c1=O</t>
  </si>
  <si>
    <t>Cc1ccccc1Cn1cccc1CNC(=O)NC1CCCCC1</t>
  </si>
  <si>
    <t>Cc1nc(NC(=O)C(Cc2ccco2)NC(=O)CCl)sc1C</t>
  </si>
  <si>
    <t>O=C1NC(=O)C2(CCN(C(=O)C3CC4CCC3C4)CC2)N1</t>
  </si>
  <si>
    <t>O=c1oc2ccccc2n1Cc1c(F)cccc1Cl</t>
  </si>
  <si>
    <t>COc1cc2ccc(=O)oc2c(OC)c1OC/C=C(\C)CC/C=C(/C)CO</t>
  </si>
  <si>
    <t>Cc1cc(Cl)cc2c(N3CCOC[C@@H](CN(C)C)C3)ccnc12</t>
  </si>
  <si>
    <t>Cc1cccnc1Nc1nc(-c2cccnc2)cs1</t>
  </si>
  <si>
    <t>COc1cc2c(cc1OC)CN(C(=O)C1CC1C)CC2</t>
  </si>
  <si>
    <t>COc1cccc(OC)c1C(=O)Nc1nc(C)c(C(C)=O)s1</t>
  </si>
  <si>
    <t>N[C@H]1C[C@H](c2cc(N3CCN(Cc4cccs4)CC3)nc(C3CC3)n2)C1</t>
  </si>
  <si>
    <t>CC(C)(C)SSC(C)(C)C</t>
  </si>
  <si>
    <t>N#Cc1c(Nc2ccc(Cl)cc2)sc2ccccc12</t>
  </si>
  <si>
    <t>CCOC(=O)/C=C1\C(=O)C[C@@]2(C)[C@H](C)CC[C@@]2(C)[C@@H]1C</t>
  </si>
  <si>
    <t>O=C(Oc1ccc(-n2ccnc2)cc1)c1ccc(C(F)(F)F)cc1</t>
  </si>
  <si>
    <t>CCCOC(=O)c1ccc(CCc2ccc(-n3ccnc3)cc2)cc1</t>
  </si>
  <si>
    <t>Cc1cnc(CNc2ccc3sncc3c2)s1</t>
  </si>
  <si>
    <t>NNC(=O)c1nc(-c2ccc(O)cc2)cc(-c2ccc(C(F)(F)F)nc2)n1</t>
  </si>
  <si>
    <t>CC1(C)NC(=O)N(CC(=O)Nc2cccc(N3CCCC3=O)c2)C1=O</t>
  </si>
  <si>
    <t>COc1ccc(-c2cc(-c3ccc(C(F)(F)F)nc3)nc(C(=O)NN)n2)cc1</t>
  </si>
  <si>
    <t>COc1ccccc1C1(CNC(=O)C2CCCCC2)CCOCC1</t>
  </si>
  <si>
    <t>CCc1cc(CCc2nc3cccc(Cl)c3o2)c(S)nc1C</t>
  </si>
  <si>
    <t>CN[C@@H](C)[C@H](F)c1ccccc1</t>
  </si>
  <si>
    <t>COc1cccc(NC(=O)CC2(c3ccccc3)CCOC(C)(C)C2)c1</t>
  </si>
  <si>
    <t>Cc1ccccc1Cn1cc(CC(=O)O)c2ccccc21</t>
  </si>
  <si>
    <t>COc1ccc(Cn2c(C)cnc2[C@@H]2CCCN2C(=O)CC2CCCC2)cc1</t>
  </si>
  <si>
    <t>COC(=O)c1cc2c([nH]c3ccccc32)c([C@@H](C)OC(=O)CCCC(=O)O)n1</t>
  </si>
  <si>
    <t>CC[C@@]1(O)COC2(CN(C(=O)c3noc(C)c3Cn3cccn3)C2)C1</t>
  </si>
  <si>
    <t>N#CC1=C2CCCN2C(O)(N2CCOCC2)C1/N=C/c1ccc(Cl)cc1</t>
  </si>
  <si>
    <t>Cc1cc(C)c2c(n1)sc1c(NCc3cnc(C)nc3)ncnc12</t>
  </si>
  <si>
    <t>O=C1Nc2ccccc2N(CCC2CC2)C1(C#CC1CC1)C(F)(F)F</t>
  </si>
  <si>
    <t>COc1cc(O)c(C(=O)Oc2c(C)cc(O)cc2OC)c(O)c1</t>
  </si>
  <si>
    <t>O=C(O)C1CCN(Cc2cnn(-c3ccccc3)c2-n2cccc2)CC1</t>
  </si>
  <si>
    <t>CC(=O)C/C(C)=N/C1C(C#N)=C2CCCN2C1(O)N1CCOCC1</t>
  </si>
  <si>
    <t>COc1cc(CN2CCCC[C@H]2c2ncc[nH]2)cc(Cl)c1OCC(N)=O</t>
  </si>
  <si>
    <t>CC(=O)CSc1nc(O)c(C#N)c(CCc2ccccc2)n1</t>
  </si>
  <si>
    <t>Cc1nc2ncccc2cc1Br</t>
  </si>
  <si>
    <t>O=C1/C(=C/c2ccc(F)cc2)CCc2cc(O)ccc21</t>
  </si>
  <si>
    <t>O=C1/C(=C/c2ccccc2Cl)CCc2ccc(O)cc21</t>
  </si>
  <si>
    <t>COc1ccccc1C1(CNC(=O)NC2CCCCC2)CCOCC1</t>
  </si>
  <si>
    <t>O=C1/C(=C/c2ccccc2F)CCc2cc(O)ccc21</t>
  </si>
  <si>
    <t>COC(=O)/C(=C/c1ccc(NC(C)=O)cc1)C[PH](=O)O</t>
  </si>
  <si>
    <t>O=C1/C(=C/c2ccc(F)cc2)CCc2ccc(O)cc21</t>
  </si>
  <si>
    <t>O=C(CSc1nccn1-c1ccc(Cl)cc1)Nc1ccc([N+](=O)[O-])cc1</t>
  </si>
  <si>
    <t>Fc1ccccc1C1CC(c2cccc(Br)c2)Nc2nnnn21</t>
  </si>
  <si>
    <t>O=C(O)CN1CN(Cc2cccc([N+](=O)[O-])c2)S(=O)(=O)c2ccccc21</t>
  </si>
  <si>
    <t>C[C@H](N)C(=O)N1CCC[C@H]1C(=O)NCCCCCCO</t>
  </si>
  <si>
    <t>OCC1(CCCc2ccccc2)CCN(Cc2ccc(O)c(Cl)c2)CC1</t>
  </si>
  <si>
    <t>C[C@@H]1CC[C@H]2[C@H](CCCc3ccccc3)C(=O)O[C@@H]3O[C@@]4(C)CC[C@@H]1[C@]32OO4</t>
  </si>
  <si>
    <t>Cc1oc(-c2ccccc2)nc1CN(Cc1ccccn1)C(C)C</t>
  </si>
  <si>
    <t>Cc1c(C(=O)N(C)C2CCN(C)CC2)cnn1-c1ccc(Cl)cc1</t>
  </si>
  <si>
    <t>Cl.NC[C@H](NC(=O)c1cccc(Br)c1)c1ccccc1</t>
  </si>
  <si>
    <t>CC(C)(C)c1ccc(CNC(=O)Cc2ccc(O)c(Cl)c2)cc1</t>
  </si>
  <si>
    <t>Cc1ccc(-c2nc(N)nc3ccccc23)cc1</t>
  </si>
  <si>
    <t>O=C(CN1CCCN(Cc2nc3ccccc3[nH]2)CC1)Nc1ccc(Cl)cc1</t>
  </si>
  <si>
    <t>CN1Cc2cc(F)ccc2OCCCNCc2cnn3ccc1nc23</t>
  </si>
  <si>
    <t>O=C1Nc2c(cccc2C(F)(F)F)/C1=C1/Nc2ccccc2C1=O</t>
  </si>
  <si>
    <t>CC(C)Cn1c(Oc2ccccc2)nc2c(N)nc3ccccc3c21</t>
  </si>
  <si>
    <t>CCN1CCC2(CC1)NC(=O)C1C(c3ccc(Cl)c(Cl)c3N1C)C2C#N</t>
  </si>
  <si>
    <t>CC(C)OC(=O)CCC(=O)N1CCc2ccccc21</t>
  </si>
  <si>
    <t>Nc1n[nH]c2cc(Br)cnc12</t>
  </si>
  <si>
    <t>COC(=O)[C@@H]1Cc2c([nH]c3ccccc23)[C@@H](C)N1</t>
  </si>
  <si>
    <t>CC1=C([C@H]2OC(=O)[C@@H]3CCC[C@H](C)[C@@]23C)C(=O)OC1</t>
  </si>
  <si>
    <t>Oc1ccc(-c2cn(-c3ccc(O)cc3)c(-c3ccc(O)cc3Cl)n2)cc1</t>
  </si>
  <si>
    <t>CC(=O)Nc1ccc(S)cc1</t>
  </si>
  <si>
    <t>CC1=CCCC(C)(C)C1CCC(=O)/C=C/c1ccc(Cl)cc1</t>
  </si>
  <si>
    <t>C[C@H]1CNCc2cnn3ccc(nc23)N(C)Cc2cc(F)ccc2O1</t>
  </si>
  <si>
    <t>CCOC(=O)CCC(=O)N1CCc2ccccc21</t>
  </si>
  <si>
    <t>COCCOCCc1ccccc1-c1ccc(C(=O)O)s1</t>
  </si>
  <si>
    <t>CCCCCCCCCCCCCC(=O)Nc1nc(C)cc(Cl)n1</t>
  </si>
  <si>
    <t>CC1=CCC(C)(C)C[C@@H]2C(=O)CC[C@@H]12</t>
  </si>
  <si>
    <t>OC[C@H]1NC[C@@H](O[C@@H]2O[C@H](CO)[C@@H](O)[C@H](O)[C@H]2O)[C@@H](O)[C@@H]1O</t>
  </si>
  <si>
    <t>O=C(N1CC[C@H](c2ccccc2)C1)C1(c2ccc(Cl)cc2)CC1</t>
  </si>
  <si>
    <t>Cc1nonc1CC(=O)N1CCN(C)C[C@@H]1CC(C)C</t>
  </si>
  <si>
    <t>O=C(O)CNS(=O)(=O)c1cc2c(cc1O)C(=O)c1ccccc1C2=O</t>
  </si>
  <si>
    <t>CC(C)[C@H]1C(=O)N[C@H](CO)Cc2cc3c(cc2N1C)C(C)(C)CCC3</t>
  </si>
  <si>
    <t>COc1ccccc1CC(=O)Nc1nc2ccc(OC(F)(F)F)cc2s1</t>
  </si>
  <si>
    <t>O=C1CCCCc2cc(Nc3ccc(F)cc3F)ccc21</t>
  </si>
  <si>
    <t>Cc1ccc(CNc2nc(-c3cccs3)n[nH]2)cc1</t>
  </si>
  <si>
    <t>NC(Cc1ccccc1)=NOCC(=O)NC1CCCCCC1</t>
  </si>
  <si>
    <t>CC(NC(=O)N1CCC(C(N)=O)C1)c1ccc(Cl)s1</t>
  </si>
  <si>
    <t>CC(C)N(CCOc1ccc(Cc2ccccc2)cc1)C(C)C</t>
  </si>
  <si>
    <t>O=C1N(C2CCCCC2)CCC12CCCN2Cc1ccccc1C(F)(F)F</t>
  </si>
  <si>
    <t>Cc1cc(NC(=O)N2CCc3nn4c(c3C2)C(=O)N(C)CC(F)C4)ccc1F</t>
  </si>
  <si>
    <t>[O-][n+]1nc2c(F)cnn2c2cc(OCc3cccs3)ccc21</t>
  </si>
  <si>
    <t>CCCCOCCOCCOC(C)=O</t>
  </si>
  <si>
    <t>O=C(Nc1ccc(I)cc1)c1ccc([N+](=O)[O-])cc1</t>
  </si>
  <si>
    <t>Cc1cc(C(=O)c2cn(C)c3ccccc23)ccc1O</t>
  </si>
  <si>
    <t>Cc1cc(O)c([C@@H](C)CC[C@@H]2CO2)cc1O</t>
  </si>
  <si>
    <t>C=C1C(=O)O[C@H]2[C@H]1[C@@H](OC(C)=O)CC(=C)[C@]1(O)C[C@H]3O[C@@]3(C)[C@H]21</t>
  </si>
  <si>
    <t>N=C1NN=C(N)/C1=N/Nc1ccccc1N</t>
  </si>
  <si>
    <t>N=C1NN=C(N)/C1=N/Nc1ccccc1C(F)(F)F</t>
  </si>
  <si>
    <t>N=C1/C(=N\Nc2ccccc2F)C(N)=NN1c1ccc(C(=O)O)cc1</t>
  </si>
  <si>
    <t>CCCNc1ncnc2c1cnn2CC(Cl)c1ccccc1</t>
  </si>
  <si>
    <t>CC(=O)N1CCN(c2ccc(NC(=O)c3cccnc3)cc2Cl)CC1</t>
  </si>
  <si>
    <t>Cc1cccc(NC(=O)N2CCN(C(=O)c3nsc4ccccc34)CC2)c1</t>
  </si>
  <si>
    <t>COC(=O)[C@H](Cc1ccccc1)NC(=O)C1CCCc2ccccc21</t>
  </si>
  <si>
    <t>N#Cc1ccc(N2CCN(C(=O)Nc3ccc(OC(F)(F)F)cc3)CC2)nc1</t>
  </si>
  <si>
    <t>O=C(CSc1nccc(=O)[nH]1)c1ccc2ncccc2c1</t>
  </si>
  <si>
    <t>CCCCCCCCCCC[C@H]1N[C@H](CO)[C@@H](O)[C@@H]1O</t>
  </si>
  <si>
    <t>O=C(Nc1cc(C(=O)O)nn1Cc1ccc(F)cc1)c1cccnc1</t>
  </si>
  <si>
    <t>CS(=O)(=O)N1CCN(c2nnc(-c3ccc(F)cc3)o2)C1=O</t>
  </si>
  <si>
    <t>Cc1nn(-c2ccccn2)c2c1C(=O)CC(C)(C)C2Cl</t>
  </si>
  <si>
    <t>Cc1nn(-c2ccccn2)c2c1C(=O)CC(c1ccccc1)C2Br</t>
  </si>
  <si>
    <t>CCCN1C[C@H](O)[C@@H](O)[C@H](O)[C@H]1CO</t>
  </si>
  <si>
    <t>Cc1nn(-c2cnccn2)c2c1C(=O)CC(C)(C)C2Br</t>
  </si>
  <si>
    <t>O=C(O)c1cnn(-c2cccnc2)c1C(F)(F)F</t>
  </si>
  <si>
    <t>CN(C)C(=O)c1c[nH]c2ccc(S(=O)(=O)N(C)C)cc2c1=O</t>
  </si>
  <si>
    <t>Cc1c(C2Nc3ccccc3C(=O)N2CC2CCCO2)cc(C#N)n1C</t>
  </si>
  <si>
    <t>CCOC(=O)c1n[nH]cc1-c1c(-c2ccccc2)ncn1Cc1cc(C)n[nH]1</t>
  </si>
  <si>
    <t>CCc1cccc(NC(=O)Cn2cnc3nc(N4CCCC4)sc3c2=O)c1</t>
  </si>
  <si>
    <t>CCCCCC1=CC(=O)C2=C(OC(C)(C)[C@@H]3CC=C(C)C[C@@H]23)C1=O</t>
  </si>
  <si>
    <t>[2H]C([2H])([2H])N1C(=O)C2(CCOCC2)c2nc(Nc3cn4ncnc4cc3C)ncc21</t>
  </si>
  <si>
    <t>O=c1[nH]nc(C2CC2)n1/N=C/c1ccc(O)c(O)c1</t>
  </si>
  <si>
    <t>Oc1ccccc1-c1nc2ccc(Br)cn2c1NC1CCCC1</t>
  </si>
  <si>
    <t>CN1Cc2c(-c3noc(C(C)(C)O)n3)ncn2-c2cccc(Cl)c2C1=O</t>
  </si>
  <si>
    <t>O=S(=O)(c1cccnc1)N1CCN(Cc2noc(C3CC3)n2)CC1</t>
  </si>
  <si>
    <t>Cc1ccccc1CC1OC(=O)c2cc(N3CC[C@H](O)C3)ccc21</t>
  </si>
  <si>
    <t>COc1ccc(C(=O)Nc2cc(C)nn2-c2nc3ccccc3s2)cc1</t>
  </si>
  <si>
    <t>COc1ccc(CCCCC(=O)CCc2ccc(OC)c(O)c2)c(OC)c1</t>
  </si>
  <si>
    <t>Cc1ccc(C(=O)Nc2cc(C(=O)O)nn2Cc2cc(F)c(F)c(F)c2)cc1</t>
  </si>
  <si>
    <t>Cc1ccc(C(=O)Nc2cc(C(N)=O)nn2Cc2ccc(F)cc2)cc1</t>
  </si>
  <si>
    <t>O=C(O[C@H]1C2CCN(CC2)[C@H]1C(c1ccccc1)c1ccccc1)c1ccccc1</t>
  </si>
  <si>
    <t>O=C([C@@H]1C[C@H]1c1cccc(N2CCCC2=O)c1)N1CCN(C2CCC2)CC1</t>
  </si>
  <si>
    <t>O=C1C=CC[C@@H](C[C@H](O)CCCCc2ccccc2)O1</t>
  </si>
  <si>
    <t>CN1C(=N)N(c2ccccc2)CC1=O</t>
  </si>
  <si>
    <t>CC[C@@H]1COC(c2nccc3c2[nH]c2ccccc23)=N1</t>
  </si>
  <si>
    <t>Cc1ccc(C)c(NC(=O)C2Cc3ccccc3N2C(=O)OC(C)(C)C)c1</t>
  </si>
  <si>
    <t>O=C(NC1c2ccccc2Sc2ccccc21)c1ccc(C(F)F)[nH]c1=O</t>
  </si>
  <si>
    <t>COC(=O)c1nc(Cc2ccc(F)cc2)[nH]c(=O)c1O</t>
  </si>
  <si>
    <t>N#Cc1ccc(C(=O)N[C@H]2CN[C@H](C(=O)NCCCc3ccccc3)C2)cc1</t>
  </si>
  <si>
    <t>CCN1CCCN(C(=O)c2ccc3c(c2)OCCCO3)CC1</t>
  </si>
  <si>
    <t>O=C(O)c1sc2cc(-n3c(S)nnc3-c3ccccc3)ccc2c1Cl</t>
  </si>
  <si>
    <t>NCCc1c(Cl)cccc1Cl</t>
  </si>
  <si>
    <t>CCN(CC)S(=O)(=O)c1ccccc1N</t>
  </si>
  <si>
    <t>N#Cc1ccccc1C[Se][Se]Cc1ccccc1C#N</t>
  </si>
  <si>
    <t>N#Cc1cccc(Nc2cc(C(F)(F)F)nc3cc(C(F)(F)F)ccc23)c1</t>
  </si>
  <si>
    <t>CCCC/C=C1\OC(=O)c2ccccc21</t>
  </si>
  <si>
    <t>FC(F)(F)c1ccc2c(Nc3ccc(Cl)cc3)cc(C(F)(F)F)nc2c1</t>
  </si>
  <si>
    <t>CC(C)Cc1cn(-c2ccc(NC(=O)Nc3cccc(F)c3)cc2)nn1</t>
  </si>
  <si>
    <t>CCCSc1ccc2nc(-c3ccc(OCCOC)c(OC)c3)cn2n1</t>
  </si>
  <si>
    <t>C/C=C/c1cc2c(c(=O)o1)O[C@H](O)C(C)O2</t>
  </si>
  <si>
    <t>COc1cc(C(=O)OCCOCCNC(=N)N)cc(OC)c1O</t>
  </si>
  <si>
    <t>C[C@]12CC[C@@H](OCCC(=O)O)CC1CC[C@@H]1[C@@H]2CC[C@]2(C)C(=O)CC[C@@H]12</t>
  </si>
  <si>
    <t>CC(=O)Oc1ccccc1C(=O)OCCCCNC(=N)N</t>
  </si>
  <si>
    <t>CC1(C)CCC(C)(C)c2cc(C(=O)NCc3ccc(F)cc3F)ccc21</t>
  </si>
  <si>
    <t>Nc1nc(Cl)cc(-c2nn(C(F)F)cc2Cc2ccccc2)n1</t>
  </si>
  <si>
    <t>C=C(C)[C@H]1Cc2c(ccc3c2O[C@@H]2COc4cc(OC)c(OC)cc4[C@@H]2[C@@H]3O)O1</t>
  </si>
  <si>
    <t>COc1ccc(Cl)cc1S(=O)(=O)Nc1ccc2c(c1)CCN2C(C)=O</t>
  </si>
  <si>
    <t>COc1ccc(NC(=O)N2CCC[C@H]2c2ncc(-c3ccccc3)s2)cc1</t>
  </si>
  <si>
    <t>O=C(Nc1ccccc1Cl)N1CCC[C@H]1c1nc(-c2ccccc2)cs1</t>
  </si>
  <si>
    <t>CCCCO[C@@H]1O[C@H](CO)[C@@H](OC)[C@H](OC)[C@H]1NC(C)=O</t>
  </si>
  <si>
    <t>O=C(Cc1ccccc1O)NCc1ccccc1[N+](=O)[O-]</t>
  </si>
  <si>
    <t>CN(C(=O)Cn1c(=O)n2c3c(cc(-c4cccnc4)cc31)CCC2)c1ccccc1</t>
  </si>
  <si>
    <t>CC(C(=O)O)c1ccc(-c2ccc(C(F)(F)F)cc2)cc1</t>
  </si>
  <si>
    <t>Cc1nc(Nc2ccc(Cl)cn2)sc1C(=O)NCc1ccc(F)cc1F</t>
  </si>
  <si>
    <t>CCN(CC)Cc1cnc2c(C(=O)N3CCCCCCC3)cnn2c1</t>
  </si>
  <si>
    <t>Cl.Cl.NCCCNc1c([N+](=O)[O-])cc(C(F)(F)F)cc1[N+](=O)[O-]</t>
  </si>
  <si>
    <t>CCCN(CCC)C(=O)C(=O)c1c(-c2ccccc2)[nH]c2ccc(C)cc12</t>
  </si>
  <si>
    <t>COc1ccc(-n2nnnc2C2(N3CCCCC3)CCCCC2)cc1OC</t>
  </si>
  <si>
    <t>O=C(N[C@H]1C2CCN(CC2)[C@H]1C(c1ccccc1)c1ccccc1)c1ccccc1</t>
  </si>
  <si>
    <t>CCCC1Cc2cc(O)c(O)cc2C1</t>
  </si>
  <si>
    <t>CCCC1CNCc2c1[nH]c(=O)c(C#N)c2-c1ccc(C)nc1.Cl</t>
  </si>
  <si>
    <t>Clc1ccc(OC[C@H]2C=CCN2)cn1</t>
  </si>
  <si>
    <t>COc1ccc2c(c1)C(CN(C)c1ccccc1)=CC1(C)CCCN21</t>
  </si>
  <si>
    <t>CCN(c1cnc(C)nc1)S(=O)(=O)c1cc(Cl)ccc1Cl</t>
  </si>
  <si>
    <t>CCC(O)C(=O)C[C@@H](C)CCC/C(C)=C\C=C\[C@]1(C)CCCc2ccoc21</t>
  </si>
  <si>
    <t>CC[C@@H]1C[C@@H]2[C@H](CC[C@]3(C)C(=O)CC[C@@H]23)[C@@]2(C)CCC(=O)C=C12</t>
  </si>
  <si>
    <t>CCCC(CCC)n1cc(Cl)nc(Nc2c(C)cc(C)cc2C)c1=O</t>
  </si>
  <si>
    <t>N#Cc1ccc(CN(Cc2nnn[nH]2)C(=O)CSc2ccccc2Cl)cc1</t>
  </si>
  <si>
    <t>Cc1ccc(-c2cc(N3CCN(c4ccccc4O)CC3)c(C#N)c(=O)o2)cc1</t>
  </si>
  <si>
    <t>Cl.Cl.N=C(N)NCc1ccc(CNC(=N)N)cc1</t>
  </si>
  <si>
    <t>c1ccc(Oc2cc(-c3ccccc3)nc3ccccc23)cc1</t>
  </si>
  <si>
    <t>COC(=O)c1c(C)oc2cc(OC)c(OS(=O)(=O)[O-])cc12.[Na+]</t>
  </si>
  <si>
    <t>Cc1nn(CN2CC(C)OC(C)C2)c(=S)s1</t>
  </si>
  <si>
    <t>CCOc1ccccc1NC(=O)c1ccc(Cl)cc1NS(=O)(=O)C1CC1</t>
  </si>
  <si>
    <t>COc1ccc2c(c1)C(=O)CC2c1ccc(F)cc1</t>
  </si>
  <si>
    <t>CC1CCN(S(=O)(=O)N2CCN(CC(=O)Nc3ccccc3)CC2)CC1</t>
  </si>
  <si>
    <t>NS(=O)(=O)c1ccc(NC(=O)C(=O)c2ccc[nH]2)cc1</t>
  </si>
  <si>
    <t>O=C1CCc2cc(C(=O)N3CCN(c4cnccn4)CC3)ccc2N1</t>
  </si>
  <si>
    <t>C=C1C(=O)O[C@@H]2/C=C3/CC/C=C(\[C@H](O)OC3)[C@H](O)[C@@H](OC(=O)/C(C)=C/C)[C@@H]12</t>
  </si>
  <si>
    <t>CCCCN(C)/N=N/c1c2ccoc2c(OC)c2oc(=O)ccc12</t>
  </si>
  <si>
    <t>Cn1cc(CCCC(=O)NCCCn2ccnc2)c2ccccc21</t>
  </si>
  <si>
    <t>C=C(C)n1c(=O)n(C(=O)C(CC)CC)c2ccccc21</t>
  </si>
  <si>
    <t>COc1cc(C2C(O)=CC(=O)C2C(O)c2ccc(OC)c(OC)c2)ccc1O</t>
  </si>
  <si>
    <t>O=C(NCCC(C(=O)O)c1ccccc1)c1cccc2c1-c1ccccc1C2=O</t>
  </si>
  <si>
    <t>O=[N+]([O-])c1ccc2c(Nc3cccc(C(F)(F)F)c3)ncnc2c1</t>
  </si>
  <si>
    <t>FC(F)(F)c1cnc(-n2ccc3ncccc32)nc1Cl</t>
  </si>
  <si>
    <t>CC(C)Nc1ccc(F)c2c1C(=S)N(C1CCC(=S)NC1=O)C2=O</t>
  </si>
  <si>
    <t>O=c1c(/C=C/C(O)c2ccccc2)coc2cccc(OCC3CCCCC3)c12</t>
  </si>
  <si>
    <t>CC/C=C1\OC(=O)c2ccccc21</t>
  </si>
  <si>
    <t>O/N=C(\CSc1cccc(F)c1)c1cc(Cl)sc1Cl</t>
  </si>
  <si>
    <t>C/C(=N\NC(=N)N)c1ccc(NC(=O)Nc2ccc(C=C3CCC3)cc2)cc1</t>
  </si>
  <si>
    <t>O=C1Nc2c(C(F)(F)F)cccc2[C@@]1(c1ccc(O)cc1)N1CC(F)(F)C1</t>
  </si>
  <si>
    <t>COc1cc(O)cc(C)c1Oc1cc(C)cc(O)c1O</t>
  </si>
  <si>
    <t>CCN(CC)Cc1cc(Nc2cc(C)nc3c(Cl)cccc23)ccc1O</t>
  </si>
  <si>
    <t>CCCN1CCC2(CC1)Oc1ccccc1C1CC(c3ccc(F)cc3)=NN12</t>
  </si>
  <si>
    <t>CNc1cc(-c2ccccc2)nc(S(C)(=O)=O)n1</t>
  </si>
  <si>
    <t>COCCOc1ccc(CCc2cccc(O)c2C(=O)O)cc1</t>
  </si>
  <si>
    <t>O=C(O)CCCCC(=O)Nc1nc(-c2ccccc2)cs1</t>
  </si>
  <si>
    <t>Cc1nc2c([C@H](C)c3cccc(C(F)(F)F)c3)nn(CCO)c2c(=O)[nH]1</t>
  </si>
  <si>
    <t>O=C(Nc1cccnc1)Nc1cccc2ccc(O)cc12</t>
  </si>
  <si>
    <t>COc1cc2c(cc1C(C)=O)C(C)(C)CCC2</t>
  </si>
  <si>
    <t>N#Cc1cc(-c2ccnc(N)n2)ccc1OCc1ccc(F)cc1</t>
  </si>
  <si>
    <t>CCC#CCN1CCC[C@H]1CNC(=O)c1ccc2ncsc2c1</t>
  </si>
  <si>
    <t>Cc1ccc2nc(C(F)(F)F)n(N3C(=O)C4CC4C3=O)c(=O)c2c1</t>
  </si>
  <si>
    <t>O=C(O)CCC(=O)Nc1ccc(Cl)c(NC(=O)Cc2ccccc2)c1</t>
  </si>
  <si>
    <t>Nc1cccc2c(NCc3ccccc3)ncnc12</t>
  </si>
  <si>
    <t>c1ccc(Oc2ccc(-c3ccc4ccccc4n3)cc2)cc1</t>
  </si>
  <si>
    <t>O=Cc1c2ccccc2nc2c1[nH]c1ccccc12</t>
  </si>
  <si>
    <t>CCc1ccc(C(=O)O)s1</t>
  </si>
  <si>
    <t>O=C(O)/C(O)=C/C(=O)c1ccc2[nH]cc(C(=O)/C=C(\O)C(=O)O)c(=O)c2c1</t>
  </si>
  <si>
    <t>CCN(CC)c1ccc(Nc2nc(-c3c(C)nc4sccn34)cs2)cc1</t>
  </si>
  <si>
    <t>COc1ccc(-c2nnc(Nc3ccccc3)o2)cc1</t>
  </si>
  <si>
    <t>CN(CC(=O)NCCC#N)Cc1ccco1</t>
  </si>
  <si>
    <t>O=C(NC(c1ccccn1)C(F)(F)F)C1CC(Cc2cccc(F)c2)=NO1</t>
  </si>
  <si>
    <t>CCCNC(=O)c1cc(C2CCCN(C(=O)c3ccc4c(c3)CCO4)C2)on1</t>
  </si>
  <si>
    <t>CCSc1nc2sc3c(c2c(=O)n1-c1ccc(OC)cc1)CCC3</t>
  </si>
  <si>
    <t>O=C(O)CN1CCN(Cc2cccc(Cl)c2)C1=O</t>
  </si>
  <si>
    <t>CC(C)(C)c1csc(NC(=O)C2CCC2)n1</t>
  </si>
  <si>
    <t>CCCCC/C=C\COc1ccc(CC(=O)N(C)CCc2ccccc2)cc1</t>
  </si>
  <si>
    <t>COc1cc(C(=O)c2c[nH]c3nc(C)ccc23)cc(OC)c1OC.Cl</t>
  </si>
  <si>
    <t>Cc1noc(C)c1CN(Cc1ccc(Cl)cc1)C1CC1</t>
  </si>
  <si>
    <t>CCOC(=O)CCCCN(Cc1ccccc1)Cc1ccc2ccccc2c1</t>
  </si>
  <si>
    <t>N#CC(C(=O)O)C1C(=O)Nc2ccc(Br)cc21</t>
  </si>
  <si>
    <t>CC(=O)c1ccc(NC(=O)c2cc(-c3ccco3)on2)cc1</t>
  </si>
  <si>
    <t>Cc1c(C(C)O)c2c(n1C)C(=O)C=C(N1CCOCC1)C2=O</t>
  </si>
  <si>
    <t>COc1ccc(B2OC(C)(C)C(C)(C)O2)cc1</t>
  </si>
  <si>
    <t>C[C@H]1CC[C@H](NC(=O)c2cc3cccnc3n(CCOCCF)c2=O)CC1</t>
  </si>
  <si>
    <t>CCC(=O)NCCc1ccccc1OC</t>
  </si>
  <si>
    <t>N#Cc1cccc(C(=O)/C=C2\Nc3ccccc3NC2=O)c1</t>
  </si>
  <si>
    <t>Cc1cccc(C(=O)/C=C2\Nc3cc(C#N)ccc3NC2=O)c1</t>
  </si>
  <si>
    <t>Nc1cccc2c1sc1ccccc12</t>
  </si>
  <si>
    <t>COc1ccccc1OCc1nn2c(-c3ccco3)nnc2s1</t>
  </si>
  <si>
    <t>OB(O)c1cccc2c1sc1ccccc12</t>
  </si>
  <si>
    <t>CC(C)CCn1cc(NC(=O)c2ccc3cc4n(c3c2)CCCNC4=O)cn1</t>
  </si>
  <si>
    <t>CCOC(=O)N1CCC(NC(=O)C(=O)Nc2ccc(OC)c(Cl)c2)CC1</t>
  </si>
  <si>
    <t>Cn1c(=O)c2c(ncn2CC(=O)OCc2nnc(-c3ccccc3)o2)n(C)c1=O</t>
  </si>
  <si>
    <t>Cc1ccc2nc3c(c(Nc4[nH]nc5ncccc45)c2c1)CCCC3</t>
  </si>
  <si>
    <t>O=C(O)c1cnn(-c2ccccn2)c1C(F)(F)F</t>
  </si>
  <si>
    <t>CC(C)(O)c1cn(-c2ccc([N+](=O)[O-])cc2)nn1</t>
  </si>
  <si>
    <t>Cc1ccc(CNC(=O)c2nc(-c3nc(-c4ccncc4)no3)cs2)cc1</t>
  </si>
  <si>
    <t>CCOc1cccc2nc(C#Cc3cccnc3)ccc12</t>
  </si>
  <si>
    <t>O=C(Nc1ccc2c(c1)OCCO2)c1ccccc1NS(=O)(=O)C1CC1</t>
  </si>
  <si>
    <t>COc1ccc2c(c1)C1CC3(C)CC4(N)CC2C1(C3)C4.Cl</t>
  </si>
  <si>
    <t>CCCOc1ccc(N2CC(Oc3ccc(C(C)NC(C)=O)cc3)C2)cn1</t>
  </si>
  <si>
    <t>COc1cccc(NC(=O)CSc2cccc[n+]2[O-])c1</t>
  </si>
  <si>
    <t>Fc1ccc(-c2n[nH]c3ccc(CCc4ccccc4)cc23)cc1</t>
  </si>
  <si>
    <t>Cc1ccc2c(=O)nc(N(C)c3ccc(Cl)cc3)sc2n1</t>
  </si>
  <si>
    <t>C=CCN(C)c1c(/C=N/O)c(=O)n(C)c(=O)n1C</t>
  </si>
  <si>
    <t>[O-][n+]1c(-c2ccc(Br)cc2)nc2ccc(F)cn21</t>
  </si>
  <si>
    <t>O=Cc1cc2ccccc2c(CN2CCOCC2)c1O</t>
  </si>
  <si>
    <t>O=C1CNCS1</t>
  </si>
  <si>
    <t>CCc1cc2c(=O)c(-c3ccc(OC(C)C)cc3)coc2cc1OC(C)=O</t>
  </si>
  <si>
    <t>OCc1cccc(-c2csc(=S)[nH]2)c1</t>
  </si>
  <si>
    <t>CN1C2CCC1CC(NC(=O)c1nn(C)c3ccccc13)C2</t>
  </si>
  <si>
    <t>Cc1noc(C)c1-c1ccc2ccn(Cc3ccccc3)c2c1</t>
  </si>
  <si>
    <t>Cc1noc(C)c1-c1ccc2ccn(Cc3ccc(C(F)(F)F)cc3)c2c1</t>
  </si>
  <si>
    <t>CCn1c(=O)c(=O)n(C[C@H](O)[C@H](O)[C@H](O)CO)c2cc(C)c(C)cc21</t>
  </si>
  <si>
    <t>Clc1ccc(Cl)c(-n2ccc3ncccc32)c1</t>
  </si>
  <si>
    <t>Fc1cnc(Cl)nc1-n1ccc2ncccc21</t>
  </si>
  <si>
    <t>Cc1ccc(C(=O)Nc2cc(C(=O)O)nn2Cc2ccccc2)cc1</t>
  </si>
  <si>
    <t>Cc1cc(/C=N/O)c(O)c(CN2CCN(c3ccncc3)CC2)c1</t>
  </si>
  <si>
    <t>Cc1nc(N)cc(Oc2ccccc2-c2ccc(-c3cnc(N)nc3)c(F)c2)n1</t>
  </si>
  <si>
    <t>COc1cccc(Cn2nc(C(=O)O)cc2NC(=O)c2ccc(C)cc2)c1</t>
  </si>
  <si>
    <t>Clc1ccc(-c2nc3ccccc3c3c(Cl)c[nH]c23)cc1</t>
  </si>
  <si>
    <t>O/N=C/c1cc(Cl)cc(CN2CCN(c3ccncc3)CC2)c1O</t>
  </si>
  <si>
    <t>O=C(Nc1cc(C(=O)O)nn1Cc1ccc(F)cc1)c1cccc(F)c1</t>
  </si>
  <si>
    <t>CN(Cc1ccsc1)CC1CCN(CCCc2ccccc2)CC1</t>
  </si>
  <si>
    <t>CN(Cc1ccsc1)CC1CCN(Cc2cc(Cl)ccc2Cl)CC1</t>
  </si>
  <si>
    <t>COc1nccc2[nH]nc(-c3cc(C(=O)NC4COC4)n(C(C)C)c3)c12</t>
  </si>
  <si>
    <t>CCN1C(=O)C(=O)N(Cc2cc(-c3ccc(Cl)cc3)no2)C1=O</t>
  </si>
  <si>
    <t>CC(=O)c1sc(Nc2cccnc2)nc1C</t>
  </si>
  <si>
    <t>O=C(O)c1cccc(Oc2ccc([N+](=O)[O-])cc2Cl)c1</t>
  </si>
  <si>
    <t>CCc1cccc(NC(=O)CC(C)(C)C)c1</t>
  </si>
  <si>
    <t>CCCCCCCCCCCCOCCC(=O)O</t>
  </si>
  <si>
    <t>CN(C)c1ccc(/C=C/c2cnc3ccccc3n2)s1</t>
  </si>
  <si>
    <t>Cc1ccc2c(c1)nc(-c1ccc(Cl)cc1)c1c2ccn1C</t>
  </si>
  <si>
    <t>OC(c1nc2cc(Cl)c(Cl)cc2[nH]1)C(F)(F)F</t>
  </si>
  <si>
    <t>CN(Cc1ccsc1)CC1CCN(Cc2ccccc2Br)CC1</t>
  </si>
  <si>
    <t>COc1cccc(-c2nc3sccn3c2-c2cccc(S(C)(=O)=O)c2)c1</t>
  </si>
  <si>
    <t>CN(Cc1ccsc1)CC1CCN(Cc2cc(F)cc(F)c2)CC1</t>
  </si>
  <si>
    <t>COC1=C(Br)[C@H]2OC(=O)C[C@]2(O)C=C1Br</t>
  </si>
  <si>
    <t>O=C(O)C(=O)c1c(-c2cc3ccc(O)cc3[nH]2)ncc2[nH]c3ccc(O)cc3c12</t>
  </si>
  <si>
    <t>FC(F)(F)c1c[nH]c(-c2ncc[nH]2)n1</t>
  </si>
  <si>
    <t>CN(C)[C@@H]1CCN(C(c2ccncc2)c2cc3c(cc2O)OCO3)C1</t>
  </si>
  <si>
    <t>N[C@H](c1ccccc1)[C@@H](N)c1ccccc1</t>
  </si>
  <si>
    <t>COc1ccc(C(=O)O)cc1OS(=O)(=O)O</t>
  </si>
  <si>
    <t>Cc1c(-c2cc(=O)n3nc(O)c(-c4ccccn4)c3[nH]2)ccc2c1OCO2</t>
  </si>
  <si>
    <t>O=C(Cn1cc(COc2ccc([N+](=O)[O-])cc2)nn1)Nc1cccc(Cl)c1</t>
  </si>
  <si>
    <t>O=c1n(CCc2ccc3ccccc3n2)nc2cccc(-c3cncs3)n12</t>
  </si>
  <si>
    <t>COC(=O)c1c(N)sc2c1CCC(C(C)(C)C)C2</t>
  </si>
  <si>
    <t>CC1CN(c2cc(NC3CC3)n3ncc(/C=C4\NC(=O)NC4=O)c3n2)CC(C)O1</t>
  </si>
  <si>
    <t>CC(c1ccccc1)n1ccc2ccc(C3=CN(C)C(=O)C4NC=CC34)cc21</t>
  </si>
  <si>
    <t>Cc1cc(C)c(NC(=O)CN(C)C(=O)NCCCOC(C)C)c(C)c1</t>
  </si>
  <si>
    <t>CN1C(=O)CC[C@]2(C)[C@H]3CC[C@]4(C)[C@@H](NC(=O)C(C)(C)C)CC[C@H]4[C@@H]3CC[C@@H]12</t>
  </si>
  <si>
    <t>CC1(N)CCN(c2nn3c(C#CC4CC4)cnc3s2)CC1</t>
  </si>
  <si>
    <t>CC(C)=CC1CC(C)(CCO)Oc2c1c(=O)n(C)c1cccnc21</t>
  </si>
  <si>
    <t>COc1ccc(-c2ccc3[nH]c(=O)c4nnn(-c5ccc(C)cc5)c4c3c2)cn1</t>
  </si>
  <si>
    <t>C[C@@H](O)[C@H](NC(=O)OC(C)(C)C)C(=O)O</t>
  </si>
  <si>
    <t>C=CC(C)(O)CCC=C(C)CCC=C(C)C</t>
  </si>
  <si>
    <t>CCOc1ccccc1NC(=O)c1ccc(C)cc1NS(=O)(=O)C1CC1</t>
  </si>
  <si>
    <t>CCOc1ccccc1NC(=O)c1cccc(NS(=O)(=O)C2CC2)c1</t>
  </si>
  <si>
    <t>O=C(O)Cc1cc(O)ccc1Oc1ccccc1O</t>
  </si>
  <si>
    <t>COc1ccc(-c2cnc3c(N4CCOCC4)ncnc3c2)cc1OC</t>
  </si>
  <si>
    <t>COc1ccc2c(c1)C(CCc1ccccc1)=CC1(C)CCCN21</t>
  </si>
  <si>
    <t>CC(C)=CCC/C(C)=C/COc1cc(O)c(C(=O)C(C)C)c(O)c1C</t>
  </si>
  <si>
    <t>C=CCO/N=C(\C(=O)NC1CC1)c1cscc1C(=O)Nc1ccc(F)cc1</t>
  </si>
  <si>
    <t>c1ccc2oc(CNc3cncc(-n4cccn4)n3)cc2c1</t>
  </si>
  <si>
    <t>Cc1ncc([N+](=O)[O-])n1CCOCc1cccc([N+](=O)[O-])c1</t>
  </si>
  <si>
    <t>Nc1nc(O)c2[nH]cc(CN[C@H](CO)CCP(=O)(O)O)c2n1</t>
  </si>
  <si>
    <t>Cc1ccccc1COCCn1c([N+](=O)[O-])cnc1C</t>
  </si>
  <si>
    <t>O=C(O)c1cccc(-c2cnc(Nc3cccc(F)c3)o2)c1</t>
  </si>
  <si>
    <t>Nc1cccc(F)c1C(=O)NO</t>
  </si>
  <si>
    <t>O=C(Nc1ccccc1[N+](=O)[O-])N1CCC[C@H]1c1nc(-c2ccccc2)cs1</t>
  </si>
  <si>
    <t>N=C(N)N/N=C/c1cc2c(cc1[N+](=O)[O-])OCO2</t>
  </si>
  <si>
    <t>CCn1c(=O)n(CC)c2cc(-c3[nH]cnc3-c3ccccc3)ccc21</t>
  </si>
  <si>
    <t>Cc1cn([C@H]2C[C@H](S(=O)(=O)O)[C@@H](CO)O2)c(=O)[nH]c1=O</t>
  </si>
  <si>
    <t>Cc1cccnc1-c1cccc(-c2ccn(Cc3cccnc3)n2)c1</t>
  </si>
  <si>
    <t>CCCC(CCC)NC(=O)/C=C/c1cccs1</t>
  </si>
  <si>
    <t>c1ccc(C(CC2CCCCC2)Nc2nc3ccccc3o2)cc1</t>
  </si>
  <si>
    <t>[2H]C([2H])(c1c[nH]c2cccc(F)c12)[C@H]1CCCN1</t>
  </si>
  <si>
    <t>COc1cccc(-c2cc(C(=O)Nc3ccccc3Cl)ccc2OC)c1</t>
  </si>
  <si>
    <t>COc1ccc(-c2ccc3c(N4CCOCC4)snc3n2)cc1OC</t>
  </si>
  <si>
    <t>CCOC(=O)/C=C/OC(=O)[C@@H]1CCCN1C(=O)CN</t>
  </si>
  <si>
    <t>COc1ccc(C(C)c2cc3c(cc2OC)OCO3)cc1OC</t>
  </si>
  <si>
    <t>CC(C)(C)c1ccc(C(=O)O)c(O)n1</t>
  </si>
  <si>
    <t>CN(C)CCNC(=O)Cc1c(C(=O)NCCN(C)C)[nH]c2cc(Cl)ccc12</t>
  </si>
  <si>
    <t>CCCCC[C@H](O)/C=C/C1CCC(=O)[C@@H]1CCCCCCC(=O)O</t>
  </si>
  <si>
    <t>CCN(CC)CCCNC1CCS(=O)(=O)C1.Cl</t>
  </si>
  <si>
    <t>COc1nc(OC)c(C(C)C)nc1C</t>
  </si>
  <si>
    <t>OCc1cc(Cl)ccc1Cl</t>
  </si>
  <si>
    <t>C=C[C@@]1(C)C[C@@H](O)[C@H]2C(=C[C@H](O)[C@H]3C(C)(C)CCC[C@]23C)[C@H]1O</t>
  </si>
  <si>
    <t>COc1cc2ccnc3c2c(c1OC)-c1ccc(=O)ccc1-3</t>
  </si>
  <si>
    <t>C1CCN(CCN2CCCCC2C23CC4CC(CC(C4)C2)C3)CC1</t>
  </si>
  <si>
    <t>CNc1cc(-c2ccc3c(ccn3CCN(C)C)c2)nc(S(C)(=O)=O)n1</t>
  </si>
  <si>
    <t>CC(C)N1CCc2c(C#N)c(NCCCN3CCOCC3)n3cnnc3c2C1</t>
  </si>
  <si>
    <t>CSc1ncccc1C(=O)OCC(=O)Nc1ccc(Cl)cn1</t>
  </si>
  <si>
    <t>C[C@@H]1CC(=O)C=C2[C@H](O)C[C@@H]3[C@@H](C3(C)C)[C@]21C</t>
  </si>
  <si>
    <t>COc1ccc(C(C)(C)c2cc3c(cc2OC)OCO3)cc1</t>
  </si>
  <si>
    <t>COC(=O)C1=NNC2C(=O)N(c3cccc(C)c3C)C(=O)C12</t>
  </si>
  <si>
    <t>COC(=O)c1oc(-c2ccc(O[C@H]3C[C@H](N4CCCCC4)C3)cc2)nc1C</t>
  </si>
  <si>
    <t>O=C(C(Cc1ccccc1)c1ccccc1)N1CCN2CCCCC2C1</t>
  </si>
  <si>
    <t>CC(=O)c1cc(C(C)C)c2c(c1)C(C)(O)CC2</t>
  </si>
  <si>
    <t>O=C1C=CC(=O)C1=Cc1ccc(O)cc1</t>
  </si>
  <si>
    <t>COc1cn(CC(=O)NC2CCCCC2)c(CO)cc1=O</t>
  </si>
  <si>
    <t>C[S+]([O-])CCNC(=O)N(CCCl)N=O</t>
  </si>
  <si>
    <t>OC1CCCN(CC(O)COc2ccc3ccccc3c2)C1</t>
  </si>
  <si>
    <t>O=C(O)c1ccccc1/C=N/n1c(-c2cccc(F)c2)n[nH]c1=S</t>
  </si>
  <si>
    <t>Cn1cnc2cc(-c3ccc(C(=N)NO)cc3)nc(N3CC[C@H](CO)C3)c2c1=O</t>
  </si>
  <si>
    <t>CC(C)CN(CC(C)C)S(=O)(=O)c1ccc(C(=O)O)cc1</t>
  </si>
  <si>
    <t>CCCc1cccc(-c2cc(NC(=O)C3CNC(=O)C3)nn2-c2ccccc2)c1</t>
  </si>
  <si>
    <t>CCn1c(NC(=O)c2ccc3nc4n(c3c2)CCCNC4=O)nc2ccccc21</t>
  </si>
  <si>
    <t>O=C(Cc1ccc(Cl)cc1)N1CCC2(CC1)OCCO2</t>
  </si>
  <si>
    <t>O=C(NCc1ccc(C(F)(F)F)cc1)C1CCOc2ncsc21</t>
  </si>
  <si>
    <t>CC(=O)c1cccc(CSC(C(N)=O)C2CCCC2)c1</t>
  </si>
  <si>
    <t>CCOc1ccn2c(-c3ccccc3)c(-c3ccc(C4(N)CCC4)cc3)nc2n1</t>
  </si>
  <si>
    <t>O=C(Nc1ccc(C(F)(F)F)cc1)N1CCN(c2ccnc(Cl)n2)CC1</t>
  </si>
  <si>
    <t>CC(C)C[C@](C)(N)COc1ccc(-c2ccnc(C(C)C)n2)cc1F</t>
  </si>
  <si>
    <t>O=C1CCCN1c1n[nH]c2cnc(-c3cccnc3)cc12</t>
  </si>
  <si>
    <t>CCOc1ccccc1-c1cc(F)cc(-n2nnc(-c3ccccn3)n2)c1</t>
  </si>
  <si>
    <t>CCOC(=O)CCS(=O)(=O)c1nc(-c2cccs2)cc(C(F)(F)F)n1</t>
  </si>
  <si>
    <t>CCOCCn1c(C)cc(=O)n2cc(-c3ccc(Cl)cc3)nc12</t>
  </si>
  <si>
    <t>CNC(=O)c1n[nH]c2cc(-c3ccccc3Cl)ccc12</t>
  </si>
  <si>
    <t>COc1c2ccoc2c(OC[C@H]2OC2(C)C)c2oc(=O)ccc12</t>
  </si>
  <si>
    <t>CC(C)(C)OC(=O)N1CCC(CCCC(=O)c2ncco2)CC1</t>
  </si>
  <si>
    <t>C[C@H](C(=O)N[C@@H](CO)c1ccc(OCC2CC3(CC3)C2)cc1)c1ccccc1</t>
  </si>
  <si>
    <t>COc1cc(-c2ccccc2C)cc(OC)c1O</t>
  </si>
  <si>
    <t>CCCCCCCCCCCCCOCC(=O)O</t>
  </si>
  <si>
    <t>C[C@@H]1Cc2c([nH]c3ccccc23)[C@@]2(N1)C(=O)Nc1ccc(Cl)cc12</t>
  </si>
  <si>
    <t>CC1CC(COc2ccc([C@H](CO)NC(=O)[C@@H](C)c3ccccc3)cc2)C1</t>
  </si>
  <si>
    <t>Nc1n[nH]c2ccc(NC3CCCN(Cc4ccccc4)C3)cc12</t>
  </si>
  <si>
    <t>CN1CCN(CC(=O)Nc2cccc(S(=O)(=O)N3CCCC3)c2)CC1</t>
  </si>
  <si>
    <t>Cc1nn(Cc2ccc(NC(=O)c3ccccc3)cc2)c(C)c1CCC(=O)O</t>
  </si>
  <si>
    <t>Cc1cccc(NC(=O)c2cc3ccccc3n2C)n1</t>
  </si>
  <si>
    <t>COc1cc(O)c(C=O)c(OC)c1</t>
  </si>
  <si>
    <t>O=c1cc(-c2ccn3c(-c4ccccc4)cnc3c2)ccn1CCCO</t>
  </si>
  <si>
    <t>O=C1CN(S(=O)(=O)c2ccc3[nH]c4c(c3c2)CCCC4)c2ccccc2N1</t>
  </si>
  <si>
    <t>COc1cc2c(cc1OC)N(C)C(=O)CN=C2c1cc2ccccc2s1</t>
  </si>
  <si>
    <t>CCc1c(-c2ccc(N(C)C)cc2C)[nH]c(=O)c(C(=O)O)c1O</t>
  </si>
  <si>
    <t>O=c1c2cc(Cl)ccc2ncn1Cc1cnc(NC2CCCCC2)s1</t>
  </si>
  <si>
    <t>N#CCc1nc(Cn2cnc3ccc(Cl)cc3c2=O)cs1</t>
  </si>
  <si>
    <t>COc1ccc(O)c(-c2n[nH]c(=S)n2/N=C/c2ccccc2C(=O)O)c1</t>
  </si>
  <si>
    <t>O=C(O)c1ccccc1/C=N/n1c(-c2cc(Cl)cc(Cl)c2)n[nH]c1=S</t>
  </si>
  <si>
    <t>O=c1oc(Nc2ccccc2I)nc2cc(Cl)ccc12</t>
  </si>
  <si>
    <t>Cc1ccccc1-c1n[nH]c(=S)n1/N=C/c1ccccc1C#N</t>
  </si>
  <si>
    <t>CSc1ccccc1N1C(=O)c2ccccc2N(C)C1c1ccc(C)s1</t>
  </si>
  <si>
    <t>Cn1cc(-c2cc3ncn(C)c(=O)c3c(N[C@@H]3CCOC3)n2)cn1</t>
  </si>
  <si>
    <t>CC(C)(C)NC(=O)NC(=O)Cn1cc(C(F)(F)F)ccc1=O</t>
  </si>
  <si>
    <t>CCCCCCCC/C=C\CCCCCCCC(=O)NCCCO</t>
  </si>
  <si>
    <t>O=C(O)c1ccc(C2CCCN(C(=O)OC3C4CC5CC(C4)CC3C5)C2)cc1</t>
  </si>
  <si>
    <t>O=C1/C(=C2\NCC(c3ccccc3)O2)Sc2ccccc21</t>
  </si>
  <si>
    <t>CCc1cc(C(C)=O)c(O)cc1OCCCCCCC(=O)Nc1nn[nH]n1</t>
  </si>
  <si>
    <t>C=CCN1C(c2ccccn2)CC(=O)C(C(=O)OC)C1c1ccccn1</t>
  </si>
  <si>
    <t>CC(C)CCC(=O)NCC(=O)O</t>
  </si>
  <si>
    <t>CN(Cc1ccccc1OC(F)F)C(=O)c1c[nH]c(C(=O)N2CCCC2)c1</t>
  </si>
  <si>
    <t>CC(C)(CC(=O)c1ccc(Cl)c(Cl)c1)C(=O)O</t>
  </si>
  <si>
    <t>CC1(C)OC2=C(C(=O)/C(=N\O)c3ccccc32)C1n1cc(-c2ccccc2)nn1</t>
  </si>
  <si>
    <t>CC1(C)O[C@]23C[C@@H]1CC[C@]2(C)CC[C@H](O)[C@@]3(C)O</t>
  </si>
  <si>
    <t>COc1cc2cc([N+](=O)[O-])c(=O)oc2c([N+](=O)[O-])c1OC</t>
  </si>
  <si>
    <t>COc1ccccc1Nc1nc2cc(C(=O)O)ccc2c2sccc12</t>
  </si>
  <si>
    <t>CC(C)(C)NC(=O)/C(=C\c1cccnc1)NC(=O)c1ccco1</t>
  </si>
  <si>
    <t>CCOC(=O)[C@@H]1CSC(=O)N1</t>
  </si>
  <si>
    <t>CC(C)COc1nn(C)c2cc(Nc3n[nH]c4cccnc34)ccc12</t>
  </si>
  <si>
    <t>O=C(Nc1nncs1)C1CCCC1</t>
  </si>
  <si>
    <t>COc1cc(/C=C/C(=O)O)cc(O)c1O</t>
  </si>
  <si>
    <t>COC(=O)c1cc2c(nc1O)CC(c1ccccc1)CC2=O</t>
  </si>
  <si>
    <t>Cc1cccc(CNc2ncc([N+](=O)[O-])c(NCC3CCC(CN)CC3)n2)c1C</t>
  </si>
  <si>
    <t>NC(=O)c1ccsc1NC(=O)c1ccc(C(=O)N2CCCCC2)cc1</t>
  </si>
  <si>
    <t>Cc1cnn(C(=O)N2CCCN(Cc3cccc(Oc4ccccc4)c3)CC2)c1</t>
  </si>
  <si>
    <t>CC(C)C1SC(Nc2cccc3[nH]ccc23)=NC1=O</t>
  </si>
  <si>
    <t>Cn1ncc2c1N(O)C(=O)[C@@H](N)C2</t>
  </si>
  <si>
    <t>COc1cc(O)ccc1/C=N/n1c(-c2ccccc2C)n[nH]c1=S</t>
  </si>
  <si>
    <t>Cc1nn(C)cc1CNc1nc(-c2ccccn2)nc2c1CCNCC2</t>
  </si>
  <si>
    <t>CC(C)N1CCN(C(=O)c2cc(CN3CCOCC3)cn2C)CC1</t>
  </si>
  <si>
    <t>Cc1ccccc1-c1n[nH]c(=S)n1/N=C/c1cnc[nH]1</t>
  </si>
  <si>
    <t>O=C(Nc1cccc(C(F)(F)F)c1)N1CCc2c([nH]c3ccccc23)C1</t>
  </si>
  <si>
    <t>O=C(NCCc1ccccc1)c1ccc2nc(O)c(O)nc2c1</t>
  </si>
  <si>
    <t>CC(=O)N1C(=O)N(c2ccccc2)C2C1N(c1ccccc1)C(=O)N2C(C)=O</t>
  </si>
  <si>
    <t>CC1CN(Cc2nnc(-c3ccc(F)cc3)o2)CC(C)O1</t>
  </si>
  <si>
    <t>OC1CCc2cc(Cl)cc(Cl)c21</t>
  </si>
  <si>
    <t>O=C(Cc1noc(-c2cnccn2)n1)Nc1ccccn1</t>
  </si>
  <si>
    <t>N#Cc1ccc(NC(=O)c2ccc(NC(=O)N3Cc4ccccc4C3)cc2)cc1</t>
  </si>
  <si>
    <t>c1ccc2oc(CN3Cc4nc[nH]c4C[C@H]3c3nc(-c4cnccn4)no3)cc2c1</t>
  </si>
  <si>
    <t>CC(=O)c1ccc(OCC(=O)N2CCCC(N(C)Cc3ccccc3)C2)cc1</t>
  </si>
  <si>
    <t>CCNc1n[nH]c2cc(NC(=O)N[C@H](CO)c3ccccc3)ncc12</t>
  </si>
  <si>
    <t>Cc1cccc2c(N)c3ccccc3nc12</t>
  </si>
  <si>
    <t>Fc1cccc(Cl)c1CN1CCNCC1</t>
  </si>
  <si>
    <t>O=C(c1cccc(O)c1)c1cc(O)c(O)c(O)c1</t>
  </si>
  <si>
    <t>O=C1N(c2ccc(C#Cc3cccnc3)cn2)CC2CCCCN12</t>
  </si>
  <si>
    <t>CCN(CC)CCCCc1ccc(Cl)cc1</t>
  </si>
  <si>
    <t>NC(=O)C(SCc1c(F)cccc1F)C1CCCC1</t>
  </si>
  <si>
    <t>CCOC(=O)COc1ccc(C(=O)CSc2nncn2C(C)C)cc1</t>
  </si>
  <si>
    <t>Cc1cnn(-c2ccncc2N2CCC(C(=O)N(C)[C@H]3CCOC3)CC2)c1</t>
  </si>
  <si>
    <t>Cc1cc(=O)n(CC(=O)Nc2ccccc2)c(N2CCCC2)n1</t>
  </si>
  <si>
    <t>COc1cc(C)c2[nH]ccc2c1C(C)(N)c1nc2cc(C#N)cnc2[nH]1</t>
  </si>
  <si>
    <t>COc1ccc(CCN2C(=O)C(=O)N(CC(=O)O)C2=O)cc1OC</t>
  </si>
  <si>
    <t>NS(=O)(=O)c1ccc(N/N=C/c2ccccc2O)c([N+](=O)[O-])c1</t>
  </si>
  <si>
    <t>Cc1c2[nH]c3cc(Br)ccc3c2cc[n+]1C.[Cl-]</t>
  </si>
  <si>
    <t>Cc1ccc(CS)cc1</t>
  </si>
  <si>
    <t>COC(=O)Nc1ccc(Br)cn1</t>
  </si>
  <si>
    <t>O=C(c1ccc(Cl)s1)N1CCCCCCC1</t>
  </si>
  <si>
    <t>CCc1n[nH]c(CC)c1CCCCCCOc1ccc(SC)cc1Cl</t>
  </si>
  <si>
    <t>Fc1cccc(/C=C/c2cccc(F)c2)c1</t>
  </si>
  <si>
    <t>O=C(Nc1ccc(Cl)cn1)c1cc(Cl)cc(Oc2cncnc2)c1</t>
  </si>
  <si>
    <t>Cc1ccc2[nH]c(CC(CC(=O)O)c3ccc(Cl)cc3)nc2c1</t>
  </si>
  <si>
    <t>Nc1nc(SCC(=O)O)c2nc[nH]c2n1</t>
  </si>
  <si>
    <t>Cc1ccc2ncc(S(=O)(=O)c3ccc(C#N)cc3)c(N3CCOCC3)c2c1</t>
  </si>
  <si>
    <t>O=C(O)CC1CNC1</t>
  </si>
  <si>
    <t>CC(=O)c1cc2cccc(Nc3cccc(C(F)(F)F)c3)c2o1</t>
  </si>
  <si>
    <t>NC(=O)C1CCCN(c2ccnc3[nH]ccc23)C1</t>
  </si>
  <si>
    <t>CCC(CC)C(=O)Nc1c(C)cc(C)cc1C</t>
  </si>
  <si>
    <t>Cc1nc(-c2ccccc2Cl)cc2cnc(NC(=O)C3CC3)cc12</t>
  </si>
  <si>
    <t>CN(C)c1cc(-c2cccnc2)nc(-c2ccccn2)c1</t>
  </si>
  <si>
    <t>Cc1cccc(C(=O)OCC(=O)NCc2ccc(Cl)cc2)c1</t>
  </si>
  <si>
    <t>CC(C)(O)[C@H](N)C(=O)NC/C=C/Cn1cnc2cc(Cl)c(Cl)cc2c1=O</t>
  </si>
  <si>
    <t>NC(=O)c1cccc(-c2ccc3nnc(-c4cscn4)n3c2)c1</t>
  </si>
  <si>
    <t>Cc1ccc(Nc2cc(N3CCNCC3)nc3ccnn23)c(N)c1</t>
  </si>
  <si>
    <t>OC[C@@H](Nc1ncnc2[nH]c(-c3cccnc3)cc12)c1ccccc1</t>
  </si>
  <si>
    <t>CNc1nc(Br)cn2c(CO)cnc12</t>
  </si>
  <si>
    <t>COc1cccc(Oc2cc(=O)c3ccc(OC)cc3o2)c1</t>
  </si>
  <si>
    <t>CCOC(=O)c1sc(NC(=O)Nc2ccc(Cl)c(Cl)c2)nc1C</t>
  </si>
  <si>
    <t>CNC(=O)Oc1ccc2c(c1)[C@]1(C)CCN(C(=O)NC)C1N2C</t>
  </si>
  <si>
    <t>CC(C)NC(=O)c1nsc(C(=O)N2CCCC2)c1N</t>
  </si>
  <si>
    <t>COc1ccc(/C=C/C(O)=C/C(=O)/C=C/c2ccc(OC)c(OC)c2)cc1</t>
  </si>
  <si>
    <t>CCn1nccc1C(=O)Nc1ccc2c(c1)OCO2</t>
  </si>
  <si>
    <t>CCOC(=O)c1cc2cc(-c3ccc(Cl)cc3)ccc2oc1=O</t>
  </si>
  <si>
    <t>COC(=O)COc1ccc(S(=O)(=O)N2CCOCC2)cc1</t>
  </si>
  <si>
    <t>OC(c1ccccc1)(c1ccccc1)c1noc(C2CN3CCC2CC3)n1</t>
  </si>
  <si>
    <t>COc1ccc(C2CC(c3ccccn3)=NN2c2ccc(C(=O)O)cc2)cc1</t>
  </si>
  <si>
    <t>CC(C)Nc1ncc(C#Cc2ccc(CC(C)NC(=O)N(C)C)cc2)cn1</t>
  </si>
  <si>
    <t>CCCCCc1ccc(C(=O)NO)cc1</t>
  </si>
  <si>
    <t>O=C(O)c1ccc2c(c1)c1c(n2C(=O)c2ccc(Cl)cc2)CCCC1</t>
  </si>
  <si>
    <t>N#C/C(=C\c1cc(Br)c[nH]1)c1cccc(C(F)(F)F)c1</t>
  </si>
  <si>
    <t>CCNC(=O)C1CC(c2ccc(F)cc2)NS(=O)(=O)N1C</t>
  </si>
  <si>
    <t>C=C(c1ccccc1)c1cccc(N(Cc2cccnc2)S(=O)(=O)CC)c1</t>
  </si>
  <si>
    <t>CCOc1ccc(C(=O)/C=C/c2csc3ccccc23)cc1</t>
  </si>
  <si>
    <t>CCc1nc(C)cnc1C</t>
  </si>
  <si>
    <t>Cn1cc(-c2ccc(N3CCC(N4CCc5ccccc54)CC3)nn2)cn1</t>
  </si>
  <si>
    <t>CCCC(C)Oc1cccc(NCc2cnc3ccccc3c2)c1</t>
  </si>
  <si>
    <t>Cc1[nH]c(-c2ccc(F)cc2)cc1C(=O)N1CCN(Cc2ccccc2)CC1</t>
  </si>
  <si>
    <t>COc1ccc2c(=O)cc(-c3ccc(N)c(N)c3)oc2c1OC</t>
  </si>
  <si>
    <t>O=C1C(c2ccc(Cl)cc2Cl)=C(O)N2CCCCC12</t>
  </si>
  <si>
    <t>O=C(O)Cc1ccc(-c2ccc3[nH]ccc3c2)cc1</t>
  </si>
  <si>
    <t>CO[C@]1(C)/C=C/[C@H](C(C)C)CC/C(C)=C\CC[C@]2(C)O[C@@H]2[C@H](O)C1</t>
  </si>
  <si>
    <t>Cc1cc(C)c(C(N)=O)c(-c2ccc(C(=O)N3CCCC3)cc2)n1</t>
  </si>
  <si>
    <t>CCN1c2ncc(CCO)cc2C(=O)N(C)c2cccnc21</t>
  </si>
  <si>
    <t>Cc1ccc(NC(=O)c2ccc(C)c(S(=O)(=O)N3CCCCC3)c2)cc1</t>
  </si>
  <si>
    <t>CCCCCCCCOc1ccc(N)cc1</t>
  </si>
  <si>
    <t>O=C(NCc1ccc2c(c1)OCO2)c1nn[nH]c1Nc1cccc(F)c1</t>
  </si>
  <si>
    <t>N[C@@H](CSCCSC[C@H](N)C(=O)O)C(=O)O</t>
  </si>
  <si>
    <t>COc1cc(C)c(Cl)cc1S(=O)(=O)NC1CC(C)(C)NC(C)(C)C1</t>
  </si>
  <si>
    <t>CCCCCCC1=C(O)C(=O)C(CCCCCC)=C(O)C1=O</t>
  </si>
  <si>
    <t>Clc1cc(Cl)c(-c2cc(Cl)c(Cl)c(Cl)c2)cc1Cl</t>
  </si>
  <si>
    <t>O=C(/C=C/c1ccc(O)cc1)c1cc(Br)ccc1O</t>
  </si>
  <si>
    <t>CCOc1ccc(C(=O)c2cnc3ccc(F)cc3c2N2CCCC2)cc1</t>
  </si>
  <si>
    <t>C=C(c1ccc(-c2ccccc2)cc1)C1CCOC2(CCCC2)OO1</t>
  </si>
  <si>
    <t>CC(=O)OCC1=C(C(=O)O)N2C(=O)C(NC(=O)Cc3cccs3)C2SC1</t>
  </si>
  <si>
    <t>CCOC(=O)c1cnc(-c2ccccc2OCc2ccccc2)[nH]c1=O</t>
  </si>
  <si>
    <t>CC(C)[C@H](CO)NCc1nc(C2CCOC2)ccc1F</t>
  </si>
  <si>
    <t>O=C(c1nn(Cc2ccccc2)c(=O)c2ccccc12)N1CCOCC1</t>
  </si>
  <si>
    <t>CC(C)CC(C(=O)O)C(C)CC(=O)Nc1ccn(-c2ccccc2)n1</t>
  </si>
  <si>
    <t>CCN(CC)c1nc(Nc2ccc(C)c(C)c2)c2cnn(C)c2n1</t>
  </si>
  <si>
    <t>Brc1cnn(Cc2cc(-c3ccccc3)on2)c1</t>
  </si>
  <si>
    <t>CC(C)CN1CC[C@H](c2nc3ccccc3o2)C1</t>
  </si>
  <si>
    <t>CN(C)CCCCNc1cc(-c2ccccc2F)nc2ccccc12</t>
  </si>
  <si>
    <t>Nc1ccnc2ccncc12</t>
  </si>
  <si>
    <t>O=C(N1CCC(c2c[nH]c3cnccc23)C1)C1(c2ccc(F)cc2)CC1</t>
  </si>
  <si>
    <t>CCNC(=O)[C@@H]1C[C@H](N)CN1Cc1csc(-c2ccccc2)n1</t>
  </si>
  <si>
    <t>N#Cc1cnn2c(NCCc3cnc[nH]3)nc(Nc3ccccc3)nc12</t>
  </si>
  <si>
    <t>Fc1ccc(-c2noc([C@@H]3CCCN3Cc3ncc[nH]3)n2)nc1</t>
  </si>
  <si>
    <t>CCO[C@H]1C[C@]2(C)[C@@H](O)[C@@H](Br)C[C@H]2[C@@H]2CCc3cc(O)ccc3[C@H]21</t>
  </si>
  <si>
    <t>Cc1ccc(F)cc1-c1ccc2cc(Nc3cccc(=O)[nH]3)ncc2c1</t>
  </si>
  <si>
    <t>Cc1ccc(S(=O)(=O)c2cc3ccccc3c3sc(C)nc23)cc1</t>
  </si>
  <si>
    <t>O=c1cc(N2CCOCC2)oc2cc(OCCc3ccccc3)ccc12</t>
  </si>
  <si>
    <t>CCc1noc(-c2ncn3c2CN(C)C(=O)c2cc(F)ccc2-3)n1</t>
  </si>
  <si>
    <t>CCCc1nn(C)c2c(=O)[nH]c(-c3cc(S(N)(=O)=O)sc3OCC)nc12</t>
  </si>
  <si>
    <t>COc1ccc(Nc2ncc3c(C)nc(-c4ccccc4)n3n2)cc1OC</t>
  </si>
  <si>
    <t>CN(O)/C=C\C(=O)c1cc(C(F)(F)F)cc(C(F)(F)F)c1</t>
  </si>
  <si>
    <t>COCc1c(-c2ccccc2)c2cc([N+](=O)[O-])ccc2n1C</t>
  </si>
  <si>
    <t>Cn1c(C(=O)N2CCOC3CCCC32)cc(Cl)c1Cl</t>
  </si>
  <si>
    <t>C[C@H](CCc1ccc(O)cc1)NC[C@H](O)c1ccc(O)cc1</t>
  </si>
  <si>
    <t>CCOC(=O)c1cc(-c2ccc(NC(=O)c3ccc(F)cc3)cc2)[nH]n1</t>
  </si>
  <si>
    <t>O=C(Nc1ccc(F)cc1F)c1ccn(Cn2cc([N+](=O)[O-])cn2)n1</t>
  </si>
  <si>
    <t>CCCCNc1cc(-c2oc3ccccc3c(=O)c2-c2ccc(F)cc2)ccn1</t>
  </si>
  <si>
    <t>CN1CC(=O)N2[C@H](c3ccc4c(c3)OCO4)c3[nH]c4ccccc4c3C[C@H]2C1=O</t>
  </si>
  <si>
    <t>Cc1ccccc1-c1nc2nc(C)c(CC(=O)N3CCCCCC3)c(C)n2n1</t>
  </si>
  <si>
    <t>CC(=O)S[C@@H](Cc1ccc(-c2ccccc2)cc1)C(=O)O</t>
  </si>
  <si>
    <t>CCN(CC)S(=O)(=O)c1ccc(NCCc2ccccn2)nc1</t>
  </si>
  <si>
    <t>COc1cc2c(cc1O)C[C@@H]1NCCc3c(OC)c4c(c-2c31)OCO4</t>
  </si>
  <si>
    <t>Cc1ccc2ccc(C(Nc3ccccn3)c3ccncc3)c(O)c2n1</t>
  </si>
  <si>
    <t>Clc1ccc2c(oc3c(Cl)cc(Cl)c(Cl)c32)c1Cl</t>
  </si>
  <si>
    <t>Cn1c([N+](=O)[O-])cnc1-c1nnc(N2CC[S+]([O-])CC2)s1</t>
  </si>
  <si>
    <t>CCN1C(=O)C(=O)N(Cc2coc(-c3ccc(C)cc3C)n2)C1=O</t>
  </si>
  <si>
    <t>CCC/C=C/C=C/[C@@H]1C[C@@H](O)[C@@H](O)C(=O)[C@H]1CO</t>
  </si>
  <si>
    <t>Cn1cnc2cc(-c3ccc(NCCO)nc3)nc(NC3CC3)c2c1=O</t>
  </si>
  <si>
    <t>O=C1[C@@H]2CCCN2C(=O)CN1Cc1ccccc1</t>
  </si>
  <si>
    <t>CC(C)CCCOCc1cccc(N)c1</t>
  </si>
  <si>
    <t>COc1cc(/C=N/NC(=O)c2ccc3[nH]cnc3c2)cc(OC)c1OC(C)=O</t>
  </si>
  <si>
    <t>CCC(C(=O)O)n1nc(-c2ccccc2)c2c(C)onc2c1=O</t>
  </si>
  <si>
    <t>NC(=O)c1c(NC(=O)CN2C(=O)CCC2=O)sc2c1CCC2</t>
  </si>
  <si>
    <t>NCCCN1c2ccccc2CCc2ccc(Cl)cc21</t>
  </si>
  <si>
    <t>Cc1cc(Br)c(C(=O)O)cc1N</t>
  </si>
  <si>
    <t>N#Cc1cccc(C#Cc2csc(I)n2)c1</t>
  </si>
  <si>
    <t>CCCN(CCC)[C@@H]1CCn2c(C=C(C#N)C#N)ccc2C1</t>
  </si>
  <si>
    <t>CCN(CC)CCNc1ccc([N+](=O)[O-])c2sc3ccccc3c(=O)c12</t>
  </si>
  <si>
    <t>CCN(CC)CCOc1ccccc1-n1c(C)ccc1-c1ccccc1</t>
  </si>
  <si>
    <t>CC(=O)N1CCN(c2ccc(-c3nc(-c4ccccc4F)no3)cn2)CC1</t>
  </si>
  <si>
    <t>CCCCCCCCCC/C=C/C(=O)O</t>
  </si>
  <si>
    <t>COc1ccccc1C1C(C#N)=C(N)Oc2cc(N)ccc21</t>
  </si>
  <si>
    <t>Cc1cc(C(=O)N(Cc2ccccn2)c2ccc(Cl)cc2)c2c(C)noc2n1</t>
  </si>
  <si>
    <t>Cl.NC[C@H](O)c1ccc(O)cc1</t>
  </si>
  <si>
    <t>Cc1ccccc1-c1noc(CN(C)CC(=O)Nc2cccc(C)c2C)n1</t>
  </si>
  <si>
    <t>Cl.O=C(NCCN1CCCC1)c1ccccc1Cl</t>
  </si>
  <si>
    <t>COc1ccccc1CNCCC(C)C</t>
  </si>
  <si>
    <t>CCCCCCCCCCCC[N+](C)(C)Cc1ccc(Cl)c(Cl)c1</t>
  </si>
  <si>
    <t>NCC[C@@H](N)C(=O)O</t>
  </si>
  <si>
    <t>CN(C)CCCN1C(=O)CSC1c1ccc(F)cc1.Cl</t>
  </si>
  <si>
    <t>O=C(Nc1ccccc1F)c1cc([N+](=O)[O-])ccc1Cl</t>
  </si>
  <si>
    <t>Clc1c(Cl)c(Cl)c(-c2ccccc2)c(Cl)c1Cl</t>
  </si>
  <si>
    <t>Cc1ccc(C(=O)OCC2OC(Cl)CC2OC(=O)c2ccc(C)cc2)cc1</t>
  </si>
  <si>
    <t>O=C(CCCN1C(=O)c2ccccc2C1=O)Nc1ccc(Cl)cc1Cl</t>
  </si>
  <si>
    <t>CCc1nc(N)[nH]c(=O)c1-c1ccc(Cl)cc1</t>
  </si>
  <si>
    <t>NS(=O)(=O)c1cccc(Cl)c1Cl</t>
  </si>
  <si>
    <t>Cc1ccc(NCCC2(c3ccccc3)CCOCC2)cc1Cl</t>
  </si>
  <si>
    <t>COc1ccc2ncc(S(=O)(=O)c3ccccc3)c(N3CCC(C)CC3)c2c1</t>
  </si>
  <si>
    <t>Cc1nc2ccc(C(=O)CCC3CCN(Cc4ccccc4)CC3)cc2s1</t>
  </si>
  <si>
    <t>CCC(=O)NCCCc1ccc(OC)cc1</t>
  </si>
  <si>
    <t>Nc1nnc2c3ccccc3c(Oc3ccc(Cl)cc3Cl)nn12</t>
  </si>
  <si>
    <t>O=C(O)Cc1sc(NCc2ccco2)nc1-c1ccc(Cl)cc1</t>
  </si>
  <si>
    <t>CC(=O)c1ccc(OCC(O)CN2CCN(c3ccccc3C)CC2)cc1</t>
  </si>
  <si>
    <t>C[C@@H]1C[C@H]2C[C@@H](O)CC[C@]2(C)[C@H]2CC[C@]3(C)[C@@H](O)CC[C@H]3[C@H]12</t>
  </si>
  <si>
    <t>O=C(COc1ccc(Br)cc1)Nc1ccccc1C(=O)O</t>
  </si>
  <si>
    <t>CC(C)CC(=O)NCCc1ccc(O)c([N+](=O)[O-])c1</t>
  </si>
  <si>
    <t>C=CC(C)(C)c1c(O)cc(O)c2c(=O)c(OC)c(-c3ccc(OC)cc3)oc12</t>
  </si>
  <si>
    <t>CCNc1nnc(-c2cc(C)n(C)n2)s1</t>
  </si>
  <si>
    <t>O=C(Nc1cccc2ccccc12)c1ccc2nsnc2c1</t>
  </si>
  <si>
    <t>CCC(C)NC1=NS(=O)(=O)c2cc(C)ccc2N1</t>
  </si>
  <si>
    <t>Cn1c(=O)nc2[nH]nc(/C=C/c3ccccc3)nc-2c1=O</t>
  </si>
  <si>
    <t>CC1=CCC[C@]2(C)CC[C@@H](C(C)(C)O)C[C@@H]12</t>
  </si>
  <si>
    <t>CC(=O)Nc1ncc(SCCOc2ccccc2)s1</t>
  </si>
  <si>
    <t>O=C(c1ccc(Cl)cc1)C1NS(=O)(=O)c2ccc(Cl)cc2S1</t>
  </si>
  <si>
    <t>O=C(O)Cc1cc(=O)oc2cc(O)cc(O)c12</t>
  </si>
  <si>
    <t>NC(=O)N(O)CCC#C[C@@H]1CC[C@@H](COc2ccc(F)cc2)O1</t>
  </si>
  <si>
    <t>COc1ccc2c(c1O)-c1c(OC)c(OC)cc3c1[C@H](C2)NCC3</t>
  </si>
  <si>
    <t>NC(=O)OP(=O)(O)O</t>
  </si>
  <si>
    <t>Clc1cc(Cl)c2c(c1)oc1cc(Cl)c(Cl)c(Cl)c12</t>
  </si>
  <si>
    <t>Cc1ccnc(NC(=O)NS(=O)(=O)c2cc(NC=O)ccc2Cl)n1</t>
  </si>
  <si>
    <t>N[C@@H](Cc1ccc(OCc2ccccc2)cc1)C(=O)O</t>
  </si>
  <si>
    <t>CN1CCN(c2nc(Nc3ccccc3)c3ccccc3n2)CC1</t>
  </si>
  <si>
    <t>CN1CCN(C2=Nc3cc(Cl)ccc3N(C)n3cccc32)CC1</t>
  </si>
  <si>
    <t>CCS(=O)(=O)c1nnc(-c2cccc(F)c2)o1</t>
  </si>
  <si>
    <t>Cc1cccc(C(=O)/C=C/c2ccncc2)c1</t>
  </si>
  <si>
    <t>COc1cc(/C=N/N2CCN(c3ccccc3)CC2)cc(OC)c1OC</t>
  </si>
  <si>
    <t>O=C(N[C@@H]1COC1=O)c1ccc2ccccc2c1</t>
  </si>
  <si>
    <t>C[C@@H](O)[C@H]1C(=O)N2C(C(=O)O)=C(Sc3cc4ccccc4s3)[C@H](C)[C@H]12</t>
  </si>
  <si>
    <t>CC(=O)Nc1ccc(OC(C)(C)C)cc1</t>
  </si>
  <si>
    <t>Cc1ccc(Nc2nc(N)nc(CSCC(=O)NC3CC3)n2)cc1</t>
  </si>
  <si>
    <t>COc1cc(OC)c(C(C)=O)c(O)c1C</t>
  </si>
  <si>
    <t>O=c1cc(-c2ccc(-c3ccccc3)cc2)cc(-c2ccccc2)n1O</t>
  </si>
  <si>
    <t>Nc1nc2n(c1C(=O)c1ccc3c(c1)CCCC3)CCC2</t>
  </si>
  <si>
    <t>COc1ccc2ccc(=O)oc2c1C(O)C(=O)C(C)C</t>
  </si>
  <si>
    <t>COc1c(Cl)c(Cl)c(O)c(Cl)c1Cl</t>
  </si>
  <si>
    <t>Cc1ccc(C2=NCCO2)cc1</t>
  </si>
  <si>
    <t>CCC(OC(C)=O)c1ccc(OC(C)=O)cc1</t>
  </si>
  <si>
    <t>O=C1Nc2ccccc2C(=O)N2C[C@]3(C[C@H]12)O[C@H](CO)[C@@H](O)[C@@H]3O</t>
  </si>
  <si>
    <t>COc1ccc(-c2cc(CNC(=O)[C@@H](N)Cc3ccccc3)on2)cc1</t>
  </si>
  <si>
    <t>C/C=C(C(=C/C)/c1ccc(OC(C)=O)cc1)\c1ccc(OC(C)=O)cc1</t>
  </si>
  <si>
    <t>O=[N+]([O-])c1ccc2nc(-c3ccc(Br)cc3)[nH]c2c1</t>
  </si>
  <si>
    <t>CN(Cc1ccccc1)c1ncccc1CNc1ccc(C#N)cn1</t>
  </si>
  <si>
    <t>CC(N)Cc1ccc2c(c1)CCCC2</t>
  </si>
  <si>
    <t>CCN(c1cccc(C)c1)c1ncnc2c1cnn2-c1ccc(Cl)cc1C</t>
  </si>
  <si>
    <t>CCc1ccccc1N1N=C(C)CC1=O</t>
  </si>
  <si>
    <t>Nc1ccc2c(c1)OCCOCCOc1cc(N)ccc1OCCO2</t>
  </si>
  <si>
    <t>COc1ccccc1N1CC(=O)C(c2nc3ccccc3[nH]2)=C1N</t>
  </si>
  <si>
    <t>O=C(CCCc1cn[nH]c1)N1CCC(O)(CO)CC1</t>
  </si>
  <si>
    <t>Cc1cccc(OC(C)C(=O)NC2CC3CCC2C3)c1</t>
  </si>
  <si>
    <t>C=C(C)[C@@H]1CC[C@](C)(O)[C@@H](O)C1</t>
  </si>
  <si>
    <t>O=C(O)C1CCCN(CCC/C=C/c2ccccc2-c2ccc(F)cc2F)C1</t>
  </si>
  <si>
    <t>O=c1c(Cc2ccccc2)c(O)c2ccccc2n1-c1ccccc1</t>
  </si>
  <si>
    <t>O=C(Nc1ccc(Cn2cc3c(=O)[nH]cnc3n2)cc1)c1ccc(F)cc1</t>
  </si>
  <si>
    <t>COc1ccc(CN2C(=O)CNC(=O)[C@@H]2Cc2ccccc2)cc1</t>
  </si>
  <si>
    <t>CCOCn1c(Cc2ccccc2)c(I)c(=O)[nH]c1=O</t>
  </si>
  <si>
    <t>ONc1cccc2ccccc12</t>
  </si>
  <si>
    <t>O=[N+]([O-])c1ccc2ncnc(Nc3ccc(F)cc3)c2c1</t>
  </si>
  <si>
    <t>O=C(O)c1sc(C(=O)O)c(-c2ccco2)c1-c1ccco1</t>
  </si>
  <si>
    <t>CC(C)CCNC(=O)c1ccc2[nH]c(-c3ccc(Oc4ccccc4)cc3)nc2c1</t>
  </si>
  <si>
    <t>Cn1nc(CO)nc1NCCCOc1cccc(CN2CCCCC2)c1</t>
  </si>
  <si>
    <t>N=c1sc2cc(OC(F)(F)F)ccc2n1CC(=O)O</t>
  </si>
  <si>
    <t>COc1ccc(CCNC(=S)Nc2cc(Cl)ccc2Cl)cc1OC</t>
  </si>
  <si>
    <t>O=S(=O)(Nc1cc(Cl)ccc1Cl)c1cc(Cl)ccc1Cl</t>
  </si>
  <si>
    <t>OCCn1c(/C=C/c2nc3ccccc3[nH]2)nc2ccccc21</t>
  </si>
  <si>
    <t>COc1ccc(Br)cc1CNc1ccccc1</t>
  </si>
  <si>
    <t>Clc1cc(Cc2ccccc2)ccc1OCCN1CCCC1</t>
  </si>
  <si>
    <t>CCC1(CC)COC(=O)NC1=O</t>
  </si>
  <si>
    <t>Cc1ccc(Nc2nc(NCc3ccccn3)nc3[nH]ncc23)cc1C</t>
  </si>
  <si>
    <t>O=C(c1ccc(Cl)c(Cl)c1)N1CCCC(c2ccc(Cl)cc2)=N1</t>
  </si>
  <si>
    <t>CC(=O)[C@H]1CC[C@H]2[C@@H]3CC[C@@H]4C[C@@H](O)CC[C@]4(C)[C@H]3CC[C@]12C</t>
  </si>
  <si>
    <t>COc1cc(Nc2nc(C)cc(Nc3cc(C4CC4)n[nH]3)n2)cc([N+](=O)[O-])c1</t>
  </si>
  <si>
    <t>COCc1cc(=O)n(CC(=O)NCc2ccccc2Cl)c(N2CCCC2)n1</t>
  </si>
  <si>
    <t>CCNC(=O)c1ccc(N)cc1</t>
  </si>
  <si>
    <t>CCCCCCCCCCCCCCCCCCCCN</t>
  </si>
  <si>
    <t>O=C(CCNc1cnc2ccccc2n1)N1CCOCC1</t>
  </si>
  <si>
    <t>O=C(Nc1ccc(SC(F)(F)F)cc1)c1cccc(Cl)c1O</t>
  </si>
  <si>
    <t>CCC(=O)N(c1ccccc1)C1CCN(CCc2ccccc2)CC1C</t>
  </si>
  <si>
    <t>O=C(NCc1cccnc1Oc1ccc(F)c(F)c1)[C@@H](O)c1ccccc1</t>
  </si>
  <si>
    <t>CNc1ccc(-c2nc3cc(OCCOCCF)ccc3o2)cn1</t>
  </si>
  <si>
    <t>O=C(NCc1ccccc1)c1cc(-c2ccccc2)nc2ccccc12</t>
  </si>
  <si>
    <t>Nc1nc(Cc2nnc(N)[nH]2)n[nH]1</t>
  </si>
  <si>
    <t>Cc1cc2nccc(-c3ccc(Cl)cc3)n2n1</t>
  </si>
  <si>
    <t>O=[N+]([O-])c1ccc(NCCc2ccccn2)nc1</t>
  </si>
  <si>
    <t>COc1cc(C(=O)NCC(=O)NCc2cccnc2OC)cc(OC)c1OC</t>
  </si>
  <si>
    <t>O=C(O)c1ccc2oc3c(Cl)cccc3c(=O)c2c1</t>
  </si>
  <si>
    <t>Cc1cc(C(=O)N[C@H]2CC[C@H](n3cnnc3)CC2)[nH]n1</t>
  </si>
  <si>
    <t>CCCc1cc2c(s1)CN[C@@H]1CCc3cc(O)c(O)cc3[C@@H]21.Cl</t>
  </si>
  <si>
    <t>Cl.Fc1ccc(CO/N=C2\CNCCC2c2ccc(F)cc2)cc1</t>
  </si>
  <si>
    <t>C=C(CO)[C@@]12O[C@@H]1[C@@]1(C)C(=C[C@H]2O)C=CC(=O)[C@@H]1C</t>
  </si>
  <si>
    <t>CCCCNC(=O)C1(C)CCN1C(=O)c1ccc2sccc2c1</t>
  </si>
  <si>
    <t>CCc1cc(C(=O)OC)c(NC(=O)C2CCN(C(C)=O)CC2)s1</t>
  </si>
  <si>
    <t>CN1CCN(C(=O)c2cc3ncccc3[nH]2)CC1</t>
  </si>
  <si>
    <t>CCCCc1c(O)c2ccccc2n(Cc2ccccc2)c1=O</t>
  </si>
  <si>
    <t>CCC1(C2=CCCCCC2)C(=O)NC(=O)NC1=O</t>
  </si>
  <si>
    <t>CC(C)C#Cc1ccc2c(c1)CCn1c-2cc(OC[C@@H]2COCCO2)nc1=O</t>
  </si>
  <si>
    <t>COc1cc2occ(-c3ccccc3)c(=O)c2cc1OC</t>
  </si>
  <si>
    <t>NC(=O)c1cc(-c2ccc(F)cc2)c2ccc(Cn3ccnc3Cl)cc2n1</t>
  </si>
  <si>
    <t>O/N=C/c1cncn1Cc1ccccc1</t>
  </si>
  <si>
    <t>O=C(N/N=C/c1cc([N+](=O)[O-])ccc1O)c1ccc(O)cc1</t>
  </si>
  <si>
    <t>Cc1cccc(Oc2ccc([N+](=O)[O-])cc2S(=O)(=O)NC(=O)NC(C)C)c1</t>
  </si>
  <si>
    <t>CC(C)Oc1cc(F)ccc1-c1cc(C(=O)NCc2cccnc2)[nH]n1</t>
  </si>
  <si>
    <t>Cc1cc(C(=O)O)nn1Cc1cc(F)ccc1OCc1ccc(F)cc1F</t>
  </si>
  <si>
    <t>O=C(NCCCO)C(=O)Nc1c2c(nn1-c1ccccc1)CSC2</t>
  </si>
  <si>
    <t>CCOC(=O)NCCC(=O)NC(C)C1CCCO1</t>
  </si>
  <si>
    <t>CCS(=O)(=O)Nc1n[nH]c2cc(NC(=O)N[C@H](C)c3ccccc3)ncc12</t>
  </si>
  <si>
    <t>CCC(OC(C)=O)C(CC(C)NC)(c1ccccc1)c1ccccc1</t>
  </si>
  <si>
    <t>Cl.N=C(N)SCc1ccc([N+](=O)[O-])cc1</t>
  </si>
  <si>
    <t>O=C(N[C@H]1CCCCNC1=O)c1coc(COc2ccccc2)n1</t>
  </si>
  <si>
    <t>O=C1c2ccccc2CN1C1C2CC3CC(C2)CC1C3</t>
  </si>
  <si>
    <t>CCC[C@@H]1O[C@H](CC(=O)OCC)CC2=C1C(=O)c1ccccc1C2=O</t>
  </si>
  <si>
    <t>N=C(N)NCCCOc1ccccc1</t>
  </si>
  <si>
    <t>COc1cc2ccc(=O)oc2c(OC)c1OCC(O)C(C)(C)O</t>
  </si>
  <si>
    <t>CC(C)N(CCC(=O)c1ccc(Cl)cc1)Cc1ccccc1</t>
  </si>
  <si>
    <t>CCCCCCCC[N+](C)(C)C.[Br-]</t>
  </si>
  <si>
    <t>CCCN(CC1CC1)c1cc(OC)cc(Br)c1O</t>
  </si>
  <si>
    <t>CCn1cc(NC(=O)Cn2cc(C)c(-c3cnn(C)c3)n2)nn1</t>
  </si>
  <si>
    <t>O=C1CCc2cc(-c3csc(-c4ccc(Cl)cc4)n3)ccc2N1</t>
  </si>
  <si>
    <t>COC(=O)c1ccc(/C=C2\SC(=S)N(c3cccc(O)c3)C2=O)cc1</t>
  </si>
  <si>
    <t>CC(C)CN1CCN(Cc2ccc(Cl)cc2Cl)C(C2=NCCN2)C1</t>
  </si>
  <si>
    <t>CCC(CC)OC1C=C(C(=O)O)CC(N)C1NC(C)=O</t>
  </si>
  <si>
    <t>Cc1ccc(OCCSC#N)cc1</t>
  </si>
  <si>
    <t>COc1ccccc1CC(=O)c1ccc(O)c(CN2CCOCC2)c1O</t>
  </si>
  <si>
    <t>Cn1cc(C(=O)C(=O)NCc2cccc(O)c2)c2ccccc21</t>
  </si>
  <si>
    <t>COc1ccc(C2=NN(C(=O)c3ccc(Cl)cc3)CCC2)cc1</t>
  </si>
  <si>
    <t>Cc1csc(NC(=O)c2csc(NC3CC3)n2)n1</t>
  </si>
  <si>
    <t>Nc1nc(/C=C/c2ccc([N+](=O)[O-])o2)no1</t>
  </si>
  <si>
    <t>CN(C)CCOc1ccccc1</t>
  </si>
  <si>
    <t>C[C@@H](Cc1ccc(O)c(O)c1)[C@@H](C)Cc1ccc(O)c(O)c1</t>
  </si>
  <si>
    <t>CN(C)c1cc(CNCc2ccc3c(c2)CCO3)ccn1</t>
  </si>
  <si>
    <t>O=C(Nc1cccc(F)c1)c1nnc(CCCC(=O)N2CCCCC2)s1</t>
  </si>
  <si>
    <t>CCN(CC)C(=O)[C@@H]1C=C2c3cccc4[nH]cc(c34)C[C@H]2N(CC)C1</t>
  </si>
  <si>
    <t>CCC(C)NC(=O)C1CCCN(S(=O)(=O)c2ccc(-n3cnnn3)cc2)C1</t>
  </si>
  <si>
    <t>c1ccc2c3c([nH]c2c1)[C@@H]1C[C@@H]2CCCC[C@H]2CN1CC3</t>
  </si>
  <si>
    <t>O=[N+]([O-])c1cc(S(=O)(=O)N2CCCC2)ccc1Cl</t>
  </si>
  <si>
    <t>O=C(c1ccc2ncnc(NCc3ccc4c(c3)OCO4)c2c1)N1CCOCC1</t>
  </si>
  <si>
    <t>CN(CC(=O)NC(=O)NC1CCCC1)Cc1ccco1</t>
  </si>
  <si>
    <t>CCN(CC)C(=O)c1ccc(N(C)S(C)(=O)=O)c(C)c1</t>
  </si>
  <si>
    <t>Cc1nc(CN(C(=O)c2cc(C3CC3)nc3ccccc23)C(C)C)no1</t>
  </si>
  <si>
    <t>CCOC(=O)c1c(C)n[nH]c1N/N=C/c1ccccc1</t>
  </si>
  <si>
    <t>CC(=O)Nc1ccc(O)c(SC[C@H](N)C(=O)O)c1</t>
  </si>
  <si>
    <t>Brc1cn2ccnc2c(N2CCOCC2)n1</t>
  </si>
  <si>
    <t>CSc1nc2ccccc2n1CCOc1ccc(C)cc1</t>
  </si>
  <si>
    <t>O=Cc1ccc(O)c2ccccc12</t>
  </si>
  <si>
    <t>CN(C=O)CP(=O)(O)CCN1CCCC1=O</t>
  </si>
  <si>
    <t>CCN(CC)CCCCCCN1C(=O)c2ccccc2C1=O</t>
  </si>
  <si>
    <t>CCOc1ccc(S(=O)(=O)N(Cc2cccn2C)C2CC2)cc1F</t>
  </si>
  <si>
    <t>O=c1c2ccccc2n(Cc2ccc(F)cc2)c(=O)n1O</t>
  </si>
  <si>
    <t>Cc1c(N2CCOCC2)oc(-c2ccccc2)cc1=O</t>
  </si>
  <si>
    <t>N#CC1(c2ccncc2)CCN(Cc2cc(C(=O)O)c(=O)n3ccccc23)CC1</t>
  </si>
  <si>
    <t>CC(C)Cc1noc(CNC(=O)Cn2ncc(N(C)C)cc2=O)n1</t>
  </si>
  <si>
    <t>O=P(O)(O)Cc1cccc(C(F)(F)F)c1</t>
  </si>
  <si>
    <t>CCc1cc(CC)nc(N2CCN(c3ccnc([C@@H](C)O)n3)CC2)n1</t>
  </si>
  <si>
    <t>COCC1(C)Oc2ccc(C#N)cc2[C@@H](N=C(NC#N)c2cccnc2)[C@@H]1O</t>
  </si>
  <si>
    <t>CNc1cc(N(Cc2ccccc2)C(C)=O)ncn1</t>
  </si>
  <si>
    <t>CC1CCCC1OCC(O)CN1CCCCC1</t>
  </si>
  <si>
    <t>CCn1cnc2c(Nc3cccc(C#N)c3)nc(N[C@H]3CC[C@H](O)CC3)nc21</t>
  </si>
  <si>
    <t>O=C(CCc1cccc2ccccc12)Nc1cccnc1</t>
  </si>
  <si>
    <t>O=C(Nc1ccccc1C(F)(F)F)n1ccnc1</t>
  </si>
  <si>
    <t>CC(C)(O)CCCC1(C)CC(=O)c2cc(O)c(Br)cc2O1</t>
  </si>
  <si>
    <t>CC(C)N(CCO)C(C)C</t>
  </si>
  <si>
    <t>CCCCC1(CCCC)C(=O)NC(=Nc2ccc(C)cc2)NC1=O</t>
  </si>
  <si>
    <t>S=C(N/N=C\c1c[nH]c2ccccc12)N1CCN(c2ccccc2)CC1</t>
  </si>
  <si>
    <t>C[C@]12CCCCC1=CC[C@@H]1[C@@H]2CC[C@]2(C)C(=O)[C@H](F)C[C@@H]12</t>
  </si>
  <si>
    <t>CC(C)N(Cc1ccccc1)C(=O)CCS(=O)(=O)Cc1ccccc1</t>
  </si>
  <si>
    <t>CCCCCCOc1ccc(C(=O)Oc2ccc(C3CCCCC3)cc2)cc1</t>
  </si>
  <si>
    <t>Cc1nn(Cc2ccccc2)c(=O)n1-c1ccc(Oc2ccccc2)cc1</t>
  </si>
  <si>
    <t>C#Cc1ccc2c(n1)N(CC)c1ncccc1C(=O)N2C</t>
  </si>
  <si>
    <t>Cc1ccccc1CC(=O)Nc1ccc2oc(C3CC3)nc2c1</t>
  </si>
  <si>
    <t>Clc1ccc(CC2NCCc3c2[nH]c2ccccc32)cc1Cl</t>
  </si>
  <si>
    <t>CCN1c2ncccc2C(=O)Nc2c(C=O)cc(OC)nc21</t>
  </si>
  <si>
    <t>Cc1ncsc1CN(C)Cc1nnc(-c2cccs2)o1</t>
  </si>
  <si>
    <t>COC(=O)/C(=C1/OC(=O)C(C)=C1O)c1ccc(Br)cc1</t>
  </si>
  <si>
    <t>CCCCSc1nc2sc3c(c2c(=O)n1-c1ccc(OC)cc1)CCC3</t>
  </si>
  <si>
    <t>Oc1cc2cccc[n+]2c2cccc(F)c12.[Cl-]</t>
  </si>
  <si>
    <t>Cc1cccc(C)c1Nc1c(-c2ccccn2)nc2ncccn12</t>
  </si>
  <si>
    <t>O=C(Nc1ccc(Cl)cc1)C(=O)N1CCOCC1</t>
  </si>
  <si>
    <t>O=C1Nc2cc(Cl)ccc2Nc2ccccc21</t>
  </si>
  <si>
    <t>COc1ccc(-c2nc(Nc3cccc(F)c3)c3ccccc3n2)cc1OC</t>
  </si>
  <si>
    <t>COc1ccc2cc(-c3nc(CO)[nH]c3-c3ccncc3)ccc2c1</t>
  </si>
  <si>
    <t>C=CCn1cc(CN(CC)Cc2nc(CC)no2)c(C)n1</t>
  </si>
  <si>
    <t>O=C1COc2ccccc2N1CCc1nc(C2CC2)n[nH]1</t>
  </si>
  <si>
    <t>CC(=O)c1cccc(NC(=O)C(=O)c2c(C)[nH]c3ccccc23)c1</t>
  </si>
  <si>
    <t>CCn1cc(C(=O)/C=C(\O)C(=O)O)c2cc3c(cc21)OCO3</t>
  </si>
  <si>
    <t>O=C(Nc1cccc(C(F)(F)F)c1)Nc1cc(Cl)ccc1CO</t>
  </si>
  <si>
    <t>COc1ccc(CCC(=O)Nc2nnn[nH]2)cc1</t>
  </si>
  <si>
    <t>COC(=O)c1ccc(/C=C(\CC(=O)O)c2nc3ccccc3s2)cc1</t>
  </si>
  <si>
    <t>CN1C(=O)[C@@H](O)[C@@H](c2ccccc2)[C@@H]1[C@@H](O)c1ccccc1</t>
  </si>
  <si>
    <t>O=C(O)c1ccccc1SCCSc1nc2ccccc2o1</t>
  </si>
  <si>
    <t>C=C[C@@]1(C)CC[C@@H](C(C)=O)[C@@H](OC(=O)/C=C/C(C)(C)O)[C@@H]1C(=C)C</t>
  </si>
  <si>
    <t>Cc1ccccc1NC(=O)c1cccc(N)c1</t>
  </si>
  <si>
    <t>CN(Cc1cccs1)C(=O)CC1CCCC1</t>
  </si>
  <si>
    <t>CCCC[C@H](NC(=O)OCC1(CC)CCCCC1)C(=O)C(=O)Nc1ccon1</t>
  </si>
  <si>
    <t>O=P(CCN1CCCCC1)(c1ccccc1)c1ccccc1</t>
  </si>
  <si>
    <t>CC(C)(C)CC(C)(C)NC(=O)c1ccc2nc(N3C(=O)CCC3=O)sc2c1</t>
  </si>
  <si>
    <t>FC(F)(F)c1cccc(Nc2c3ccccc3nc3ccccc23)c1</t>
  </si>
  <si>
    <t>CCOC(=O)c1c(N)sc(-c2ccccc2)c1-c1ccc(Cl)cc1</t>
  </si>
  <si>
    <t>Nc1nc2ccc([N+](=O)[O-])cc2o1</t>
  </si>
  <si>
    <t>CC(C)C(=O)N1CCCN(S(=O)(=O)c2cccs2)CC1</t>
  </si>
  <si>
    <t>N#CC(C(=O)O)C1C(=O)Nc2ccccc21</t>
  </si>
  <si>
    <t>CC#CCN1CCC=C(CCNC(=O)C2CCCCC2)C1</t>
  </si>
  <si>
    <t>COc1ccc(CC(=O)NO)cc1OC</t>
  </si>
  <si>
    <t>CC(C)(NCCCNS(C)(=O)=O)c1ccc(F)cc1Cl</t>
  </si>
  <si>
    <t>C/C(=N\Nc1nnc(Cl)c2ccccc12)c1ccc([N+](=O)[O-])cc1</t>
  </si>
  <si>
    <t>OCCCc1ccncc1</t>
  </si>
  <si>
    <t>COc1cccc(/C=N/c2ccc(/N=C/c3cccc(OC)c3)c3ccccc23)c1</t>
  </si>
  <si>
    <t>NC(=NOCC(=O)NCc1ccc2c(c1)OCO2)c1ccc(Cl)cc1</t>
  </si>
  <si>
    <t>O=C(O)CN1C(=O)C(=O)N(Cc2ccccc2Cl)C1=O</t>
  </si>
  <si>
    <t>CC1(O)CCC(C(C)(C)O)CC1.O</t>
  </si>
  <si>
    <t>Clc1ccc(-c2noc(-c3ccc(Cl)cc3Cl)n2)cc1</t>
  </si>
  <si>
    <t>CCNC(=O)c1cn2ncnc(Nc3cc(C(=O)NC(C)C)ccc3C)c2c1C</t>
  </si>
  <si>
    <t>O=C(NC1CCCc2c1cnn2-c1ccc(F)cc1F)c1ccsc1</t>
  </si>
  <si>
    <t>COc1cccc(/C=C/C(=O)N[C@@H](C)c2cccc(N3CCOCC3)c2)c1</t>
  </si>
  <si>
    <t>CCCN(CCCCNc1ccnc2cc(Cl)ccc12)Cc1ccccc1O</t>
  </si>
  <si>
    <t>COc1ccc(Cc2nn3c(-c4ccccc4Cl)nnc3s2)cc1</t>
  </si>
  <si>
    <t>Cc1cc(=O)n2c3c(cc(S(=O)(=O)NCCOc4ccccc4)cc13)CCC2</t>
  </si>
  <si>
    <t>c1ccc(C(c2ccccc2)n2cc(C3CCCCC3)nn2)cc1</t>
  </si>
  <si>
    <t>COC(=O)Cn1c(SCCOc2ccc(C)c(C)c2)nc2ccccc21</t>
  </si>
  <si>
    <t>CCP(=O)(O)O</t>
  </si>
  <si>
    <t>Clc1ccc2c(c1)C(OCc1ccsc1Cl)C(Cn1ccnc1)S2</t>
  </si>
  <si>
    <t>C=CCn1c(Oc2ccccc2Cl)nc2c1c(=O)n(C)c(=O)n2C</t>
  </si>
  <si>
    <t>C#CCN(C1CCCCC1)S(=O)(=O)N1CCCC1</t>
  </si>
  <si>
    <t>CC1(C)CC(=O)c2cc(C(=O)O)c(O)nc2C1</t>
  </si>
  <si>
    <t>CCCCCCCC(N)(P(=O)(O)O)P(=O)(O)O</t>
  </si>
  <si>
    <t>Brc1ccc(NCc2[nH]nnc2-c2ccccc2)cc1</t>
  </si>
  <si>
    <t>CN(C)S(=O)(=O)CCn1c(=N)sc2cc(OC(F)(F)F)ccc21</t>
  </si>
  <si>
    <t>Cc1c(C(=O)N(C)Cc2ccc(C3CC3C)o2)cnn1C</t>
  </si>
  <si>
    <t>Cc1nc2cnccc2n1-c1ccc(-c2nc3ccccc3[nH]2)cc1</t>
  </si>
  <si>
    <t>C[C@H]1C(=O)N(C)CCN1C(=O)c1cc(Cn2cnc3ccccc32)[nH]n1</t>
  </si>
  <si>
    <t>O=C(CN1CCc2cncnc2C1)N1CCCc2ccccc21</t>
  </si>
  <si>
    <t>Cc1ccc(C(=O)Nc2ccccc2C(=O)Nc2ccccc2C)cc1</t>
  </si>
  <si>
    <t>Cc1nc(CNC(=O)CC(C)C)cs1</t>
  </si>
  <si>
    <t>Cc1ccn(CCn2ccc(-c3cccc(-c4cnccc4C)c3)n2)n1</t>
  </si>
  <si>
    <t>Fc1ccc2c(c1)-c1nc(-c3ccc(Cl)cc3)cc(-c3ccccc3)c1CO2</t>
  </si>
  <si>
    <t>CCCCCCCCCC[C@H]1C(=O)O[C@@H]1CCS(=O)(=O)CCCN(C)C</t>
  </si>
  <si>
    <t>Cn1c(N)nc([C@H]2C[C@H]2c2ccc(-c3ccsc3)cc2)cc1=O</t>
  </si>
  <si>
    <t>O=C(CCc1nnc(-c2ccccc2)o1)NCC1CCN(C2CCCC2)CC1</t>
  </si>
  <si>
    <t>CCOC(=O)c1sc(N/N=C/c2cccc(Br)c2)nc1C</t>
  </si>
  <si>
    <t>COc1ccc(-n2nc(C)c(Cc3ccc(Cl)cc3)c2O)cc1</t>
  </si>
  <si>
    <t>CCc1ccc(CN2CCN(Cc3cccc(Oc4ccccc4)c3)CC2)cc1</t>
  </si>
  <si>
    <t>O=C(O)CCCC(=O)Nc1c(O)nc(O)nc1NC[C@H](O)[C@H](O)[C@H](O)CO</t>
  </si>
  <si>
    <t>O=C(ON=C1CCSCC1)c1ccccc1</t>
  </si>
  <si>
    <t>FC(F)(F)c1ccccc1N1CCNCC1</t>
  </si>
  <si>
    <t>O=c1[nH]c(=O)n(COCCO)cc1Cc1cccc(F)c1</t>
  </si>
  <si>
    <t>Clc1cccc(NCn2cnc3ccccc32)c1</t>
  </si>
  <si>
    <t>CCOP(=O)(OCC)Oc1ccc2ccc(=O)oc2c1</t>
  </si>
  <si>
    <t>Nc1cc(C(F)(F)F)ccc1NCCCC(=O)O</t>
  </si>
  <si>
    <t>Nc1nc(NC2CC2)c2ncn(CC3CC3)c2n1</t>
  </si>
  <si>
    <t>CCc1nn2c(C)c(C(=O)N3CCOCC3)nnc2c1-c1ccccc1</t>
  </si>
  <si>
    <t>O=C(CC1CC1)Nc1ccnn1C1CCCCC1</t>
  </si>
  <si>
    <t>Cc1[nH]nc(C(N)=O)c1NC(=O)CCc1ccc(Cl)s1</t>
  </si>
  <si>
    <t>CCCN(CCC)C(=O)c1cc(-c2ccccc2)no1</t>
  </si>
  <si>
    <t>CCc1ncc(C(=O)N2CCN(c3ccc(OC)cc3)CC2)s1</t>
  </si>
  <si>
    <t>CCc1c(C)nc(O)c(N(C)C)c1C(=O)c1cccc(NS(C)(=O)=O)c1</t>
  </si>
  <si>
    <t>COc1cc2oc(-c3ccc(O)cc3O)cc2cc1O</t>
  </si>
  <si>
    <t>CCCCCCCCCCCCN1C(=O)/C(=C/C(=O)O)c2ccccc21</t>
  </si>
  <si>
    <t>COc1cc2c(cc1OC)C(c1ccccc1)N(C(=O)NC(C)C)CC2</t>
  </si>
  <si>
    <t>Cc1ccc(-n2ncc3c(N4CCc5ccccc5C4)ncnc32)cc1</t>
  </si>
  <si>
    <t>CCOC(=O)C1(NCC(=O)NC(=O)NC(C)(C)C)CCCCC1</t>
  </si>
  <si>
    <t>CCOC(=O)Cc1csc(NC(=O)c2cc(-c3csc(C)n3)c[nH]2)n1</t>
  </si>
  <si>
    <t>CS(=O)(=O)c1ccc(-n2cc(-c3ccncc3)cn2)cc1</t>
  </si>
  <si>
    <t>CC(=O)Nc1ccccc1Nc1ccc(C(=O)c2c(F)cccc2F)c(N)n1</t>
  </si>
  <si>
    <t>Cc1c(Cl)cccc1NC(=O)C1CC(=O)N(c2ccc(OC(C)C)cc2)C1</t>
  </si>
  <si>
    <t>O=C(CBr)c1cccc2ccccc12</t>
  </si>
  <si>
    <t>Cc1cccc(C)c1NC(=O)N/N=C/c1ccccc1F</t>
  </si>
  <si>
    <t>CCCCS(=O)(=O)NCCNc1ccc(C)nn1</t>
  </si>
  <si>
    <t>O=C1Nc2ccc(S(=O)(=O)NC3CCCCC3)c3cccc1c23</t>
  </si>
  <si>
    <t>Cc1ccc(C(=O)CCc2nnc(-c3ccccc3)o2)cc1</t>
  </si>
  <si>
    <t>Cc1nc2cc3c4c(nn3CCN(C)C)-c3ccccc3Oc4c2[nH]1</t>
  </si>
  <si>
    <t>c1ccc2oc(-c3ccnc4ccccc34)nc2c1</t>
  </si>
  <si>
    <t>Cc1ccc(CN(C)C(=O)c2sc(-c3ccco3)nc2-c2ccccc2)o1</t>
  </si>
  <si>
    <t>N=C(N)N[C@@H]1[C@H](O)[C@@H](NC(=O)C(F)(F)F)NC[C@H]1C(=O)O</t>
  </si>
  <si>
    <t>Cc1ccc(-c2ocnc2C(=O)Nc2cc(F)ccc2F)o1</t>
  </si>
  <si>
    <t>CC1=NN(c2ccccc2)C(=O)/C1=C\c1ccccc1Cl</t>
  </si>
  <si>
    <t>O=C(NCc1nc2ccccc2s1)N1CCCC1</t>
  </si>
  <si>
    <t>Cc1coc2c1C(=O)[C@@H]1[C@@](C)(C2)C(=O)CC[C@@]1(C)O</t>
  </si>
  <si>
    <t>Cc1cc(C)cc(CCC(=O)NCCS(C)(=O)=O)c1</t>
  </si>
  <si>
    <t>CCCCCCSc1nc(N)c2nnn([C@@H]3O[C@H](CO)[C@@H](O)[C@H]3O)c2n1</t>
  </si>
  <si>
    <t>O=C(NCCn1nc(-c2ccncc2)ccc1=O)Nc1ccccc1</t>
  </si>
  <si>
    <t>CCCCCCNS(=O)(=O)c1ccc2nc(NC(=O)NCCO)[nH]c2c1</t>
  </si>
  <si>
    <t>CC1(C)N=C(N)N=C(N)N1c1ccc(S)cc1</t>
  </si>
  <si>
    <t>CN(Cc1ccccc1)[C@H]1CS(=O)(=O)C[C@@H]1S(=O)(=O)c1cccs1</t>
  </si>
  <si>
    <t>CC(=O)Nc1ccc(-c2csc(-c3c[nH]c4ccccc34)n2)cc1</t>
  </si>
  <si>
    <t>Cc1cccc(C(C)C)c1O</t>
  </si>
  <si>
    <t>COC(=O)c1ccc(NC(=O)c2c3c(nn2-c2ccccc2)CCCC3)cc1</t>
  </si>
  <si>
    <t>C=C(Cl)[C@](Cl)(CBr)CCC(Cl)=C(C)C</t>
  </si>
  <si>
    <t>O=[N+]([O-])c1cc2oc(COc3ccc(Cl)cc3)nc2cc1Cl</t>
  </si>
  <si>
    <t>CC(C)c1ccc(CNc2nc(O)c3c[nH]nc3n2)cc1</t>
  </si>
  <si>
    <t>COc1ccc(/C=C/c2ccc(C(O)CCC(=O)[O-])cc2)cc1.[Li+]</t>
  </si>
  <si>
    <t>O=C(N[C@H]1CC[C@H](n2cnnc2)CC1)c1cccc(-n2cnnc2)n1</t>
  </si>
  <si>
    <t>COc1cccc(N2CC(=O)N(c3cccc(OC)c3)CC2=O)c1</t>
  </si>
  <si>
    <t>CC(C)(C)C(/C=C/c1ccc2c(c1)OCO2)=N/NC(=O)Nc1ccc(Cl)cc1</t>
  </si>
  <si>
    <t>CCOCCOC(=O)c1ccc(N)cc1</t>
  </si>
  <si>
    <t>C=Cc1nccc2c1[nH]c1cc(Br)ccc12</t>
  </si>
  <si>
    <t>CN(C)C1CCn2c1nc(C(=O)NCc1ccc(F)cc1)c(O)c2=O</t>
  </si>
  <si>
    <t>OCC(O)C#CC#CCCCCCCCC/C=C/Br</t>
  </si>
  <si>
    <t>N#Cc1ccc(Nc2nc(O)cc(O)n2)cc1</t>
  </si>
  <si>
    <t>Cc1c(C(=O)NCCC(C)C)c(C(F)(F)F)nn1C(C)C</t>
  </si>
  <si>
    <t>Cn1ccc(-c2ccc(-c3nc4c(C(N)=O)cccc4[nH]3)cc2)n1</t>
  </si>
  <si>
    <t>O=C1NC(=O)C(c2cn(CCCn3ccnc3)c3ccccc23)=C1c1cc[nH]c1</t>
  </si>
  <si>
    <t>Brc1cc(Br)cc(CCc2ccccc2)c1</t>
  </si>
  <si>
    <t>COc1cc(/C=C2\SC(=O)N(CC(=O)O)C2=O)ccc1O</t>
  </si>
  <si>
    <t>CCCC(O)CC(=O)CCc1ccc(OC)c(OC)c1</t>
  </si>
  <si>
    <t>Cc1cnnc2c1/C(=N/N=C(N)N)CC(c1ccccc1Cl)C2</t>
  </si>
  <si>
    <t>O=C(c1cccc(-n2cnnn2)c1)N1CCCCC1c1nc2ccccc2s1</t>
  </si>
  <si>
    <t>COC(=O)CCN(CC(=O)Nc1nc(C)cs1)CC(C)C</t>
  </si>
  <si>
    <t>O=S(=O)(NCCc1ccncc1)C1CC1</t>
  </si>
  <si>
    <t>COC(=O)C1=C2Nc3c(O)cccc3[C@@]23CCN2C[C@@H](C(C)=O)[C@@H]1C[C@H]23</t>
  </si>
  <si>
    <t>CCOc1ccc(NC(=S)N(C)C)cc1</t>
  </si>
  <si>
    <t>COc1ccc(-c2nc(CC(C)C)n[nH]2)c(OC)n1</t>
  </si>
  <si>
    <t>CN(Cc1ccc(CNC=O)cc1)Cc1ccc(N(C)C)cc1</t>
  </si>
  <si>
    <t>CC1=CC(=O)C2=C(C)C[C@H](OC(=O)CC(C)C)[C@@H]3[C@H](OC(=O)[C@H]3C)[C@@H]12</t>
  </si>
  <si>
    <t>COc1ccc(-c2nc(-c3cc4c(c(OC)c3OC)OCO4)no2)cc1O</t>
  </si>
  <si>
    <t>Cc1sc2ncnc(N/N=C/c3ccccc3)c2c1C</t>
  </si>
  <si>
    <t>Cc1nnc(-c2ccccc2-c2ccccc2)n1-c1ccccc1F</t>
  </si>
  <si>
    <t>Cc1ccc2c(C(=O)c3ccccc3NCc3ccc4cn[nH]c4c3)c[nH]c2c1</t>
  </si>
  <si>
    <t>N[C@H]1CN(CCCc2ccccc2)C(=O)C[C@@H]1c1cc(F)c(F)cc1F</t>
  </si>
  <si>
    <t>COc1cccc(-c2nnc3sc(-c4ccc(Cl)cc4)nn23)c1</t>
  </si>
  <si>
    <t>CCc1nnc(Cn2cc(-c3ccnc4ccccc34)nn2)s1</t>
  </si>
  <si>
    <t>COc1ccc(-c2cc(C(=O)Nc3ccc(OC)c(OC)c3)[nH]n2)c(C)c1</t>
  </si>
  <si>
    <t>CC1CCCC(C)C1O</t>
  </si>
  <si>
    <t>CCCCc1nc(CN2CCc3onc(-c4ccc5c(c4)OCO5)c3C2)c[nH]1</t>
  </si>
  <si>
    <t>C#CCN(C(=O)c1ccc(N2CCCC2)nc1)C1CCCCC1</t>
  </si>
  <si>
    <t>Cc1cc(C)cc(NC(=O)C(=O)NCc2ccccn2)c1</t>
  </si>
  <si>
    <t>Cc1nccnc1-c1ccn(CC(=O)Nc2nn(C)c3ccccc23)n1</t>
  </si>
  <si>
    <t>O=C(Nc1ccc(Cl)cc1)c1ccc2c(=O)n3c(nc2c1)CCCC3</t>
  </si>
  <si>
    <t>CCNC[C@H]1CCC[C@@H]1c1c[nH]c2ccc(C#N)cc12</t>
  </si>
  <si>
    <t>COc1ccc(N2CCN(C(=O)CNc3cccc(F)c3)CC2)cc1</t>
  </si>
  <si>
    <t>O=C(O)c1cc([N+](=O)[O-])cc2ccccc12</t>
  </si>
  <si>
    <t>O=C(C1CCCC1)N1CCN(Cc2ccc3c(c2)OCO3)CC1</t>
  </si>
  <si>
    <t>CC(C)[C@H](N)C(N)=O.Cl</t>
  </si>
  <si>
    <t>COC(=O)c1coc(-c2ccc(F)cc2)n1</t>
  </si>
  <si>
    <t>Cn1c(=O)c2c(nc(CN3CCOCC3)n2CCCc2ccccc2)n(C)c1=O</t>
  </si>
  <si>
    <t>CC(C)=CCn1c2c(ccc1=O)C(N)CCC2</t>
  </si>
  <si>
    <t>CC(C)C(=O)N1CCN(c2ccc([N+](=O)[O-])c(NC3CC3)c2)CC1</t>
  </si>
  <si>
    <t>CSCC[C@H](N)C(=O)NCC(=O)NCC(=O)O</t>
  </si>
  <si>
    <t>Cc1ccc(NC(=O)c2csc3c2CCCCC3)c(C)c1</t>
  </si>
  <si>
    <t>COc1cc(-c2cccc3c(C#CCCO)c(OC)ccc23)cc(OC)c1OC</t>
  </si>
  <si>
    <t>CN(C)c1ccc(Br)cc1</t>
  </si>
  <si>
    <t>O=C(O)c1cccc(Br)c1O</t>
  </si>
  <si>
    <t>COc1ccc2sc(CNc3nncc(N4CCCCC4CO)n3)nc2c1</t>
  </si>
  <si>
    <t>Cc1ccc(-c2c(C)sc(NC(=O)c3ccncc3)c2C(N)=O)cc1C</t>
  </si>
  <si>
    <t>CCN(CC(=O)N1CCCC1)S(=O)(=O)c1ccccc1</t>
  </si>
  <si>
    <t>COCC(=O)OCn1nnc2ccccc2c1=O</t>
  </si>
  <si>
    <t>CC(c1ccccc1)N1C(=O)C(CCC(=O)NCc2ccccc2)N=C1O</t>
  </si>
  <si>
    <t>COc1ccc(-c2csc(N(C)c3ccc(O)cc3)n2)cc1</t>
  </si>
  <si>
    <t>Cc1nc2ncnn2c(O)c1NS(=O)(=O)c1ccc(Br)cc1</t>
  </si>
  <si>
    <t>Cc1nc2ccccc2n1Cc1ccc(C(=O)O)o1</t>
  </si>
  <si>
    <t>CN[C@H]1CC[C@@]2(C)C(=CC[C@H]3[C@@H]4CC[C@@H]5[C@H](C)OC(=O)[C@@]54CC[C@@H]32)C1</t>
  </si>
  <si>
    <t>COCCOc1cc(COC)nc(-c2cccc(C)c2)n1</t>
  </si>
  <si>
    <t>Cc1[nH]c(=O)n(C)c(=O)c1CCC(=O)NCc1ccc(F)cc1</t>
  </si>
  <si>
    <t>Cc1cccc(C)c1OCCSC#N</t>
  </si>
  <si>
    <t>O=C(Cc1nnc(-c2ccsc2)o1)Nc1ccc(OC(F)(F)F)cc1</t>
  </si>
  <si>
    <t>Cc1ccc(-c2nc(NC(=O)C3C4C=CC(CC4)C3C(=O)O)sc2C)c(C)c1</t>
  </si>
  <si>
    <t>COc1ccc(NC(=O)Oc2c(C)cc(Cl)cc2[N+](=O)[O-])cc1</t>
  </si>
  <si>
    <t>COc1ccc(C(=O)N(C)/N=C/c2c(C)nc3ccccn23)cc1OC</t>
  </si>
  <si>
    <t>COC(=O)NCCc1c[nH]c2ccc(OC)cc12</t>
  </si>
  <si>
    <t>CCN(c1nc(C)cc(C)n1)c1c(Br)cc(C(C)C)cc1OC</t>
  </si>
  <si>
    <t>O=C(Cl)c1ccccc1</t>
  </si>
  <si>
    <t>COc1cc(/C=C\c2cc(Cl)cc(Cl)c2)cc(OC)c1OC</t>
  </si>
  <si>
    <t>CCOC(=O)C1(C)CCN1C(=O)c1c(F)cccc1F</t>
  </si>
  <si>
    <t>CNC(=O)C(Oc1ccc(Br)cc1)c1csnn1</t>
  </si>
  <si>
    <t>Cc1cc(Nc2cccc([N+](=O)[O-])c2)nc2ccccc12</t>
  </si>
  <si>
    <t>COc1ccc(-c2cc(C(=O)N/N=C/c3cccc(O)c3)[nH]n2)cc1</t>
  </si>
  <si>
    <t>O=C(N/C(=C/c1ccccc1Cl)c1nc2ccccc2[nH]1)c1ccccc1</t>
  </si>
  <si>
    <t>O=[N+]([O-])c1ccc2ncnc(Nc3cccc(O)c3)c2c1</t>
  </si>
  <si>
    <t>O=C1C2CC2C(=O)N1Cc1ccccc1</t>
  </si>
  <si>
    <t>O=C(O)CC(CC(=O)NCC(O)c1ccccc1)c1ccccc1</t>
  </si>
  <si>
    <t>Clc1ncc(OCC2CCCN2)cc1/C=C/c1ccncc1</t>
  </si>
  <si>
    <t>CN(Cc1ccco1)C(=O)c1cccc(C(=O)N(C)Cc2ccco2)n1</t>
  </si>
  <si>
    <t>Cc1oc(-n2c(C)ccc2C)c(C#N)c1C</t>
  </si>
  <si>
    <t>OCCCc1c[nH]c2ccccc12</t>
  </si>
  <si>
    <t>COc1ccc(Nc2cc(-c3cccc(O)c3)nc(N3CCOCC3)n2)cc1</t>
  </si>
  <si>
    <t>O=C(O)CCC(=O)c1ccc(Br)cc1</t>
  </si>
  <si>
    <t>Cc1cccc(NC(=O)Cc2nc(N3CCOCC3)cc(=O)[nH]2)c1C</t>
  </si>
  <si>
    <t>CCn1c(CN2CCOCC2)nnc1SCC(=O)Nc1ccccc1Cl</t>
  </si>
  <si>
    <t>CCCCCCS</t>
  </si>
  <si>
    <t>Cc1cc(OCC(=O)Nc2ccc3c(c2)NC(=O)C(C)O3)ccc1Cl</t>
  </si>
  <si>
    <t>COc1ccc(OC(=O)c2sc3ccccc3c2Cl)cc1</t>
  </si>
  <si>
    <t>CC(C)(C)OC(=O)C[C@@H]1C/C=C/CCC(=O)N[C@H](c2ccccc2)COC1=O</t>
  </si>
  <si>
    <t>Cc1nn(Cc2ccccc2)c2sc(C(=O)Nc3cccc(CO)c3)cc12</t>
  </si>
  <si>
    <t>Nc1no[n+]([O-])c1C(=O)N1CCCCC1</t>
  </si>
  <si>
    <t>Cc1ccc(-c2cc(C(=O)NCCOCCO)cc(-c3nccs3)c2)cc1</t>
  </si>
  <si>
    <t>O=C(O)CCCC/C=C(/c1cccnc1)c1ccc2c(c1)OCO2</t>
  </si>
  <si>
    <t>CN1CCC(O)(CCC2(O)CCN(C)CC2)CC1</t>
  </si>
  <si>
    <t>CCCCN(C)C(=O)C1c2ccccc2C(=O)N(CC(C)C)C1c1cccs1</t>
  </si>
  <si>
    <t>Nc1cc2c(NC(=O)NCc3ccc(N4CCCCCC4)cc3)cccc2cn1</t>
  </si>
  <si>
    <t>CC(C)(C)n1nc2c(c1NC(=O)Cc1ccc(F)cc1)CS(=O)(=O)C2</t>
  </si>
  <si>
    <t>CCCC(=O)Nc1cccc(NC(=O)c2ccc(Cl)cc2)c1</t>
  </si>
  <si>
    <t>Cc1ccc(Cc2cnc(NC(=O)C3Cc4ccc(C)cc4C(=O)O3)s2)cc1</t>
  </si>
  <si>
    <t>Nc1nc(OCc2ccccc2)c2ncn(CCC(CO)CO)c2n1</t>
  </si>
  <si>
    <t>CCCCn1ncc2c(-c3ccc(C)cn3)cc(C(=O)N[C@@H](C)CO)cc21</t>
  </si>
  <si>
    <t>COC(=O)[C@@H](NC(=O)[C@@H](N)Cc1ccc(O)cc1)C1CCCCC1</t>
  </si>
  <si>
    <t>NC(=O)CSCc1c(Cl)cccc1Cl</t>
  </si>
  <si>
    <t>Cc1cc(N(C)C)nc(NCCNC(=O)Nc2cccc(C)c2C)n1</t>
  </si>
  <si>
    <t>Cc1ccc(C(O)c2ccc(-c3nc4cc(C(N)=O)ccc4[nH]3)cc2)cc1</t>
  </si>
  <si>
    <t>C#CCN(Cc1nc(N2CCOCC2)c2ccc(Cl)cc2n1)Cc1ccco1</t>
  </si>
  <si>
    <t>Cn1cc(C2=CC(=O)CCC2)cn1</t>
  </si>
  <si>
    <t>Cc1ccc(C(=O)CSc2nc3c(c(=O)[nH]2)CCC3)cc1</t>
  </si>
  <si>
    <t>CNc1nc(Nc2ccccc2)nc(OC(C(F)(F)F)C(F)(F)F)n1</t>
  </si>
  <si>
    <t>CN1C2COCC1CC(OC(=O)c1cn(CCF)c3ccc(C#N)cc13)C2</t>
  </si>
  <si>
    <t>CS(=O)(=O)Nc1ccc(F)cc1</t>
  </si>
  <si>
    <t>CNC(=O)N1CCC=C(c2[nH]c3nccc4c3c2CN(C)c2ccc(F)cc2-4)C1</t>
  </si>
  <si>
    <t>CN(C)Cc1ccc(CSCCN)o1</t>
  </si>
  <si>
    <t>CC(NC(=O)COC(=O)CN1C(=O)c2ccccc2C1=O)c1ccccc1</t>
  </si>
  <si>
    <t>Cc1ccccc1CNC(=O)c1cncc(N2CC[C@@H]3CNC[C@@H]32)n1</t>
  </si>
  <si>
    <t>Cc1nc(N(C)C)nc(-c2cccc(-c3cc[nH]n3)c2)c1C</t>
  </si>
  <si>
    <t>COc1cc([N+](=O)[O-])ccc1NS(C)(=O)=O</t>
  </si>
  <si>
    <t>COc1ccc(-c2nccnc2OC2CN(c3ccc4ccccc4n3)C2)cn1</t>
  </si>
  <si>
    <t>CCCCCCCC(=O)OCC</t>
  </si>
  <si>
    <t>Cc1cccc(OCC(=O)N(Cc2nc(-c3ccccc3)no2)C(C)C)c1</t>
  </si>
  <si>
    <t>COc1cc(OC)cc(C(=O)N/C(=N/c2ccccc2)NCc2cccnc2)c1</t>
  </si>
  <si>
    <t>NC(=O)c1cnc(-c2ccc(NCC3(c4ncccc4F)CCC3)nn2)o1</t>
  </si>
  <si>
    <t>O=C(NCC(C(=O)O)c1ccccc1)c1cccc2c1-c1ccccc1C2=O</t>
  </si>
  <si>
    <t>C[C@@H](C(=O)Nc1nc2ccccc2s1)S(=O)(=O)O</t>
  </si>
  <si>
    <t>CCN1CCc2c(sc(NC(=O)Nc3cccc(C)c3)c2C(N)=O)C1</t>
  </si>
  <si>
    <t>CCCCNC(=O)C(=O)Nc1ccc(C(C)(C)C)cc1</t>
  </si>
  <si>
    <t>CN(C)c1ccc(CN2CCc3nc(Nc4ccc(F)cc4)ncc3C2)cc1</t>
  </si>
  <si>
    <t>NC(=O)C(Cc1ccccc1)NC(=O)C1CC2C=CC1C2</t>
  </si>
  <si>
    <t>Cc1nc2cc(NC(=O)c3ccccn3)ccc2o1</t>
  </si>
  <si>
    <t>O=C(c1csnn1)N1CCc2[nH]nc(-c3ccccc3F)c2C1</t>
  </si>
  <si>
    <t>CC(NC(=O)N1CCCCC1)(C(F)(F)F)C(F)(F)F</t>
  </si>
  <si>
    <t>c1ccc(-c2ncc(NCCN3CCCCC3)nn2)cc1</t>
  </si>
  <si>
    <t>CC(C)CCO[C@@H]1C[C@@H]2CN(c3ccc(OCC(F)(F)F)cc3)C(=O)N2C1</t>
  </si>
  <si>
    <t>CC(C)=CCCP(=O)([O-])[O-].[Na+].[Na+]</t>
  </si>
  <si>
    <t>CC(=O)O/N=C(\C)c1nccs1</t>
  </si>
  <si>
    <t>CCc1ncc(C(=O)Nc2c(C)c(CC)nn2-c2ccccc2)cn1</t>
  </si>
  <si>
    <t>Cc1ccc(C(=O)COC(=O)c2ccc(N3CCCC3=O)cc2)cc1C</t>
  </si>
  <si>
    <t>COCC1CN(Cc2ccc3c(-c4cnn(C)c4)cc(C(N)=O)nc3c2)CCO1</t>
  </si>
  <si>
    <t>Nc1nc(N2CCNCC2)c2nc(-c3ccc(F)cc3)sc2n1</t>
  </si>
  <si>
    <t>CCSc1nc2ccccc2c(=O)n1-c1ccccc1</t>
  </si>
  <si>
    <t>Cc1n[nH]c(C)c1S(=O)(=O)Nc1ccc2nc(N3CCCC3)sc2c1</t>
  </si>
  <si>
    <t>COc1cc(CN2CCN([C@H]3CC[C@@H](C(C)(C)C)CC3)CC2)ccc1O</t>
  </si>
  <si>
    <t>c1ccc(-c2cc(-c3ccco3)nc3ccccc23)cc1</t>
  </si>
  <si>
    <t>CCN1CCN(C(=O)Cn2c(C)cc(=O)n3nc(-c4cccc(C)c4)nc23)CC1</t>
  </si>
  <si>
    <t>Cn1ncc2c(N(Cc3cccc(F)c3)C3CC3)ncnc21</t>
  </si>
  <si>
    <t>Cn1ccc(NC(=O)NCC(=O)Nc2ccc(F)cc2)n1</t>
  </si>
  <si>
    <t>O=C1c2ccccc2C(=O)N1CCCOc1cccc(Cl)c1Cl</t>
  </si>
  <si>
    <t>C#CCN/C(=N/CCCCn1nc(-c2ccccc2)ccc1=O)NC#N</t>
  </si>
  <si>
    <t>CC(C)(C)NCC(=O)N1C[C@@H](F)C[C@H]1C#N</t>
  </si>
  <si>
    <t>CN(C(=O)CNC(=O)C1CCc2ccccc2O1)C1CCS(=O)(=O)CC1</t>
  </si>
  <si>
    <t>Cc1ccc(NC(S)=NCCN2CCOCC2)cc1F</t>
  </si>
  <si>
    <t>O=C1NC2(CCCCC2)C(=O)N1Cc1ccccc1Oc1ccccc1</t>
  </si>
  <si>
    <t>COc1ccc(Cl)c(C#Cc2ccc(CC(C)NC(C)=O)cc2)c1</t>
  </si>
  <si>
    <t>Cc1cnc(C(=O)OCc2coc(-c3ccc(F)cc3)n2)cn1</t>
  </si>
  <si>
    <t>COc1ccc(/N=N/c2nccn2CC(=O)N2CCOCC2)c([N+](=O)[O-])c1</t>
  </si>
  <si>
    <t>COc1cccc(NC(=O)Nc2nnc(C3CC3)s2)c1</t>
  </si>
  <si>
    <t>O=S1(=O)CCCN1CC(O)Cn1c2cccc(F)c2c2c(F)cccc21</t>
  </si>
  <si>
    <t>CCC(C)c1ccc(-c2nc3ccc(Br)cc3c(C(=O)O)c2C)cc1</t>
  </si>
  <si>
    <t>COc1c(C)cccc1-c1cc(F)cc(C(CC(=O)O)c2ncco2)c1</t>
  </si>
  <si>
    <t>O=C(CCl)NCCCl</t>
  </si>
  <si>
    <t>N#Cc1ccc(C(O)c2ccc3c(c2)B(O)OC3)cc1</t>
  </si>
  <si>
    <t>Nc1nonc1-c1nc2ccccc2n1CCC(=O)O</t>
  </si>
  <si>
    <t>CCc1c(Cn2ccnc2-c2cc(F)ccc2C)ncn2ncnc12</t>
  </si>
  <si>
    <t>CCSC1=C(C#N)C(c2cccc(O)c2)CC(=O)N1</t>
  </si>
  <si>
    <t>CCOc1ccc(C#Cc2ccc(CC(C)NC(=O)c3ccncc3)cc2)cc1</t>
  </si>
  <si>
    <t>CC(O)(C#Cc1cc2c(cc1F)OCCn1cc(C(N)=O)nc1-2)C(F)(F)F</t>
  </si>
  <si>
    <t>OB1OCc2ccc(C(O)c3ccc(SCc4ccncc4)cc3)cc21</t>
  </si>
  <si>
    <t>Nc1nccn2c(C3CCC3)nc(-c3ccc(Oc4cccc(F)c4)cc3)c12</t>
  </si>
  <si>
    <t>CCOc1n[nH]c2cc(NC(=O)N[C@@H](c3ccccc3)C3(O)CCCC3)ncc12</t>
  </si>
  <si>
    <t>CSc1ncc(C(=O)NCCCc2ccccc2)c(C)n1</t>
  </si>
  <si>
    <t>O=C(C1CCCC1)N(Cc1ccccc1)c1nc2c(s1)CCCC2</t>
  </si>
  <si>
    <t>CC(C)(C)[C@H]1CC[C@@H](N2CCN(C(=O)c3ccc(=O)[nH]c3)CC2)CC1</t>
  </si>
  <si>
    <t>COc1ccc(C2CCCN2C(=O)CC(NC(N)=O)c2ccccc2)cc1OC</t>
  </si>
  <si>
    <t>O=C(Cn1nc(-c2ccccc2)ccc1=O)N1CCN(c2ccc(F)cc2)CC1</t>
  </si>
  <si>
    <t>COc1ccc(C(=O)Nc2cc(C(=O)O)cc(C(=O)O)c2)cc1</t>
  </si>
  <si>
    <t>CC(=O)NCCCCCCN</t>
  </si>
  <si>
    <t>Cc1ccc(N2CCc3ncnc(NCc4cccc(F)c4)c3C2)nc1</t>
  </si>
  <si>
    <t>COc1cc(N)c(Cl)cc1C(=O)OCC(=O)N1CCCC1</t>
  </si>
  <si>
    <t>O=C(N[C@H]1CN2CCC1CC2)c1ccc(I)cc1</t>
  </si>
  <si>
    <t>CN1C(C(=O)Nc2ccccn2)=C(O)c2sc(Cl)cc2[S+]1(=O)[O-]</t>
  </si>
  <si>
    <t>CC(NC(=O)C1C(C)C=CC2C(=O)N(C)C(=O)C21)c1ccc(F)c(F)c1</t>
  </si>
  <si>
    <t>c1ccc(-c2ccc3[nH]ccc3c2)nc1</t>
  </si>
  <si>
    <t>c1ccc2c(c1)CCC[C@@H]2Nc1nc2ccccc2[nH]1</t>
  </si>
  <si>
    <t>CC(C)(C)OC(=O)N[C@@H](CC(N)=O)C(=O)O</t>
  </si>
  <si>
    <t>COC(=O)CC[C@H](N)C(=O)O</t>
  </si>
  <si>
    <t>O=C(Nc1cc(-c2ccncc2)nn1-c1ccc(F)cc1)c1cnn2cccnc12</t>
  </si>
  <si>
    <t>NC(=O)CSc1ccc(C(O)c2ccc3c(c2)B(O)OC3)cc1</t>
  </si>
  <si>
    <t>O=c1[nH]c(SCCCc2ccccc2)nc2c1CCC2</t>
  </si>
  <si>
    <t>OB1OCc2ccc(C(O)c3ccc(SCC4CCCCC4)cc3)cc21</t>
  </si>
  <si>
    <t>C[C@@H](NC(=O)Nc1cc2[nH]nc(C(F)F)c2cn1)c1ccccc1</t>
  </si>
  <si>
    <t>Cc1c(-c2cn3c(-c4ccc(O)cc4)cnc3cn2)cnn1C</t>
  </si>
  <si>
    <t>Cn1ncc2cccc(-c3cn4c(-c5ccc(O)cc5)cnc4cn3)c21</t>
  </si>
  <si>
    <t>CCCN(C(=O)C(=O)Nc1nncs1)C1CCCC1</t>
  </si>
  <si>
    <t>O=C(O)c1cccc(-c2cccc(-c3ccccc3)c2)c1</t>
  </si>
  <si>
    <t>CCCC(=O)Nc1cccc(NC(=O)c2cccc(C)c2)c1</t>
  </si>
  <si>
    <t>NC(CCSCCCCC(=O)O)[PH](=O)O</t>
  </si>
  <si>
    <t>C#CC(CC)(CC)NS(=O)(=O)c1ccc(Cl)cc1</t>
  </si>
  <si>
    <t>CCc1ccc(C(Nc2ccccn2)c2cc(Cl)c3cccnc3c2O)cc1</t>
  </si>
  <si>
    <t>C[C@H]1O[C@@H](n2cc(I)c(N)nc2=O)[C@H](O)[C@@H]1O</t>
  </si>
  <si>
    <t>c1nc(NC2CCCC2)c2cn[nH]c2n1</t>
  </si>
  <si>
    <t>O=C(Cc1nc(N2CCOCC2)cc(=O)[nH]1)Nc1cccc(C(F)(F)F)c1</t>
  </si>
  <si>
    <t>C/C=C1/CN2CC[C@]34c5ccccc5N(C(C)=O)[C@H]3[C@H](C=O)[C@H]1C[C@H]24</t>
  </si>
  <si>
    <t>N#Cc1cn(-c2ccc(C(=O)O)c(O)c2)cc1-c1ccc2c(c1)OCO2</t>
  </si>
  <si>
    <t>CN1C(=O)C(=CNc2ccc(-c3ccccc3)cc2)C(=O)N(C)C1=O</t>
  </si>
  <si>
    <t>COc1cc(C)ccc1Oc1ccc(F)cc1NC(=O)N1CC(C)OC(C)C1</t>
  </si>
  <si>
    <t>O=C(NCCNCc1ccc(Cl)cc1)c1ccncc1</t>
  </si>
  <si>
    <t>CC(C)[C@H](CO)NCc1nc(-c2ccc(F)c(Cl)c2)ccc1F</t>
  </si>
  <si>
    <t>CC(C)N1CCN(C(=O)OC2CCN(c3ccc(C(N)=O)nc3)CC2)CC1</t>
  </si>
  <si>
    <t>COC(=O)c1ccc(C)c(NC(=O)c2[nH]c(C)c(C(C)=O)c2C)c1</t>
  </si>
  <si>
    <t>CCN1CCCC1CNS(=O)(=O)c1ccc(F)c(Cl)c1</t>
  </si>
  <si>
    <t>Nc1nccn2c(C3CCC3)nc(-c3cccc(Nc4ccccc4)c3)c12</t>
  </si>
  <si>
    <t>CC1(C)c2[nH]c3ccccc3c2C[C@H]2C(=O)N(CC3CCCO3)CC(=O)N21</t>
  </si>
  <si>
    <t>O=C(O)CN1C(=O)/C(=C/c2ccncc2)SC1=S</t>
  </si>
  <si>
    <t>Clc1nc(N2CCCCC2)c2ccc(N3CCOCC3)cc2n1</t>
  </si>
  <si>
    <t>O=C(Cc1csc2ccccc12)NCc1cccs1</t>
  </si>
  <si>
    <t>Clc1ccc(C(c2ccc(Cl)cc2)n2cncn2)cc1</t>
  </si>
  <si>
    <t>Cc1ccc2c(c1)C(NC(=O)Nc1cccc3[nH]ncc13)CCO2</t>
  </si>
  <si>
    <t>CN1CCN(C(=O)c2cccc3c(-c4ccc(F)c(F)c4)coc23)CC1</t>
  </si>
  <si>
    <t>COc1ccccc1CNC(=O)Cn1c(=O)oc2ccccc21</t>
  </si>
  <si>
    <t>O[C@H]1CCN(c2nccnc2Oc2ccc(Nc3ccccn3)cc2)C1</t>
  </si>
  <si>
    <t>CN(C)C1Cc2ccccc2C1.Cl</t>
  </si>
  <si>
    <t>Cc1cccc(-c2cnn3c(=O)c(Cc4ccccc4)c[nH]c23)c1</t>
  </si>
  <si>
    <t>N#Cc1cccc(/C=C/C(=O)C(F)(F)F)c1</t>
  </si>
  <si>
    <t>Cn1c(=O)c2[nH]c(N3CCN(C(=O)c4cccs4)CC3)nc2n(C)c1=O</t>
  </si>
  <si>
    <t>COC(=O)c1ccc(CN(CCNC(=O)C(C)C)C(=O)C(C)C)cc1</t>
  </si>
  <si>
    <t>Cc1onc(-c2ccccc2)c1COc1ccc(C(=O)N2CCSC2)cn1</t>
  </si>
  <si>
    <t>O=C(NCc1ccc(Cl)cc1)c1ccc2ccccc2c1</t>
  </si>
  <si>
    <t>CC(O)c1nccn1Cc1ccc(Cl)cc1</t>
  </si>
  <si>
    <t>C#CC(=O)N1CCCC(Nc2ccc(C(N)=O)c3[nH]c(C)c(C)c23)C1</t>
  </si>
  <si>
    <t>Cc1cc(C)c(CNC(=O)c2ccc(Oc3ccccc3)cc2)c(=O)[nH]1</t>
  </si>
  <si>
    <t>O=Cc1c(-c2ccc(F)cc2)n2c3c(cccc13)C(=O)NCC2</t>
  </si>
  <si>
    <t>Cc1n[nH]c(C)c1-c1nc(N[C@@H]2CCNC2)c2c3c(sc2n1)CCCC3</t>
  </si>
  <si>
    <t>COCCNC(=O)CNC(=O)c1cccc(Br)c1</t>
  </si>
  <si>
    <t>N#Cc1c(-c2ccccc2)cc(-c2ccccc2)n(C(=O)c2ccc(F)cc2)c1=O</t>
  </si>
  <si>
    <t>Cc1ccc(S(=O)(=O)NCC(=O)Nc2ccc(Cl)cc2)cc1</t>
  </si>
  <si>
    <t>Cc1cc(N2CCCCS2(=O)=O)cc(C)c1S(=O)(=O)N1CCOCC1</t>
  </si>
  <si>
    <t>CC1CCc2c(sc3ncnc(NCc4ccco4)c23)C1</t>
  </si>
  <si>
    <t>O=C(c1cnc2cc(-c3ccccc3)nn2c1)c1cc(Cl)ccc1O</t>
  </si>
  <si>
    <t>CC(C)C1CC1(CN)C(=O)O</t>
  </si>
  <si>
    <t>CCC(CO)NC(=O)c1cc(OC)c(OC)c(OC)c1</t>
  </si>
  <si>
    <t>CCCN(C(=O)C(C)C)c1ccc(C(O)(C(F)(F)F)C(F)(F)F)cc1</t>
  </si>
  <si>
    <t>O=C(O)c1ccc(-c2ccc([N+](=O)[O-])cc2)cc1</t>
  </si>
  <si>
    <t>c1ccc(CCCCNCc2ccccc2)cc1</t>
  </si>
  <si>
    <t>O=C(Nc1ncccn1)c1cc(Cl)ccc1O</t>
  </si>
  <si>
    <t>O=c1cc(CSc2ccc(Cl)cc2)occ1O</t>
  </si>
  <si>
    <t>Cc1ccc(C(=O)Nc2cccnc2)cc1C</t>
  </si>
  <si>
    <t>CC(=O)N[C@@H](C)c1ccc(OC2CCN(c3cccc(C(F)(F)F)c3)C2)cc1</t>
  </si>
  <si>
    <t>O=C(Cc1nc2ccccc2c(=O)n1-c1ccccc1Cl)c1cccnc1</t>
  </si>
  <si>
    <t>Cc1ccc(-c2nc(N3CCOCC3)nc3c2CCN3c2ccncc2)cc1O</t>
  </si>
  <si>
    <t>Cc1noc(C)c1CN1CC(=O)N(c2cnn(Cc3c(C)noc3C)c2)C1=O</t>
  </si>
  <si>
    <t>Nc1n[nH]c2cc(NC(=O)NC3COc4ccccc43)ncc12</t>
  </si>
  <si>
    <t>Nc1c[nH]cc(Br)c1=S</t>
  </si>
  <si>
    <t>O=C(Nc1scc(-c2ccccc2)c1C(=O)N1CCCCC1)c1ccccc1</t>
  </si>
  <si>
    <t>CCNc1ncnc2[nH]cnc12</t>
  </si>
  <si>
    <t>CN1C=NS(=O)(=O)c2ncccc21</t>
  </si>
  <si>
    <t>Cc1cc(C(C)(c2ccccc2)c2cc(C)c(O)c(C)c2)cc(C)c1O</t>
  </si>
  <si>
    <t>C[C@H](CCC(=O)O)[C@H]1CC[C@H]2[C@@H]3[C@H](O)C[C@@H]4CC(=O)CC[C@]4(C)[C@H]3CC[C@]12C</t>
  </si>
  <si>
    <t>COc1cc(SCC2CC2)c(OC)cc1CCN</t>
  </si>
  <si>
    <t>CC1(C)CN(C(=O)c2ccc(C#Cc3cccc(F)c3)cn2)CCO1</t>
  </si>
  <si>
    <t>CC(Cc1c[nH]c2ccccc12)NS(=O)(=O)c1cc(Cl)cc(Cl)c1</t>
  </si>
  <si>
    <t>CC1(C)C(=O)NC(=O)NC1=O</t>
  </si>
  <si>
    <t>Cc1sc(C(=O)Nc2cnn(C)c2)cc1[C@@H]1C[C@H]1NC1CCC1</t>
  </si>
  <si>
    <t>CCCN(CC(=O)N(C)C)Cn1nc(C(C)(C)C)oc1=S</t>
  </si>
  <si>
    <t>COc1cc2sc(-c3c(N)n[nH]c3NCCNC(C)=O)nc2cc1F</t>
  </si>
  <si>
    <t>CC(=O)O[C@@H]1N=C(c2ccccc2)c2cc(Cl)ccc2NC1=O</t>
  </si>
  <si>
    <t>CCOCC(=O)Nc1ccc(OC(F)(F)F)cc1</t>
  </si>
  <si>
    <t>CC(C)(C)C(CO)NC(=O)c1nn(-c2c[n+]([O-])ccn2)c2c1C[C@@H]1C[C@H]21</t>
  </si>
  <si>
    <t>CC(C)(C)c1cccc(C[C@H](N)C(=O)O)c1</t>
  </si>
  <si>
    <t>Fc1ccc2[nH]c3c(c2c1)CN(CCCc1cccnc1)CC3</t>
  </si>
  <si>
    <t>O=C(CCNC(=O)c1ccco1)Nc1ccc(OC(F)F)c(Cl)c1</t>
  </si>
  <si>
    <t>O=c1ccn([C@@H]2O[C@H](CO)[C@@H](O)C2(F)F)c(=O)[nH]1</t>
  </si>
  <si>
    <t>c1csc(Cn2ncc3[nH]c(C4CCCC4)nc32)c1</t>
  </si>
  <si>
    <t>C[C@]12CCC(=O)C=C1C=C[C@@H]1[C@@H]2[C@@H](O)C[C@@]2(C)[C@H]1CC[C@]2(O)C(=O)CO</t>
  </si>
  <si>
    <t>c1ccc2c(SC3=NCCN3)c[nH]c2c1</t>
  </si>
  <si>
    <t>Cc1n[nH]c(=O)c2c(NC(=O)CN(C)Cc3ccccc3Cl)oc(C)c12</t>
  </si>
  <si>
    <t>Cc1ccc(N2CCc3ncnc(NC(C)c4ccncc4)c3C2)nc1</t>
  </si>
  <si>
    <t>O=C1[C@@H]2C(c3ccccc3Cl)=NO[C@@H]2C(=O)N1c1ccc2c(c1)OCO2</t>
  </si>
  <si>
    <t>CCCc1cc2c(O)c(C(=O)OC)cnc2cc1N(CC)CC</t>
  </si>
  <si>
    <t>Cc1cccc2c(CCN(C)C)c[nH]c12</t>
  </si>
  <si>
    <t>C(#CCN1CCOCC1)COCC#Cc1ccccc1</t>
  </si>
  <si>
    <t>O=c1ccc(-c2ccccc2F)c2n1C[C@H]1C[C@@H]2CN(Cc2ccc(F)cc2)C1</t>
  </si>
  <si>
    <t>Clc1cccc(Cl)c1-c1ccccc1</t>
  </si>
  <si>
    <t>COc1cc(S(=O)(=O)c2cccc(Cl)c2)cc2c3c(oc12)CCNC3</t>
  </si>
  <si>
    <t>CN1CCN(c2cc(CN(C)C3CCCc4cccnc43)ccn2)CC1</t>
  </si>
  <si>
    <t>CCN(CC)S(=O)(=O)c1ccc2c(c1)N(CC(=O)N1CCCC1)C(=O)CO2</t>
  </si>
  <si>
    <t>Cc1nc(-c2ccccc2)n(CCCOc2ccc(C)c(C)c2)n1</t>
  </si>
  <si>
    <t>CCCCNS(=O)(=O)c1ccccc1</t>
  </si>
  <si>
    <t>CCOC(=O)C(C)(c1c[nH]c2ccccc12)c1c[nH]c2ccccc12</t>
  </si>
  <si>
    <t>CC(=O)NC(C)Cc1ccc(C#Cc2ccc(OC(C)C)nc2)cc1</t>
  </si>
  <si>
    <t>CCCCCCCCNc1ccc(C(=O)OCCN(C)C)cc1OC</t>
  </si>
  <si>
    <t>COC[C@H](N)[C@@H](C)Nc1nnc(C(N)=O)c(Nc2cc(C)cc3c2ccn3C)n1</t>
  </si>
  <si>
    <t>O=C(NC1CC1)c1cn2c3c(cc(Br)cc3c1=O)CC2</t>
  </si>
  <si>
    <t>C=C(C)[C@@H]1C=C[C@@](C)(O)CC1</t>
  </si>
  <si>
    <t>O=C(O)c1cccc2[nH]c(-c3ccc(Oc4ccccc4)cc3)nc12</t>
  </si>
  <si>
    <t>COc1cc(N2CCN(C)CC2)ccc1[N+](=O)[O-]</t>
  </si>
  <si>
    <t>NC(=O)N(O)Cc1ccc(OCCc2csc(-c3ccccc3)n2)cc1</t>
  </si>
  <si>
    <t>CCOC(=O)C1(c2ccccc2)CCN(CCN2CCOCC2)CC1</t>
  </si>
  <si>
    <t>CC[C@H]1CC[C@H](C(=O)N[C@H](Cc2ccccc2)C(=O)O)CC1</t>
  </si>
  <si>
    <t>CCC(C)c1cccc(C(C)C)c1O</t>
  </si>
  <si>
    <t>CC(=O)/C=C/c1ccc2c(c1)OCO2</t>
  </si>
  <si>
    <t>O=C1CCCC(=O)C1C(=O)c1ccccc1Br</t>
  </si>
  <si>
    <t>c1cc(-c2nc(O[C@H]3CCNC3)c3c4c(sc3n2)CCCC4)ccn1</t>
  </si>
  <si>
    <t>C#CCOC(C(=O)OCCN(C)C)(c1ccccc1)c1ccccc1</t>
  </si>
  <si>
    <t>COc1cc(CC2NCCc3c2[nH]c2ccc(C)cc32)cc([N+](=O)[O-])c1OC</t>
  </si>
  <si>
    <t>O=C(Cc1c[nH]c2ccccc12)N1CCC(Cc2ccccc2)CC1</t>
  </si>
  <si>
    <t>CC(=O)O[C@]1(C)CC[C@]23CC1C(C)(C)C2CC[C@@H]3C</t>
  </si>
  <si>
    <t>O=C(O)C1CN(c2cc(-n3[nH]cc(-n4ccnc4)c3=O)ncn2)C1</t>
  </si>
  <si>
    <t>N#Cc1cnc(NC(=O)Nc2cccc(CCNCc3ccc(F)cc3)c2)cn1</t>
  </si>
  <si>
    <t>O=c1[nH]c2sc3c(c2c2ncnn12)CCCC3</t>
  </si>
  <si>
    <t>CCN(CC)C(=O)N1CCN(c2ccccc2)CC1</t>
  </si>
  <si>
    <t>CCCC(CCC)C(=O)NCc1ccc(C(=O)NO)cc1</t>
  </si>
  <si>
    <t>CCC(C)C(C(=O)OC1CCN(C)CC1)c1ccccc1</t>
  </si>
  <si>
    <t>N[C@H]1CCN2C(=O)c3cc(-c4ccc(F)cc4F)ccc3NC(=O)[C@@H]2C1</t>
  </si>
  <si>
    <t>CCCCCCCCCCCCCCCCCc1ccco1</t>
  </si>
  <si>
    <t>[11CH3]Oc1ccccc1O[C@@H](c1ccccc1)[C@@H]1CNCCO1</t>
  </si>
  <si>
    <t>CC(C)(C)c1cc(-c2cnc3n2CCOC3)cc(C(C)(C)C)c1O</t>
  </si>
  <si>
    <t>Cc1c(C(=O)N2CCC3OCCCC3C2)cnn1-c1nc2ccsc2c(=O)[nH]1</t>
  </si>
  <si>
    <t>CN1C(=O)C(C(=O)Nc2ccc(Br)cc2)C(=O)N(C)C1=O</t>
  </si>
  <si>
    <t>CCOC(=O)CN</t>
  </si>
  <si>
    <t>Cc1ccc2c(c1)Cc1cc(C(=O)Cn3ccnc3)ccc1-2</t>
  </si>
  <si>
    <t>CN1CNS(=O)(=O)c2sc(Cl)cc21</t>
  </si>
  <si>
    <t>Cc1nnc(C(C)N2CCCC2Cn2cccn2)o1</t>
  </si>
  <si>
    <t>COc1cccc(-c2n[nH]c(-c3cc(OC)ccc3C)n2)c1</t>
  </si>
  <si>
    <t>O=C(O)CN1C(=O)S/C(=C\c2ccccc2Cl)C1=O</t>
  </si>
  <si>
    <t>N[C@H](CF)C(=O)O</t>
  </si>
  <si>
    <t>OC(CN1CCCCC1Cn1cncn1)c1ccc(F)cc1</t>
  </si>
  <si>
    <t>COc1ccc(NC(=O)CS(=O)(=O)c2ccccc2N)cc1</t>
  </si>
  <si>
    <t>CC[N+](C)(C)CCO</t>
  </si>
  <si>
    <t>CC1=CCC(CCO)C(=O)CC1</t>
  </si>
  <si>
    <t>CC(N)Cc1ccc2c(c1)OCC2</t>
  </si>
  <si>
    <t>Cl.O=C(O)c1ccc2c(c1)CCC(Cn1ccnc1)C2</t>
  </si>
  <si>
    <t>Cc1nc(O)c(CCc2nc3ccccc3o2)cc1CO</t>
  </si>
  <si>
    <t>Oc1ccc(CCc2ccc(O)c(O)c2)cc1</t>
  </si>
  <si>
    <t>Cc1ccc(C)c(S(=O)(=O)NCCCOC2CCCCC2)c1</t>
  </si>
  <si>
    <t>Cc1nc(OCCCCCN2CCCCC2)cc(-c2ccc(F)cc2)n1.Cl</t>
  </si>
  <si>
    <t>CN(C)c1nc(NP(=O)(N2CC2)N2CC2)c2c(ncn2C)n1</t>
  </si>
  <si>
    <t>COc1ccccc1CC(=O)NCc1nn(-c2ccccc2)nc1C</t>
  </si>
  <si>
    <t>CCOC(=O)CC1C(C(=O)OCC)=C(N)Oc2ccc(-c3ccco3)cc21</t>
  </si>
  <si>
    <t>CN(CCCNC(=O)Cc1n[nH]c(=O)c2ccccc12)Cc1ccccc1</t>
  </si>
  <si>
    <t>O=C(CCC(F)(F)F)N1CCC(c2nc(-c3ccccc3)cs2)CC1</t>
  </si>
  <si>
    <t>COc1cccc(N2CCN(C(=O)c3oc(C)nc3-c3cccc(F)c3)CC2)c1</t>
  </si>
  <si>
    <t>CCN1c2nccnc2C(N)=NS1(=O)=O</t>
  </si>
  <si>
    <t>Cc1cccc(Cn2c(C)nc3cc(C(=O)N4CCCCC4)ccc32)c1</t>
  </si>
  <si>
    <t>Cc1cccc(CNC(=O)c2cc(C(=O)NCc3cccc(C)c3)ncn2)c1</t>
  </si>
  <si>
    <t>CCc1nc(N)n(CC(=O)NCc2ccccc2)c(=O)c1C</t>
  </si>
  <si>
    <t>O=C(O)C(COP(=O)(O)O)OP(=O)(O)O</t>
  </si>
  <si>
    <t>COc1cc(CC(C)N)cc(OC)c1OC.Cl</t>
  </si>
  <si>
    <t>Cc1cc(C)nc(NC(=O)c2cccc(C(=O)Nc3cc(C)cc(C)n3)n2)c1</t>
  </si>
  <si>
    <t>COc1cc(COc2ccc(-c3nnco3)cc2)ccc1OC(F)F</t>
  </si>
  <si>
    <t>O=C(CSc1ccccc1)c1ccccc1</t>
  </si>
  <si>
    <t>C/N=C1\c2ccccc2C(=O)N1c1c(C(C)C)cccc1C(C)C</t>
  </si>
  <si>
    <t>O=C(O)Cc1nn(-c2ccc(F)cc2)cc1-c1ccc(Cl)cc1</t>
  </si>
  <si>
    <t>Cn1ccsc1=NC(=O)c1ccc(OCC(N)=O)cc1</t>
  </si>
  <si>
    <t>Cc1ccc(-c2nc3cccnc3o2)cc1NC(=O)c1cccc(Cl)c1Cl</t>
  </si>
  <si>
    <t>Cc1cccnc1N[C@H]1CC[C@H](Oc2ncccc2C2CCOCC2)CC1</t>
  </si>
  <si>
    <t>COc1cccc(SSc2cccc(OC)c2OC)c1OC</t>
  </si>
  <si>
    <t>COc1ccc(-c2c(C)[nH]c3c(-c4cc[nH]c4)c(-c4ccccc4)nn3c2=O)cc1</t>
  </si>
  <si>
    <t>Cc1ccc2oc(-c3cccc(NC(=O)C(Cl)(Cl)Cl)c3C)nc2c1</t>
  </si>
  <si>
    <t>Cc1c(CO)cccc1-c1ccc2nc(-c3ccc(Cl)cc3)cn2c1</t>
  </si>
  <si>
    <t>CS(=O)(=O)N1CCCc2ccc(NC(=O)c3c(F)cccc3F)cc21</t>
  </si>
  <si>
    <t>CCNC(=O)N1CCN(c2cncnc2-c2ccccc2)CC1</t>
  </si>
  <si>
    <t>CC1=CCN(CCNC(=N)N)CC1</t>
  </si>
  <si>
    <t>NS(=O)(=O)c1ccc(C(=O)NCCCCNCS)cc1</t>
  </si>
  <si>
    <t>CCC1CN(CCc2ccccn2)CCN1CC(C)O</t>
  </si>
  <si>
    <t>N#Cc1c(N2CCC[C@@H]2CO)[nH]c2cccnc12</t>
  </si>
  <si>
    <t>CC(=O)Nc1ccc(C2CC(C(C)(C)C)=NN2c2ccc(Cl)cc2)cc1</t>
  </si>
  <si>
    <t>O=C(CSc1nnc(-c2ccccc2)o1)c1ccc(Br)cc1</t>
  </si>
  <si>
    <t>COc1n[nH]c2cc(NC(=O)N[C@@H](c3ccccc3)C3(O)CCC3)nc(CO)c12</t>
  </si>
  <si>
    <t>Fc1cccc(F)c1-n1c(COc2ccc(Cl)cc2)csc1=S</t>
  </si>
  <si>
    <t>C[Si](C)(C)OC=C1CCCCC1</t>
  </si>
  <si>
    <t>O=C(O)c1cccc(-c2ccccc2Cl)c1</t>
  </si>
  <si>
    <t>C1=Cc2cccc(OCC3CNCCO3)c2C1.Cl</t>
  </si>
  <si>
    <t>Cc1cc(C)cc(NC(=O)NC(C)(C)C)c1</t>
  </si>
  <si>
    <t>CC1CN(C(=O)C(Cl)Cl)C(C)(C)O1</t>
  </si>
  <si>
    <t>COc1cc2oc(=O)cc(C)c2cc1CCC(=O)O</t>
  </si>
  <si>
    <t>NC(=O)C1CC(=O)N(CCc2ccc(F)cc2)C1</t>
  </si>
  <si>
    <t>CSCc1cc(/C=C2\C(=O)Nc3ccccc32)cc(CSC)c1O</t>
  </si>
  <si>
    <t>c1csc(-c2c[nH]cn2)c1</t>
  </si>
  <si>
    <t>O=C(Cn1ccnc1[N+](=O)[O-])NCC(F)(F)C(F)(F)F</t>
  </si>
  <si>
    <t>CN1[C@@H](C[C@@H](O)c2ccccc2)CCC[C@H]1C[C@H](O)c1ccccc1</t>
  </si>
  <si>
    <t>CC1(C)OC(C)(C)c2c1nnc(-c1ccccc1)[n+]2[O-]</t>
  </si>
  <si>
    <t>Cc1c(Cl)ccc2c(O)c(C(=O)O)cnc12</t>
  </si>
  <si>
    <t>CC(C)S(=O)(=O)n1cnc2ccc(/C(=N/O)c3ccccc3)cc21</t>
  </si>
  <si>
    <t>COC(=O)[C@H](c1ccc(C)cc1)[C@H]1CCCCN1</t>
  </si>
  <si>
    <t>C[C@]12CC[C@H](O)CC1=C[C@@H](O)[C@@H]1[C@@H]2CC[C@]2(C)C(=O)CC[C@@H]12</t>
  </si>
  <si>
    <t>O=c1ccc2cc3c(cc2o1)OCO3</t>
  </si>
  <si>
    <t>C/C=C1/CN2CC[C@]34c5cccc(OC)c5N[C@H]3C[C@H]1C[C@H]24</t>
  </si>
  <si>
    <t>NC1=NC(=O)N([C@@H]2O[C@H](CO)[C@@H](O)[C@H]2O)CN1</t>
  </si>
  <si>
    <t>O=[N+]([O-])c1ccc(F)c2c(O)[nH]nc12</t>
  </si>
  <si>
    <t>O=Cc1c(O)cccc1O</t>
  </si>
  <si>
    <t>COC(=O)c1cc(Cl)ccc1NS(=O)(=O)C(F)(F)F</t>
  </si>
  <si>
    <t>O=C1c2cccnc2CN1C1CCN(Cc2ccccc2)CC1</t>
  </si>
  <si>
    <t>O=S(=O)(Nc1nc(-c2ccccn2)cs1)c1cccc(F)c1</t>
  </si>
  <si>
    <t>Cc1ccc(NC(=O)c2cccc(C#N)c2)cc1S(=O)(=O)N1CCOCC1</t>
  </si>
  <si>
    <t>CCN1CCN(C2=Nc3cc(Cl)ccc3Nc3ccccc32)CC1</t>
  </si>
  <si>
    <t>CCOC(=O)CNP(=O)(COC)Oc1c(C(C)C)cccc1C(C)C</t>
  </si>
  <si>
    <t>CC(C)(C)c1ccc(CCC2OCC(CN3CCCC3)O2)cc1</t>
  </si>
  <si>
    <t>CC(=O)[C@@]1(O)CCC2C3C[C@H](C)C4=CC(=O)CCC4(C)C3CCC21C</t>
  </si>
  <si>
    <t>CCOC(=O)c1cc2cc(CC(=O)c3ccc(OC)cc3O)ccc2o1</t>
  </si>
  <si>
    <t>Cc1ccc(NC(=O)C(=O)O)c2c(=O)cc(C(=O)O)[nH]c12</t>
  </si>
  <si>
    <t>CC(O)c1ccc2c(c1)C=CC(C)(C)O2</t>
  </si>
  <si>
    <t>O=C1N(CN2CCN(Cc3ccccc3)CC2)c2ccccc2C12OCCO2</t>
  </si>
  <si>
    <t>O=C1CCOP(=O)(NCCCl)N1CCCl</t>
  </si>
  <si>
    <t>CC1(C)CCC(C)(C)c2cc3c(ccn3C(=O)c3ccc(C(=O)O)cc3)cc21</t>
  </si>
  <si>
    <t>COc1cccc(/C=C2/C(=O)NC(=O)N(c3cccc(C)c3)C2=O)c1O</t>
  </si>
  <si>
    <t>O=C(CO)[C@H](O)[C@H](O)[C@H](O)CO</t>
  </si>
  <si>
    <t>CC(C(=O)O)c1ccc(C2CCCCC2)cc1</t>
  </si>
  <si>
    <t>O=C(Nc1cccc(C(=O)N2CCCCC2)c1)C1CCCCC1</t>
  </si>
  <si>
    <t>CNC(=O)c1cccc(Nc2ncnc(N3CCc4cccc(OC)c4C3)n2)c1</t>
  </si>
  <si>
    <t>Oc1cccc2[nH]c(COc3cccc(Cl)c3)nc12</t>
  </si>
  <si>
    <t>CC(=O)C(Nc1cc(C(F)(F)F)ccc1Cl)C(C)=O</t>
  </si>
  <si>
    <t>O=C1[C@@H](Cc2ccccc2)C[C@@H](O)[C@@H](Cc2ccccc2)N1Cc1ccccc1</t>
  </si>
  <si>
    <t>Cc1ccc(N2C(=O)C3C4C=CC(C4=C4CCCCC4)C3C2=O)cc1Cl</t>
  </si>
  <si>
    <t>Cn1cnnc1SCC(=O)Nc1cc(C(=O)O)cc(C(=O)O)c1</t>
  </si>
  <si>
    <t>CC1=CC(=O)CC(C)(C)[C@]1(O)/C=C/[C@@H](C)O</t>
  </si>
  <si>
    <t>CCCC/C=C/C=C/CCCCC[C@@H]1C[C@H](O)[C@@H](N)CN1</t>
  </si>
  <si>
    <t>O=S(=O)(O)O.c1ccc(Oc2cccnc2)cc1</t>
  </si>
  <si>
    <t>CC(=O)OCCBr</t>
  </si>
  <si>
    <t>CCCCC[C@H](O)CCC1CCC(=O)[C@@H]1CCCCCCC(=O)O</t>
  </si>
  <si>
    <t>CCCNCc1cc(Br)ccc1OCC(N)=O</t>
  </si>
  <si>
    <t>CCCCCCCCCC(=O)OC(CC(=O)[O-])C[N+](C)(C)C</t>
  </si>
  <si>
    <t>CC(=O)N[C@@H](C)C(=O)N[C@@H](CCCCN)C(=O)N[C@@H](C)C(N)=O</t>
  </si>
  <si>
    <t>Cc1ccc(-c2cc(CN3CCOCC3)[nH]n2)o1</t>
  </si>
  <si>
    <t>C=CCN(CC=C)Cc1ccccc1</t>
  </si>
  <si>
    <t>C[C@H](CCC(=O)O)[C@H]1CCC2C3CC[C@@H]4C[C@H](O)CC[C@]4(C)C3CC[C@@]21C</t>
  </si>
  <si>
    <t>CC[C@@H](N)Cc1cc(OC)c(C)cc1OC</t>
  </si>
  <si>
    <t>COc1ccc(SC/C(=N\O)c2cc(Cl)sc2Cl)cc1</t>
  </si>
  <si>
    <t>Oc1[nH]nc(C(F)(F)F)c1Cc1ccccc1</t>
  </si>
  <si>
    <t>CC(C)(C)c1nnc([C@H]2CCN(Cc3ncc[nH]3)C2)o1</t>
  </si>
  <si>
    <t>Cc1ccc(C(=O)N2CCC(COc3cccc4nc(N)nc(N)c34)CC2)cc1</t>
  </si>
  <si>
    <t>O=C1N[C@@H](Cc2ccccc2)[C@@H](CN2CCCc3ccccc3S2(=O)=O)O1</t>
  </si>
  <si>
    <t>CNCc1cccc(N2CCCCC2)c1</t>
  </si>
  <si>
    <t>CN1CCN(CC/N=C(\N)c2sccc2Br)CC1</t>
  </si>
  <si>
    <t>O=C(CI)Oc1ccc([N+](=O)[O-])cc1</t>
  </si>
  <si>
    <t>CCCN1CCO[C@@H]2Cc3n[nH]cc3C[C@H]21</t>
  </si>
  <si>
    <t>O=C(c1ccc(F)cc1)N1CCn2nc(COc3ccc(F)cc3)cc2C1</t>
  </si>
  <si>
    <t>COc1cc(-c2oc3cccc(O)c3c(=O)c2O)ccc1O</t>
  </si>
  <si>
    <t>CN(c1ccccc1C(=O)O)S(=O)(=O)c1ccc2ccccc2c1</t>
  </si>
  <si>
    <t>O=C(NCc1ccc(N2CCCCCCC2)cc1)Nc1cccc2cnccc12</t>
  </si>
  <si>
    <t>C=C(C)[C@@H]1CCC(C)=C[C@H]1c1c(O)cc(CCCCCO)cc1O</t>
  </si>
  <si>
    <t>N#Cc1cc(F)c(N2CCC(NC(=O)c3ccoc3)CC2)c(F)c1</t>
  </si>
  <si>
    <t>Cn1c(=O)c2c(c3ccccc31)OC(C)(C)C=C2</t>
  </si>
  <si>
    <t>O=c1[nH]c(Cl)c(CCCCOP(=O)(O)O)c(=O)[nH]1</t>
  </si>
  <si>
    <t>Cc1nnc(C(=O)C(F)(F)CCCCOc2ccccc2)o1</t>
  </si>
  <si>
    <t>CCOC(=O)C1=C(NC2CCCC2)O/C(=C\c2c[nH]c3ncccc23)C1=O</t>
  </si>
  <si>
    <t>C=CCN1C(=O)OC(C)C1=O</t>
  </si>
  <si>
    <t>NC(=O)[C@H]1O[C@@H](O)[C@H](O)[C@@H](O)[C@@H]1O</t>
  </si>
  <si>
    <t>CN1OCC(=O)N(C(c2ccccc2)c2ccccc2)C1=S</t>
  </si>
  <si>
    <t>Cc1ccc(/C=C2\SC(=S)N(CCC(=O)Nc3ccccc3O)C2=O)cc1</t>
  </si>
  <si>
    <t>O=C(c1cccc(Cl)c1Cl)N1CCn2c(nnc2-c2cccnn2)C1</t>
  </si>
  <si>
    <t>S=C1NCCCN1Cc1ccccc1</t>
  </si>
  <si>
    <t>O=C(C1CCCCC1)N(Cc1cccnc1)c1nc2c(Cl)cccc2s1</t>
  </si>
  <si>
    <t>COc1cc2c(cc1CC(C)N)OC(C)C2</t>
  </si>
  <si>
    <t>C[C@H]1OC(=O)c2c(O)cccc2[C@@H]1O</t>
  </si>
  <si>
    <t>Nc1cc[n+](CCCCCCCCCC[n+]2ccc(N)cc2)cc1</t>
  </si>
  <si>
    <t>C=CCC/C=C/C(=O)O[C@H](CC=C(C)C)C1=CC(=O)c2c(O)ccc(O)c2C1=O</t>
  </si>
  <si>
    <t>CN(C)CCC1CN(C)C(=S)c2ccc3ccccc3c2O1</t>
  </si>
  <si>
    <t>Cc1cc(C)cc(-c2ccccc2)c1</t>
  </si>
  <si>
    <t>COc1ccc(C2CCC(=C(C)C(=O)O)CC2)cc1</t>
  </si>
  <si>
    <t>NCCNc1nc(-c2ccncc2)nc2sc3c(c12)CCSC3</t>
  </si>
  <si>
    <t>O=C(/C=C/c1ccc(O)cc1)CCCCc1ccccc1</t>
  </si>
  <si>
    <t>N#Cc1ccc(OC(=O)CCc2ccc(F)cc2)cc1</t>
  </si>
  <si>
    <t>CCC(=O)N(c1ccccc1)C1CCN(CCn2nnn(C(C)C)c2=O)CC1</t>
  </si>
  <si>
    <t>O=C(CCC(F)(F)F)N1CCC(c2noc(-c3cccs3)n2)CC1</t>
  </si>
  <si>
    <t>CCCCCCCCC1OC1C/C=C\CCCCCCC(=O)O</t>
  </si>
  <si>
    <t>CN1CCN(CCCNC(=O)c2cc(C(F)(F)F)cc(C(F)(F)F)c2)CC1</t>
  </si>
  <si>
    <t>COC(=O)c1ccccc1NC(=O)COC(=O)/C=C/c1cccs1</t>
  </si>
  <si>
    <t>N[C@@H](CC(=O)c1ccccc1NC=O)C(=O)O</t>
  </si>
  <si>
    <t>N#Cc1cnc(NC(=O)N2CCCc3ccc(C=O)nc32)cc1Cl</t>
  </si>
  <si>
    <t>CCCC[C@H](NC(=O)[C@@H]1CCCN1)C(=O)NCC(N)=O</t>
  </si>
  <si>
    <t>C=C(C)n1c(=O)n(C(=O)c2ccccc2C)c2ccc([N+](=O)[O-])cc21</t>
  </si>
  <si>
    <t>CC(=O)N[C@@H](C)c1ccc(OC2CCN(c3ccc(C4CCC4)cc3)C2)cc1</t>
  </si>
  <si>
    <t>N/C(=N/O)c1ccc(Oc2c(Cl)cncc2Cl)cc1</t>
  </si>
  <si>
    <t>COc1ccc(C(=O)N(CC(=O)O)OCc2ccc(Cl)cc2)cc1</t>
  </si>
  <si>
    <t>c1ccc(-c2cn(-c3ccccc3)c3ncnc(N4CCCC4)c23)cc1</t>
  </si>
  <si>
    <t>CCCn1nc(C(=O)N(C)Cc2ccc(C)o2)ccc1=O</t>
  </si>
  <si>
    <t>COc1cc2c(cc1OC)[C@H]1C[C@H](O)[C@@H](CC(C)C)CN1CC2</t>
  </si>
  <si>
    <t>O=C(O)C1CCCN(CCOC(c2ccc(Cl)cc2)c2cccs2)C1</t>
  </si>
  <si>
    <t>c1ccc(Nc2c[nH]c3ncccc23)cc1</t>
  </si>
  <si>
    <t>CCOC(=O)[C@H]1O[C@@H]1C(=O)N[C@H](C(=O)O)[C@@H](C)CC</t>
  </si>
  <si>
    <t>O=S(=O)(c1ccccc1)c1c[nH]c2ncccc12</t>
  </si>
  <si>
    <t>FC(F)(F)c1cnc(NC2CC2)c(Cl)c1</t>
  </si>
  <si>
    <t>CN(C)CCC(c1ccccc1)C1CCCCC1</t>
  </si>
  <si>
    <t>Cc1cc(Nc2nn(C(C)C)c(=O)c3cc(N4CCOCC4)ccc23)[nH]n1</t>
  </si>
  <si>
    <t>COC(=O)[C@@H](NC(=O)c1ccccc1N1CCC(=O)NC1=O)c1ccccc1</t>
  </si>
  <si>
    <t>COc1ccc(C2COc3cc(O)cc(O)c3C2=O)cc1</t>
  </si>
  <si>
    <t>C1=Cc2cc3cccc4ccc5ccc1c2c5c43</t>
  </si>
  <si>
    <t>CCc1nn2cc(-c3nc4cc(F)c(F)cc4o3)nc2s1</t>
  </si>
  <si>
    <t>CC1=C(C)C(=O)C(C(C)CCCCCC(=O)O)=C(C)C1=O</t>
  </si>
  <si>
    <t>O=C(c1cc2ccccc2o1)N1CCC(Cc2ccccc2)CC1</t>
  </si>
  <si>
    <t>O=C(Nc1nnc(-c2ccco2)o1)c1cc(-c2ccco2)nc2ccccc12</t>
  </si>
  <si>
    <t>COc1ccc(CCN2C(=O)CC(=O)N(CCc3ccccc3)C2=O)cc1</t>
  </si>
  <si>
    <t>CC(C)Sc1ccc2c3c(cccc13)C1=NC(=O)C(C#N)=C12</t>
  </si>
  <si>
    <t>C/C=C1/CN(C(C)=O)[C@H]2Cc3c([nH]c4ccccc34)C(=O)C[C@@H]1[C@@H]2C(=O)OC</t>
  </si>
  <si>
    <t>N#C[C@@H]1CCCN1S(=O)(=O)c1cc(Cl)cc(Cl)c1O</t>
  </si>
  <si>
    <t>CCc1c(C)nc(O)c(N(C)C)c1C(=O)c1ccc(C)o1</t>
  </si>
  <si>
    <t>O=C(Cc1cc(-c2ccccc2)on1)Nc1nccs1</t>
  </si>
  <si>
    <t>C1COCCOCCOCCOCCN1</t>
  </si>
  <si>
    <t>CCCCCCOc1ccc2cccc(CCNC(C)=O)c2c1</t>
  </si>
  <si>
    <t>CC1C(C)C(O)(c2ccccc2)CCN1C</t>
  </si>
  <si>
    <t>c1ccc(-c2ncc(-c3cnc(C4CCNC4)[nH]3)cn2)cc1</t>
  </si>
  <si>
    <t>CCN(CC)CCOC(=O)C(c1ccccc1)C1(O)CCCC1</t>
  </si>
  <si>
    <t>O=C(NC(=S)Nc1ccc(O)cc1)c1ccccc1</t>
  </si>
  <si>
    <t>COCc1cc(Oc2c(C3CCC3)ccc(-c3cnc(N)nc3)c2F)nc(N)n1</t>
  </si>
  <si>
    <t>O=C1N=C(O)S/C1=C\c1cc(OCCC2CCCCC2)ccc1[N+](=O)[O-]</t>
  </si>
  <si>
    <t>C[C@H](N)[C@H]1CC[C@H](C(=O)Nc2ccncc2)CC1</t>
  </si>
  <si>
    <t>COc1cc(/C=C/C(=O)CC(=O)/C=C/c2ccc(O)cc2)ccc1F</t>
  </si>
  <si>
    <t>CCOc1ccc(-n2c(C)c3c(C)nnc(-c4ccccc4)c3c2C)cc1</t>
  </si>
  <si>
    <t>CCOCCOC(=O)C(=O)Nc1nc(-c2cc(CO)on2)cs1</t>
  </si>
  <si>
    <t>CC[C@H](NC(=O)[C@H](CCCNC(=N)N)NC(=O)C(C)(C)NC(C)=O)C(N)=O</t>
  </si>
  <si>
    <t>Cc1c(NC(=O)c2cnc(Cl)c(Cl)c2)c(=O)n(-c2ccccc2)n1C</t>
  </si>
  <si>
    <t>Cc1cc(C)nc(/N=C(\N)NCc2ccccc2)n1</t>
  </si>
  <si>
    <t>CN[C@H]1CCc2cc(OC)c(O)c(OC)c2-c2ccc(OC)c(=O)cc21</t>
  </si>
  <si>
    <t>O=C1C(=O)N(c2ccccc2)CCN1Cc1ccc(F)cc1Cl</t>
  </si>
  <si>
    <t>COc1ccnc(CN2CCc3[nH]nc(-c4ccc(-c5ccccc5)cc4)c3C2)c1</t>
  </si>
  <si>
    <t>O=C(CCN1CCc2ccccc21)Nc1cccc(Cl)c1</t>
  </si>
  <si>
    <t>O=C1/C(=N\O)c2ccccc2N1Cc1ccc(F)cc1</t>
  </si>
  <si>
    <t>CN(C)CCCN1CCC2(CCCCC2)C1</t>
  </si>
  <si>
    <t>COc1ccc(C2CCN(CC[C@H]3CCOc4ccccc43)CC2)cc1OC</t>
  </si>
  <si>
    <t>Cc1c(C(N)=O)sc2ncnc(Nc3cccnc3OC(C)CCN)c12</t>
  </si>
  <si>
    <t>CCC[C@H]1O[C@H](CC(=O)O)C[C@]23O[C@]12C(=O)c1c(O)cccc1C3=O</t>
  </si>
  <si>
    <t>CCN1CCCC1CNC(=O)c1ccc(-n2ccc3ccccc32)s1</t>
  </si>
  <si>
    <t>Cn1cnc2[nH]c(=O)n(O)c(=O)c21</t>
  </si>
  <si>
    <t>Nc1nnc(-c2cccc([N+](=O)[O-])c2)o1</t>
  </si>
  <si>
    <t>O=c1cc2c3ccccc3n3c(=O)ccc([nH]1)c23</t>
  </si>
  <si>
    <t>CC[C@H](NC(C)C)[C@H](O)c1ccc(O)c(O)c1</t>
  </si>
  <si>
    <t>C#CCOC[C@@H]1CO[C@@](Cn2ccnc2)(c2ccc(Cl)cc2Cl)O1</t>
  </si>
  <si>
    <t>N=C(N)c1ccc2oc(/C=C/c3cc4ccc(C(=N)N)cc4[nH]3)cc2c1</t>
  </si>
  <si>
    <t>COc1n[nH]c2cc(NC(=O)N[C@H](C)c3ccc(Cl)c(C)c3)nc(CO)c12</t>
  </si>
  <si>
    <t>CCCCC(=O)N(Cc1cc2ccccc2o1)c1cc(-c2nnn[nH]2)ccc1F</t>
  </si>
  <si>
    <t>Cc1cc2c(c(C)c1CCO)C(=O)[C@@H](C)[C@@H]2O[C@@H]1O[C@H](CO)[C@@H](O)[C@H](O)[C@H]1O</t>
  </si>
  <si>
    <t>CSc1ccccc1-c1[nH]c2cccc3c2c1CCNC3=O</t>
  </si>
  <si>
    <t>Cc1nc(C(=O)Nc2cccc(C3(C)COCC(N)=N3)c2)cs1</t>
  </si>
  <si>
    <t>Nc1ncnc2c1ncn2Cc1ccccc1F</t>
  </si>
  <si>
    <t>C/C(=C\c1ccc(C(=O)O)cc1)c1ccc2c(c1)CCCC2(C)C</t>
  </si>
  <si>
    <t>CCc1ccc(S(=O)(=O)Nc2ccc3[nH]c(=O)oc3c2)cc1</t>
  </si>
  <si>
    <t>C=CCC1([C@H](C)CCC)C(=O)NC(=O)NC1=O</t>
  </si>
  <si>
    <t>O=C(NO)[C@@H]1[C@H](c2ccccc2)[C@H]1c1cncc(C(F)(F)F)c1</t>
  </si>
  <si>
    <t>CCO/N=C(/NCc1ccccc1)c1nonc1N</t>
  </si>
  <si>
    <t>O=C(O)CCCC/C=C(/c1ccccc1)c1ccccn1</t>
  </si>
  <si>
    <t>O=C1c2ccc(Nc3ccc(F)cc3Cl)cc2CCc2ccc(O)cc21</t>
  </si>
  <si>
    <t>CC1=CC(C)(C)NC(=S)N1CCO</t>
  </si>
  <si>
    <t>COc1cc(-c2c(C)cccc2C)cc([C@@H](C)C#Cc2c(C)nc(N)nc2N)c1</t>
  </si>
  <si>
    <t>CCCCN(C)Cc1ncccc1O</t>
  </si>
  <si>
    <t>CCOC(=O)N1CCN(N=O)CC1</t>
  </si>
  <si>
    <t>O=C(NCC1(c2ccc(F)nc2)CCC(F)(F)CC1)c1cccc(F)c1F</t>
  </si>
  <si>
    <t>CC(/N=C(\S)Nc1ccc(N)nc1)C(C)(C)C</t>
  </si>
  <si>
    <t>Clc1cc(Cl)nc(SCc2ccccc2)n1</t>
  </si>
  <si>
    <t>CCCCCCC(C)(Sc1cc(C(C)(C)C)cc(C(C)(C)C)c1)C(=O)O</t>
  </si>
  <si>
    <t>NC(N)=NC(=O)c1nc(Cl)c(NCc2ccc(Cl)cc2)nc1N</t>
  </si>
  <si>
    <t>Cc1ccc(SCCCN2CCN(c3cccc(C)c3)CC2)cc1</t>
  </si>
  <si>
    <t>Cc1nn(-c2nccs2)c(C)c1CC(=O)NCc1ccc(F)cc1Cl</t>
  </si>
  <si>
    <t>COc1ccc(C(C)c2cc3c(cc2OCCO)OCO3)cc1</t>
  </si>
  <si>
    <t>NC[C@@H](c1ccc(Cl)cc1)c1ccc(-c2cn[nH]c2)cc1</t>
  </si>
  <si>
    <t>CCCCNc1nc(N)nc(Cl)c1I</t>
  </si>
  <si>
    <t>COC(=O)CCc1ccc(Br)cc1</t>
  </si>
  <si>
    <t>Cc1cc(-c2ccn3c(C(=O)N(C)[C@@H]4CCN(C#N)C4)cnc3c2)cc(C)n1</t>
  </si>
  <si>
    <t>Cc1cnc(Oc2ccc3nc(C(=O)NC4CCS(=O)(=O)C4)ccc3c2)nc1</t>
  </si>
  <si>
    <t>Nc1cnc(-c2ccc(C3CCC3)c(OCc3ccccc3)c2F)cn1</t>
  </si>
  <si>
    <t>OCCN1CCCCC1C(c1ccccc1)c1ccccc1</t>
  </si>
  <si>
    <t>CC(=O)Nc1ccc(-c2c(-c3ccccc3)ncn2CCc2c[nH]cn2)cc1</t>
  </si>
  <si>
    <t>CCC(C(=O)NCC(=O)N(O)CCCP(=O)(O)O)c1ccccc1</t>
  </si>
  <si>
    <t>Cc1ccc2[nH]cc(-c3ncccc3C(=O)N3CCCC3)c2c1</t>
  </si>
  <si>
    <t>O=C(OCN1C(=O)c2ccccc2C1=O)c1ccc([N+](=O)[O-])cc1</t>
  </si>
  <si>
    <t>O=C(Nc1nnn[nH]1)c1cc(Oc2ccccc2)c2ccccn2c1=O</t>
  </si>
  <si>
    <t>Cc1cccc(C(=O)Oc2ccc(-n3ccnc3)cc2)c1</t>
  </si>
  <si>
    <t>CC1(C)Cc2cc(Cl)cc(Cl)c2C=[N+]1[O-]</t>
  </si>
  <si>
    <t>CCN1C(=O)c2ccccc2C1C(=O)NCc1cccc(C(F)(F)F)c1Cl</t>
  </si>
  <si>
    <t>Cc1ccc2nc(CCCNC(=O)c3cc4n(n3)CCCN(C)C4)oc2c1</t>
  </si>
  <si>
    <t>CN(C)CCO[C@@H](c1ccc(Cl)cc1)c1ccccn1</t>
  </si>
  <si>
    <t>COCc1cc(=O)n(CC(=O)Nc2cc(C)ccc2OC)c(N2CCCC2)n1</t>
  </si>
  <si>
    <t>Cn1cnc2ccccc2c1=S</t>
  </si>
  <si>
    <t>Cc1nnc(NC(=O)c2coc(NC(=O)c3ccco3)n2)s1</t>
  </si>
  <si>
    <t>Cc1cccc(C(=O)Nc2nn[nH]n2)n1</t>
  </si>
  <si>
    <t>CC1CC(=O)NN=C1/C=C/c1ccc(N)cc1</t>
  </si>
  <si>
    <t>CC(C)[C@H]1COC(=O)N1c1ccnc(N[C@H]2CCc3ccccc32)n1</t>
  </si>
  <si>
    <t>C[C@H](C(=O)O)c1cccc(Oc2ccccc2)c1</t>
  </si>
  <si>
    <t>COC(=O)C1=C(C)NC(=O)NC1c1ccc(C)s1</t>
  </si>
  <si>
    <t>CC[C@@H](c1ccc(O)cc1)[C@@H](CC)c1ccc(O)cc1</t>
  </si>
  <si>
    <t>CCc1[nH]nc(-c2ccc(OC)cc2)c1-c1ccccc1O</t>
  </si>
  <si>
    <t>CON(C)C(=O)c1cccc(S(C)(=O)=O)c1</t>
  </si>
  <si>
    <t>CC1(C)Nc2ccc(C#N)cc2[C@@H](/N=C(\NC#N)Nc2ccccc2)[C@@H]1O</t>
  </si>
  <si>
    <t>C/C(=C\C(=O)C/C(C)=C/CCc1ccoc1)CCCc1ccoc1</t>
  </si>
  <si>
    <t>CC(C)=C1Oc2c(ccc3c2COC(C)(O)C3)C1=O</t>
  </si>
  <si>
    <t>O=c1ccc(C(F)(F)F)cn1Cc1ccccc1F</t>
  </si>
  <si>
    <t>Cc1cc(=O)n(CC(=O)NCc2ccccc2Cl)c(N)n1</t>
  </si>
  <si>
    <t>O=c1[nH]c2ccc(C3=NN=C(NCc4cccc(F)c4)SC3)cc2[nH]1</t>
  </si>
  <si>
    <t>O=C(O)c1cccc2cn(-c3ccc([C@@H]4CCCNC4)cc3)nc12</t>
  </si>
  <si>
    <t>Cc1cc(S(=O)(=O)c2ccc3sccc3c2)cc2c3c(oc12)CCNC3</t>
  </si>
  <si>
    <t>O=C(O)c1c(O)c(CCc2ccccc2)nc2c3c(ccc12)CCCC3</t>
  </si>
  <si>
    <t>Clc1ccc(Cl)c(-c2ccccc2)c1</t>
  </si>
  <si>
    <t>CCCCCCCCOC(N)=O</t>
  </si>
  <si>
    <t>CC(C)c1ccc(-c2noc(Cn3nnn(-c4ccccc4Cl)c3=O)n2)cc1</t>
  </si>
  <si>
    <t>C=COCCNC(=O)C1CC(=O)N(c2ccc(C)cc2)C1</t>
  </si>
  <si>
    <t>CCCCNc1nnc(-c2nn(C)cc2Cl)s1</t>
  </si>
  <si>
    <t>COc1cc(C)c(C=CC(C)=CC=CC(C)=CC(=O)O)c(C)c1C</t>
  </si>
  <si>
    <t>COc1cc2c(cc1OC)-c1n[nH]c(-c3cnccn3)c1C2</t>
  </si>
  <si>
    <t>CN(CCc1ccccc1)c1nc2cc(C(=O)O)ccc2nc1-c1ccccc1</t>
  </si>
  <si>
    <t>Cc1cc(C(F)F)n2nc(C(=O)Nc3c(C)cccc3C)nc2n1</t>
  </si>
  <si>
    <t>CC(C)CC(=O)[C@H]1CC[C@H]2[C@@H]3CC[C@H]4NC(=O)C=C[C@]4(C)[C@H]3CC[C@]12C</t>
  </si>
  <si>
    <t>COC(=O)[C@H]1O[C@H]1C(=O)OC</t>
  </si>
  <si>
    <t>COC1=CC(=C/C=C/C=C2C=C(OC)C(=O)C(OC)=C2)C=C(OC)C1=O</t>
  </si>
  <si>
    <t>COc1ccc(-c2cc3occ(C)c3c(=O)o2)cc1OC</t>
  </si>
  <si>
    <t>C[C@]12CCCC[C@@H]1CC[C@@H]1[C@@H]2CC[C@]2(C)[C@@H](O)CC[C@@H]12</t>
  </si>
  <si>
    <t>Cc1cc(-c2nnc(NC(=O)Cc3cccs3)o2)n(C)n1</t>
  </si>
  <si>
    <t>COc1cc(/C=C(/C)[C@H](C)Cc2ccc(O)c(OC)c2)ccc1O</t>
  </si>
  <si>
    <t>COc1ccc2c(=O)c3c(n(Cc4ccccc4)c2c1)OCC3=O</t>
  </si>
  <si>
    <t>Cc1cc(Cl)cc2c1oc1cc(Cl)cc(Cl)c12</t>
  </si>
  <si>
    <t>C[C@H](Oc1ccc(Cl)cc1Cl)C(=O)O</t>
  </si>
  <si>
    <t>C[C@]12CCC(=O)C=C1CC[C@H]1[C@@H]3C[C@@H](O)[C@](O)(C(=O)CO)[C@@]3(C)C[C@H](O)[C@@]12F</t>
  </si>
  <si>
    <t>CC(C)Oc1c(C(=O)Nc2nn[nH]n2)sc2ccc(O)cc12</t>
  </si>
  <si>
    <t>COc1c(Cl)c(Cl)c([N+](=O)[O-])c(Cl)c1Cl</t>
  </si>
  <si>
    <t>Cc1cc(S(=O)(=O)N[C@@H](C(=O)NO)[C@@H](C)C2CC2)ccc1F</t>
  </si>
  <si>
    <t>O=C(O)c1ccc2c(c1)C(=O)c1ccc(Cl)cc1CC2</t>
  </si>
  <si>
    <t>COCCCNc1ccc(S(=O)(=O)NCC2CC2)c(C(F)(F)F)c1</t>
  </si>
  <si>
    <t>CCN(CC)CC(C)(C)COC(=O)c1ccc(N)cc1</t>
  </si>
  <si>
    <t>CC(C)[C@@H](CO)NCc1nc(-c2ccc(C(F)(F)F)nc2)ccc1F</t>
  </si>
  <si>
    <t>CCOC(=O)C1=C(C)NC(N)=C(C#N)C1c1ccccc1C(F)(F)F</t>
  </si>
  <si>
    <t>CCOc1c(OC)cc(CC(C)N)cc1OC</t>
  </si>
  <si>
    <t>CCOC(=O)/C=C(C)/C=C/C=C(\C)c1ccc2c(c1)C(C)(C)CCS2</t>
  </si>
  <si>
    <t>CCCCCCCCCCCCCCN.Cl</t>
  </si>
  <si>
    <t>CCCN(CCC)c1ncc(C(=O)Nc2ccc(OCC)cc2)c(N)n1</t>
  </si>
  <si>
    <t>CCCNCCc1cccc2c1CC(=O)N2.Cl</t>
  </si>
  <si>
    <t>CCCOc1cc(C(=O)OC2CC3CCC(C2)N3C)c2ccccc2n1</t>
  </si>
  <si>
    <t>CCC(C)Sc1sc(C(=O)O)c(-c2ccc(Cl)cc2)c1C#N</t>
  </si>
  <si>
    <t>CCCCCCCCc1ccc(CCC(N)(CCO)CCO)cc1</t>
  </si>
  <si>
    <t>Cc1cc(-c2ccc(F)c(CN[C@@H](CO)C(C)C)n2)cnc1N1CCOCC1</t>
  </si>
  <si>
    <t>CC(C)=CCN1CC[C@@]2(C)c3cc(O)ccc3C[C@@H]1[C@@H]2C.CC(O)C(=O)O</t>
  </si>
  <si>
    <t>COc1ccccc1CNC(=O)COc1cc(=O)n(C)c2ccccc12</t>
  </si>
  <si>
    <t>C[C@H]1C(=O)CCN1c1ccc(C#N)c2ccccc12</t>
  </si>
  <si>
    <t>COc1cccc2[nH]c(=O)c3c(c12)NCCC3</t>
  </si>
  <si>
    <t>O=C(O)c1c(O)cccc1/C=C/c1ccc(O)cc1</t>
  </si>
  <si>
    <t>CCC#CCN1CCC[C@H]1COC(=O)c1ccc2ncsc2c1</t>
  </si>
  <si>
    <t>Nc1ccncc1-c1cc(F)cc(-n2nnc(-c3ccccn3)n2)c1</t>
  </si>
  <si>
    <t>O=C(O)Cc1cc(=O)[nH]n(-c2ccccc2)c1=O</t>
  </si>
  <si>
    <t>COc1ccc(-n2nc3c(c2NC(=O)c2ccccc2)CS(=O)(=O)C3)cc1</t>
  </si>
  <si>
    <t>O=C(O)c1ccc(/C=N/OCCO/N=C/c2cc(=O)[nH]c(=O)[nH]2)cc1</t>
  </si>
  <si>
    <t>O=C(O)[C@H]1C[C@H]1C(=O)Nc1cc(F)ccc1F</t>
  </si>
  <si>
    <t>O=C(NCC1CCCOC1)c1ccc(NC(=O)N2Cc3ccc(F)cc3C2)cc1</t>
  </si>
  <si>
    <t>COc1cc(C[C@H](C)[C@@H](C)C(=O)c2ccc(O)c(OC)c2)ccc1O</t>
  </si>
  <si>
    <t>CC1=C2C(=O)NC(N)N=C2N(C)C=C1</t>
  </si>
  <si>
    <t>Cc1cncn1CCCN/C(=C\[N+](=O)[O-])Nc1ccc(Cl)cc1</t>
  </si>
  <si>
    <t>O=C(Nc1ccc(OCc2ccccc2)cc1)c1ccc2ccccc2c1</t>
  </si>
  <si>
    <t>COc1ccc(C2(c3ccc(OC)cc3)C(=O)Nc3ccccc32)cc1</t>
  </si>
  <si>
    <t>CCSc1cc(OC)c(CCNO)cc1OC</t>
  </si>
  <si>
    <t>O=C(c1cc(-c2ccccc2)nc2ccccc12)N(Cc1ccco1)C1CC1</t>
  </si>
  <si>
    <t>O=C([O-])Cc1c(CO)[nH]c2cc(Cl)ccc12.[Na+]</t>
  </si>
  <si>
    <t>C=CCOC(=O)c1cccn1S(=O)(=O)c1cc(Cl)ccc1[N+](=O)[O-]</t>
  </si>
  <si>
    <t>CCCN(CCC)[C@H]1CCn2c(ccc2C(=O)C(Cl)(Cl)Cl)C1</t>
  </si>
  <si>
    <t>N#Cc1ccc2[nH]c(-c3ccncc3)c(-c3cc(Cl)cc(Cl)c3)c2n1</t>
  </si>
  <si>
    <t>COc1ccccc1OCCNCC(O)c1ccc(C)c(S(N)(=O)=O)c1</t>
  </si>
  <si>
    <t>COc1cc2ncnc(N3CC(O)CC(c4ccccc4)C3)c2cc1OC</t>
  </si>
  <si>
    <t>COCCNc1ccc2ncc(-c3ccc(F)cc3)n2n1</t>
  </si>
  <si>
    <t>C[C@@]12CCCCC1=CC(=O)C(C(=O)Nc1ccccc1)C2</t>
  </si>
  <si>
    <t>O=C(COc1ccc2ccc(=O)oc2c1)NCC(O)c1ccccc1</t>
  </si>
  <si>
    <t>CC(Nc1ncnc2ccsc12)c1cccc(S(N)(=O)=O)c1</t>
  </si>
  <si>
    <t>Cc1cccc(Nn2c(S)nc(C(C)C)c2-c2ccccc2)c1</t>
  </si>
  <si>
    <t>Cc1cccc2c(Cc3ccccc3)cn([C@@H]3OC[C@@H](O)[C@H](O)[C@H]3O)c12</t>
  </si>
  <si>
    <t>COc1ccc(S(=O)(=O)N(Cc2ccccc2)Cc2ccccn2)cc1OC</t>
  </si>
  <si>
    <t>CC(Oc1ccc(Sc2cnc3ccc(Cl)cc3n2)cc1)C(=O)O</t>
  </si>
  <si>
    <t>COc1ccc(Cn2sc3ccccc3c2=O)cc1</t>
  </si>
  <si>
    <t>Cc1ccc2c(CN3CCN(c4ccccc4F)CC3)cc(=O)oc2c1</t>
  </si>
  <si>
    <t>O=C/C=C\c1ccccc1</t>
  </si>
  <si>
    <t>COc1nnc(-c2ccc(O)cc2O)s1</t>
  </si>
  <si>
    <t>CCCN(CCC)CCc1c(Cl)cc(O)c2nc(O)sc12</t>
  </si>
  <si>
    <t>CN(CC(=O)NC1CCCCCCC1)S(=O)(=O)c1ccccc1</t>
  </si>
  <si>
    <t>CC(C)C(=O)N[C@@H](CS)C(=O)O</t>
  </si>
  <si>
    <t>c1coc(-c2nnc(CN(CC3CCCO3)CC3CCCO3)o2)c1</t>
  </si>
  <si>
    <t>COc1ccc(N2CCN(C(=O)c3[nH]c4ccc(C(C)=O)cc4c3C)CC2)cc1</t>
  </si>
  <si>
    <t>O=C(O)CCC(=O)NCc1ccccc1</t>
  </si>
  <si>
    <t>N[C@H](Cc1cccc(C(=O)O)c1)C(=O)O</t>
  </si>
  <si>
    <t>CCOC(=O)C(=O)Nc1cccc(NC(=O)C(=O)OCC)c1</t>
  </si>
  <si>
    <t>CC(=O)N(C)c1nc2ccnc(-c3cccc(C(F)(F)F)c3)n2n1</t>
  </si>
  <si>
    <t>Cc1noc(C(=O)O)n1</t>
  </si>
  <si>
    <t>COc1ccc(F)cc1-c1ccnc2[nH]c(C3CN(CCO)C3)cc12</t>
  </si>
  <si>
    <t>c1ccc(-c2cc(NCc3cccnc3)n3ncc(C4CC4)c3n2)cc1</t>
  </si>
  <si>
    <t>NCCNc1nccc(N2CCCCCC2)n1</t>
  </si>
  <si>
    <t>COc1ccc(C(=N)N)cn1</t>
  </si>
  <si>
    <t>Cc1ccc(C)c(Cn2cnc3c(nnn3C)c2=O)c1</t>
  </si>
  <si>
    <t>Nc1nc(O)c2[nH]cc(CC3CCCC(C(F)(F)F)C3)c2n1</t>
  </si>
  <si>
    <t>O=C(Nc1nc2cccnc2s1)C1CCCC1</t>
  </si>
  <si>
    <t>CCC/C=C\CCCOC(=O)C(O)CC</t>
  </si>
  <si>
    <t>CCC(C)(C)C(=O)N(C)Cc1cc(F)cc(F)c1F</t>
  </si>
  <si>
    <t>O=c1[nH]c(CN2CCCCCCC2)nc2ccccc12</t>
  </si>
  <si>
    <t>Cc1cccc(N2CCN(CC(=O)N(c3ccccc3)c3ccccc3)CC2)c1C</t>
  </si>
  <si>
    <t>Sc1nc(-c2cc(Cl)cc(Cl)c2)nn1Cc1ccccc1</t>
  </si>
  <si>
    <t>CSCC[C@@H](C#N)NC(=O)[C@H](Cc1ccccc1)NC(=O)OC(C)(C)C</t>
  </si>
  <si>
    <t>Cc1cccc(Cl)c1Nc1nc2ccncc2n2cncc12</t>
  </si>
  <si>
    <t>CCCCc1nc(Cl)c(C=O)n1Cc1ccc(-c2ccccc2C#N)cc1</t>
  </si>
  <si>
    <t>CCOc1ccc(S(=O)(=O)NCCC(=O)NCc2cccnc2)cc1</t>
  </si>
  <si>
    <t>CCOC(=O)[C@]1(C)CCC[C@@]2(C)[C@@H]3CC[C@@]4(C)C[C@]3(CC[C@@H]21)[C@@H]1CO[C@H]4O1</t>
  </si>
  <si>
    <t>CCn1c2ccccc2c2cc(NC(=O)CSc3nc(C)cc(=O)[nH]3)ccc21</t>
  </si>
  <si>
    <t>CCCCCCCCCCCCCCCCCCOc1c(C)cccc1C</t>
  </si>
  <si>
    <t>COc1cccc(CNc2nc3cc(-c4ccc(F)cc4)sc3c(=O)n2C)c1</t>
  </si>
  <si>
    <t>Cc1ccccc1CN1CC(=O)N(c2cnn(Cc3c(C)noc3C)c2)C1=O</t>
  </si>
  <si>
    <t>O=C(O)CC(CC(=O)c1ccc(C(F)(F)F)cc1)c1ccc(Cl)cc1</t>
  </si>
  <si>
    <t>COc1ccc(-c2cc(-c3ccccn3)nc(N)c2C#N)cc1C</t>
  </si>
  <si>
    <t>NS(=O)(=O)c1[nH]cnc2ncnc1-2</t>
  </si>
  <si>
    <t>CNC(=O)c1nnsc1-n1cnc2ccccc21</t>
  </si>
  <si>
    <t>C[C@@H](N/C(=N/C#N)Nc1cccnc1)c1ccccc1</t>
  </si>
  <si>
    <t>O=C(O)CCC(Oc1cccc(OCc2ccccc2)c1)c1ccccc1</t>
  </si>
  <si>
    <t>S=C=NCc1ccc(Cl)cc1</t>
  </si>
  <si>
    <t>CCOc1ccc2nc(C)cc(Nc3cc(OC)c(OC)cc3C(=O)OC)c2c1</t>
  </si>
  <si>
    <t>O=C1O[C@H]2CCC[C@@H]2CN1c1ccc(C#Cc2ccccc2)cn1</t>
  </si>
  <si>
    <t>Cc1nn(C)c(C)c1S(=O)(=O)N1CCC(Oc2ccc(F)cc2)CC1</t>
  </si>
  <si>
    <t>O=C(NCc1ccc(Cl)cc1Cl)N1CCC(Cc2ccccn2)CC1</t>
  </si>
  <si>
    <t>COc1ccc(OC)c(C(=O)C[n+]2ccn(C)c2)c1.[Br-]</t>
  </si>
  <si>
    <t>COC(=O)C(=O)Nc1cc(C)c(Oc2cccc(C(C)C)c2)c(C)c1</t>
  </si>
  <si>
    <t>COc1ccc(O)c(N2CCCCC2)c1</t>
  </si>
  <si>
    <t>CNc1cc(-c2cnn(C)c2Oc2ccccc2)nn2c(C)nnc12</t>
  </si>
  <si>
    <t>COc1cc2sc(-c3c(-c4ccccc4F)n[nH]c3N)nc2cc1F</t>
  </si>
  <si>
    <t>C[C@@H](NC(=O)Nc1cc2[nH]nc(NC3(C)CCC3)c2cn1)c1ccccc1</t>
  </si>
  <si>
    <t>O[C@@H]1Cc2ccccc2[C@@H]1n1cnc(-c2ccccc2)c1-c1ccncc1</t>
  </si>
  <si>
    <t>Nc1ccn(C2COC(CO)S2)c(=O)n1</t>
  </si>
  <si>
    <t>COc1ccc(Nc2ccc(N)cc2)cc1</t>
  </si>
  <si>
    <t>Cc1ccccc1OCCCC(=O)Nc1c(C)n(C)n(-c2ccccc2)c1=O</t>
  </si>
  <si>
    <t>Cc1ccc(NC2CCN(C(=O)Nc3ccccc3C)CC2)cc1</t>
  </si>
  <si>
    <t>CCOc1ccc(NC(=O)N/N=C(\C)CC(C)=O)cc1</t>
  </si>
  <si>
    <t>C=C1C(=O)O[C@H]2c3c(C)c(O)cc(C)c3CC[C@@H]12</t>
  </si>
  <si>
    <t>C[C@H](CCc1ccc(C(N)=O)cc1)NCC(=O)c1ccc(F)cc1</t>
  </si>
  <si>
    <t>COc1cc(/C=C\c2ccc3ccn(C)c3c2)cc(OC)c1</t>
  </si>
  <si>
    <t>NCC1c2ccccc2CCc2cc(Br)ccc21</t>
  </si>
  <si>
    <t>CC1(C)O[C@H]2[C@@H]3O[C@@H]3CO[C@@]2(COS(N)(=O)=O)O1</t>
  </si>
  <si>
    <t>COc1cccc(Nc2ncnc3cc(N)ncc23)c1</t>
  </si>
  <si>
    <t>O=C(CCc1ccccc1)Nn1cnc2ccccc2c1=O</t>
  </si>
  <si>
    <t>CC(=O)Nc1ccc(/C=C2\OC(=O)c3c2cc(C)[nH]c3=S)cc1</t>
  </si>
  <si>
    <t>O=C(Nc1ccccc1)c1[nH]c2cccc3c2c1CCNC3=O</t>
  </si>
  <si>
    <t>Cc1cc(C=O)c(OP(=O)(O)O)c(C=O)c1</t>
  </si>
  <si>
    <t>CC1CC(=O)N(Cc2ccccc2)c2ccccc2N1C=O</t>
  </si>
  <si>
    <t>CC1(C)NC(=O)NC1=O</t>
  </si>
  <si>
    <t>N#Cc1ccccc1S(=O)(=O)N1CCN(Cc2cccs2)CC1</t>
  </si>
  <si>
    <t>COc1cccc(NC(=O)CN2C(=O)NC3(CCc4ccccc43)C2=O)c1</t>
  </si>
  <si>
    <t>C=CC(=O)N1N=Cc2ccccc2C1CCC</t>
  </si>
  <si>
    <t>O=C(O)CNC(=O)c1ncc2c(I)cccc2c1O</t>
  </si>
  <si>
    <t>O=[N+]([O-])c1ccc(Oc2ccc(F)cc2)c([N+](=O)[O-])c1</t>
  </si>
  <si>
    <t>CC1CCN(C2=N/C(=C\c3c[nH]c4ncccc34)C(=O)N2)CC1</t>
  </si>
  <si>
    <t>CCN1CCN(C(=O)C(=Cc2cccc(F)c2)n2nnnc2C)CC1</t>
  </si>
  <si>
    <t>O=C(O)CCN1C(=O)/C(=C/c2ccc(Cl)c(Cl)c2)SC1=S</t>
  </si>
  <si>
    <t>O=C(NCC1CCC(C(=O)NO)CC1)c1cccc2ccccc12</t>
  </si>
  <si>
    <t>C#Cc1csc(C(=O)N[C@@H]2O[C@H](CO)[C@@H](O)[C@H](O)[C@H]2O)c1</t>
  </si>
  <si>
    <t>CNC(=O)c1cn(-c2ccccc2)nc1-c1cccc2ccccc12</t>
  </si>
  <si>
    <t>Cl.N=C(N)c1cc2c(I)cccc2s1</t>
  </si>
  <si>
    <t>CC(=O)Nc1nc(C(=O)NCCOc2ccc3c(c2)OCO3)cs1</t>
  </si>
  <si>
    <t>C=CCN1C[C@H]2c3c(cccc3OC)CC[C@H]21</t>
  </si>
  <si>
    <t>Cc1ccc2ccc(C(Nc3cccnc3)c3ccc(F)cc3)c(O)c2n1</t>
  </si>
  <si>
    <t>Cc1cc(N)nc(C)c1CNC(=O)c1cnn(Cc2ccc(F)c(F)c2)c1</t>
  </si>
  <si>
    <t>COc1ccccc1C(=O)Nc1nnc(Cc2nc3ccccc3[nH]2)s1</t>
  </si>
  <si>
    <t>C[N+]1(CS(=O)(=O)[O-])CCCC1</t>
  </si>
  <si>
    <t>C/C=C/C(=O)N[C@H](C)C(=O)S[C@H](Cc1ccc(-c2ccccc2)cc1)C(=O)O</t>
  </si>
  <si>
    <t>CC(C)c1ccc2cc(C(C)C)ccc2c1</t>
  </si>
  <si>
    <t>CC(C)Nc1cc(Cl)nc2c(C#N)cnn12</t>
  </si>
  <si>
    <t>C=C(C)n1c(=O)n(C(=O)c2ccccc2Cl)c2ccccc21</t>
  </si>
  <si>
    <t>Cc1ccc(N2C(=O)C3(CCN(Cc4nccn4C)CC3)c3ccccc32)cn1</t>
  </si>
  <si>
    <t>O=C(NCCc1cc(F)cc2c1OCOC2)c1cccc[n+]1[O-]</t>
  </si>
  <si>
    <t>CCS(=O)(=O)N(Cc1cccc(OCCN2CCCCC2)c1)C1CC1</t>
  </si>
  <si>
    <t>C#Cc1ccccc1NC(=O)c1cc(O)c2cccc(NS(C)(=O)=O)c2n1</t>
  </si>
  <si>
    <t>CCOc1ccc(Nc2c(C)c(NCCO)nc3ccnn23)cc1</t>
  </si>
  <si>
    <t>NCCNc1ncc(C(N)=O)c(Nc2cccc(Br)c2)n1</t>
  </si>
  <si>
    <t>CCN1CCN(C(=O)c2cccc(Cc3n[nH]c(=O)c4c3CCCC4)c2)CC1</t>
  </si>
  <si>
    <t>Cc1ccc(C(=O)N2CCCC2c2nc(-c3cccc(Cl)c3)no2)s1</t>
  </si>
  <si>
    <t>O=c1cc(-c2ccccc2)nc2cc(-c3ccccc3)ccn12</t>
  </si>
  <si>
    <t>Cc1noc(C)c1C(=O)NC(Cc1c[nH]c2ccccc12)C(=O)O</t>
  </si>
  <si>
    <t>CCOC(=O)C1=C(N)Oc2c(oc(CO)cc2=O)C12C(=O)Nc1ccc(C)cc12</t>
  </si>
  <si>
    <t>O=C1NC(=S)/C(=C/c2cccnc2)S1</t>
  </si>
  <si>
    <t>Cc1ncc(C(CNC(=O)c2cccc(F)c2Cl)N2CCCOCC2)cn1</t>
  </si>
  <si>
    <t>CN(C)c1cc(C(=O)N2CCOC3CCCCC32)ccn1</t>
  </si>
  <si>
    <t>Cc1csc2c(N[C@H]3CCNC3)nc(-c3ccncc3)nc12</t>
  </si>
  <si>
    <t>Cc1nc([C@H]2C[C@@H]2c2nc3ccccc3s2)cc(-n2nc(C)nc2C)n1</t>
  </si>
  <si>
    <t>C=C(C)n1c(=O)n(C(=O)CCCCC)c2ccc([N+](=O)[O-])cc21</t>
  </si>
  <si>
    <t>COC(=O)[C@H](NC(=O)NC1CCCCC1)C(C)C</t>
  </si>
  <si>
    <t>C[C@@H]1OC(=O)[C@@H]1NC(=O)OC(C)(C)CCCCc1ccccc1</t>
  </si>
  <si>
    <t>Cc1nc(C)c(-c2cc(C(=O)N3CCN(c4ccc(F)cc4)CC3)[nH]n2)s1</t>
  </si>
  <si>
    <t>CC(=O)N[C@@H](CC[S+](C)[O-])C(=O)O</t>
  </si>
  <si>
    <t>Cc1cc(N2CCCN(C(=O)COc3ccccc3)CC2)nc(N)n1</t>
  </si>
  <si>
    <t>Cc1cc(N)ncc1CNC(=O)c1cnn(Cc2ccccc2)c1</t>
  </si>
  <si>
    <t>COC(=O)CC1C(=O)NCCN1C(=O)c1c(F)cccc1F</t>
  </si>
  <si>
    <t>Cn1cc(-c2ccc(CN3C(=O)OCc4ccccc43)c(F)c2)cn1</t>
  </si>
  <si>
    <t>COc1cc(Cl)cc(Cl)c1CNC(=O)C1COc2ncccc21</t>
  </si>
  <si>
    <t>O=S(=O)(Nc1cccnc1)N1CCCCC1</t>
  </si>
  <si>
    <t>Clc1ccc(-c2nnc(Nc3ccccc3)o2)cc1</t>
  </si>
  <si>
    <t>Cn1cnc(-c2cnn3c2n[n+]([O-])c2ccc(OCc4ccccc4)cc23)n1</t>
  </si>
  <si>
    <t>N[C@H]1CCc2ccccc2[C@@H]1O</t>
  </si>
  <si>
    <t>CC1(C)[C@H](Cc2cc(CCO)on2)C[C@@H]1NS(=O)(=O)c1ccc(F)cc1</t>
  </si>
  <si>
    <t>C=CC(=O)N[C@@H]1[C@@H](NCC(C)C)CC(C(=O)[O-])=C[C@H]1OC(CC)CC.[K+]</t>
  </si>
  <si>
    <t>O=C(Nc1nnc(-c2cccs2)o1)c1cccc(C(F)(F)F)n1</t>
  </si>
  <si>
    <t>Fc1ccc(CCC2=N[C@H](c3ccccc3)[C@H](c3ccccc3)N2)cc1F</t>
  </si>
  <si>
    <t>Cc1cc(-c2ccccc2)nnc1NCCN1CCCCC1</t>
  </si>
  <si>
    <t>CC1(CN2C(=O)S/C(=C\c3ccc(O)c(C(F)(F)F)c3)C2=O)CCCC1</t>
  </si>
  <si>
    <t>CC1CC(=O)C=C2CCc3cc(Cl)ccc3N21</t>
  </si>
  <si>
    <t>Cc1cc(-c2cccnc2)nnc1N1CCN(c2ncccn2)CC1</t>
  </si>
  <si>
    <t>O=C(CS(=O)(=O)Cc1cc(Cl)cc2c1OCOC2)N1CCC1</t>
  </si>
  <si>
    <t>Oc1ccc(C2OCCc3cc(O)c(O)cc32)cc1O</t>
  </si>
  <si>
    <t>O=C1NC(=S)/C(=C/c2ccc(O)c(O)c2)S1</t>
  </si>
  <si>
    <t>c1ccc(COc2nc(-c3ccccc3)nc3ccccc23)cc1</t>
  </si>
  <si>
    <t>O=C(O)c1ccc2nc(-c3ccccc3)c(NC3CCCCC3)nc2c1</t>
  </si>
  <si>
    <t>c1ccc(-n2ncc3c(NC4CCCC4)nnnc32)cc1</t>
  </si>
  <si>
    <t>O=C(/C=C/c1c[nH]cn1)NCCCCC1CCN(C(=O)c2ccccc2)CC1</t>
  </si>
  <si>
    <t>NC(=S)N/N=C(/C(=O)c1ccccc1)c1ccccc1</t>
  </si>
  <si>
    <t>N#Cc1cccc(-c2ccc(C(=O)NCCc3c[nH]c4ccc(Cl)cc34)cc2)c1</t>
  </si>
  <si>
    <t>O=C(Cc1c(F)cccc1Cl)Nc1cc(N2CCCC2=O)ccc1Cl</t>
  </si>
  <si>
    <t>CNC/C=C\c1cccnc1</t>
  </si>
  <si>
    <t>COc1ccc(S(=O)(=O)N(C)Cc2nnc(-c3ccc(Cl)cc3)o2)cc1</t>
  </si>
  <si>
    <t>CCN(CC)C(=O)c1ccc(-c2ccncc2)o1</t>
  </si>
  <si>
    <t>O=C(O)CC[C@@H](NC(=O)COc1ccc2ccccc2c1)C(=O)O</t>
  </si>
  <si>
    <t>O=C(Cc1c(Cl)cc(Cl)cc1CO)NC1COc2ncccc21</t>
  </si>
  <si>
    <t>NCCCCNc1c2c(nc3cc(Cl)ccc13)CCCC2</t>
  </si>
  <si>
    <t>OCCOCCOCCOCCOCCO</t>
  </si>
  <si>
    <t>Cc1cccc(NC(=O)C(C)OC(=O)CNC(=O)C2CCCCC2)c1</t>
  </si>
  <si>
    <t>Cc1c(CCc2cc3ccccc3[nH]2)cccc1OCC(C)C</t>
  </si>
  <si>
    <t>CS(=O)(=O)c1ccc(Oc2cc(F)cc(C#N)c2)c2c1[C@H](O)C[C@H]2F</t>
  </si>
  <si>
    <t>CC[C@@H](N)c1ccc(Cl)c(C(=O)c2cccc(O)c2)c1F</t>
  </si>
  <si>
    <t>CCCCCCCCC/C=C/CC/C=C/C(O)C(N)CO</t>
  </si>
  <si>
    <t>COc1cc2ncc(C#N)c(Nc3cccc(SC)c3)c2cc1OC</t>
  </si>
  <si>
    <t>Cc1ccc(Cn2c(SCc3ccc(F)cc3)nc3ncccc32)cc1</t>
  </si>
  <si>
    <t>Sc1nc(-c2ccc(Cl)cc2Cl)nn1Cc1ccccc1</t>
  </si>
  <si>
    <t>CN(C)C(=O)Oc1ccccn1</t>
  </si>
  <si>
    <t>C(=N/Nc1ccnc2cc3c(cc12)OCO3)\c1ccc(CN2CCCC2)cc1</t>
  </si>
  <si>
    <t>Fc1ccc(Nc2ccc3c(-c4cn[nH]c4)nncc3n2)c(F)c1</t>
  </si>
  <si>
    <t>NNC(=S)Nc1ccc(Cl)cc1Cl</t>
  </si>
  <si>
    <t>COCCCNC(=O)c1c(Cl)cccc1Cl</t>
  </si>
  <si>
    <t>O=C(CNC(=O)c1cccs1)NCC(=O)OCC(=O)c1ccccc1</t>
  </si>
  <si>
    <t>NCCCCCCNC(=O)CCl</t>
  </si>
  <si>
    <t>CC1=C2CC(C)c3cc(Cl)ccc3N2CCC1=O</t>
  </si>
  <si>
    <t>CCOC(=O)C1=C(C)NC(N)=C(C#N)C1c1ccncc1</t>
  </si>
  <si>
    <t>N#Cc1cc(Cc2ccccc2)c(=O)[nH]c1-c1ccccc1</t>
  </si>
  <si>
    <t>CCCCCC1CC(=O)c2cccc(Br)c2O1</t>
  </si>
  <si>
    <t>CCOC(=O)C1=C(NC2CCCCC2)C(=O)N(c2ccc(C)c(C)c2)C1</t>
  </si>
  <si>
    <t>CCN1C(=O)CC[C@H]1C(=O)NCc1c(Cl)cccc1Cl</t>
  </si>
  <si>
    <t>CC1CCC(C(C)C)C(OC(=O)COC(=O)c2ccncc2)C1</t>
  </si>
  <si>
    <t>O=C(N[C@@H](CC12CC(C1)C2)C(=O)O)c1cc(Cl)cc(Cl)c1</t>
  </si>
  <si>
    <t>COC(=O)c1c(NC(=O)c2ccccc2[N+](=O)[O-])sc2c1CCC2</t>
  </si>
  <si>
    <t>CCCCCCCCCCCCCCOc1ccc(/C=C(\C)C(=O)O)cc1</t>
  </si>
  <si>
    <t>Cc1ccccc1-n1nc(C)c2[nH]c(-c3ccc(OCCO)cc3)nc21</t>
  </si>
  <si>
    <t>CCC1(CC)C(=O)N(C(=O)NCc2ccccc2)C1Oc1cccc([N+](=O)[O-])c1</t>
  </si>
  <si>
    <t>CNc1ccc2ncc(-c3ccc(F)cc3)n2n1</t>
  </si>
  <si>
    <t>CCCc1cc2[nH]c(=O)ccc2c(C)n1</t>
  </si>
  <si>
    <t>COC(=O)c1ccccc1NC(=O)c1ccc(Cn2cc(Cl)cn2)cc1</t>
  </si>
  <si>
    <t>Cc1cccc(-c2nnc(SCC(N)=O)o2)c1</t>
  </si>
  <si>
    <t>NC[C@@H]1CCN(c2cccc(-c3n[nH]c4cnc(-c5cccnc5)cc34)n2)C1</t>
  </si>
  <si>
    <t>O=C(NCc1ccccc1Cl)C(=O)c1c[nH]c2ccc([N+](=O)[O-])cc12</t>
  </si>
  <si>
    <t>O=C(O)c1ccccc1Nc1ccc(CCc2cccc(Cl)c2)cc1</t>
  </si>
  <si>
    <t>CC(C)[C@H](CO)NCc1nc(N2CCC(F)(F)CC2)ccc1F</t>
  </si>
  <si>
    <t>CCc1ccc(CC/C(=C/C(=O)O)c2ccccc2)cc1</t>
  </si>
  <si>
    <t>O=C(Nc1cccnc1)C(=O)c1cc(Cc2ccc(Cl)cc2)n2ccccc12</t>
  </si>
  <si>
    <t>N#Cc1cn(-c2ccc(C(=O)O)c(O)c2)cc1-c1ccc(F)cc1</t>
  </si>
  <si>
    <t>CCC1=C(/C=C/C(C)=C/C=C/C(C)=C/C(=O)O)C(C)(C)CCC1</t>
  </si>
  <si>
    <t>CNC(=O)Nc1ccc(-n2sc3ncccc3c2=O)cc1</t>
  </si>
  <si>
    <t>Cc1ccc(Oc2ccc(C(F)(F)F)cc2[N+](=O)[O-])c2c1CCC2</t>
  </si>
  <si>
    <t>Nc1nc2cc3nc(NCc4cccs4)[nH]c3cc2c(=O)[nH]1</t>
  </si>
  <si>
    <t>CN(C)c1nc2c(c(NCCc3nncn3C)n1)CCCC2</t>
  </si>
  <si>
    <t>CCN(CC)c1ncnc2sc3c(c12)CCCC3</t>
  </si>
  <si>
    <t>Cc1ccc(N(CCCl)CCCl)cc1C</t>
  </si>
  <si>
    <t>COc1ccc(OC)c2sc(N3CCN(C(=O)c4cc(C)on4)CC3)nc12</t>
  </si>
  <si>
    <t>COc1cccc(C=O)c1OP(=O)(O)O</t>
  </si>
  <si>
    <t>CC1(C)C=CC(O)(c2ccccc2)OO1</t>
  </si>
  <si>
    <t>Cn1c(N)c(N2CCCCC2)c(=O)[nH]c1=O</t>
  </si>
  <si>
    <t>CN1C(=O)N[C@@]2(O[C@H](CO)[C@@H](O)[C@H](O)[C@H]2O)C1=O</t>
  </si>
  <si>
    <t>Clc1c[nH]c2ncnc(N3CCc4[nH]cnc4C3)c12</t>
  </si>
  <si>
    <t>CC(C)c1nc(N2CCN(Cc3ccc(S(C)(=O)=O)cc3)CC2)no1</t>
  </si>
  <si>
    <t>CC(CCc1ccccc1)N1C(=O)c2ccccc2C1O</t>
  </si>
  <si>
    <t>O=C(O)c1ccc(CC2c3cc(Cl)ccc3-c3ccc(Cl)cc32)cc1</t>
  </si>
  <si>
    <t>Cn1c(=O)cnn(CCCCNCc2cccc(-n3cccn3)n2)c1=O</t>
  </si>
  <si>
    <t>O=C(O)[C@]1(O)C=C(F)[C@@H](O)[C@H](O)C1</t>
  </si>
  <si>
    <t>O=C(Cc1ccc(CO)cc1)NCc1cccnc1Oc1ccc(F)c(F)c1</t>
  </si>
  <si>
    <t>CCNS(=O)(=O)c1ccc(NC2C3CC4CC(C3)CC2C4)c(N)c1</t>
  </si>
  <si>
    <t>O=C(Nc1ncccc1O)c1ccsc1</t>
  </si>
  <si>
    <t>CC(C(=O)O)c1ccc(-c2ccc(O)cc2)c(F)c1</t>
  </si>
  <si>
    <t>CCCCOc1ccc(O)cc1</t>
  </si>
  <si>
    <t>CN1CCOCCOc2ccccc2OCCOCC1</t>
  </si>
  <si>
    <t>CC1(C)CNc2ccc(Br)cc21</t>
  </si>
  <si>
    <t>Cc1ccc(N2CCc3ncnc(NCc4ccc(C)c(C#N)c4)c3C2)c(C#N)c1</t>
  </si>
  <si>
    <t>COC(=O)C1=C(C(=O)OC)[C@@H]2O[C@H]1C(c1ccc(O)cc1)=C2c1ccc(O)cc1</t>
  </si>
  <si>
    <t>CC(C)(C)OC(=O)N1CCc2c(sc3ncn(-c4ccccc4)c(=O)c23)C1</t>
  </si>
  <si>
    <t>CCOC(=O)C1=C(NC2CCCCC2)C(=O)N(c2ccc(Cl)c(Cl)c2)C1</t>
  </si>
  <si>
    <t>OB(O)c1cc2ccccc2c2ccccc12</t>
  </si>
  <si>
    <t>O=P(O)(O)OCCCc1c[nH]c2ccc(F)cc12</t>
  </si>
  <si>
    <t>OCC#Cc1csc(CN(Cc2cccnc2)C2CCCCCC2)c1</t>
  </si>
  <si>
    <t>O=C(O)[C@H](Cc1ccccc1)C[N+](=O)[O-]</t>
  </si>
  <si>
    <t>CCOCCCNC(=O)CN1C(=O)c2cccnc2Sc2ccccc21</t>
  </si>
  <si>
    <t>O=C(O)CCCC(=O)Nc1ccc(Oc2ccccc2)cc1</t>
  </si>
  <si>
    <t>CS(=O)(=O)c1ccc2c(c1)nc1n2C[C@H](N)[C@@H](c2cc(F)c(F)cc2F)C1</t>
  </si>
  <si>
    <t>C/C(=C1/C(=O)Nc2ccc(S(N)(=O)=O)cc21)c1ccc[nH]1</t>
  </si>
  <si>
    <t>Cc1cc(/N=C/c2ccc(Br)cc2)c(C(C)C)cc1O</t>
  </si>
  <si>
    <t>NCC(=O)N1C(c2ccco2)SC[C@H]1C(=O)O</t>
  </si>
  <si>
    <t>Cc1n[nH]cc1-c1ccc(CCN)cc1</t>
  </si>
  <si>
    <t>CCN(C(C)=O)c1nc(CN(C)Cc2cccc(F)c2)cs1</t>
  </si>
  <si>
    <t>CN1CCCC(Nc2ncnc3[nH]cc(-c4cccc(C#N)c4)c23)C1</t>
  </si>
  <si>
    <t>O=C(O)COc1ccc(C23CC4CC(CC(C4)C2)C3)cc1</t>
  </si>
  <si>
    <t>O=C(NCc1ccccc1)NC1CCCC(NC(=O)NCc2ccccc2)C1</t>
  </si>
  <si>
    <t>CCCN(CCC)c1nc(O)c2c(-c3c(C)cc(C)cc3C)cn(C)c2n1</t>
  </si>
  <si>
    <t>O=Cc1cccc(-n2cnc3sc4c(c3c2=O)CCCC4)c1</t>
  </si>
  <si>
    <t>OCc1nccc2nc(O)ccc12</t>
  </si>
  <si>
    <t>CCCc1ccc2c(c1)C1(N=C(N)N(C)O1)[C@]1(CC[C@H](OC)CC1)C2</t>
  </si>
  <si>
    <t>N#Cc1cnn2c(Nc3ccccc3)nc(NCC3CCCCC3)nc12</t>
  </si>
  <si>
    <t>COc1cc(N)nc(C)c1CNC(=O)c1cnn(Cc2ccccc2)c1</t>
  </si>
  <si>
    <t>NC(=O)c1cnc2ccn(S(=O)(=O)c3ccccc3[N+](=O)[O-])c2c1</t>
  </si>
  <si>
    <t>O=C(O)CCC(CCCCS)C(=O)O</t>
  </si>
  <si>
    <t>O=C(O)c1cccc(NC(=O)c2nc(-n3cnnc3)ccc2Br)c1</t>
  </si>
  <si>
    <t>CCCCSc1c(OC)cc(CCN)cc1OC</t>
  </si>
  <si>
    <t>Cc1cc(C)cc(C(=O)Nc2ccccc2)c1</t>
  </si>
  <si>
    <t>CNc1ccc(Sc2nncn2C)cc1C(=O)Nc1nc(C)cs1</t>
  </si>
  <si>
    <t>c1ccc(CSc2nnc(Nc3cccnc3)[nH]2)nc1</t>
  </si>
  <si>
    <t>N#Cc1cc(Cl)cc(Oc2cc(CCc3ccccn3)[nH]c(=O)c2Cl)c1</t>
  </si>
  <si>
    <t>Cc1ccc(-c2cnc(NC(=O)c3ccccc3)s2)cc1</t>
  </si>
  <si>
    <t>COc1ccc(/C=C/C(=O)NCCc2ccc(OC)c(OC)c2)cc1OC</t>
  </si>
  <si>
    <t>Cc1cc(C)c(C)c(Cn2ccnc2)c1C</t>
  </si>
  <si>
    <t>Cc1ccc2cc3c(nc2c1)N(C(=O)COc1ccccc1)CC3</t>
  </si>
  <si>
    <t>O=C1CCCN1c1ccc(CNS(=O)(=O)N2CCOCC2)cc1</t>
  </si>
  <si>
    <t>Cc1ccc2c(NCc3ccccc3)c3c(nc2c1)CCCC3</t>
  </si>
  <si>
    <t>Nc1nc(O)c2ncn(COCCOP(=O)(O)OP(=O)(O)O)c2n1</t>
  </si>
  <si>
    <t>O=S1(=O)C=C(c2ccccc2)S(=O)(=O)CCC1</t>
  </si>
  <si>
    <t>CCC(CC)Oc1ccc(C#Cc2ccc(CC(C)NC(C)=O)cc2)cc1</t>
  </si>
  <si>
    <t>CCOP(=O)(c1ccccc1)N1CCCC(c2ccc(F)cc2)=N1</t>
  </si>
  <si>
    <t>Br.Oc1ccc(C2CNCCc3cc(O)c(O)cc32)cc1</t>
  </si>
  <si>
    <t>Cc1cccc(OCC(=O)NCCCNC(=O)c2ccc(C)nc2)c1</t>
  </si>
  <si>
    <t>CC(C)c1ccc(NC(=S)N/N=C/c2cc(Cl)cc(Cl)c2O)cc1</t>
  </si>
  <si>
    <t>COc1ccc(NC(C)=O)cc1NC(=O)c1ccc2c(c1)CCCC2</t>
  </si>
  <si>
    <t>Nn1c(SCC(=O)NC(=O)NCc2ccccc2)nnc1C1CC1</t>
  </si>
  <si>
    <t>O=C(O)/C=C/c1cn(Cc2ccc(F)cc2)c2ccccc12</t>
  </si>
  <si>
    <t>C[C@H]1Oc2c(NC(=O)N[C@H]3CC[C@@H](c4ccccc4)C3)cccc2NC1=O</t>
  </si>
  <si>
    <t>CC(C)=CC[C@@H](OC(=O)CCl)C1=CC(=O)c2c(O)ccc(O)c2C1=O</t>
  </si>
  <si>
    <t>COc1cccc(/C=N/NC(=O)c2ccco2)c1O</t>
  </si>
  <si>
    <t>C#Cc1cccc(/N=C(/NNc2ccccc2C(F)(F)F)C(C)=O)c1</t>
  </si>
  <si>
    <t>O=C(CN1CCN(c2ccc(F)c(F)c2)C1=O)N1CCc2ccccc2C1</t>
  </si>
  <si>
    <t>O=C(Nc1nncs1)c1c(O)c2ccccc2n(Cc2ccccc2)c1=O</t>
  </si>
  <si>
    <t>Cc1cccc(OCc2nn3c(-c4ccccc4Cl)nnc3s2)c1</t>
  </si>
  <si>
    <t>CN(C)CCNc1nc(NCc2ccccc2)c2ncn(C)c2n1</t>
  </si>
  <si>
    <t>c1cc(-c2nc3cnccc3[nH]2)ccn1</t>
  </si>
  <si>
    <t>CCc1nn(C)c2c(=O)n(Cc3cccnc3)cnc12</t>
  </si>
  <si>
    <t>CCn1cc(C2=NCCN2)c(=O)c2ccc(-c3ccncc3)cc21</t>
  </si>
  <si>
    <t>COC(=O)c1cc(NC/C=C/c2cccs2)ccc1N1CCOCC1</t>
  </si>
  <si>
    <t>Cc1ccc(C(=O)N(C)CC(=O)NC(C)C)c(C)c1</t>
  </si>
  <si>
    <t>COc1ccc(S(=O)(=O)n2nc(OC(=O)c3ccccc3C)cc2N)cc1</t>
  </si>
  <si>
    <t>CCc1c(C)c2ccccc2n1CCC(N)=O</t>
  </si>
  <si>
    <t>CCOC(=O)c1ccccc1NC(=O)COC(=O)C(CC(C)C)NC(N)=O</t>
  </si>
  <si>
    <t>Cc1nc(Cn2cccnc2=O)n(-c2ccc(Cl)cc2)n1</t>
  </si>
  <si>
    <t>CN1CCN(c2ccc(-c3cc4c(C(=O)O)n[nH]c4cc3Cl)cc2)CC1</t>
  </si>
  <si>
    <t>Nc1nc2c(s1)CCOc1cc3c(cc1-2)OCO3</t>
  </si>
  <si>
    <t>Cc1cc(C(=O)NNS(=O)(=O)c2ccccc2F)cc(-n2cc(C)cn2)c1</t>
  </si>
  <si>
    <t>O=Cc1cc2cc(Br)ccc2o1</t>
  </si>
  <si>
    <t>O=C(Nc1ccccc1)Nc1cc(Cl)ccc1C(=O)O</t>
  </si>
  <si>
    <t>CC1(C)c2cc(C#N)ccc2[C@@H](N2CCCCC2=O)[C@@H]1O</t>
  </si>
  <si>
    <t>O=c1n(CCc2ccc3ccccc3n2)nc2cccc(-c3ccccc3)n12</t>
  </si>
  <si>
    <t>O=C(Nc1ccc2c(c1)OCCCO2)c1csc(-c2cccs2)n1</t>
  </si>
  <si>
    <t>CCCCNCCc1cc(O)c(OC)c2c1ccc1cc(O)c(OC)cc12</t>
  </si>
  <si>
    <t>c1ccc2[nH]c(Nc3nc4ccccc4s3)nc2c1</t>
  </si>
  <si>
    <t>CN(C)CC(=O)O</t>
  </si>
  <si>
    <t>CC(C)Cc1ccc(C(C)C(=O)N(O)C2CCCCC2)cc1</t>
  </si>
  <si>
    <t>NCCc1ccncc1</t>
  </si>
  <si>
    <t>NC(=S)c1cccc(-c2ccc(CCC(F)F)c3[nH]c(CO)cc23)c1</t>
  </si>
  <si>
    <t>c1cc(CCN2CCc3cncnc3C2)ccn1</t>
  </si>
  <si>
    <t>CCCc1nnc2n1CCc1c(CC)nn(C3CCCC3)c1-2</t>
  </si>
  <si>
    <t>N#CCOc1cccc(C#Cc2ccc(CCC(=O)O)cc2)c1</t>
  </si>
  <si>
    <t>C#Cc1cncs1</t>
  </si>
  <si>
    <t>CCCC[C@H]1C(=O)N=C(N)N1C(=O)OCc1ccccc1</t>
  </si>
  <si>
    <t>CN1CCC(c2cc3c(-c4cccc(NCc5cccnc5)n4)ccnc3[nH]2)CC1</t>
  </si>
  <si>
    <t>CC(C)[S+]([O-])c1ccc2cc(NC(=O)C3CC3)ncc2c1</t>
  </si>
  <si>
    <t>Brc1ccc(OCCCn2ccnc2)cc1</t>
  </si>
  <si>
    <t>CCCc1ccc(S(=O)(=O)NC(C)Cc2c[nH]c3ccccc23)cc1</t>
  </si>
  <si>
    <t>OC1c2[nH]c3ccc(Cl)c(Cl)c3c2C(C(F)(F)F)CC1F</t>
  </si>
  <si>
    <t>CCOC(=O)c1c(C(=O)O)[nH]c(C(=O)OCc2ccccc2)c1C</t>
  </si>
  <si>
    <t>CCCCCCCCOc1ccc(-n2cnnc2CC)cc1</t>
  </si>
  <si>
    <t>O=C(C1CCCC1)N1CCN(Cc2nc(-c3ccsc3)no2)CC1</t>
  </si>
  <si>
    <t>COc1ccc(/C=C/C(=O)Nc2ccc(CCC(=O)O)cc2)cc1</t>
  </si>
  <si>
    <t>N[C@@H](CCC(=O)Nc1ccccc1-c1nc2ccccc2[nH]1)C(=O)O</t>
  </si>
  <si>
    <t>NC1=NC(c2ccc(Cl)cc2)CO1</t>
  </si>
  <si>
    <t>O=C1Nc2c(C(F)(F)F)cccc2C1(O)c1cc(Cl)ccc1O</t>
  </si>
  <si>
    <t>Cc1cccc(NC(=S)N2CCC(c3cccc(Cl)c3)=N2)c1</t>
  </si>
  <si>
    <t>CCCCCCCCC[C@H](O)[C@@H](CO)NC(C)=O</t>
  </si>
  <si>
    <t>COC(=O)c1cccc(C(=O)N2CCC(c3ccccc3C(F)(F)F)CC2)c1</t>
  </si>
  <si>
    <t>COC(=O)C1C2CC[C@H](C[C@@H]1c1ccc(F)cc1)N2</t>
  </si>
  <si>
    <t>COc1ccc(/C=C\c2cc(C)c(C)c(C)c2)cc1</t>
  </si>
  <si>
    <t>O=C(Nc1ccccc1)N1CCN(Cc2ccc(Cl)c(Cl)c2)CC1</t>
  </si>
  <si>
    <t>Cc1nc(SCCO)c2c3c(sc2n1)CCc1ccccc1-3</t>
  </si>
  <si>
    <t>O=C(CCl)Nc1ncc(Cc2ccc(Br)cc2)s1</t>
  </si>
  <si>
    <t>CCCCN(CC(N)=O)C(=O)Cc1ccc(C)cc1</t>
  </si>
  <si>
    <t>Nc1cc(Cl)nc(SCC2CCCCC2)n1</t>
  </si>
  <si>
    <t>Cc1cccc(C(=O)Nc2ccc(N3CCNC(=O)C3)nc2)n1</t>
  </si>
  <si>
    <t>COc1c(C(C)=O)c(O)c(OCc2ccc(C(C)(C)C)cc2)c2occc12</t>
  </si>
  <si>
    <t>Cc1cccc(OCC(=O)N2CCC(CN3CCCC3)CC2)c1</t>
  </si>
  <si>
    <t>COc1ccc2c3c1O[C@H]1C[C@H](O)CC[C@@]31CCN(C)C2</t>
  </si>
  <si>
    <t>CSc1nn(-c2cc(C)ccc2C)c2nc(C)[nH]c(=O)c12</t>
  </si>
  <si>
    <t>Cc1nc(NC(=O)C(C)N2CCOC(Cn3cccn3)C2)sc1C</t>
  </si>
  <si>
    <t>Cc1noc(C)c1C(=O)N1CCOC2CCCCC21</t>
  </si>
  <si>
    <t>CN(C)S(=O)(=O)Oc1ccc2c(c1)CCCC2</t>
  </si>
  <si>
    <t>O=c1[nH]c(NS(=O)(=O)c2ccccc2)nc2nc(-c3ccccc3)oc12</t>
  </si>
  <si>
    <t>COc1ccc(CCNC(=O)c2nc3ccccc3s2)cc1OC</t>
  </si>
  <si>
    <t>CCc1noc(-c2ccc(C(C)=O)cc2)n1</t>
  </si>
  <si>
    <t>O=c1[nH]c(=O)n([C@H]2C[C@H](O)[C@@H](CO)O2)cc1-c1ccccc1</t>
  </si>
  <si>
    <t>CN(C)CCNC(=O)Cc1ccc(NC(=O)N2CCCCc3ccccc32)cc1</t>
  </si>
  <si>
    <t>C=CCOc1cc(C(F)(F)F)nc(-c2ccc(N)cn2)n1</t>
  </si>
  <si>
    <t>Cc1noc(NS(=O)(=O)c2cccc3c(C(C)(C)O)cccc23)c1C</t>
  </si>
  <si>
    <t>CCN(CC)CCCNc1ccnc2cc(OC)ccc12</t>
  </si>
  <si>
    <t>CC(C)c1cccc2c(C(=O)O)c(O)c(Cc3c[nH]c4ccccc34)nc12</t>
  </si>
  <si>
    <t>O=C(c1cccc(F)c1)N1CC(c2nc(-c3cccc(Cl)c3)no2)C1</t>
  </si>
  <si>
    <t>Cc1ccccc1N1CCN(C(=O)CN(C)Cc2ccccc2)CC1</t>
  </si>
  <si>
    <t>c1ccc(CN2CCC(CCNc3cc4c(nn3)-c3ccccc3CC4)CC2)cc1</t>
  </si>
  <si>
    <t>Cc1ccc(CN2C(=O)C(C(C#N)C(=O)O)c3cc(Br)ccc32)cc1</t>
  </si>
  <si>
    <t>COc1ccc2sc(=S)[nH]c2c1</t>
  </si>
  <si>
    <t>Cc1nn(C)cc1Cn1ccnc1-c1ccc(-c2cc[nH]n2)s1</t>
  </si>
  <si>
    <t>CCN(CC)c1ccc(/C=C2/SC(N3CCCCC3)=NC2=O)cc1</t>
  </si>
  <si>
    <t>Clc1cc(NC2CCCCC2)nc(SCc2ccccc2)n1</t>
  </si>
  <si>
    <t>CC[C@H](NC(=O)[C@@H]1CCCN1)C(=O)NCC(N)=O</t>
  </si>
  <si>
    <t>Cl.NCc1cc(Oc2cccc(C(=O)NCCC(=O)O)c2)ncn1</t>
  </si>
  <si>
    <t>CCCn1nnnc1NC(=O)COc1ccc(C)cc1C</t>
  </si>
  <si>
    <t>CC(C)c1cccc(C(C)C)c1OC(=O)NC(=O)Oc1cccc2ccccc12</t>
  </si>
  <si>
    <t>CCN1CCCc2ccc(OCCCN3CCCCC3)cc21</t>
  </si>
  <si>
    <t>C[C@@H](c1ccc(Br)cc1)N1CC[C@]2(CC[C@H](C(=O)O)CC2)OC1=O</t>
  </si>
  <si>
    <t>O=C(NCC1CCNCC1)c1c[nH]c2ccc(-c3ccc(F)cc3)cc12</t>
  </si>
  <si>
    <t>CCS(=O)(=O)Nc1ccc(NC(=O)N2Cc3ccncc3C2)cc1</t>
  </si>
  <si>
    <t>O=C(O)/C=C/c1ccc(Br)cc1</t>
  </si>
  <si>
    <t>Nc1ccccc1C(=O)Nc1nn[nH]n1</t>
  </si>
  <si>
    <t>O=C(O)c1cn(CCCCCc2ccccc2)c2ccc([N+](=O)[O-])cc12</t>
  </si>
  <si>
    <t>N#Cc1cc(-c2ccc3c(c2)NC(=O)CO3)n(-c2ccc(F)cc2)n1</t>
  </si>
  <si>
    <t>CNCC(=O)Nc1c2c(nc3ccccc13)CCCC2</t>
  </si>
  <si>
    <t>Cc1cc(NS(=O)(=O)c2cccc3c(N(C)C)cccc23)nnc1Cl</t>
  </si>
  <si>
    <t>Cc1cccnc1C(NC(C)C(=O)NC1(C#N)CCCCC1)C(C)C</t>
  </si>
  <si>
    <t>COc1ccc(C[C@H](C)[C@@H](C)Cc2cc(OC)c(O)cc2O)cc1O</t>
  </si>
  <si>
    <t>Cc1ccccc1Cn1cc(COc2ccc(F)cc2C=O)nn1</t>
  </si>
  <si>
    <t>Nc1nc(=O)[nH]s1</t>
  </si>
  <si>
    <t>CC(C)[C@H]1COC2(c3ccccc3)CCC(=O)N12</t>
  </si>
  <si>
    <t>CC(Cc1ccccc1)(C(=O)NO)C(=O)NCc1ccc(C(=O)O)cc1</t>
  </si>
  <si>
    <t>CC1=C(CCc2ccoc2)[C@@]2(C)CCCC(C)(C)[C@@H]2C[C@@H]1O</t>
  </si>
  <si>
    <t>CCN(CC)C(=O)C1=CC(c2ccco2)=NS(=O)(=O)N1C</t>
  </si>
  <si>
    <t>CO/N=C/c1ccc(O)c(O)c1</t>
  </si>
  <si>
    <t>COc1ccc([C@@H](CO)Nc2ncnc3c2CN(c2ccc(C)cn2)CC3)cn1</t>
  </si>
  <si>
    <t>COc1cc2nncc(-c3cccnc3)c2cc1OC</t>
  </si>
  <si>
    <t>Cc1ccc(/C=C2\C=C(c3ccc(C)cc3)OC2=O)cc1</t>
  </si>
  <si>
    <t>CC(=O)Nc1cccc(C(=O)C[n+]2ccn(C)c2)c1.[Br-]</t>
  </si>
  <si>
    <t>C=CC[C@]1(SC)CC[C@@H]2[C@@H](C)CC[C@H](c3ccc(F)cc3)N2[C@H]1O</t>
  </si>
  <si>
    <t>Cc1nn(-c2ccccc2)c2nc3c(c(N)c12)CCCC3</t>
  </si>
  <si>
    <t>C=C(C)C(O)Cc1c(OC)cc(OC)c2ccc(=O)oc12</t>
  </si>
  <si>
    <t>Cc1onc(-c2ccncn2)c1COc1ccc(C(=O)NC2CC2)cn1</t>
  </si>
  <si>
    <t>Cc1nc2c(o1)CCN(c1ncccc1C#N)C2</t>
  </si>
  <si>
    <t>O=c1[nH]c(Cc2cc(O)ccc2Oc2ccccc2Cl)no1</t>
  </si>
  <si>
    <t>COc1ccc(-c2nn(-c3ccccc3)c(=O)c3ccccc23)cc1OC</t>
  </si>
  <si>
    <t>CCCCCC/C=N/O</t>
  </si>
  <si>
    <t>CNC(=O)c1cc(C)c(-c2ccc3cc(NC(=O)C4CC4)ncc3c2)cn1</t>
  </si>
  <si>
    <t>CN(Cc1cc(=O)[nH][nH]1)c1ccc(Cl)cc1Cl</t>
  </si>
  <si>
    <t>O=C([O-])CCC(O)c1ccc(/C=C/c2ccccc2Cl)cc1.[Li+]</t>
  </si>
  <si>
    <t>CCOC(=O)c1c(C)[nH]c(C)c1C(=O)COC(=O)c1cccs1</t>
  </si>
  <si>
    <t>Cn1ccnc1-c1ccc(N(Cc2ccccc2)C(=O)c2ccc(O)cc2O)cc1</t>
  </si>
  <si>
    <t>N#CN1CC[C@@H](NC(=O)c2cc(-c3ccncc3)on2)C1</t>
  </si>
  <si>
    <t>C=C(C)C(C)c1cc(/C=C/C(=O)c2ccc(O)cc2)c(OC)cc1O</t>
  </si>
  <si>
    <t>CN1CCC2(CC1)Oc1ccccc1C1CC(c3ccncc3)=NN12</t>
  </si>
  <si>
    <t>COc1ccc(C(=O)N[C@@H](CC(=O)O)c2ccccc2C)nc1-c1ccc(C)o1</t>
  </si>
  <si>
    <t>C/C(=N\NC(=N)N)c1ccc(NC(=O)Nc2ccc(C3CC3)cc2)cc1</t>
  </si>
  <si>
    <t>CCC(C)n1cc(COc2ccccc2C=O)nn1</t>
  </si>
  <si>
    <t>CCOc1ccc(CC(C)NCCCc2ccccc2)cc1</t>
  </si>
  <si>
    <t>CC(C)C[C@H]1NC(=O)[C@H](Cc2c[nH]c3ccccc23)NC1=O</t>
  </si>
  <si>
    <t>C[C@H]1CCc2ncc(F)cc2[C@@H]2CCCN2c2ccn3ncc(c3n2)C(=O)N1</t>
  </si>
  <si>
    <t>O=C(Nc1cc(-c2ccc(Cl)cc2)n[nH]1)c1ccccc1</t>
  </si>
  <si>
    <t>Cc1cc(-n2nc(C(=O)O)cc2O)ccc1Br</t>
  </si>
  <si>
    <t>COc1ccc(-c2cc3c(C)nc(N)nc3n(CC(F)(F)F)c2=O)cn1</t>
  </si>
  <si>
    <t>Cc1ncc([N+](=O)[O-])n1CC(C)OC(=O)Nc1ccc([N+](=O)[O-])cc1</t>
  </si>
  <si>
    <t>Cc1cc(-n2cccn2)c(S(C)(=O)=O)cc1C(=O)N=C(N)N</t>
  </si>
  <si>
    <t>CCCn1cc2c3cc(C(=O)O)ccc3n(-c3ccc(C(F)(F)F)cc3)c2n1</t>
  </si>
  <si>
    <t>Cc1sc(N)c(C(=O)c2cccc(Br)c2)c1C</t>
  </si>
  <si>
    <t>CN1C(=O)NC(NC(=O)c2ccccc2)(C(F)(F)F)C1=O</t>
  </si>
  <si>
    <t>O=C1NC(=O)C(c2ccc(N3CCOCC3)cc2)=C1NCc1ccccn1</t>
  </si>
  <si>
    <t>Cc1cc(Cl)ccc1Oc1ccc([N+](=O)[O-])cc1C#N</t>
  </si>
  <si>
    <t>CCCCCCCCOC(=O)CCC</t>
  </si>
  <si>
    <t>Cc1c(O)nc(SC2CCCCC2)nc1-c1ccccc1</t>
  </si>
  <si>
    <t>O=C(c1ccc2[nH]cnc2c1)N1CCCC2c3ccc(O)cc3CC[C@H]21</t>
  </si>
  <si>
    <t>C[C@H]1C(=O)C=C2[C@H]1CC(C)(C)C[C@H]1C[C@@]21C</t>
  </si>
  <si>
    <t>CC(NC(=O)CN1CCN(C(=O)c2cccs2)CC1)c1ccc(F)cc1F</t>
  </si>
  <si>
    <t>O=C1C(NCCCl)=CC(=O)c2nc(-c3ccccc3)ccc21</t>
  </si>
  <si>
    <t>Cn1nc(-c2ccc(Cl)c(Cl)c2)n(C)c1=O</t>
  </si>
  <si>
    <t>O=C(Nc1ccc(CCCCc2ccc(O)c(O)c2)cc1)c1ccccc1O</t>
  </si>
  <si>
    <t>Cn1ccc(-c2cc3c(-c4cccc(N5CCNCC5)n4)n[nH]c3cn2)cc1=O</t>
  </si>
  <si>
    <t>NC(=O)c1cc(Cl)c(Cl)c(Cl)c1</t>
  </si>
  <si>
    <t>O=P(O)(O)C(Cl)P(=O)(O)c1ccccc1</t>
  </si>
  <si>
    <t>CCOC(=O)N1CCN(CCOC(=O)c2cc(Cl)c(N)cc2OC)CC1</t>
  </si>
  <si>
    <t>O[C@@H](COc1ccc(Cl)cc1)CN1CCN(c2ccc(F)cc2)CC1</t>
  </si>
  <si>
    <t>O=C(O)CCCN1C(=O)CC2(CC(CCCC3CCNCC3)=NO2)C1=O</t>
  </si>
  <si>
    <t>O=C(c1ccc(O)c(O)c1)c1cc(O)c(O)cc1Br</t>
  </si>
  <si>
    <t>CCC(=O)NC1CCCN(S(=O)(=O)c2ccc(F)cc2)C1</t>
  </si>
  <si>
    <t>CCCC(=O)CCc1cccc(O)c1O</t>
  </si>
  <si>
    <t>O=C(O)c1ccc(NCc2cc(F)ccc2O)cc1O</t>
  </si>
  <si>
    <t>Cc1ccc2c(c1)C1(C(=O)N2)N(C)CCC12CN(C)CCC2=O</t>
  </si>
  <si>
    <t>NCCCC[C@]1(C(=O)O)CN(Cc2ccccc2)CCP1(=O)O</t>
  </si>
  <si>
    <t>CCNC1=C(C(=O)OCC)C(=O)/C(=C/c2c[nH]c3ncccc23)O1</t>
  </si>
  <si>
    <t>O=C(Nc1nccs1)C(CC1CCCC1)c1ccc(Cl)cc1</t>
  </si>
  <si>
    <t>O=C(Nc1ncc(CO)s1)C(CC1CCCC1)c1ccc(Cl)c(Cl)c1</t>
  </si>
  <si>
    <t>CCCSc1nc(NCCO)c2nnn([C@@H]3C[C@H](O)[C@@H](O)[C@H]3O)c2n1</t>
  </si>
  <si>
    <t>CC(C)(C)c1cc(NC(=O)Nc2ccccc2)n(C2CCCCC2)n1</t>
  </si>
  <si>
    <t>O=C(O)CSc1nc(SCC(=O)O)nc(-c2cccc(C(=O)O)c2)n1</t>
  </si>
  <si>
    <t>O=C(O)CSc1nc(SCC(=O)O)nc(-c2ccco2)n1</t>
  </si>
  <si>
    <t>CC(=O)N(O)CCC(C)P(=O)(O)O</t>
  </si>
  <si>
    <t>CCCCCCCCNC(=O)n1cc(Cl)c(=O)[nH]c1=O</t>
  </si>
  <si>
    <t>CN1CCc2cc3c(cc2[C@@]12C(=O)c1ccc4c(c1[C@@H]2O)OCO4)OCO3</t>
  </si>
  <si>
    <t>CNCc1cc(-c2ccccc2)n(S(=O)(=O)c2cccnc2)c1</t>
  </si>
  <si>
    <t>N=C(N)c1ccc2nc(-c3ccc(-c4ccc(C(=N)N)c(F)c4)o3)[nH]c2c1</t>
  </si>
  <si>
    <t>N#Cc1cccc(Cn2cc(COc3ccccc3C=O)nn2)c1</t>
  </si>
  <si>
    <t>C=C1C(=O)[C@]23C[C@H]1CC[C@H]2[C@@]1(CCCC(C)(C)[C@H]1CO)COC3=O</t>
  </si>
  <si>
    <t>CCn1c(=O)c2cc(CO)cn2c2ccccc21</t>
  </si>
  <si>
    <t>COc1cc2[nH]c(Cc3nn(CC(=O)O)c(=O)c4ccccc34)nc2cc1Cl</t>
  </si>
  <si>
    <t>CCCOCCCNC(=S)Nc1cc(OC)c([N+](=O)[O-])cc1OC</t>
  </si>
  <si>
    <t>COc1ccc2cc(C(=O)O)ccc2c1C(=O)O</t>
  </si>
  <si>
    <t>O=C(O)c1cc(C(=O)O)c2c(I)cccc2n1</t>
  </si>
  <si>
    <t>C=CC(N)CCC(=O)N1CCC(C(=O)OC)CC1</t>
  </si>
  <si>
    <t>CN1CCN(c2cc(-c3n[nH]c4ccc(-c5cnn(C)c5)cc34)ncn2)CC1=O</t>
  </si>
  <si>
    <t>C=CCN(Cc1ncccc1C(=O)O)C1CCCC1</t>
  </si>
  <si>
    <t>O=C1CCSC[C@@H](C(=O)Nc2cc(F)cc(Cl)c2)N1</t>
  </si>
  <si>
    <t>O=C(Cc1c(Cl)cc(Cl)cc1C1CC1)NC1COc2ncccc21</t>
  </si>
  <si>
    <t>Cc1cc(-c2nn3cc(C)nc3s2)c2ccn(C)c(=O)c2c1</t>
  </si>
  <si>
    <t>CC(=O)Oc1ccccc1C(=O)OCc1nonc1C#N</t>
  </si>
  <si>
    <t>Nc1nnc(-c2ccc(Cl)cc2Oc2ccccc2Cl)[nH]1</t>
  </si>
  <si>
    <t>CCCC(O)c1ccc(OC2CCOC2)c(OC)c1</t>
  </si>
  <si>
    <t>C1=C\CCCCCC/1</t>
  </si>
  <si>
    <t>COc1ccc(OCC#Cc2cccc(C)n2)cc1</t>
  </si>
  <si>
    <t>C[C@H](Nc1ncc(F)c(N2C(=O)OC[C@@H]2[C@@H](C)O)n1)c1ccc(Cl)cc1F</t>
  </si>
  <si>
    <t>Cc1cnc(C)n2nc(CCc3ccc4cc(C(C)C)ccc4n3)nc12</t>
  </si>
  <si>
    <t>O=C(O)CNC(=O)c1ncc(C#CCOCc2ccc(Cl)cc2)cc1O</t>
  </si>
  <si>
    <t>c1ccc(OCc2cn(C(c3ccccc3)c3ccccc3)nn2)cc1</t>
  </si>
  <si>
    <t>CCCCCNC(=O)[C@@H]1CCCN1C(=O)[C@@H](N)CC</t>
  </si>
  <si>
    <t>Cc1onc(-c2ccncn2)c1COc1ccc(C(=O)NC(C)(C)CO)cn1</t>
  </si>
  <si>
    <t>Clc1ccc(OCC2=Cc3ccccc3C3=NCCCN23)cc1</t>
  </si>
  <si>
    <t>O=c1[nH]c(=O)n([C@H]2C[C@H](O)[C@@H](COP(=O)(O)O)O2)cc1[N+](=O)[O-]</t>
  </si>
  <si>
    <t>COc1cc(O)c2c(c1O)C(=O)C1=C(C2=O)C(O)C(O)C(C)(O)C1</t>
  </si>
  <si>
    <t>C=CCN(CC=C)C(=O)Nc1ccc(C)cc1C</t>
  </si>
  <si>
    <t>COc1ccc([C@@H]2[C@@H](CCSc3ccccc3)C(=O)N2c2ccccc2)cc1</t>
  </si>
  <si>
    <t>Cc1cc(NCc2ccccc2C)c2cccc(C(N)=O)c2n1</t>
  </si>
  <si>
    <t>C[C@]12CC[C@H](CCCC(=O)O)C[C@@H]1[C@H](O)C[C@@H]1[C@@H]2CC[C@]2(C)C(=O)CC[C@@H]12</t>
  </si>
  <si>
    <t>O=C1NCCn2c1cc1cc(F)cc(-c3ccc(C(F)(F)F)cc3)c12</t>
  </si>
  <si>
    <t>CCCNC(=O)C(C)N1CCCC(C(F)(F)F)C1</t>
  </si>
  <si>
    <t>CC(C)N(CCO)C(=O)N1C[C@@H](N)[C@@H](C(=O)O)C1</t>
  </si>
  <si>
    <t>CC(=O)n1nc2c(c1N)CC(C)C(=O)N2</t>
  </si>
  <si>
    <t>Fc1ccc(Sc2ccnc(-c3ccccn3)n2)cc1F</t>
  </si>
  <si>
    <t>Cc1cc(C)n2ncc(-c3cc(C4CCC4)nc(N)c3C#N)c2n1</t>
  </si>
  <si>
    <t>C[C@H]1CNC(=N)N1CCc1cccc(F)c1</t>
  </si>
  <si>
    <t>COc1ccc2c(c1)[C@H]1[C@H](CCN1Cc1ccc3[nH]ccc3c1)[C@H]1CCCN21</t>
  </si>
  <si>
    <t>N#Cc1cccc(-c2cnc(C(=O)CCCCCCc3ccccc3)o2)c1</t>
  </si>
  <si>
    <t>CCNC(=O)c1ccc(C(c2ccccc2)N2CCNCC2)cc1</t>
  </si>
  <si>
    <t>Cc1ccc(OC/C(N)=N/OC(=O)c2cc(C)on2)cc1</t>
  </si>
  <si>
    <t>CC(NC1=NS(=O)(=O)c2cc(Cl)ccc2N1)c1ccccc1</t>
  </si>
  <si>
    <t>O=C(Cc1ccccc1F)NCCC(c1ccccc1)c1ccccc1</t>
  </si>
  <si>
    <t>O=C(CN1CCC(c2cccc[n+]2[O-])CC1)Nc1cccc(C(F)(F)F)c1</t>
  </si>
  <si>
    <t>c1ccc(CNc2nc(C3CCCCC3)nc3ccccc23)cc1</t>
  </si>
  <si>
    <t>O/N=C(/Nc1cccc(Cc2ccccc2)c1)c1ccc2occc2c1</t>
  </si>
  <si>
    <t>CC[C@@H]1CC(=O)NN=C1c1ccc2nc(-c3ccccc3)oc2c1</t>
  </si>
  <si>
    <t>O=C(O)c1cn(CCc2ccccc2)c2ccc([N+](=O)[O-])cc12</t>
  </si>
  <si>
    <t>COc1ccccc1Cn1ccc(=O)c(O)c1C.Cl</t>
  </si>
  <si>
    <t>CC(C)C[C@H](N)C(=O)N[C@H]1CC(=O)N(CC(=O)NO)C1=O.Cl</t>
  </si>
  <si>
    <t>O=C(Oc1ccc2ccc(=O)oc2c1)c1ccc(Cl)cc1Cl</t>
  </si>
  <si>
    <t>CCCCCCCCCCCCOC(=O)CCCCCN</t>
  </si>
  <si>
    <t>Cc1nn(Cc2ccccc2Cl)c2nc(C3CCOCC3)[nH]c12</t>
  </si>
  <si>
    <t>O=C1N=C(O)S/C1=C\c1ccc(OCc2ccsc2)cc1</t>
  </si>
  <si>
    <t>O=C(O)c1ccnc(-c2ccco2)c1</t>
  </si>
  <si>
    <t>C=C[C@](C)(CCC/C(C)=C\C(=O)C=C(C)C)O[C@@H]1O[C@H](CO)[C@@H](O)[C@H](O)[C@H]1O</t>
  </si>
  <si>
    <t>O=C(Cc1ccc(OCc2ccccc2)cc1)Nc1cccc(O)c1</t>
  </si>
  <si>
    <t>Cc1ccc2nc(SCC(=O)NN)n(-c3ccccc3)c(=O)c2c1</t>
  </si>
  <si>
    <t>C[C@@H](c1ccc(C2CC2)cc1)N1CC[C@]2(CC[C@H](O)CC2)OC1=O</t>
  </si>
  <si>
    <t>CN1CCC2(CC1)CN(C(=O)c1cc3sccc3[nH]1)CCCN2C</t>
  </si>
  <si>
    <t>NCc1ccc(Cn2cc(Cl)cn2)cc1</t>
  </si>
  <si>
    <t>C[C@@H]1CC[C@@]2(O)[C@@]13C[C@@H](OC(=O)[C@@H]3O)[C@@]1(O)C(=O)OC[C@@]21C</t>
  </si>
  <si>
    <t>COC(=O)c1c(Nc2cccc(Cl)c2)[nH]c2ccccc12</t>
  </si>
  <si>
    <t>CCNC(=O)n1oc(=O)c(-c2ccc(F)cc2)c1-c1ccncc1</t>
  </si>
  <si>
    <t>N#Cc1cccc(-c2ccc(C(=O)c3ccccc3)cc2)c1</t>
  </si>
  <si>
    <t>C/C(=C\c1cccc(Nc2cnc3ccccc3n2)c1)C(=O)O</t>
  </si>
  <si>
    <t>O=C(Nc1ccc2cc(C(=O)NO)sc2c1)c1ccc2ccccc2c1</t>
  </si>
  <si>
    <t>COc1ccc2c(c1Cc1ccccc1)c(=O)n(CCCO)c(=O)n2C</t>
  </si>
  <si>
    <t>CCN(CC)CCn1c2ccccc2n2c(C(=O)N3CCOCC3)c(C)nc12</t>
  </si>
  <si>
    <t>COc1nc2c(cc1C(=O)N1CCC1)C(O)(C(F)(F)F)c1ccccc1-2</t>
  </si>
  <si>
    <t>COC(=O)c1c(C)nc2n(-c3ccccc3)c3ccccc3n12</t>
  </si>
  <si>
    <t>COc1ccc(C2Cc3c(nn(-c4ccc(F)cc4)c3N)NC2=O)cc1</t>
  </si>
  <si>
    <t>Cc1cnc(N2C[C@H]3C[C@@H](c4ccccc4C(F)(F)F)C[C@H]3C2)nc1C(=O)O</t>
  </si>
  <si>
    <t>C=C(CN1CCOCC1)C(=O)Nc1ccccc1</t>
  </si>
  <si>
    <t>C=C(c1ccccc1)c1cccc(C(C)C(=O)O)c1</t>
  </si>
  <si>
    <t>O=C(O)CCCOc1nc2cnccc2n1-c1ccc(C2CC2)c2ccccc12</t>
  </si>
  <si>
    <t>COC[C@H]1OC(O)[C@H](O)[C@H]1O</t>
  </si>
  <si>
    <t>CC1CCCN1c1cccc(Nc2cc(-c3cccc(C#N)c3)nn3ccnc23)n1</t>
  </si>
  <si>
    <t>COCCNc1cc(-c2n[nH]c3ccc(-c4cnn(C)c4)cc23)ncn1</t>
  </si>
  <si>
    <t>OCc1nnc2n1-c1ccc(Cl)cc1C(c1ccccc1)=NC2O</t>
  </si>
  <si>
    <t>NCCCCC1(C(=O)O)CCCCCP1(=O)O.O=C(O)C(F)(F)F</t>
  </si>
  <si>
    <t>Cc1cc(N)nc2cc(-c3ccc4c(c3)CCC4N)ccc12.Cl.Cl</t>
  </si>
  <si>
    <t>COc1ccccc1NC(=O)c1csc2cncnc12</t>
  </si>
  <si>
    <t>Cc1c(N2C(=O)CC[C@@H]2[C@@H](O)C(F)(F)F)ccc(C#N)c1Cl</t>
  </si>
  <si>
    <t>CN1CC(c2ccc(F)cc2)=C(c2ccc(F)cc2)O1</t>
  </si>
  <si>
    <t>CCc1nnsc1C(=O)N1CCc2[nH]nc(-c3cccc(OC)c3)c2C1</t>
  </si>
  <si>
    <t>COc1cc2c(cc1OC)-c1cccc(C)c1N(C(=O)C(F)(F)F)C2</t>
  </si>
  <si>
    <t>COC(=O)c1cc(C(=O)C2CC2)n2c1ccc1ccccc12</t>
  </si>
  <si>
    <t>COc1ccc([C@@H]2O[C@@H](c3ccc(OC)c(OC)c3)[C@@H](C)[C@H]2C)cc1OC</t>
  </si>
  <si>
    <t>NC(=O)c1ccc(COc2ccc(C(=O)c3ccc(F)cc3)cc2)cc1</t>
  </si>
  <si>
    <t>CCCC1CCN(C(=O)/C=C/c2cnc3c(c2)CCC(=O)N3)CC1</t>
  </si>
  <si>
    <t>Oc1ccc(-c2nc(-c3ccc4[nH]ccc4c3)no2)cc1</t>
  </si>
  <si>
    <t>O=C(COc1ccc2c(c1)OCO2)Nc1nnc(CCCc2ccccc2)s1</t>
  </si>
  <si>
    <t>O=C1NC(=O)/C(=C/c2ccc(N3CCCC3)cc2)N1</t>
  </si>
  <si>
    <t>COc1nc(NCCc2ccc(F)cc2)nc(-c2cc3cc(C)ccc3[nH]2)n1</t>
  </si>
  <si>
    <t>CCCCC=C(c1ccccc1)c1cccnc1</t>
  </si>
  <si>
    <t>COc1ccc(/C=N/Nc2[nH]nc(C)c2C(=O)OCc2ccccc2)cc1</t>
  </si>
  <si>
    <t>CC1(C)CC1C(=O)N/C(=C\CCCCCNC1=NCCN1)C(=O)O</t>
  </si>
  <si>
    <t>CCCC1(CCc2ccccc2)CC(=O)C(Sc2ccccc2CC)=C(O)O1</t>
  </si>
  <si>
    <t>Cc1ccc2c(c1)n(CC(=O)c1ccc(Cl)cc1)c(=N)n2C</t>
  </si>
  <si>
    <t>COc1cc(Cl)ccc1Oc1ccc(Cl)cc1Cl</t>
  </si>
  <si>
    <t>Cc1ncc(CO)c(/C=N/NC(=O)c2ccccc2)c1O</t>
  </si>
  <si>
    <t>COc1ccc(-c2ccc(C(C)n3ccnc3)cc2)cc1</t>
  </si>
  <si>
    <t>O=CNC(=O)c1cnn2c1n[n+]([O-])c1ccc(Cl)cc12</t>
  </si>
  <si>
    <t>CCOC(=O)n1cc(C(=O)[C@@H]2CSC(c3cccnc3)N2)c2ccccc21</t>
  </si>
  <si>
    <t>CCOC(=O)c1c(NC(=O)N(CC)CC)sc2c1CCN(C(C)=O)C2</t>
  </si>
  <si>
    <t>CC(C)(C)c1cccc2c1NC(=O)C2(c1ccc(O)cc1)c1ccc(O)cc1</t>
  </si>
  <si>
    <t>O=C(Nc1cn[nH]c1)c1cc(Br)c[nH]1</t>
  </si>
  <si>
    <t>Cl.N[C@@H](CCC(=O)N1C(=O)SC[C@H]1C(=O)NCC(=O)O)C(=O)O</t>
  </si>
  <si>
    <t>Cc1cncnc1-c1ccccc1</t>
  </si>
  <si>
    <t>Cc1cc(C(=O)N2CC[C@H]3CC[C@@H](C2)N3)cc(=O)[nH]1</t>
  </si>
  <si>
    <t>CCc1cc(NCc2cccc(OC)c2)c(O)nc1C</t>
  </si>
  <si>
    <t>CCCCCCCCN1C(=O)CSC12CCCCC2</t>
  </si>
  <si>
    <t>CCOC(=O)CSc1nc2cccnc2n1-c1cccc2ccccc12</t>
  </si>
  <si>
    <t>COc1ccc(-c2oc(=O)n(Cc3ccco3)c2-c2ccc(OC)cc2)cc1</t>
  </si>
  <si>
    <t>COc1cccc(-c2nc3c(NCc4ccncc4)nccc3[nH]2)c1F</t>
  </si>
  <si>
    <t>Nc1nc(S)c2ccn(C3O[C@H](CO)[C@@H](O)[C@H]3O)c2n1</t>
  </si>
  <si>
    <t>CN(C)c1ccc2ccc(Cl)nc2c1</t>
  </si>
  <si>
    <t>O=C1c2c(nc3ccc(Cl)cc3c2O)CCC1c1ccccc1</t>
  </si>
  <si>
    <t>Cc1cc(Nc2cc(C3CC3)n[nH]2)nc(Nc2ccc(N(C)C)cc2)n1</t>
  </si>
  <si>
    <t>CN1C(=O)C2(N=C1N)c1ccccc1CC21CCc2ccccc2CC1</t>
  </si>
  <si>
    <t>CC(C)(CN)C(=O)O</t>
  </si>
  <si>
    <t>O=c1[nH]c(N2CCCC2)c(-c2ccccc2)c(=O)[nH]1</t>
  </si>
  <si>
    <t>OC[C@H]1O[C@@H](c2nc(-c3ccc4ccccc4c3)no2)[C@H](O)[C@@H](O)[C@@H]1O</t>
  </si>
  <si>
    <t>CNc1nc(C)nc2c(Cc3ccoc3)cnn12</t>
  </si>
  <si>
    <t>COc1ccc(OC)c(CNC(=O)Cn2c(=O)sc3ccccc32)c1</t>
  </si>
  <si>
    <t>CC(C)C[C@@]1(C(=O)O)C[C@H](C(=O)NCC(F)F)[C@H](c2cccnc2)N1C</t>
  </si>
  <si>
    <t>O=C(c1cccnc1Oc1ccc(Nc2ccccn2)cc1)N1CCSC1</t>
  </si>
  <si>
    <t>CCOc1ccc(C#Cc2ccc(CC(C)NC(=O)CCOC)cc2)cc1</t>
  </si>
  <si>
    <t>Cc1nc2ccccc2c(-c2ccccc2)c1C(=O)/C=C/c1ccc(Cl)cc1</t>
  </si>
  <si>
    <t>O=C(CCl)c1cc(Cl)c(Cl)s1</t>
  </si>
  <si>
    <t>CCCCOc1ccc(C(=O)NC2CCC2)cc1</t>
  </si>
  <si>
    <t>O=c1c(Cl)c(-c2ccc(O)c(O)c2)oc2c(O)c(O)ccc12</t>
  </si>
  <si>
    <t>COc1ccc2sc(C(=O)NCC(=O)O)c(OC(C)C)c2c1</t>
  </si>
  <si>
    <t>COc1cc(/C=C/C=C/c2nc3ccccc3o2)ccc1O</t>
  </si>
  <si>
    <t>Cc1cc(C)c(NC(=O)CN(C)C(C)C(=O)NCC2CCCO2)c(C)c1</t>
  </si>
  <si>
    <t>COCCNC(=O)[C@@H]1CCCN1C(=O)CC1(O)c2ccccc2-c2ccccc21</t>
  </si>
  <si>
    <t>CC(=O)c1ccc(C(c2ccccc2)N2CCNCC2)cc1</t>
  </si>
  <si>
    <t>CCCC1SC(=O)c2ccccc21</t>
  </si>
  <si>
    <t>O=C(O)[C@]1(O)C=C(c2ccc(F)cc2)[C@@H](O)[C@H](O)C1</t>
  </si>
  <si>
    <t>CC(C)(O)[C@H](F)CNC(=O)c1cnc(-n2ccc3cncnc32)cc1NC1CC1</t>
  </si>
  <si>
    <t>C=CCN1C(=O)/C(=C/c2cccc(OCC(=O)O)c2)SC1=S</t>
  </si>
  <si>
    <t>C/C(CC(=O)c1ccccc1)=N\C1C(C#N)=C2CCCN2C1(O)N1CCOCC1</t>
  </si>
  <si>
    <t>CCCC1(c2ccccc2)CC(=O)C(SCCc2ccccc2)=C(O)O1</t>
  </si>
  <si>
    <t>Cc1ccc(-c2cc(=O)n3ncc(-c4ccccn4)c3[nH]2)cc1</t>
  </si>
  <si>
    <t>C[C@H](Nc1nc2c(/C=C3\NC(=O)NC3=O)cnn2c(NC2CC2)c1C#N)C1CC1</t>
  </si>
  <si>
    <t>CC1(C)C[C@]2(c3ccc(Oc4ccccc4)cc3)OCCN2C1=O</t>
  </si>
  <si>
    <t>O=C(NCN1CCC(c2cccc[n+]2[O-])CC1)c1ccccc1</t>
  </si>
  <si>
    <t>O=C1C(O)=C(O)O[C@H]1C1COC2(CCCCC2)O1</t>
  </si>
  <si>
    <t>CC(C)(C)c1ccc2oc(CN)nc2c1</t>
  </si>
  <si>
    <t>CO[C@H]1C[C@@H]2[C@@H]3[C@@H](OC[C@]3(O)C[C@H]2OC(=O)c2ccc(O)cc2)O1</t>
  </si>
  <si>
    <t>Cc1ccccc1OCC(=O)OCC(=O)NC12CC3CC(CC(C3)C1)C2</t>
  </si>
  <si>
    <t>O=c1c(-c2ccccc2)c[nH]c2c(-c3cccs3)cnn12</t>
  </si>
  <si>
    <t>Cc1cc(/N=N/c2ccc(S(=O)(=O)O)cc2)cc(C)c1O</t>
  </si>
  <si>
    <t>CCCOc1ccc2nc(-c3ccc4c(c3)OCCO4)cn2n1</t>
  </si>
  <si>
    <t>CC1(C)C=C2C(=O)C(C)(C)C(=O)C(C)(C)C2(F)OO1</t>
  </si>
  <si>
    <t>COc1cc(CC(=O)c2cc(O)c(C)cc2O)ccc1O</t>
  </si>
  <si>
    <t>CCc1conc1-c1nc([C@@H](O)[C@H](O)[C@H](O)CO)c[nH]1.Cl</t>
  </si>
  <si>
    <t>CC(=O)Oc1ccccc1C(=O)Oc1cccc(CO)c1</t>
  </si>
  <si>
    <t>COc1cc(C[C@H]2O[C@@H](CC(=O)c3ccc(O)c(OC)c3)C[C@H]2O)ccc1O</t>
  </si>
  <si>
    <t>Cn1cc(-c2cc(C(=O)O)ccc2Oc2ccccc2)c2cc[nH]c2c1=O</t>
  </si>
  <si>
    <t>O=C1NCC(=O)N(Cc2ccco2)[C@H]1Cc1c[nH]cn1</t>
  </si>
  <si>
    <t>Cc1nccn1-c1ccc(-c2ccc(CCC(=O)O)n2-c2ccc(O)cc2)cc1</t>
  </si>
  <si>
    <t>CC(C)CNC(=O)[C@H](Cc1c[nH]c2ccccc12)NC(=O)OCc1ccccc1</t>
  </si>
  <si>
    <t>CC(C)Cc1sc(N)nc1-c1ccc(P(N)(=O)Oc2ccccc2)o1</t>
  </si>
  <si>
    <t>CCOC(=O)C(C)(C)Oc1cccc(/C=C/[N+](=O)[O-])c1</t>
  </si>
  <si>
    <t>CNC(=O)Oc1ccc(SC)cc1</t>
  </si>
  <si>
    <t>O=C(O)c1ccc(Cl)cc1NS(=O)(=O)c1ccc(Br)s1</t>
  </si>
  <si>
    <t>NC(=O)CN1C(=O)S/C(=C\c2ccc(O)cc2)C1=O</t>
  </si>
  <si>
    <t>COc1ccc(-c2nc3c(cnn3C3CCCC3)[nH]2)c(F)c1F</t>
  </si>
  <si>
    <t>CSC[C@H](CO)NC(=O)c1cnc(Oc2ccc3c(c2C)B(O)OC3)cn1</t>
  </si>
  <si>
    <t>Cc1cc(N)ccc1N1CCOCC1=O</t>
  </si>
  <si>
    <t>O=C1C(N2CCN(c3ccccc3)CC2)=C(Br)C(=O)c2ncccc21</t>
  </si>
  <si>
    <t>COc1ccc(S(=O)(=O)N(C)Cc2c(C)noc2C)cc1</t>
  </si>
  <si>
    <t>CN1C(=O)c2cccnc2N(Cc2ccccc2)c2ccccc21</t>
  </si>
  <si>
    <t>C=CN(C=N)C(c1ccccc1)c1ccc(-c2ccccc2)cc1</t>
  </si>
  <si>
    <t>O=C(O)c1cn(Cc2ccc(C(F)(F)F)cc2)c2c(F)ccc(F)c2c1=O</t>
  </si>
  <si>
    <t>O=C1Nc2cc(C(F)(F)F)ccc2C1(O)c1cc(Cl)c(Cl)cc1O</t>
  </si>
  <si>
    <t>O=C1OC2(CCCCC2)c2ccn(C3CC3)c(=O)c21</t>
  </si>
  <si>
    <t>CC1(C)COP(=O)(COCCn2cnc3c(N)ncnc32)OC1</t>
  </si>
  <si>
    <t>COc1cc(O)c2c(c1)/C=C/C[C@@H](O)[C@H](O)C(=O)/C=C/C[C@H](C)OC2=O</t>
  </si>
  <si>
    <t>COc1cc(C=C(C#N)C#N)cc(-c2cc(C=C(C#N)C#N)cc(OC)c2O)c1O</t>
  </si>
  <si>
    <t>Cc1ccccc1C1CCCN1C</t>
  </si>
  <si>
    <t>CCCCN1COc2c(c3c(C(C)=O)c(C)oc3c3ccccc23)C1</t>
  </si>
  <si>
    <t>N#Cc1ccc2[nH]c(-c3cncnc3)c(-c3ccc(F)c(Cl)c3)c2n1</t>
  </si>
  <si>
    <t>Cc1ccc(NC(=O)Nc2cc(C(C)(C)C)on2)cc1</t>
  </si>
  <si>
    <t>CCOCCCNCc1cccc(OC)c1</t>
  </si>
  <si>
    <t>Fc1ccc(Nc2nnc(-c3ccccc3)s2)cc1</t>
  </si>
  <si>
    <t>CC1CC1CC(=O)O</t>
  </si>
  <si>
    <t>C[C@@H]([C@H]1CC[C@H]2[C@@H]3CC[C@H]4[C@H](O)[C@@H](O)CC[C@]4(C)[C@H]3CC[C@]12C)N(C)C</t>
  </si>
  <si>
    <t>CC(C)(C)c1cc(C(=O)Nc2ccc(S(N)(=O)=O)cc2)cc(C(C)(C)C)c1</t>
  </si>
  <si>
    <t>CCN1CC(=O)N(c2c(C)cccc2C)C1=S</t>
  </si>
  <si>
    <t>C=CCOc1ccc(NC(=O)C2CCCCC2)cc1CC=C</t>
  </si>
  <si>
    <t>COc1ccc(NC(=O)NC2(C(=O)N3CCCC3)CCCCC2)cc1</t>
  </si>
  <si>
    <t>Cc1cccc(Cn2c([C@@H](N)C(C)C)nc3cc(C(F)(F)F)ccc32)c1</t>
  </si>
  <si>
    <t>CN1C(=O)CC[C@H]1C(=O)NCc1cccc(C(F)(F)F)c1C#N</t>
  </si>
  <si>
    <t>CCOC(=O)C1(NC(=O)NNC(=O)c2ccccc2)CC1(C)C</t>
  </si>
  <si>
    <t>O=[N+]([O-])c1ccc(S(=O)(=O)c2ccc([N+](=O)[O-])cc2)cc1</t>
  </si>
  <si>
    <t>NC(CC(=O)O)c1ccc([N+](=O)[O-])cc1</t>
  </si>
  <si>
    <t>Cc1ccc(-c2cccc3c2-c2ccccc2C3(O)C(F)(F)F)cn1</t>
  </si>
  <si>
    <t>C[C@H]1CNCCN1c1nc(-c2ccncc2)cc(=O)n1C</t>
  </si>
  <si>
    <t>O=C(NCc1ccc(Br)cc1)Nc1cccc2cncnc12</t>
  </si>
  <si>
    <t>COc1cccc(-c2ccc(Nc3ccc(CN(C)C)cc3)c(OC)c2F)c1</t>
  </si>
  <si>
    <t>CN(C)c1ccc(-c2ccc(NC(=O)c3ccccc3)nc2)cc1</t>
  </si>
  <si>
    <t>COc1c(-c2ccccc2)c(C)nc2ccc(Cl)cc12</t>
  </si>
  <si>
    <t>COc1cc2nccc(Oc3ccccc3C(C)=O)c2cc1OC</t>
  </si>
  <si>
    <t>CSc1ccc2c(c1)c(Cl)c(C(=O)N(C)c1ccccc1)c(=O)n2C</t>
  </si>
  <si>
    <t>O=C(c1ccccc1)c1cccc(O[C@@H]2OC[C@@H](O)[C@H](O)[C@H]2O)c1</t>
  </si>
  <si>
    <t>CSc1nc2[nH]nc(N)c(=O)n2n1</t>
  </si>
  <si>
    <t>CC1CCC(/C=N/c2ccc(F)cc2)=C2NC=C(C(=O)O)C(=O)N21</t>
  </si>
  <si>
    <t>CCO/C(O)=C1/C(C)=Nc2nc(SC)nn2C1c1cccc(Cl)c1Cl</t>
  </si>
  <si>
    <t>COC(C)(C(=O)Nc1cnn(Cc2c(C)noc2C)c1)c1ccccc1</t>
  </si>
  <si>
    <t>O=C(COc1ccc2ccccc2c1)Nn1cnc2ccccc2c1=O</t>
  </si>
  <si>
    <t>COC(=O)C1=C(C)N=C(C)/C(=C(\O)OC)C1c1cc(OC)c(OC)cc1OC</t>
  </si>
  <si>
    <t>CC(C)C(=O)NCC1(N(C)C)CCCCC1</t>
  </si>
  <si>
    <t>O=c1c(-c2cc[nH]n2)n[nH]c2c(-c3ccc4ccccc4c3)cnn12</t>
  </si>
  <si>
    <t>COc1cc2nc(N3CCCN(C(=O)c4ccco4)CC3)nc(N)c2cc1OC</t>
  </si>
  <si>
    <t>Nc1nnc(-c2ccc(F)c(F)c2Nc2ccc(Br)cc2F)o1</t>
  </si>
  <si>
    <t>Cc1ccc2[nH]cc3c(=O)n(-c4ccccc4F)nc-3c2c1</t>
  </si>
  <si>
    <t>O=S(=O)(/C=C\c1cccnc1Cl)c1ccccc1Cl</t>
  </si>
  <si>
    <t>CC1(C)OCC(=O)Nc2ccc(-c3cccc(F)c3F)cc21</t>
  </si>
  <si>
    <t>O=C(c1ccc(OC2CCN(C3CCCCCC3)CC2)cc1)N1CCCCC1</t>
  </si>
  <si>
    <t>Cc1ccc(-c2ccc3nc[nH]c(=O)c3c2)o1</t>
  </si>
  <si>
    <t>O=C(O)CN1C(=O)/C(=C/c2ccc(-c3ccccc3)cc2)SC1=S</t>
  </si>
  <si>
    <t>C=C(C)[C@H]1CC=C(C)[C@H](O)[C@@H]1O</t>
  </si>
  <si>
    <t>CCOc1ccc(-n2c(C)c3c(C)nnc(NCc4cnn(C)c4)c3c2C)cc1</t>
  </si>
  <si>
    <t>CCS(=O)(=O)N1CCC(C(=O)N2CCCCCC2)CC1</t>
  </si>
  <si>
    <t>Cc1cc(O)n2c(C)nnc2n1</t>
  </si>
  <si>
    <t>CCOc1ccc(C)cc1-c1cccc(C(CC(=O)O)c2nccs2)c1</t>
  </si>
  <si>
    <t>CN(C)CCc1c[nH]c2ccc(C(C)(C)C)cc12</t>
  </si>
  <si>
    <t>CC(=O)Nc1ccc(NC(=O)Cc2ccc(F)cc2)cc1</t>
  </si>
  <si>
    <t>Nc1cccc(-n2ccnc2-c2cccc(C(=O)O)c2)n1</t>
  </si>
  <si>
    <t>CC(C)CCc1nc2cc(/C=C/C(=O)NO)ccn2c1CNC(C)(C)C</t>
  </si>
  <si>
    <t>CCc1nnc(Cn2cnc3ccccc3c2=O)o1</t>
  </si>
  <si>
    <t>COc1ccc(-c2cncc(C#N)c2Nc2cccc(Cl)c2)cc1OC</t>
  </si>
  <si>
    <t>CCc1cc(Nc2c(N[C@H](C)C(C)(C)C)c(=O)c2=O)ccc1C#N</t>
  </si>
  <si>
    <t>CC(C)c1c2c(nn1C)CC(C)c1cnc(Nc3ccccc3)nc1-2</t>
  </si>
  <si>
    <t>COc1cc(-c2cc(F)cc(F)c2)cc(OC)c1OC</t>
  </si>
  <si>
    <t>COc1ccc(S(=O)(=O)c2ccc3c(c2)c2c(n3C)CC3CCC2N3)cc1</t>
  </si>
  <si>
    <t>C=C(C)c1cc2c(=O)c3c(O)cc4c(c3oc2c(C(C)=O)c1O)C=CC(C)(C)O4</t>
  </si>
  <si>
    <t>COC(=O)c1sccc1NC(=O)CCSc1ccccc1</t>
  </si>
  <si>
    <t>Cc1nc2ccccc2n1-c1ccc(C(=O)N(C)[C@H]2CCN(C3CCC3)C2)cc1</t>
  </si>
  <si>
    <t>OCC1CCN(c2nccnc2C2CN(c3cnc4ccccc4n3)C2)CC1</t>
  </si>
  <si>
    <t>N#Cc1cn(-c2ccc(C(=O)O)cc2)c2ccc(OCC(=O)O)cc12</t>
  </si>
  <si>
    <t>Cc1cc(NC(=O)c2nn[nH]n2)c(O)c(C(=O)C(C)C)c1</t>
  </si>
  <si>
    <t>Sc1ccc(-c2c[nH]cn2)cc1</t>
  </si>
  <si>
    <t>CC(C)Cc1nc2ccccc2c(=O)o1</t>
  </si>
  <si>
    <t>Clc1ccc(Cl)c(-n2ccc3ncccc32)n1</t>
  </si>
  <si>
    <t>COc1ccc(NC(=O)CNC(=O)COc2ccc(Cl)cc2)c(C)c1</t>
  </si>
  <si>
    <t>O=S1(=O)N=C(NC2CCC2)Nc2cc(NC3CCC3)c(F)cc21</t>
  </si>
  <si>
    <t>Cn1c2c(c3cc(S(=O)(=O)c4cnc5[nH]ccc5c4)ccc31)C1CCC(C2)N1</t>
  </si>
  <si>
    <t>CCC#CCOc1ccc2cc(C(c3ccc(C#N)cc3)n3cncn3)oc2c1</t>
  </si>
  <si>
    <t>CC1CCC(/C=N/c2ccc(O)cc2)=C2NC=C(C(=O)O)C(=O)N21</t>
  </si>
  <si>
    <t>CC1CCC(/C=N/c2ccc([N+](=O)[O-])cc2)=C2NC=C(C(=O)O)C(=O)N21</t>
  </si>
  <si>
    <t>O=c1[nH]cc(SCc2ccccc2)cc1O</t>
  </si>
  <si>
    <t>Cc1sc2ncc(C(=O)NCc3ccccc3)c(=O)n2c1C</t>
  </si>
  <si>
    <t>Cc1ncc(C(=O)Nc2cccnc2)n1C</t>
  </si>
  <si>
    <t>Cc1cc2[nH]cc(C(=O)O)c2cc1-c1ccc(C2(O)CCC2)cc1</t>
  </si>
  <si>
    <t>Cc1nc(-c2ccccc2)n2nc(Nc3ccc([N+](=O)[O-])cc3)ncc12</t>
  </si>
  <si>
    <t>C1=C(c2n[nH]c3cnc(-c4cccnc4)cc23)CCC1</t>
  </si>
  <si>
    <t>COc1ccccc1CN1C(=O)C(=O)N(CC(=O)O)C1=O</t>
  </si>
  <si>
    <t>COC(=O)c1cc(COc2ccc(Cl)cc2Cl)on1</t>
  </si>
  <si>
    <t>O=c1oc2ccc(OCCCOc3ccccc3)cc2c(O)c1[N+](=O)[O-]</t>
  </si>
  <si>
    <t>Cc1c(-c2cccc(Cl)c2)nn2c(=O)cc(CCCN3CCOCC3)[nH]c12</t>
  </si>
  <si>
    <t>O=C(NNS(=O)(=O)c1ccccc1F)c1cccc(-c2ncon2)c1</t>
  </si>
  <si>
    <t>COc1ccc(-n2nnc3cnc(N[C@H]4CC[C@@H](N)C4)nc32)cc1</t>
  </si>
  <si>
    <t>COC(=O)[C@H]1[C@@H](c2ccc(C(C)C)cc2)C[C@@H]2CC[C@H]1N2C</t>
  </si>
  <si>
    <t>COC(=O)c1cccc(NC(=O)COc2ccc(Cl)cc2Cl)c1</t>
  </si>
  <si>
    <t>Cc1cc(Oc2nccc3[nH]ccc23)ccc1-c1c(C)n[nH]c(=O)c1C</t>
  </si>
  <si>
    <t>Clc1ccc2c(c1)CCCC2Nc1nc2ccccc2[nH]1</t>
  </si>
  <si>
    <t>COc1ccc(-c2nnc(SCC(=O)O)[nH]2)cc1O</t>
  </si>
  <si>
    <t>Cn1cc(-c2ccc3[nH]nc(-c4cc(N5CC[C@@H](CO)C5)ncn4)c3c2)cn1</t>
  </si>
  <si>
    <t>O=C(C1=Cc2ccccc2OC1)N1CCCS1(=O)=O</t>
  </si>
  <si>
    <t>COCCNC(=O)Nc1cc2[nH]nc(N3CC(OC)C3)c2cn1</t>
  </si>
  <si>
    <t>COc1cc(CCN)c(OC)c2c1CCC2</t>
  </si>
  <si>
    <t>N.O=S(=O)(O)c1cccc2cccc(Nc3ccccc3)c12</t>
  </si>
  <si>
    <t>CCCCCCCC/C=C\CCCCCCCC(=O)N[C@H]1CCCCNC1=O</t>
  </si>
  <si>
    <t>COc1ccccc1-n1c(=O)[nH]c2c(C(N)=O)nc(C(C)C)nc21</t>
  </si>
  <si>
    <t>C=CCOc1c(CNc2nc[nH]n2)cccc1OC</t>
  </si>
  <si>
    <t>Cc1noc(C)c1C(=O)N(Cc1nn[nH]n1)c1ccc2c(cnn2O)c1</t>
  </si>
  <si>
    <t>O=C(Cc1cccc(F)c1)NC1=NCCS1</t>
  </si>
  <si>
    <t>NC(=O)[C@@H]1CCCN1C(=O)[C@H](CCC(=O)O)NC(=O)[C@@H]1CCC(=O)N1</t>
  </si>
  <si>
    <t>O=C(NCCCc1ccccc1)[C@@H]1C[C@H]1c1ccccc1</t>
  </si>
  <si>
    <t>CCCC(=O)Nc1n[nH]c2cc(-c3ccc(OC)cc3)ccc12</t>
  </si>
  <si>
    <t>CCCC#CC[C@H]([C@H](C)O)n1cnc2c(N)ncnc21</t>
  </si>
  <si>
    <t>Cc1c(C(=O)O)sc2ncnc(Nc3cccnc3OCC(C)F)c12</t>
  </si>
  <si>
    <t>CCc1cc(NCc2c(C)cccc2OC)c(O)nc1C</t>
  </si>
  <si>
    <t>CNc1nc2c(ncn2[C@@H]2O[C@H](CO)[C@@H](O)[C@H]2O)c(=O)[nH]1</t>
  </si>
  <si>
    <t>CN(C)CCNC(=O)c1cccc2nc3ccc4c(NCC#N)cccc4c3nc12</t>
  </si>
  <si>
    <t>O=c1c2c(c3cccnc3n1-c1cccc(Cl)c1)OCC2</t>
  </si>
  <si>
    <t>CCC(C)Sc1cc(OC)c(CCN)cc1OC</t>
  </si>
  <si>
    <t>Cc1nc(-c2csc(S(=O)(=O)NC3CCCCCC3)c2)no1</t>
  </si>
  <si>
    <t>COc1ccc(CCN2Cc3c(N)cccc3C2=O)cc1OC</t>
  </si>
  <si>
    <t>CCCCCCCCCCCCOC(=O)c1ccccc1</t>
  </si>
  <si>
    <t>COC(=O)[C@@H](Cc1ccccc1)NC(=O)Nc1c2c(cc3c1CCC3)CCC2</t>
  </si>
  <si>
    <t>COC(=O)C[C@@H]1NC(=O)[C@H](Cc2ccccc2)NC1=O</t>
  </si>
  <si>
    <t>CC(C)Oc1cc(C(=O)OC2CC3CCC(C2)N3C)c2ccccc2n1</t>
  </si>
  <si>
    <t>CCCCCCCCCCCCCC[n+]1ccn(Cc2ccccc2)c1C</t>
  </si>
  <si>
    <t>CN(C)CCCCOc1ccccc1/C=C/c1ccccc1Cl</t>
  </si>
  <si>
    <t>O=C(C(Cc1ccccc1)c1ccccc1)N1CCN(CC(F)(F)F)CC1</t>
  </si>
  <si>
    <t>O=C(c1cccc(Cl)c1)N1CCCC(c2ccccc2)=N1</t>
  </si>
  <si>
    <t>CCOP(=O)(CC[C@H](O)[C@H]1[C@H]2CC[C@@H]3[C@@H]2C(C)(C)CCC[C@]13C)OCC</t>
  </si>
  <si>
    <t>N#C/C(=C\c1cccc2cnccc12)c1cn(C(=O)CCN)c2ccccc12</t>
  </si>
  <si>
    <t>COc1cc(/C=C(\C#N)C(N)=O)cc(OC)c1O</t>
  </si>
  <si>
    <t>Clc1ccc(CSc2nnc(-c3ccc4c(c3)CCO4)o2)cc1</t>
  </si>
  <si>
    <t>O=C1/C(=C/c2ccc[nH]2)CN(Cc2ccccc2)C/C1=C\c1ccc[nH]1</t>
  </si>
  <si>
    <t>CCn1cc(Cl)c2cnc(NC(=O)c3ccc([C@@](C)(O)CO)c(C)c3)cc21</t>
  </si>
  <si>
    <t>COc1ccccc1CNc1nc(-c2nonc2N)no1</t>
  </si>
  <si>
    <t>C/N=C(/S)C1(c2cccnc2)CCCC/C1=C\COc1ccc(O)cc1</t>
  </si>
  <si>
    <t>O=C(Nc1cc(-c2ccccc2)nn1-c1ccccc1Cl)c1ccccc1</t>
  </si>
  <si>
    <t>COc1ccc2c(=O)n(-c3ccc(Cl)cc3F)c(=O)oc2c1</t>
  </si>
  <si>
    <t>COc1ccc(/C=N/NC(N)=S)cc1OCc1ccccc1</t>
  </si>
  <si>
    <t>c1ccc2c(NCCCNc3ncnc4ccccc34)ncnc2c1</t>
  </si>
  <si>
    <t>COc1ccc(C)cc1NC(=S)NCCNS(=O)(=O)c1ccc(C)cc1</t>
  </si>
  <si>
    <t>CC1=C(N2CC2)C(=O)c2nc3n(c2C1=O)CC[C@H]3NC(=O)N(C)C</t>
  </si>
  <si>
    <t>O=C1Nc2ccccc2C(c2ccccc2)=N[C@@H]1Cc1ccccc1</t>
  </si>
  <si>
    <t>NCc1ccc(OC(=O)Oc2ccc(F)cc2)cc1</t>
  </si>
  <si>
    <t>CCC(C)N(C(=O)c1cc(OC)c(OC)c(OC)c1)C(C)CC</t>
  </si>
  <si>
    <t>O=C1CN2CCCC[C@H]2C(=O)N1</t>
  </si>
  <si>
    <t>C[C@@H]1CC(=O)NN=C1c1ccc2c(c1)OCC(=O)N2</t>
  </si>
  <si>
    <t>CNC(=O)N1C(=O)CN=C(c2ccccc2)c2cc([N+](=O)[O-])ccc21</t>
  </si>
  <si>
    <t>Oc1ccc2ncn(-c3ccccc3C3CC3)c2n1</t>
  </si>
  <si>
    <t>Cc1cccc(-c2nnc(COc3cnn(C(C)(C)C)c(=O)c3Cl)s2)c1</t>
  </si>
  <si>
    <t>Cc1ocnc1C(=O)Nc1cccnc1</t>
  </si>
  <si>
    <t>CN[C@H](C)COc1cnc(Cl)c(Br)c1</t>
  </si>
  <si>
    <t>O=C(CNC(=O)c1cccc(Cl)c1)NCc1cscn1</t>
  </si>
  <si>
    <t>COc1ccc(Nc2nc(-c3ccccc3)nc3ccccc23)cc1F</t>
  </si>
  <si>
    <t>N#Cc1nc(N2CCCCC2)c2ccc(N3CCOCC3)cc2n1</t>
  </si>
  <si>
    <t>CNc1ccc(-c2nc3ccccc3c(=O)[nH]2)cc1</t>
  </si>
  <si>
    <t>Cc1cc(-c2nc3ccc(N)cc3n2Cc2ccccc2)cn(C)c1=O</t>
  </si>
  <si>
    <t>COc1ccc(C2=NO[C@H](CCc3ccccc3)C2)cc1</t>
  </si>
  <si>
    <t>C[C@@H](NC(=O)c1ccc(OCc2cccc(F)c2)nc1)C1CCCCC1</t>
  </si>
  <si>
    <t>O=C(O)c1cc(-c2cc3c(n2-c2ccccc2)CCc2ccccc2-3)ccc1O</t>
  </si>
  <si>
    <t>COc1ccccc1COC(=O)Cc1cnn2c1n[n+]([O-])c1ccc(Cl)cc12</t>
  </si>
  <si>
    <t>Brc1ccccc1-c1nnc2sc(COc3ccccc3)nn12</t>
  </si>
  <si>
    <t>COc1cccc(-n2nc(-c3ccccc3)cc2NC(=O)c2ccccc2)c1</t>
  </si>
  <si>
    <t>CC(=O)Sc1ccccc1C(=O)NCCC(N)=O</t>
  </si>
  <si>
    <t>CN1CCCC[C@H]1[C@H]1CCc2c(O)cccc2O1</t>
  </si>
  <si>
    <t>C[C@]12CC[C@H](C3CCCCC3)C[C@@]1(O)CC[C@@H]2/C=N/OCCCN</t>
  </si>
  <si>
    <t>COc1n[nH]c2cc(NC(=O)N[C@@H](c3ccccc3)[C@H](O)CO)ncc12</t>
  </si>
  <si>
    <t>CCCCCNC(=O)c1cc(-n2ncc(=O)[nH]c2=O)ccc1Cl</t>
  </si>
  <si>
    <t>CC1=C(C#N)C(=C(C#N)C#N)OC12CCCCC2</t>
  </si>
  <si>
    <t>CN(C)c1ccc(-c2ccc3oc(=O)ccc3c2)cc1</t>
  </si>
  <si>
    <t>N[C@H](Cc1c[nH]c2ccccc12)C(=O)NCc1cccnc1N1CCOCC1</t>
  </si>
  <si>
    <t>N[C@@H](Cc1c[nH]c2ccccc12)C(=O)N[C@H](CC(=O)O)C(=O)O</t>
  </si>
  <si>
    <t>CCCCCCOc1ccc(C(=O)N[C@@H](CO)C(=O)NO)cc1</t>
  </si>
  <si>
    <t>COc1ccc(C2Sc3ccccc3-n3cccc3C2=O)cc1</t>
  </si>
  <si>
    <t>O=C(CCCCl)c1ccc(Cl)s1</t>
  </si>
  <si>
    <t>Nc1ccc(NCCc2c[nH]cn2)nc1</t>
  </si>
  <si>
    <t>N#Cc1cccc(C2CC(=O)c3ccc4ccccc4c3O2)c1</t>
  </si>
  <si>
    <t>CN(C)c1ccc(NC(=O)NCC(=O)Nc2ccc3[nH]cc(C(=O)O)c3c2)cc1</t>
  </si>
  <si>
    <t>C#Cc1cccc(N(C)c2nc(Cl)nc3cc(OC)c(OC)cc23)c1</t>
  </si>
  <si>
    <t>COc1c(O)cc2oc(-c3ccccc3F)cc(=O)c2c1O</t>
  </si>
  <si>
    <t>O=C(Nc1cnc2cnc(-c3cnn(Cc4ccccc4)c3)cn12)C1CCC1</t>
  </si>
  <si>
    <t>CC(C)c1nnc(NC(=O)COc2ccc3ccccc3c2)s1</t>
  </si>
  <si>
    <t>FC(F)(F)c1nc(N2CCCCC2)c2[nH]c(-c3ccccc3)cc2n1</t>
  </si>
  <si>
    <t>CC(=O)OCC[Si](C)(C)C</t>
  </si>
  <si>
    <t>Cc1ccc(-c2c(O)nc3cc(Cl)cc(Cl)c3c2O)cc1</t>
  </si>
  <si>
    <t>Cc1noc(-c2c(O)nn3c(=O)cc(-c4ccc(Cl)cc4)[nH]c23)n1</t>
  </si>
  <si>
    <t>COc1cc2cc(C(=O)O)c(=O)oc2cc1O</t>
  </si>
  <si>
    <t>COc1ccc(C2C(C#N)=C(N)NC3=C2C(=O)CC(C)(C)C3)cc1</t>
  </si>
  <si>
    <t>O=C(Nc1ccc(C(F)(F)F)cc1)c1cccc2ccc(C(F)(F)F)nc12</t>
  </si>
  <si>
    <t>CCCCCCCCCCCCCCCC(=O)NC#N</t>
  </si>
  <si>
    <t>C[C@]12CCC(=O)C[C@@H]1CC[C@@H]1[C@@H]2CC[C@]2(C)[C@@H](O)[C@@H](F)C[C@@H]12</t>
  </si>
  <si>
    <t>Cc1nc(CCNc2nc(-c3ccncc3)nc3c2CCNC3)sc1C</t>
  </si>
  <si>
    <t>C/C(=N\NC(=O)Nc1ccc(Br)cc1)c1ccc(O)cc1</t>
  </si>
  <si>
    <t>Cc1ccc(C)c(NC(=O)CC(=O)N2CCc3[nH]nc(C(C)C)c3C2)c1</t>
  </si>
  <si>
    <t>COc1cc(/C=C(\Cn2ccnc2)c2ccc([N+](=O)[O-])cc2)cc(OC)c1</t>
  </si>
  <si>
    <t>COc1nc(I)nc2c1ncn2COCCO</t>
  </si>
  <si>
    <t>CC(=O)NC(CC(=O)OCC(=O)Nc1ccc2c(c1)OCO2)c1ccccc1</t>
  </si>
  <si>
    <t>CC(C=C(c1ccccc1)c1ccccc1)N(C)C</t>
  </si>
  <si>
    <t>COc1ccccc1-c1nc2ccc(C)cc2o1</t>
  </si>
  <si>
    <t>O=C1c2ccccc2C(=O)N1CCN1CCc2ccccc2C1</t>
  </si>
  <si>
    <t>CC(O)(C#Cc1ccc2c(c1)-n1nc(C(N)=O)cc1CCO2)C1CCCO1</t>
  </si>
  <si>
    <t>COc1ccc2[nH]c3c(c2c1)CN(C(=O)c1cc(C(C)C)[nH]n1)CC3</t>
  </si>
  <si>
    <t>O=C(Oc1cccc2ccccc12)c1cccc([N+](=O)[O-])c1</t>
  </si>
  <si>
    <t>O=Cc1ccc(/C=C/C(=O)c2c(O)cccc2OCC2CCCCC2)cc1</t>
  </si>
  <si>
    <t>CCCC(=O)N1CCCC1(C)C(=O)Nc1ccc2c(c1)CCN2C(C)=O</t>
  </si>
  <si>
    <t>CCCC1CCC2(C)c3[nH]c4ccccc4c3CCCN2C1</t>
  </si>
  <si>
    <t>CCc1ccc(C2CCNCC2)cc1</t>
  </si>
  <si>
    <t>COc1cc2cc3c(O)nc(C(=O)NO)nc3nc2cc1OC</t>
  </si>
  <si>
    <t>CC(C)c1ccc(-c2nnc(SCc3ccc(Cl)nc3)o2)cc1</t>
  </si>
  <si>
    <t>N#CN1CC[C@@H](NC(=O)N2CC(Oc3ccccc3)C2)C1</t>
  </si>
  <si>
    <t>N=C(Nc1nsc2ccccc12)c1ccccc1</t>
  </si>
  <si>
    <t>O=C(Cc1nc(N2CCOCC2)cc(=O)[nH]1)Nc1cc(F)c(F)c(F)c1</t>
  </si>
  <si>
    <t>O=C(O)COc1ccc(-c2ccccc2)cc1</t>
  </si>
  <si>
    <t>O=C(O)c1cn2c(cnc3ccccc32)n1</t>
  </si>
  <si>
    <t>Cc1nc(Cn2ncc3c2C(=O)C=CC3=O)cs1</t>
  </si>
  <si>
    <t>COc1ccc(-c2ccccc2)cc1OC1CNC1</t>
  </si>
  <si>
    <t>NCCCCCNCCSSCCNCCCCCN</t>
  </si>
  <si>
    <t>CCCCCCS(=O)(=O)F</t>
  </si>
  <si>
    <t>O=C(Nc1cc(-c2ccccc2Cl)n[nH]1)C1Cc2ccccc2C1</t>
  </si>
  <si>
    <t>c1ccc(N2CCN(c3nc4ncccc4n4cccc34)CC2)cc1</t>
  </si>
  <si>
    <t>COc1ccc(-n2c(Cn3ccnc3)cc3ccc(C)cc32)cc1</t>
  </si>
  <si>
    <t>CC(C)OP(=O)(O)O</t>
  </si>
  <si>
    <t>O=C(O)C1CCCN(CCN/N=C/c2ccccc2-c2ccccc2)C1</t>
  </si>
  <si>
    <t>C[C@]12CC[C@H]3[C@@H](CCC4=C(Cl)C(=O)CC[C@@]43C)[C@@H]1CC[C@@H]2O</t>
  </si>
  <si>
    <t>C=C1C(=O)O[C@H]2C=C(C)[C@H]3CC[C@@](C)(O)[C@@H]3[C@@H](O)[C@H]12</t>
  </si>
  <si>
    <t>CNCc1cccc([N+](=O)[O-])c1.Cl</t>
  </si>
  <si>
    <t>O=C(Nc1cc(Cl)c([N+](=O)[O-])cc1Cl)c1ccccc1O</t>
  </si>
  <si>
    <t>Cc1cscc1-c1ccccc1C=O</t>
  </si>
  <si>
    <t>COc1ccc(C(=O)Nc2ccccc2C(=O)NCCCCO)cc1OC</t>
  </si>
  <si>
    <t>NC(=O)N(O)Cc1ccc2ccccc2n1</t>
  </si>
  <si>
    <t>Cl.NCc1cc(OCc2cccc(C(=O)NCc3ccccc3)c2)ncn1</t>
  </si>
  <si>
    <t>NCCOc1ccccc1-c1ccc(-c2cnc(N)nc2)c(F)c1</t>
  </si>
  <si>
    <t>Cc1ccn2cc(C(=O)N3CCCC(N4C(C)CCC4C)C3)nc2c1</t>
  </si>
  <si>
    <t>CC(C)(CO)NC(=O)c1ccc(NC(=O)N2Cc3ccccc3C2)cc1</t>
  </si>
  <si>
    <t>Cc1cccc(C)c1C#Cc1ccc(CCC(=O)O)cc1</t>
  </si>
  <si>
    <t>COc1ccc(-c2nc3ccccc3o2)cc1Br</t>
  </si>
  <si>
    <t>Cc1ccc2c(c1)c1c(n2-c2ccccc2)CCN(C)C1</t>
  </si>
  <si>
    <t>NC(=O)N1c2ccccc2C/C(=N\O)c2ccccc21</t>
  </si>
  <si>
    <t>C[C@@H]1CC[C@H]2[C@H](C)C(=O)O[C@@H]3O[C@@]4(C)CC[C@@H]1[C@]32OO4</t>
  </si>
  <si>
    <t>O=[N+]([O-])c1ccc2c(O)noc2c1</t>
  </si>
  <si>
    <t>C/C1=C/C[C@@H](C(C)C)/C=C/[C@](C)(O)CC/C=C(\C)CC(=O)C1</t>
  </si>
  <si>
    <t>CC1=C(C(=O)OCc2ccccc2)C(c2cccc(O)c2)NC(=S)N1</t>
  </si>
  <si>
    <t>Cc1ccc(-c2cc(C(N)=O)nc3cc(CN4C(=O)CCC4=O)ccc23)cc1</t>
  </si>
  <si>
    <t>COc1cc(C=O)cc2cc(C3=CN4CCC3CC4)oc12</t>
  </si>
  <si>
    <t>COc1cccc(N2CCN(C)CC2)c1.Cl</t>
  </si>
  <si>
    <t>Nc1nc(S)c2ccn([C@H]3C[C@H](O)[C@@H](CO)O3)c2n1</t>
  </si>
  <si>
    <t>CC(C)CN1C(=O)C(CCOc2ccccc2CC(=O)O)Oc2ccccc21</t>
  </si>
  <si>
    <t>COc1ccc(CCN2CC(C(=O)NCCc3ccccc3C)CCC2=O)cc1</t>
  </si>
  <si>
    <t>CCOC(=O)c1c(CC)c(N2CCN(C)CC2)nc2ccccc12</t>
  </si>
  <si>
    <t>COC(=O)[C@@H]1C(=O)C=C(Nc2c(Cl)cccc2Cl)C[C@H]1C</t>
  </si>
  <si>
    <t>CCn1c(C(O)(c2ccccc2)c2ccccc2)nc2cc(O)ccc21</t>
  </si>
  <si>
    <t>Cc1nc2nncnn2c(=O)c1C</t>
  </si>
  <si>
    <t>CC(C)c1nnc(C2CCN(C(=O)c3c[nH]c4ccccc34)CC2)o1</t>
  </si>
  <si>
    <t>NC(=O)c1ccc(-c2cc(-c3ccc(C(=O)c4ccccc4)cc3)cnc2N)cc1</t>
  </si>
  <si>
    <t>Cc1ncc(CO)c(/C=N/Nc2ncccn2)c1O</t>
  </si>
  <si>
    <t>O=c1[nH]c2cccnc2n1-c1ccccc1Cl</t>
  </si>
  <si>
    <t>COc1cccc(-c2cc(O[C@@H]3CCNC3)cnc2Cl)c1</t>
  </si>
  <si>
    <t>COc1ccc(N2CCN(CCC(OC(N)=O)c3ccc(F)cc3)CC2)cc1</t>
  </si>
  <si>
    <t>CCCCOC(=O)CN(CC(=O)NO)S(=O)(=O)c1ccc(OC)cc1</t>
  </si>
  <si>
    <t>Cc1c(CNC2CCCCC2)c(C(=O)O)c(C)n1Cc1c(F)cccc1Cl</t>
  </si>
  <si>
    <t>c1ccc(-c2ccc(NCCN3CCc4ccccc4C3)nn2)cc1</t>
  </si>
  <si>
    <t>CN(C)CCCCN</t>
  </si>
  <si>
    <t>CCOC(=O)c1cc(-c2ccc(NC(C)=O)cc2)[nH]n1</t>
  </si>
  <si>
    <t>COc1cc(Oc2ccc(Cl)cc2Cl)ccc1[N+](=O)[O-]</t>
  </si>
  <si>
    <t>CNC(=O)c1cc(-c2ccco2)nc2ccc(-c3ccc4scnc4c3)cc12</t>
  </si>
  <si>
    <t>COCCCOc1cc([C@@H](C)N(C(=O)[C@H]2CNCCO2)C2CC2)ccc1OC</t>
  </si>
  <si>
    <t>COc1ccc(/C=N/NC(=O)c2ccc(O)c(Cl)c2)c2ccccc12</t>
  </si>
  <si>
    <t>COC(=O)c1cccc(CSc2nc(N)cc(Cl)n2)c1</t>
  </si>
  <si>
    <t>CN(C)S(=O)(=O)c1ccc2c(c1)/C(=C/c1[nH]cc3c1CCNC3=O)C(=O)N2</t>
  </si>
  <si>
    <t>O=C(Cn1cnc2c(N3CCCCC3)ncnc21)NCCO[N+](=O)[O-]</t>
  </si>
  <si>
    <t>O=[N+]([O-])c1cccc(C2=NC(c3ccc(F)cc3)(c3ccc(F)cc3)CN2)c1</t>
  </si>
  <si>
    <t>CCCCc1nc2c(c3c1C[C@H](C)OC3)CN(S(=O)(=O)CCCC)CC2</t>
  </si>
  <si>
    <t>Cl.c1ccc([C@@H]2CCNC[C@H]2COc2ccc3c(c2)OCO3)cc1</t>
  </si>
  <si>
    <t>Nc1ncnc2c1ncn2[C@@H]1C=C[C@H](CC(=O)O)C1</t>
  </si>
  <si>
    <t>C#CCN/C(=N\C#N)NCCSCc1nc[nH]c1C</t>
  </si>
  <si>
    <t>Cc1cc(C)c(-c2[nH]ncc2Cl)cc1C(=O)N1CC(c2ccc(C#N)cc2)C1</t>
  </si>
  <si>
    <t>CC(C)NC(=O)Nc1ccncc1</t>
  </si>
  <si>
    <t>O=C(c1cc(=O)c2c(O)cccc2o1)N1CCCCC1</t>
  </si>
  <si>
    <t>Cc1ccc(-c2nc3cccc(C)c3c(=O)o2)cn1</t>
  </si>
  <si>
    <t>COC(=O)[C@@H](Cc1ccccc1)NC(=O)C12CC1/C(=N\O)c1ccccc1O2</t>
  </si>
  <si>
    <t>COc1ncc(-c2cc3c(C)nc(N)nc3n(C3CCCC3)c2=O)cn1</t>
  </si>
  <si>
    <t>COc1c(C)c2c(c(O)c1CC=C(C)C)C(=O)OC2</t>
  </si>
  <si>
    <t>Nc1ccc2c3c1C(=O)OC3(O)c1ccccc1C2=O</t>
  </si>
  <si>
    <t>Cc1nn2c(NC(=O)c3ccccc3)nnc2cc1Cc1ccccc1</t>
  </si>
  <si>
    <t>O=C(C1CCC(O)CC1)N1CC(=O)N2CCc3ccccc3C2C1</t>
  </si>
  <si>
    <t>O=C(O)[C@@H](Cc1ccccc1)[C@H](Cc1ccccc1)C(=O)O</t>
  </si>
  <si>
    <t>C[C@]12CC[C@H]3[C@@H](CCC4=C[C@H](O)CC[C@@]43C)[C@@H]1CC[C@@H]2O</t>
  </si>
  <si>
    <t>Cc1cc(-c2ccc(C#N)cc2)c(OCCO)c(-c2ccc(-c3nnn[nH]3)cc2)c1</t>
  </si>
  <si>
    <t>Cc1nn(-c2ccccc2)c(C)c1CC(=O)NCc1ccccc1Br</t>
  </si>
  <si>
    <t>CN(C)CCCn1cc(CNCCCNCC2CCCCC2)c2ccccc21</t>
  </si>
  <si>
    <t>Cc1cn(-c2c[nH]n(-c3ccccn3)c2=O)cn1</t>
  </si>
  <si>
    <t>O=C1ON=C(c2ccc(F)cc2)/C1=C/c1ccc(N2CCCC2)cc1</t>
  </si>
  <si>
    <t>Cn1cnc2cc(-c3ccc(C(C)(C)C)cc3)nc(NC3CC3)c2c1=O</t>
  </si>
  <si>
    <t>CCOC(=O)N/C(=N/CC1CCCCC1)NCCCc1c[nH]cn1</t>
  </si>
  <si>
    <t>CC(C)(CCC(=O)O)Cc1nc2cc(F)ccc2n1Cc1ccc(Cl)cc1</t>
  </si>
  <si>
    <t>NC(CC1=CC(=O)C(=O)C=C1)C(=O)O</t>
  </si>
  <si>
    <t>N#CNC(=O)CNC(=O)OCc1ccccc1</t>
  </si>
  <si>
    <t>COc1cc(C(=O)N2CCCC3c4ccccc4CC[C@@H]32)ccc1N</t>
  </si>
  <si>
    <t>CNc1nccn2c(Cc3cccc(F)c3)nnc12</t>
  </si>
  <si>
    <t>Cc1nonc1C(=O)NC1CCCc2c1nnn2-c1ccc(C(C)(C)C)cc1</t>
  </si>
  <si>
    <t>FC(F)(F)c1cccc(CN2CCN(c3ncccc3C(F)(F)F)CC2)c1</t>
  </si>
  <si>
    <t>C=CCOc1ccc(Oc2ccc(Br)cc2)cc1</t>
  </si>
  <si>
    <t>CCN(CC)C(=S)N(CC)CC</t>
  </si>
  <si>
    <t>CCC(=O)c1cc2cc3c(cc2o1)CC[C@@H]1[C@@H]3CC[C@]2(C)[C@@H](O)CC[C@@H]12</t>
  </si>
  <si>
    <t>COc1cc(SCCF)c(OC)cc1CCN</t>
  </si>
  <si>
    <t>CC(C)Oc1c(C(=O)Nc2nn[nH]n2)n(-c2ccccc2)c2ccccc12</t>
  </si>
  <si>
    <t>C=C(C)[C@@H]1CC[C@]2(CO)C=CC(=O)[C@@H](C)[C@H]2C1</t>
  </si>
  <si>
    <t>CCCN(CCC)CCCOc1ccc(-c2cn3cccc(C)c3n2)cc1</t>
  </si>
  <si>
    <t>C[S+]([O-])c1ccc(-c2coc3ccc(-c4nnc(N)o4)cc23)cc1</t>
  </si>
  <si>
    <t>CC[C@@H](O)C(c1ccccc1)(c1ccccc1)[C@@H](C)CN(C)C</t>
  </si>
  <si>
    <t>Cc1n[nH]c(C)c1-c1nc(NC[C@@H](C)N)c2c3c(sc2n1)CCCC3</t>
  </si>
  <si>
    <t>C#CCNc1nc(-n2ncc3ccncc32)nc(N)c1Br</t>
  </si>
  <si>
    <t>CC[C@H](C)NC(=O)c1ccc(NC(=O)N2Cc3ccc(F)cc3C2)cc1</t>
  </si>
  <si>
    <t>COCC1=C(N)C(=O)C2=C(C1=O)N1C[C@H]3[C@H](N3C)[C@]1(O)[C@H]2COC(N)=O</t>
  </si>
  <si>
    <t>CC(C)n1ccc2c(Oc3ccccc3N)ncnc21</t>
  </si>
  <si>
    <t>COc1ccc(-c2cc3ncccc3c(OC[C@H]3CNC(=O)N3)n2)cc1OC</t>
  </si>
  <si>
    <t>CC(C)c1[nH]c(-c2ccncc2)cc1C(N)=O</t>
  </si>
  <si>
    <t>COc1ccc(C(=O)Nc2ccccn2)cc1OC1CCCC1</t>
  </si>
  <si>
    <t>Cn1nc(OCC2CCCCO2)c2ccc(Nc3n[nH]c4cccnc34)cc21</t>
  </si>
  <si>
    <t>Cc1cc(-c2n[nH]c3cc(NC(=O)NC[C@H](C)c4ccccc4)ncc23)ccn1</t>
  </si>
  <si>
    <t>c1ccc(C(CCN2CCCCCC2)c2ccccc2)cc1</t>
  </si>
  <si>
    <t>COc1cc(/C=C/C(=O)c2cc(CC=C(C)C)c(O)cc2O)ccc1O</t>
  </si>
  <si>
    <t>Fc1cc(F)nc(NCc2ccc(CNc3nc(F)cc(F)n3)cc2)n1</t>
  </si>
  <si>
    <t>CCC(F)(F)C1=C(C#N)C(c2ccc3[nH]nc(C)c3c2)C(C#N)=C(C)N1</t>
  </si>
  <si>
    <t>NCC(=O)OCCOCn1cnc2c(O)nc(N)nc21</t>
  </si>
  <si>
    <t>C1CN(CC[Se]CCN2CCOCC2)CCO1</t>
  </si>
  <si>
    <t>CC(C)S(=O)(=O)c1c(Cl)ccc(NC(=O)NC2CCC=C2Cl)c1O</t>
  </si>
  <si>
    <t>Cc1onc(-c2ccccc2)c1COc1ccc(C(=O)NCCOC(C)C)cn1</t>
  </si>
  <si>
    <t>O=C1c2c(O)c(O)c(O)c(O)c2C(=O)c2c(O)c(O)c(O)c(O)c21</t>
  </si>
  <si>
    <t>COc1ccc(NC(=O)C(CS)Cc2ccccc2)cc1</t>
  </si>
  <si>
    <t>C[C@]12CC[C@H]3[C@@H](CCC4=CC(=O)CC[C@@H]43)[C@@H]1CC[C@@H]2OC(=O)CCc1ccco1</t>
  </si>
  <si>
    <t>O=[N+]([O-])c1cc2c(O)c(-c3cc(Cl)cc(Cl)c3)c(O)nc2cc1Cl</t>
  </si>
  <si>
    <t>CC1(C)OC2=C(C(=O)c3ccccc3C2=O)C2OC21</t>
  </si>
  <si>
    <t>COC(=O)c1cc(Cl)cc2c1-c1ccccc1C2(O)C(F)(F)F</t>
  </si>
  <si>
    <t>Cc1ccncc1-c1cccc2c1ncn2CC#N</t>
  </si>
  <si>
    <t>OCC(O)C(O)c1ccccc1</t>
  </si>
  <si>
    <t>CC(C)C[C@H](NC(=O)Nc1ccc(-c2ccccc2)cc1)C(=O)NO</t>
  </si>
  <si>
    <t>N#Cc1ccc(-c2nc(-c3ccnc4ccccc34)c(-c3ccc(F)cc3)[nH]2)cc1</t>
  </si>
  <si>
    <t>N[C@@H](C[Se]Cc1ccccc1)C(=O)O</t>
  </si>
  <si>
    <t>C[S+]([O-])c1ccc(C(CC2CCCC2)C(=O)Nc2nccs2)cc1</t>
  </si>
  <si>
    <t>O=C(/C=C/c1ccccc1)NCCCCNc1c2ccccc2nc2ccccc12</t>
  </si>
  <si>
    <t>Cc1cccc(Nc2ncnc3cnc(N)nc23)c1</t>
  </si>
  <si>
    <t>CCc1cc(Nc2cc(Oc3ccc(F)cc3)nc(N)n2)ccc1C</t>
  </si>
  <si>
    <t>Fc1cccc(CCc2nnc(-c3ccc4c(c3)CCO4)o2)c1</t>
  </si>
  <si>
    <t>CCc1ccc(-c2cn3cc(C)sc3n2)cc1</t>
  </si>
  <si>
    <t>CCC(C)(C)N1CCc2c(-c3cnc(N)nc3)nc(N3CCOCC3)nc21</t>
  </si>
  <si>
    <t>CC(CSC(=O)c1ccccc1)C(=O)N1[C@H](C(=O)O)C[C@@H]2CCCC[C@@H]21</t>
  </si>
  <si>
    <t>CN1CCN(c2ccc(-c3cnc4[nH]c5cnc(C(N)=O)cc5c4c3)cc2)CC1</t>
  </si>
  <si>
    <t>CN(c1nc(-c2cccnc2)nc2ccccc12)C1CCCCCC1</t>
  </si>
  <si>
    <t>O=C1C2=C(Nc3ccccc3SC2c2ccccc2Cl)c2ccccc21</t>
  </si>
  <si>
    <t>Clc1ccc(CN2CCC2)cn1</t>
  </si>
  <si>
    <t>Cc1ccc(N2C[C@@]3(CN4CCC3CC4)OC2=O)s1</t>
  </si>
  <si>
    <t>CC(C)NCc1cccnc1N1CCN(C(=O)c2cc3ccccc3[nH]2)CC1</t>
  </si>
  <si>
    <t>CC(C)(C)OC(=O)N1CCCCC12CCN(c1ncnc3[nH]ccc13)C2</t>
  </si>
  <si>
    <t>O=c1[nH]c2cc([N+](=O)[O-])c(-n3ccnc3)cc2n(C2CCCCC2)c1=O</t>
  </si>
  <si>
    <t>Oc1cccc(-c2nnc3c4c5c(sc4ncn23)CCCC5)c1</t>
  </si>
  <si>
    <t>CCn1nc(C)c(-c2ccnc(NCCc3nc4ccccc4n3CC)n2)c1C</t>
  </si>
  <si>
    <t>CC(=O)N1CCN(c2ccc(C(F)(F)F)cc2)CC1</t>
  </si>
  <si>
    <t>N=C(N)NCCn1cnc2c(N)ncnc21</t>
  </si>
  <si>
    <t>COc1ccc(Cc2cnc(O)nc2O)cc1OC</t>
  </si>
  <si>
    <t>CC(=O)C(C)Oc1ccc2c(-c3ccccc3)cc(=O)oc2c1</t>
  </si>
  <si>
    <t>Cc1noc(-c2cccc(-c3cnc(N(C)c4ccc(F)cc4)o3)c2)n1</t>
  </si>
  <si>
    <t>COc1cccc(C2OC(=O)NC2=O)c1OC</t>
  </si>
  <si>
    <t>O=C(Nc1cccc(-c2ccccc2)n1)c1ccccc1</t>
  </si>
  <si>
    <t>C[C@@]1(O)[C@H](O)[C@@H](CO)O[C@H]1n1cnc2cnc(N)nc21</t>
  </si>
  <si>
    <t>Cc1ccc(Nc2cnc(-c3cccc(Cl)c3)c(C)c2)c(C(=O)O)c1</t>
  </si>
  <si>
    <t>O=C1CC(CCC#CCOC2CCCCO2)[S+]([O-])S1</t>
  </si>
  <si>
    <t>CCCCCCCn1ccc(C2(C)CC(c3ccc(C)cc3)=C(C#N)C(=O)N2)n1</t>
  </si>
  <si>
    <t>O=C(CO)Nc1cc(O)ccc1O</t>
  </si>
  <si>
    <t>COc1ccc(NC(=O)CN2CCN(c3ccccc3F)C2=O)cc1Cl</t>
  </si>
  <si>
    <t>O/N=c1\cc(-c2cc3ccccc3cn2)oc2c(Cl)cccc12</t>
  </si>
  <si>
    <t>COc1ccc(-c2nc(-c3ccc(F)cc3F)[nH]c2-c2ccc(OC)cc2)cc1</t>
  </si>
  <si>
    <t>COc1cc2c(cc1O)Cc1c-2n[nH]c1-c1ccc(-c2ccc(O)cc2)cc1</t>
  </si>
  <si>
    <t>CC(C)[C@H]1COC(=O)N1c1ccnc(N[C@@H](C)c2cc(CC(C)(C)C)on2)n1</t>
  </si>
  <si>
    <t>Cc1cc2c(cc1O)-c1cccc3c1C(C2)N(C)CC3</t>
  </si>
  <si>
    <t>Cc1cc(N)ccc1N1C(=O)c2ccccc2C1=O</t>
  </si>
  <si>
    <t>CCOC(=O)C1=C(NC2CCCCC2)C(=O)N(c2ccccc2)C1</t>
  </si>
  <si>
    <t>CCCCCCCCc1cn(-c2ccc(CCO)cc2)nn1</t>
  </si>
  <si>
    <t>COC(=O)NCCc1n[nH]c2c1C(=O)c1c(O)cccc1C2=O</t>
  </si>
  <si>
    <t>OC(COc1cccc(C2=CCCCC2)c1)CN1CCc2ccccc2C1</t>
  </si>
  <si>
    <t>CCC(CC)NC(=O)[C@H](NC(C)=O)[C@H]1CC(C(=O)O)C[C@@H]1NC(=N)N</t>
  </si>
  <si>
    <t>C[C@]12CC[C@H](O)CC1=C[C@H](O)[C@@H]1[C@@H]2CC[C@]2(C)C(=O)CC[C@@H]12</t>
  </si>
  <si>
    <t>CC1(C)C(=O)Nc2ccc(-c3ccc(C#N)s3)cc21</t>
  </si>
  <si>
    <t>OB(O)CCC1CCCCC1</t>
  </si>
  <si>
    <t>Oc1nc2cc(Cl)cnc2c(O)c1-c1cccc(Oc2ccccc2)c1</t>
  </si>
  <si>
    <t>N=C(N)c1ccc(OCC(=O)NCCCCCCC(=O)O)cc1</t>
  </si>
  <si>
    <t>NCCc1c2c(c(Br)c3c1OCCC3)OCCC2</t>
  </si>
  <si>
    <t>C=Cc1c(C)nn(CCC(=O)N2CCN(c3ccc(C)cc3)CC2)c(=O)c1N</t>
  </si>
  <si>
    <t>Fc1ccccc1-c1n[nH]c2cnc(-c3cnccc3OC3CCNCC3)cc12</t>
  </si>
  <si>
    <t>CCCCCCCCCC1=C(O)C(=O)c2ccccc2C1=O</t>
  </si>
  <si>
    <t>O=CNNc1nc(-c2ccc([N+](=O)[O-])o2)cs1</t>
  </si>
  <si>
    <t>C[C@H]1C[C@@H]2[C@H]([C@@H](O)C[C@@]3(C)[C@H]2CC[C@]3(O)C(=O)CO)[C@@]2(C)CCC(=O)C=C12</t>
  </si>
  <si>
    <t>O=C(O)Cc1ccc(CCOc2ccc(CC3SC(=O)NC3=O)cc2)nc1</t>
  </si>
  <si>
    <t>CCOC(=O)C1=C(C)NC(C)=C(C(=O)OCC)C1c1cccc2nonc12</t>
  </si>
  <si>
    <t>CCC(C(=O)Nc1ccccc1N1CCCCCC1)c1ccccc1</t>
  </si>
  <si>
    <t>O=c1[nH]c2ncc(-c3ccc(-n4ccnc4)cc3)nc2n1CC1CCCCC1</t>
  </si>
  <si>
    <t>CC(C)n1cnc2c(Nc3ccccc3Cl)nc(NCCO)nc21</t>
  </si>
  <si>
    <t>O=C(Cc1nc(N2CCOCC2)cc(=O)[nH]1)N1c2ccccc2CC1CO</t>
  </si>
  <si>
    <t>C[C@@H](c1ccc(F)cc1F)N1CCC2(CCC(O)CC2)OC1=O</t>
  </si>
  <si>
    <t>CC(C)=CCC/C(C)=C/CC/C(C)=C/C/C(C(=O)O)=C(\C)C(=O)O</t>
  </si>
  <si>
    <t>O=C(O)c1cnn(-c2nc3cc(OC(F)(F)F)ccc3[nH]2)c1</t>
  </si>
  <si>
    <t>C[C@]12C=CC(=O)C=C1C=C(Cc1ccccc1)[C@@H]1[C@@H]2CC[C@]2(C)C(=O)CC[C@@H]12</t>
  </si>
  <si>
    <t>COc1ccc(CC2SC(=O)NC2=O)c(OC)c1</t>
  </si>
  <si>
    <t>CN(c1ncc(Br)cc1C#N)[C@@H]1CCN(c2ncnc3[nH]ccc23)C1</t>
  </si>
  <si>
    <t>N=C(N)NCCC[C@H](NC(=O)c1cccs1)C(=O)O</t>
  </si>
  <si>
    <t>CCCCCCCCCC(=O)N[C@H](CN1CCCC1)[C@H](O)c1ccccc1</t>
  </si>
  <si>
    <t>CC(C)n1cc2c3c(cccc31)[C@H]1C[C@@H](C(=O)NC3CCCCC3)CN(C)[C@@H]1C2</t>
  </si>
  <si>
    <t>CC[C@@H](N)c1ccc(Cl)c(C(=O)c2ccncn2)c1F</t>
  </si>
  <si>
    <t>O=c1[nH]c(=S)[nH]cc1I</t>
  </si>
  <si>
    <t>CC(=O)N1N=C(c2ccc(O)cc2)CC1c1ccc(O)cc1</t>
  </si>
  <si>
    <t>Cc1cc(F)ccc1[C@H]1COC(N)=N1</t>
  </si>
  <si>
    <t>Cc1cc(NC(=O)c2ccc3cc4n(c3c2)CC(C)CNC4=O)no1</t>
  </si>
  <si>
    <t>CC(=O)N1CCC(NC(=O)NC23CC4CC(F)(CC(F)(C4)C2)C3)CC1</t>
  </si>
  <si>
    <t>CCOc1ccc(/N=C/c2ccc(N(C)CCC#N)cc2)cc1</t>
  </si>
  <si>
    <t>CCOC(=O)CCN1CN/C(=N\[N+](=O)[O-])N(Cc2ccc(Cl)nc2)C1</t>
  </si>
  <si>
    <t>COc1cccc(C(=O)Nc2nn[nH]n2)n1</t>
  </si>
  <si>
    <t>COc1ccc(-c2cn(-c3cc4ccccc4n(C)c3=O)nn2)cc1</t>
  </si>
  <si>
    <t>CN1C/C(=C\c2ccc(B(O)O)cc2)C(=O)/C(=C/c2ccc(B(O)O)cc2)C1</t>
  </si>
  <si>
    <t>CCCNC(=O)c1ccc(C#Cc2cccc(F)c2)cn1</t>
  </si>
  <si>
    <t>Cc1nc(C#Cc2cnc(NC(C)(C)C)nc2)cs1</t>
  </si>
  <si>
    <t>CC(=O)N1CCCc2cc(-c3cccnc3)cnc21</t>
  </si>
  <si>
    <t>CCNCCC(=O)N1c2ccccc2CCc2ccccc21.Cl</t>
  </si>
  <si>
    <t>CSc1ccc2c(c1)c(O)c(C(=S)N(C)c1ccccc1)c(=O)n2C</t>
  </si>
  <si>
    <t>CC(C)=Cc1ccc2[nH]nc(-c3cc(N4CCO[C@H](C)C4)ncn3)c2c1</t>
  </si>
  <si>
    <t>CC(C)NC(=O)N1CCc2ccc(OCCCN3CCCCC3)cc2CC1</t>
  </si>
  <si>
    <t>CNCc1cncc(-c2cnc3[nH]nc(-c4nc5cc(OC)ccc5[nH]4)c3c2)c1</t>
  </si>
  <si>
    <t>Nc1c[nH]nc1-c1nc(-c2ccc(Oc3ccccc3)cc2)no1</t>
  </si>
  <si>
    <t>CC(=O)c1cccc2[nH]c(C(=O)N3CCN(C)CC3)cc12</t>
  </si>
  <si>
    <t>CC(=O)OCC1=C(C(F)(F)F)O[C@@H]2O[C@]3(C)CC[C@H]4[C@H](C)CC[C@@H]1[C@@]24OO3</t>
  </si>
  <si>
    <t>Nc1cncn1[C@@H]1O[C@H](COP(=O)(O)O)[C@@H](O)[C@H]1O</t>
  </si>
  <si>
    <t>O=Cc1cc(-c2ccsc2)cc(F)c1O</t>
  </si>
  <si>
    <t>Cc1nc(CN(C)[C@H]2CCCc3cccnc32)cc(N2CCN3CCC[C@@H]3C2)n1</t>
  </si>
  <si>
    <t>CC1(C)Nc2cccnc2NC1=O</t>
  </si>
  <si>
    <t>COc1ccc([C@H]2C[C@@H]2COc2nc(C)c(C)nc2-c2cncc(OC)c2)nc1</t>
  </si>
  <si>
    <t>Nc1ccc(C(=O)NCCNC(=O)CCCC(=O)NO)cc1</t>
  </si>
  <si>
    <t>O=S(=O)(c1ccc(F)cc1)c1ccc2c3c(oc2c1)CNCC3</t>
  </si>
  <si>
    <t>Cc1cccc2[nH]cc(-c3csc(-c4cnccn4)n3)c12</t>
  </si>
  <si>
    <t>C[C@]1(c2ccc(F)c(Cl)c2)COC(N)=N1</t>
  </si>
  <si>
    <t>CCN(Cc1cc(=O)[nH][nH]1)c1cc(Cl)cc(Cl)c1</t>
  </si>
  <si>
    <t>C[C@@](O)(CCO)CC(=O)O</t>
  </si>
  <si>
    <t>COc1cc(-c2cc(F)cc(F)c2)cc(OC)c1O</t>
  </si>
  <si>
    <t>CC(CCN)[PH](=O)O</t>
  </si>
  <si>
    <t>NC1=N[C@@](c2cc(NC(=O)c3cnc(Cl)cn3)ccc2F)(C(F)F)COC1</t>
  </si>
  <si>
    <t>N#Cc1ccc([C@H]2NC(=O)N(c3cccc(C(F)(F)F)c3)C3=C2C(=O)CC3)nc1</t>
  </si>
  <si>
    <t>N#C/C(=N\O)C(=O)NC1CCN(Cc2ccccc2)CC1</t>
  </si>
  <si>
    <t>O=C(OCc1ccccc1)[C@@H]1COC(c2ccc(F)cc2[N+](=O)[O-])=N1</t>
  </si>
  <si>
    <t>N#Cc1ccc(C(F)(c2ccc(C#N)cc2)n2cncn2)cc1</t>
  </si>
  <si>
    <t>CC[C@H]1Cn2nc(-c3ccc(Cl)cc3Cl)c3nc(C)cc(c32)N1CC</t>
  </si>
  <si>
    <t>O=C(O)c1[nH]nc(C2CC2)c1Cc1ccccc1</t>
  </si>
  <si>
    <t>O=C(O)CCc1ccc2c(c1)C(=O)c1ccccc1CO2</t>
  </si>
  <si>
    <t>CN1CCCC1c1ccc(C(F)(F)F)cc1</t>
  </si>
  <si>
    <t>COc1c(C)cnc(CN2CCC=C(CNC(C)=O)C2)c1C</t>
  </si>
  <si>
    <t>CC1(C)CCC(C)(C)c2cc(C3OC3c3ccc(C(=O)O)cc3)ccc21</t>
  </si>
  <si>
    <t>CO[C@H]1O[C@]2(C)OO[C@]13[C@H](CCO)CCC[C@@H]3C[C@H]2C[Si](C)(C)C</t>
  </si>
  <si>
    <t>CCOC(=O)c1cnc2c(cnn2CC)c1N(C)C1CCOCC1</t>
  </si>
  <si>
    <t>O=c1c(O)c(O)ccc(-c2ccsc2)c1O</t>
  </si>
  <si>
    <t>CS(=O)(=O)Nc1cccc2c(O)cc(C(=O)Nc3cc(F)ccc3F)nc12</t>
  </si>
  <si>
    <t>CC(=O)NC(C)Cc1ccc(C#Cc2ccc(C3CC3)cn2)cc1</t>
  </si>
  <si>
    <t>CCN1C(=O)/C(=N\NC(=O)c2ccc3c(c2)OCO3)c2ccccc21</t>
  </si>
  <si>
    <t>CC(C)(CCCCCCn1ccnc1)C(=O)O.Cl</t>
  </si>
  <si>
    <t>C=CCOC(=O)Nc1ccc(Oc2ccc(NC(=O)c3cccnc3)cc2)cc1</t>
  </si>
  <si>
    <t>Cc1c(-c2ccc(N(C)C)cc2)[nH]c(=O)c(C(=O)O)c1O</t>
  </si>
  <si>
    <t>O=C(NO)c1ccc(-c2ccc3ccccc3c2)cc1</t>
  </si>
  <si>
    <t>C[C@]12CC[C@@](O)(CC#N)CC1=CC[C@@H]1[C@@H]2CC[C@]2(C)C(=O)CC[C@@H]12</t>
  </si>
  <si>
    <t>CCCC(=O)Nc1cccc(C(=O)Nc2ccccc2Cl)c1</t>
  </si>
  <si>
    <t>O=C1CC2CCCC(OCc3ccccc3)(C1)C2</t>
  </si>
  <si>
    <t>Cn1c(Nc2ccccc2Cl)nc2cnc(NC3CCOCC3)nc21</t>
  </si>
  <si>
    <t>COc1ccc2c(c1)CC1(CCCCC1)[N+]([O-])=C2</t>
  </si>
  <si>
    <t>CC1(C)CNC(=O)c2cc3ccc(C(=O)Nc4nc5ccccc5[nH]4)cc3n21</t>
  </si>
  <si>
    <t>CN(C)c1nc(-n2cccn2)nc(N)c1Br</t>
  </si>
  <si>
    <t>Cc1cc(-c2nccnc2OC2CCN(c3ccc4ccccc4n3)CC2)ccn1</t>
  </si>
  <si>
    <t>CC1CN(C(=O)CN2CCCCC2Cn2cncn2)CCO1</t>
  </si>
  <si>
    <t>Cc1ccc(S(=O)(=O)Nc2ccc3[nH]cc(C[C@H]4CCCN4C)c3c2)cc1</t>
  </si>
  <si>
    <t>CC[C@@H](N)c1ccc(Cl)c(C(=O)c2ccc3c(c2)OCC(=O)N3)c1F</t>
  </si>
  <si>
    <t>COc1cccc(C(=O)N/N=C/c2ccc([N+](=O)[O-])o2)c1</t>
  </si>
  <si>
    <t>CCc1ccc(OCC(=O)N(Cc2nc(-c3cccnc3)no2)C(C)C)cc1</t>
  </si>
  <si>
    <t>CC1CN(Cc2ccccc2)CC(C)C1NC(=O)Nc1nccs1</t>
  </si>
  <si>
    <t>COCCCOc1cc(CN(C(=O)[C@H]2CNCCO2)C2CC2)cc2ccccc12</t>
  </si>
  <si>
    <t>Clc1ccc(COc2ccc(CNC3CC3)cc2)cc1</t>
  </si>
  <si>
    <t>Cn1cc(CC#N)c2c(O)cccc21</t>
  </si>
  <si>
    <t>OC1CCN(c2cccc(-c3n[nH]c4cnc(-c5cccnc5)cc34)n2)CC1</t>
  </si>
  <si>
    <t>COC(=O)c1ccc(N2CCN(C)CC2)cc1NCc1ccco1</t>
  </si>
  <si>
    <t>CCOc1cc(CN2CCOCC2)cc2[nH]c(=O)c3c(c12)NCCC3</t>
  </si>
  <si>
    <t>O=C(O)[C@@H]1CS[C@H]2CS[C@H](CS)N21</t>
  </si>
  <si>
    <t>C/C(=N\NC(=O)Nc1cc(F)cc(F)c1)c1ncccc1C(=O)O</t>
  </si>
  <si>
    <t>Nc1nc(O)cc(-c2ccc(Oc3ccccc3)cc2)n1</t>
  </si>
  <si>
    <t>Cc1cc(N2CC[C@H](N3CCC[C@@H]3C)C2)ccc1NC(=O)C1CC2CCC1C2</t>
  </si>
  <si>
    <t>O=c1c(Cl)c(Cl)cnn1/C=C/c1ccccc1</t>
  </si>
  <si>
    <t>CC(C)Nc1nc(OCCCN2CCN(C)CC2)cc2ncn(C)c(=O)c12</t>
  </si>
  <si>
    <t>CCCOc1ccc(-c2cccc(C(=O)NCCCN3CCCC3)c2)cc1</t>
  </si>
  <si>
    <t>COc1cc2nccc(Oc3cccc([N+](=O)[O-])c3)c2cc1OC</t>
  </si>
  <si>
    <t>CC(=O)OCC(C)C</t>
  </si>
  <si>
    <t>Cc1cc(NC2=CC(=O)C(C(=O)OC(C)(C)C)C(C)C2)no1</t>
  </si>
  <si>
    <t>Cc1cn(-c2ccccc2)c(-c2ccccc2)n1</t>
  </si>
  <si>
    <t>COc1n[nH]c2cc(NC(=O)NCc3cccnc3N(C)C)ncc12</t>
  </si>
  <si>
    <t>CSCCOc1cccc2ccc(N)nc12</t>
  </si>
  <si>
    <t>O=c1c(-c2ccccc2)c(O)c2cccc3c4ccccc4n1c23</t>
  </si>
  <si>
    <t>CCNC(=O)c1ccc(-n2cnc3cc(F)ccc32)s1</t>
  </si>
  <si>
    <t>COC1CCC(=O)N1[C@@H]1C=C(COC(=O)c2ccc[nH]2)CO1</t>
  </si>
  <si>
    <t>COc1ccc(Br)cc1C(=O)Nc1c(-n2cnnc2)nn(C)c1C</t>
  </si>
  <si>
    <t>CN1CCCN(Cc2ccc(-c3ccc(N4CCN(C)CC4)cc3)cc2)CC1</t>
  </si>
  <si>
    <t>Cc1c(C(=O)Nc2ccc(Cl)cc2Cl)cccc1[N+](=O)[O-]</t>
  </si>
  <si>
    <t>CCN1CNS(=O)(=O)c2cc(C(=O)Oc3ccccc3)ccc21</t>
  </si>
  <si>
    <t>O=C(NC(=O)c1ccc(Cl)cc1)NC1(C(F)(F)F)OCCO1</t>
  </si>
  <si>
    <t>CCOC1CCC2(CC1)Cc1ccc(C#CC3CC3)cc1C21N=C(N)N(C)O1</t>
  </si>
  <si>
    <t>C[C@@H](F)c1nn2cc(-c3cc4c(Cl)cc(Cl)cc4o3)nc2s1</t>
  </si>
  <si>
    <t>O=C1Nc2cccc(O)c2/C1=C/c1ccc[nH]1</t>
  </si>
  <si>
    <t>CN(C)CCc1ccncc1</t>
  </si>
  <si>
    <t>CC[C@@H]1C[C@@H]2[C@H](CC[C@]3(C)C(=O)CC[C@@H]23)[C@@]2(C)C=CC(=O)C=C12</t>
  </si>
  <si>
    <t>O=[N+]([O-])c1ccc(S[C@@H]2O[C@H](CO)[C@@H](O)[C@H](O)[C@H]2O)cc1</t>
  </si>
  <si>
    <t>OCc1cn(CC2Cc3c(ccc4ccccc34)O2)nn1</t>
  </si>
  <si>
    <t>Nc1ccc(Cl)cc1C(=O)C[C@H](N)C(=O)O</t>
  </si>
  <si>
    <t>O=C(c1ccc(Cl)cc1)n1cc(Cc2nnn[nH]2)c2ccccc21</t>
  </si>
  <si>
    <t>CC1CC(=O)Oc2cc(OS(N)(=O)=O)ccc21</t>
  </si>
  <si>
    <t>Nc1nc(N)c2c(OC3(c4cccc(Cl)c4)CCCCC3)cccc2n1</t>
  </si>
  <si>
    <t>O=C1CC(c2nnc(Cc3c(F)cccc3Cl)o2)CN1c1ccccc1</t>
  </si>
  <si>
    <t>Nc1nc(=O)n2ccn([C@@H]3O[C@H](CO)[C@@H](O)[C@H]3O)c2n1</t>
  </si>
  <si>
    <t>C[C@@H](Nc1nc(N[C@H](C)C2CC2)nc(-c2ccncc2)n1)C1CC1</t>
  </si>
  <si>
    <t>Cc1ccc(F)cc1-c1ccc2cc(NC(=O)NC3COC3)ncc2c1</t>
  </si>
  <si>
    <t>CC(c1ccc(Br)cc1)C1[C@]2(C)OO[C@@]1(C)OO2</t>
  </si>
  <si>
    <t>Nc1nc2ccc(O)nc2n1-c1cccc2c1CCC2</t>
  </si>
  <si>
    <t>CN1CCc2nc3sc(C(=O)c4ccc(Cl)cc4)c(N)c3cc2C1</t>
  </si>
  <si>
    <t>Cc1c(-c2ccccc2Br)[nH]c2cc3c(cc2c1=O)OCCO3</t>
  </si>
  <si>
    <t>Oc1ccc2ncn(-c3cccc(Br)c3C(F)(F)F)c2n1</t>
  </si>
  <si>
    <t>C[C@@H](NC(=O)c1[nH]cnc1C(=O)Nc1ccccc1)C(=O)OC(C)(C)C</t>
  </si>
  <si>
    <t>Clc1ncnc2c1ncn2C1COc2ccccc2CO1</t>
  </si>
  <si>
    <t>CCN(Cc1nnc(-c2ccccc2)o1)S(=O)(=O)c1cnn(C(F)F)c1</t>
  </si>
  <si>
    <t>C[P+](c1ccccc1)(c1ccccc1)c1ccccc1</t>
  </si>
  <si>
    <t>CC(C)COc1cccc2occ(/C=C/C(=O)c3ccc(O)cc3)c(=O)c12</t>
  </si>
  <si>
    <t>COc1cccc2c1c(O)c(C(=O)N(C)c1cccc(F)c1F)c(=O)n2C</t>
  </si>
  <si>
    <t>OCCCC1Nc2ccccc2-c2ccnc3[nH]cc1c23</t>
  </si>
  <si>
    <t>Cl.c1ccc2nc3ccccc3cc2c1</t>
  </si>
  <si>
    <t>O=C(Nc1ccc(F)cc1F)c1ccccc1</t>
  </si>
  <si>
    <t>CCCC(=O)N(c1ccccc1)C1CCCC1N(C)C</t>
  </si>
  <si>
    <t>Br.NC1=NCC(c2ccccc2)N1c1ccccc1</t>
  </si>
  <si>
    <t>CC#CC[C@H](C)[C@H](O)/C=C/[C@H]1CC(F)(F)C(=O)N1CCCCCCC(=O)O</t>
  </si>
  <si>
    <t>CO[C@H]1CC[C@]2(CC1)Cc1ccc(-c3ccccc3)cc1[C@@]21N=C(C)C(N)=N1</t>
  </si>
  <si>
    <t>COc1ccc(C)cc1NC(C)C(=O)c1c[nH]c2ccccc12</t>
  </si>
  <si>
    <t>CS(=O)(=O)NC(=O)c1ccc(OCC23CC4CC(CC(C4)C2)C3)c(Cl)c1</t>
  </si>
  <si>
    <t>COc1cc(OC)cc(C(=O)N(C)C)c1</t>
  </si>
  <si>
    <t>CCC(N)c1ccc(-c2c(OC)ccc3[nH]c(=O)c4sccc4c23)cc1</t>
  </si>
  <si>
    <t>CC1CC(=O)c2cnc(NCc3ccccc3)nc2C1</t>
  </si>
  <si>
    <t>CCCOC1c2c(ncn2Cc2ccc(OC)cc2)N=CN(C)N1C</t>
  </si>
  <si>
    <t>CCc1cc(-c2nc(N3Cc4ccccc4NC3=O)cs2)ccn1</t>
  </si>
  <si>
    <t>COC(=O)Cn1nc(-c2ccc(Br)cc2)ccc1=O</t>
  </si>
  <si>
    <t>O=C(O)CCCOc1cc(-c2ccccc2)cc(-c2ccccc2)n1</t>
  </si>
  <si>
    <t>CCCCc1cc2c(c(O)c1O)C(=O)N(Cc1ccc(F)c(Cl)c1)C2</t>
  </si>
  <si>
    <t>O=C(O)C1CCSc2ccc(Cl)cc21</t>
  </si>
  <si>
    <t>O=C1CN(C(=O)c2cccc(C(F)(F)F)c2Cl)CCN1CC1CCC1</t>
  </si>
  <si>
    <t>CC(=O)Nc1cccc(Nc2ccnc(N3CCc4ccccc4C3)n2)c1</t>
  </si>
  <si>
    <t>Cc1ccc(-c2n[nH]c3cnc(-c4cccnc4)cc23)nc1N1CCC(N)CC1</t>
  </si>
  <si>
    <t>Cc1ccccc1/C=N/NC(=O)Nc1c(C)cccc1C</t>
  </si>
  <si>
    <t>Cc1ccc(C(=O)O)s1</t>
  </si>
  <si>
    <t>O=C(Nc1ccccc1)Nc1ccc(OCCCN2CCOCC2)cc1</t>
  </si>
  <si>
    <t>COc1ccc(S(=O)(=O)NCCc2sc(-c3cccnc3)nc2C)cc1</t>
  </si>
  <si>
    <t>CCc1ccc(-c2ccoc2C(=O)NNC(=O)c2ccc(O)c([N+](=O)[O-])c2)cc1</t>
  </si>
  <si>
    <t>Cc1nc([C@@H]2CCOC2)c2c(N3CCc4noc(C(C)C)c4C3)ncnn12</t>
  </si>
  <si>
    <t>Clc1cccc(-c2ccc(Cl)c(Cl)c2Cl)c1Cl</t>
  </si>
  <si>
    <t>CCCCN(CCCC)C1CC(C)(C)N([O])C(C)(C)C1</t>
  </si>
  <si>
    <t>Cn1ncc2cc(-c3n[nH]c4ccnc(OC5CCOCC5)c34)ccc21</t>
  </si>
  <si>
    <t>C=CCc1c(OC(C)=O)ccc2ccc(=O)oc12</t>
  </si>
  <si>
    <t>C[C@@H](Nc1nccc(-n2cnc3ccccc32)n1)c1ccccc1</t>
  </si>
  <si>
    <t>CCN(CC)CC(O)CNC(=O)c1c(OC)c2ccccc2n1-c1ccccc1</t>
  </si>
  <si>
    <t>CNc1nc(N(CCO)CCO)nc2c(NC)nc(N(CCO)CCO)nc12</t>
  </si>
  <si>
    <t>NS(=O)(=O)c1ccc(N2C(=O)CC(c3ccccc3)C2=O)c(Cl)c1</t>
  </si>
  <si>
    <t>C/C=C(\C(=O)OCC)C(CCC)S(=O)(=O)Nc1ccc(F)cc1Cl</t>
  </si>
  <si>
    <t>N[C@@H]1CCCN([P@@](N)(=O)NS(=O)(=O)O)C1=O</t>
  </si>
  <si>
    <t>Cc1ccccc1OCC(O)CNCCn1cc(C)c(=O)[nH]c1=O</t>
  </si>
  <si>
    <t>Cc1nc2ccccc2n1Cc1ccc(C(=O)N[C@@H]2CCC[C@@H]2C(=O)NO)s1</t>
  </si>
  <si>
    <t>CN(C)CCc1c[nH]c2cc(Br)ccc12.O=C(O)C(F)(F)F</t>
  </si>
  <si>
    <t>O=[N+]([O-])c1ccc2nc(-c3nc4ccc([N+](=O)[O-])cc4[nH]3)[nH]c2c1</t>
  </si>
  <si>
    <t>C[C@@H]1CN(CC(=O)N2CC(C)(C)c3ccccc32)CCN1</t>
  </si>
  <si>
    <t>O=C1C2=C(CCCC2)c2ccccc21</t>
  </si>
  <si>
    <t>CN(CC=CC#CC(C)(C)C)Cc1cccc2ccccc12</t>
  </si>
  <si>
    <t>NCCCOc1no[n+]([O-])c1S(=O)(=O)c1ccccc1</t>
  </si>
  <si>
    <t>C=CCc1ccc(OCC(=O)N(CC)CC)c(OC)c1</t>
  </si>
  <si>
    <t>Cc1cccc2c1CN(c1ncnn3c(C)nc([C@@H]4CCOC4)c13)CC2</t>
  </si>
  <si>
    <t>CC1(O)C(=O)S[S+]([O-])C1(C)C</t>
  </si>
  <si>
    <t>Oc1nc2cc(C#CCCN3CCC(Cc4ccccc4)CC3)ccc2[nH]1</t>
  </si>
  <si>
    <t>COC1CCC2(CC1)Oc1ccc(C#CC3CC3)cc1C21N=C(N)c2ccccc21</t>
  </si>
  <si>
    <t>O=C(N/N=C/c1ccc(O)c2ccccc12)c1cc(Cl)c(O)c(Cl)c1</t>
  </si>
  <si>
    <t>Cc1ccnc(Nc2cccc(-c3ccnc(N4CCCNCC4)c3)n2)c1</t>
  </si>
  <si>
    <t>CCCCC[C@H](O)/C=C/[C@@H]1[C@H]2CC(CCCCC(=O)O)=C[C@H]2C[C@H]1O</t>
  </si>
  <si>
    <t>CCc1ccc(/C=N/c2cc(C(C)C)c(O)cc2C)cc1</t>
  </si>
  <si>
    <t>COc1cc2c3c(c1OCC1CC1)-c1cc4c(cc1CC3N(C)CC2)OCO4</t>
  </si>
  <si>
    <t>COC1CCC2(CC1)Cc1ccc(C#CC3CC3)cc1C21N=C(N)N(C)C1=O</t>
  </si>
  <si>
    <t>O=C(c1nc2ccccc2[nH]1)N1CC(c2nccnc2-c2cccc(CO)c2)C1</t>
  </si>
  <si>
    <t>C#C[C@H](CC(=O)O)NC(=O)CN1CCc2ccc(N3CCNCC3)cc2C1</t>
  </si>
  <si>
    <t>CN(C)CCN(C)c1ccc2ncn3c4ccccc4c(=O)c1c23</t>
  </si>
  <si>
    <t>COc1ccc2nccc(N/N=C/c3ccc(N4CCCC4)cc3)c2c1</t>
  </si>
  <si>
    <t>Nc1nsc2nc3ccccc3cc12</t>
  </si>
  <si>
    <t>CCCCn1nc(-c2ccc(OC(F)(F)F)cc2)nc2c(=O)n(C)c(=O)nc1-2</t>
  </si>
  <si>
    <t>C=CC(C)CCC=C(C)C</t>
  </si>
  <si>
    <t>Cc1cn(C/C=C\COC(=O)c2ccccc2)c(=O)[nH]c1=O</t>
  </si>
  <si>
    <t>CN1CCN(C(c2ccccc2)c2ccccc2)CC1.Cl.Cl</t>
  </si>
  <si>
    <t>CC1(CN2Cc3cccnc3C2=O)NC(=O)NC1=O</t>
  </si>
  <si>
    <t>Cc1ccc(Sc2cccc3c2CN(C2CCC(=O)NC2=O)C3=O)c(C)c1</t>
  </si>
  <si>
    <t>O=C(N[C@@H](Cc1c[nH]c2ccccc12)C(=O)O)c1ccccc1Br</t>
  </si>
  <si>
    <t>CCOc1ncc(C#Cc2cccc(C)c2)cn1</t>
  </si>
  <si>
    <t>O=C1C2(CCCCC13CC3c1ccc(Cl)cc1)CC2c1ccc(Cl)cc1</t>
  </si>
  <si>
    <t>Cc1ccnc(CO)c1-c1ccc2cc(NC(=O)[C@@H]3C[C@@H]3F)ncc2c1</t>
  </si>
  <si>
    <t>O=C(Nc1ccc(-c2ccccc2)cc1)c1nonc1O</t>
  </si>
  <si>
    <t>CCOC(=O)c1c(C)[nH]c(=S)c(C#N)c1-c1ccncc1</t>
  </si>
  <si>
    <t>COc1cc2nc(-c3ccoc3)cc(O)c2cc1-c1cnco1</t>
  </si>
  <si>
    <t>CC(C)NC(=O)c1ccc2c(c1)/C(=N/Nc1cccc(C(=O)O)c1)C(=O)N2</t>
  </si>
  <si>
    <t>CN1C(=O)C(=O)c2cc(-c3cc4ncn(C)c(=O)c4c(NCCCO)n3)ccc21</t>
  </si>
  <si>
    <t>Cc1ccc(NC(=O)c2ccno2)cc1-c1ccc(C(=O)NCC2CC2)cc1</t>
  </si>
  <si>
    <t>Cc1ccncc1NC(=O)CCCNC(=O)OC(C)(C)C</t>
  </si>
  <si>
    <t>CNc1nc(Nc2cc(OC)c(C(=O)NCCO)cc2Cl)ncc1Cl</t>
  </si>
  <si>
    <t>Cc1cccc(NC(=O)N2CCN(Cc3cnc4ccccc4c3)CC2)c1</t>
  </si>
  <si>
    <t>Cc1cc(O)c(C(C)(C)C)cc1Cl</t>
  </si>
  <si>
    <t>COC(=O)c1ccc2cc(C(=O)Nc3c(O)cccc3C(=O)O)ccc2c1</t>
  </si>
  <si>
    <t>O=C(O)CCCOc1ccc(CCN2C(=O)c3ccccc3C2=O)cc1</t>
  </si>
  <si>
    <t>O=C(O)Cc1sc(/C=C2\NC(=O)CS2)nc1O</t>
  </si>
  <si>
    <t>COCc1cn(CCOC[C@@H](NC(C)=O)C(=O)NCc2ccccc2)nn1</t>
  </si>
  <si>
    <t>COc1ccc(-c2ccccc2OC(F)(F)F)cc1C1CCNC1</t>
  </si>
  <si>
    <t>CC[C@@H](O)C(c1ccccc1)(c1ccccc1)[C@H](C)CN(C)C</t>
  </si>
  <si>
    <t>C[C@]12C[C@H]3S[C@H]3C[C@@H]1CC[C@@H]1[C@@H]2CC[C@]2(C)[C@@H](O)CC[C@@H]12</t>
  </si>
  <si>
    <t>O=C(O)c1ccc(CCC[C@H]2SCC(=O)N2CCC2(O)CCCCC2)cc1</t>
  </si>
  <si>
    <t>C=C(C)CCOc1ccc(C(CC(=O)O)c2ccccc2)cc1</t>
  </si>
  <si>
    <t>CN(C)Cc1cc(I)ccc1Sc1ccccc1CO</t>
  </si>
  <si>
    <t>CCN/C(=N\S(=O)(=O)c1cccc(Cl)c1)N1CC(C)C=N1</t>
  </si>
  <si>
    <t>COc1ccc(C(=O)CC(C)C)cc1OC1CCOC1</t>
  </si>
  <si>
    <t>Cc1cnc(Cn2c(O)nc3c(Cl)nc(N)nc32)c(C)c1O</t>
  </si>
  <si>
    <t>CC[C@@H](Nc1nc(NCc2ccccc2)c2ncn(C(C)C)c2n1)C(=O)O</t>
  </si>
  <si>
    <t>COc1ccc(C(=O)Oc2c(Cl)cccc2Cl)cc1OC1CCCC1</t>
  </si>
  <si>
    <t>O=C(c1ccn(-c2nc3c(c(=O)[nH]2)CCC3)c1)N1CCC(C(F)(F)F)CC1</t>
  </si>
  <si>
    <t>CCOC(=O)C1(NC(=O)NNC(=O)c2ccc(OC)cc2)CC1(C)C</t>
  </si>
  <si>
    <t>Cc1nn(-c2ccccc2)c2cc(N3CCN(C4CCNC4)CC3)ccc12</t>
  </si>
  <si>
    <t>CC/C=C/C=C/C=C/C=C/C=C/OC[C@@H](O)CO</t>
  </si>
  <si>
    <t>CO[C@@H](C)[C@](O)(C(=O)OCC1=CCN2CC[C@H](O)[C@@H]12)C(C)(C)O</t>
  </si>
  <si>
    <t>Cc1cnc2c(NC3CCCC3)nc3ccccc3n12</t>
  </si>
  <si>
    <t>Cc1nc2ccccc2c2c(N)cccc12</t>
  </si>
  <si>
    <t>N#Cc1ccc(/C=N/NC(N)=S)s1</t>
  </si>
  <si>
    <t>Clc1cc(Cl)c(-c2cc(Cl)c(Cl)c(Cl)c2)c(Cl)c1</t>
  </si>
  <si>
    <t>CCC[C@H](N)c1nc2cc(C(F)(F)F)ccc2n1Cc1cccc(F)c1</t>
  </si>
  <si>
    <t>NC(=O)N(CCO)N=O</t>
  </si>
  <si>
    <t>CCCCS(=O)(=O)N1CCCC(C(=O)Nc2ccc(OC(C)C)cc2)C1</t>
  </si>
  <si>
    <t>C[C@@H]1CC=C(C(=O)O)[C@@](C)(c2ccc(Cl)c(Cl)c2)C1</t>
  </si>
  <si>
    <t>CSc1cc(/C=C/C2=C(C)CCCC2(C)C)nc(N)n1</t>
  </si>
  <si>
    <t>C[N+]1(C)C[C@H](O)C[C@H]1C(=O)O.[Cl-]</t>
  </si>
  <si>
    <t>COCCN(C)C(=O)c1ccc(NC(=O)N2Cc3ccccc3C2)cc1</t>
  </si>
  <si>
    <t>CCN(CC)c1nc(C)nc2c(-c3c(C)cc(N(C)C)nc3C)c(C)nn12</t>
  </si>
  <si>
    <t>CC(C)(CO)C(O)C(=O)NCCC(=O)O</t>
  </si>
  <si>
    <t>O=C(c1cn(CCCCCF)c2ccccc12)C12CC3CC(CC(C3)C1)C2</t>
  </si>
  <si>
    <t>Cc1c2ccncc2c(C)c2c1[nH]c1ccccc12.Cl</t>
  </si>
  <si>
    <t>Cn1c2ccccc2c2oc(-c3nn[nH]n3)cc(=O)c21</t>
  </si>
  <si>
    <t>O=C(C1CCCCC1)N1CC(=O)N2CCc3ccc(O)cc3C2C1</t>
  </si>
  <si>
    <t>CN[C@@H](C)Cc1ccc(O)cc1</t>
  </si>
  <si>
    <t>CCCCCCCCCCCCNC(=O)[C@@H](N)Cc1c[nH]cn1</t>
  </si>
  <si>
    <t>Clc1ccc2oc3c(Cl)cccc3c2c1</t>
  </si>
  <si>
    <t>CCN1CCC(=C(c2ccccc2)c2ccccc2)C1</t>
  </si>
  <si>
    <t>NC(=O)NC(=O)C(CC1CCCC1)c1ccc(Cl)c(Cl)c1</t>
  </si>
  <si>
    <t>CC(=O)c1ccc(-c2ccc(OCc3cc(C(=O)O)oc3C)cc2)cc1</t>
  </si>
  <si>
    <t>O=C1CCC(c2ccccc2)(C2CCN(C/C=C/c3ccccc3)CC2)C(=O)N1</t>
  </si>
  <si>
    <t>OCCNc1nccc(Cl)n1</t>
  </si>
  <si>
    <t>CC1(C)OCC(COC(=O)c2cn3c(ccc4ccccc43)n2)O1</t>
  </si>
  <si>
    <t>Cc1c(C(C)(C)C)s/c(=N\C(=O)c2ccccc2)n1CC1CC1</t>
  </si>
  <si>
    <t>CN(CC#N)C(=O)N1CCCC12CCN(c1ncnc3[nH]ccc13)C2</t>
  </si>
  <si>
    <t>OC[C@@H]1[C@@H](O)[C@H](O)[C@@H](O)CN1CCOCC(F)(F)F</t>
  </si>
  <si>
    <t>CO/N=C(/N)c1ccc(-c2ccc(-c3ccc(/C(N)=N/O)cc3)o2)cc1</t>
  </si>
  <si>
    <t>Oc1cc(O)cc(Oc2c(O)cc(O)cc2Oc2c(O)cc(O)cc2O)c1</t>
  </si>
  <si>
    <t>CSC[C@@H]1NC(=O)[C@@H](Cc2cn(C)c3ccccc23)NC1=O</t>
  </si>
  <si>
    <t>Cc1ccc(O)c(C(C)(C)c2ccccc2)c1</t>
  </si>
  <si>
    <t>CCC(CC)C[C@@]1(C)C[C@@H](CC)[C@@H]([C@H](O)CO)OO1</t>
  </si>
  <si>
    <t>COc1cc(CCn2cccc2C(=O)O)cc(OC)c1OC</t>
  </si>
  <si>
    <t>O=C(COc1cc2ccccc2oc1=O)c1ccccc1</t>
  </si>
  <si>
    <t>COc1ccc2cc(-c3cc(C(F)(F)F)nn3-c3ccc(N)cc3)ccc2c1</t>
  </si>
  <si>
    <t>C[C@@H](O)[C@H]1C(=O)N2C(C(=O)[O-])=C(SCCOC(N)=O)S[C@H]12.[Na+]</t>
  </si>
  <si>
    <t>Clc1ccc(-c2nc3c4ccccc4ccn3n2)cc1</t>
  </si>
  <si>
    <t>C[C@H](CCC(=O)O)[C@H]1CC[C@H]2[C@@H]3C[C@@H](O)[C@@H]4C[C@H](O)CC[C@]4(C)[C@H]3CC[C@]12C</t>
  </si>
  <si>
    <t>CNc1ccc(C(=O)N2CCCCc3ccccc32)c(Cl)c1</t>
  </si>
  <si>
    <t>O=C(NCc1ccc(O)cc1)c1ccc(O)cc1O</t>
  </si>
  <si>
    <t>C[C@@H](N)C(=O)c1ccccc1</t>
  </si>
  <si>
    <t>O=C1Nc2cc(F)ccc2C1(c1ccc(O)cc1)c1ccc(O)cc1</t>
  </si>
  <si>
    <t>O=C1CCCCC/C=C\CCCCCCCCO1</t>
  </si>
  <si>
    <t>CCOc1ccc(C#Cc2ccc(CC(C)NS(=O)(=O)C3CC3)cc2)cc1</t>
  </si>
  <si>
    <t>O=C(O)c1ccccc1C(=O)c1ccc(O)cc1O</t>
  </si>
  <si>
    <t>CN(c1ncc(-c2ccc(C(F)(F)F)cc2)o1)c1cccc2c1CC(O)CC2</t>
  </si>
  <si>
    <t>C#CCNc1nc(-n2cncn2)nc(N)c1Br</t>
  </si>
  <si>
    <t>Fc1ccc(-c2nc3cc(Cl)c(Cl)cc3nc2-c2ccncc2)cc1</t>
  </si>
  <si>
    <t>CC[C@@](O)(C(=O)O)c1cc2n(c(=O)c1CO)Cc1cc3ccccc3nc1-2</t>
  </si>
  <si>
    <t>CCCc1c(Cn2ccnc2-c2nccs2)ncn2nc(C)nc12</t>
  </si>
  <si>
    <t>COC(=O)c1cn2c(n1)COc1ccc(C)cc1-2</t>
  </si>
  <si>
    <t>CC(C)=CCc1c(O)cc(O)c2c(=O)c3cc4c(c(O)c3oc12)OC(C)(C)C=C4</t>
  </si>
  <si>
    <t>CC(=O)Nc1cnc(Nc2ccccc2Cl)nc1Nc1cc(C2CC2)n[nH]1</t>
  </si>
  <si>
    <t>CCC(=O)N(c1ccccc1)C1CCN(C(C)Cc2ccccc2)CC1</t>
  </si>
  <si>
    <t>O=C1N=C(O)S/C1=C\c1ccc(OCCc2cccs2)cc1</t>
  </si>
  <si>
    <t>COc1c(C(C)=O)c(O)c(OCc2ccc(C(C)C)cc2)c2occc12</t>
  </si>
  <si>
    <t>O=C(C1CC1)N1CCN(S(=O)(=O)c2cc(Cl)cc(Cl)c2)CC1</t>
  </si>
  <si>
    <t>NC(=O)c1ccc(-c2ccc3c(c2)C(O)(C(F)(F)F)c2ccccc2-3)cc1</t>
  </si>
  <si>
    <t>CC12CCC3C(CC=C4C=CCCC43C)C1CCC2=O</t>
  </si>
  <si>
    <t>O=C1CC[C@]2(c3ccc(Cl)cc3)O[C@@H](CO)CN12</t>
  </si>
  <si>
    <t>CCC(=N/C)/N=C(/Nc1ccccc1)N1CCOCC1</t>
  </si>
  <si>
    <t>CCC[C@@H](C(=O)O)C(C)C</t>
  </si>
  <si>
    <t>CCCc1cc2c(c(O)c1C(=O)O)C=CC(C)(CCC=C(C)C)O2</t>
  </si>
  <si>
    <t>C1=C(c2cc3c(Nc4ccc5scnc5c4)ccnc3s2)CCNCC1</t>
  </si>
  <si>
    <t>CS(=O)(=O)OCCNC[C@@H](O)[C@@H](O)CNCCOS(C)(=O)=O</t>
  </si>
  <si>
    <t>CCC(CO)NC(=O)CO</t>
  </si>
  <si>
    <t>CCOc1ccc(C#Cc2ccc(CC(C)NC(=O)CC(C)C)cc2)cc1</t>
  </si>
  <si>
    <t>Cl.O=C1C2CCCN2C(=O)N1CCCCNCc1ccco1</t>
  </si>
  <si>
    <t>O=C(O)CSc1nnc(-c2cccc(Cn3cccn3)c2)[nH]1</t>
  </si>
  <si>
    <t>NC(=O)c1cc(O)ccc1O</t>
  </si>
  <si>
    <t>COC(=O)c1c[nH]c2c(OC)cccc12</t>
  </si>
  <si>
    <t>O=C(O)c1c(O)c(-c2ccc(Cl)cc2)nc2c(F)cccc12</t>
  </si>
  <si>
    <t>CC(C)COC(C)C(=O)N(C)C(C)C1CC1</t>
  </si>
  <si>
    <t>O=S1(=O)C(F)CCN1CC(O)Cn1c2ccccc2c2ccccc21</t>
  </si>
  <si>
    <t>O=[N+]([O-])c1ccc(O)c(-n2nncc2-c2ccccc2)c1</t>
  </si>
  <si>
    <t>FC(F)(F)C(F)(F)Cl</t>
  </si>
  <si>
    <t>COC[C@@H](C)NC(=O)Nc1cc2[nH]nc(N3CCOCC3)c2cn1</t>
  </si>
  <si>
    <t>c1cc(-c2ccc(Cc3ccc(OC[C@H]4CCCN4)cc3)cc2)cs1</t>
  </si>
  <si>
    <t>OCc1cc(CC2(NCc3ccc4c(c3)OCO4)COC2)no1</t>
  </si>
  <si>
    <t>Nc1ccc(-c2sc(C(=O)O)c(OCC(=O)O)c2Br)cc1</t>
  </si>
  <si>
    <t>O=c1c2c3c(sc2ncn1-c1ccccc1)CCCC3</t>
  </si>
  <si>
    <t>CCCCN1C(=O)C2(CCCC2)C(=O)N1Cc1ccc(-c2ccccc2)cc1</t>
  </si>
  <si>
    <t>CCN(C/C=C(\C)CC/C=C(\C)CCC=C(C)C)Cc1cccnc1</t>
  </si>
  <si>
    <t>CC1(C)CC(=O)C[C@@]2(C)[C@H](c3ccsc3)C(=O)[C@H]3O[C@@]312</t>
  </si>
  <si>
    <t>CCCOc1ccc(C#Cc2ccc(C(C)CNC(=O)C3CC3)cc2)cc1</t>
  </si>
  <si>
    <t>Cc1cc2c(c(=O)[nH]1)C(=O)N/C2=C\c1ccc(C)o1</t>
  </si>
  <si>
    <t>CCCc1cc(O)n2nc(N3CCOCC3)c(C#N)c2n1</t>
  </si>
  <si>
    <t>Cl.Cl.N=C(N)Nc1ccc(C(=O)c2ccc(N=C3NCCN3)cc2)cc1</t>
  </si>
  <si>
    <t>COC(=O)CNC(=O)c1ccc([N+](=O)[O-])o1</t>
  </si>
  <si>
    <t>CC(C)[C@H](NC(=O)N1CCOCC1)C(=O)N[C@H](C#N)CCc1ccccc1</t>
  </si>
  <si>
    <t>COc1cc(OC)cc(-n2cc(-c3cc(OC)c(OC)c(OC)c3)nn2)c1</t>
  </si>
  <si>
    <t>C[C@]12CCC(=O)C[C@@H]1CC[C@@H]1[C@@H]2C(=O)C[C@]2(C)C(=O)CC[C@@H]12</t>
  </si>
  <si>
    <t>COC1CN=C(Nc2ccc(CCNc3nc4ccccc4s3)cc2)S1</t>
  </si>
  <si>
    <t>CCNC(C)Cc1cccc(SC(F)(F)F)c1</t>
  </si>
  <si>
    <t>Cc1cc(-c2sc(Cc3cccc(C(F)(F)F)c3)nc2C)ccc1C(N)=O</t>
  </si>
  <si>
    <t>C[N+](C)(C)CCI</t>
  </si>
  <si>
    <t>COC(=O)c1cccn1S(=O)(=O)c1cc(N)ccc1Cl</t>
  </si>
  <si>
    <t>CN(Cc1ccc(Cl)cc1)Cc1cccc(CN)c1</t>
  </si>
  <si>
    <t>Cc1cc(-c2nc(C3(c4ccc(-c5cnc(N)nc5)nc4)CCC3)no2)ccn1</t>
  </si>
  <si>
    <t>CC(=O)Oc1ccc(CCc2cc(OC(C)=O)cc(OC(C)=O)c2)cc1</t>
  </si>
  <si>
    <t>CCOC(=O)C1=C(C)NC(N)=C(C#N)C1c1ccc(C)cc1</t>
  </si>
  <si>
    <t>COc1ccc(S(=O)(=O)Nc2cccc(C)c2C(=O)O)cc1</t>
  </si>
  <si>
    <t>Fc1ccccc1/N=C(\S)c1ccccn1</t>
  </si>
  <si>
    <t>COc1ccc2c(=O)c(-c3ccccc3)c(SCc3ccncc3)oc2c1</t>
  </si>
  <si>
    <t>CC(C)[C@H](CO)NCc1cccc(C#Cc2ccc(F)cc2)n1</t>
  </si>
  <si>
    <t>C=Cc1ccc(C#Cc2csc(C)n2)cn1</t>
  </si>
  <si>
    <t>COc1ccc(NC(=O)N2CCN(Cc3cnc4ccccc4c3)CC2)cc1</t>
  </si>
  <si>
    <t>CCCCCCCCCCCCCCO[C@@H]1O[C@H](CO)[C@@H](O)[C@H](O)[C@H]1O</t>
  </si>
  <si>
    <t>O=C1OC2=C(c3ccccc3)C(=O)OC2=C1c1ccccc1</t>
  </si>
  <si>
    <t>C[C@]12CCC3C(CCC4=CC(=O)[C@H]5CC[C@]43C5)C1CCC2=O</t>
  </si>
  <si>
    <t>CCCCCc1cc(OC)c(CC(C)N)cc1OC</t>
  </si>
  <si>
    <t>Nc1nc2cc(F)c(C(F)(F)F)cc2s1</t>
  </si>
  <si>
    <t>Clc1ccc(C(Cn2ccnc2)OCc2c(Cl)cccc2Cl)cc1</t>
  </si>
  <si>
    <t>C[N+](C)(C)CCS.[I-]</t>
  </si>
  <si>
    <t>Cc1noc(C)c1-c1ccc2c(c1)C(C1CCCC1)(N1CCN(C)CC1)C(=O)N2</t>
  </si>
  <si>
    <t>N[C@@H](Cc1c[nH]c2ccccc12)C(=O)N1CCC[C@H]1B(O)O</t>
  </si>
  <si>
    <t>O=C(O)c1[nH]c2ccccc2c1CO</t>
  </si>
  <si>
    <t>Cc1cc(-c2ccccc2)nnc1N1CCN(C2CCCCC2)CC1</t>
  </si>
  <si>
    <t>O=c1[nH]c2c(-c3ccc(F)cc3)cccc2cc1O</t>
  </si>
  <si>
    <t>CC(C)C(NC(=O)OC(C)(C)C)C(=O)c1ccc(C#N)c(F)c1</t>
  </si>
  <si>
    <t>CSc1ccc2oc3ccc(C(=O)O)cc3c(=O)c2c1</t>
  </si>
  <si>
    <t>COc1ccc([C@H]2CC(=O)N(Cc3ccccc3)C2)cc1OC1CCCC1</t>
  </si>
  <si>
    <t>CNc1ccc(C(=O)/C=C/c2ccc(Br)s2)cc1</t>
  </si>
  <si>
    <t>O=C(CC(=O)c1ccc(Cc2ccc(F)cc2)o1)c1nc[nH]n1</t>
  </si>
  <si>
    <t>CCCCOC(=O)C1=CCCCC1S(=O)(=O)Nc1ccc(F)cc1F</t>
  </si>
  <si>
    <t>Cc1cnc(Nc2cnn(C)c2)nc1NC1COC2C(O)COC12</t>
  </si>
  <si>
    <t>CC(C)CC(=O)NCCc1ccc(NC(=O)N2Cc3ccccc3C2)cc1</t>
  </si>
  <si>
    <t>Nc1n[nH]c(N2CCN(Cc3ccccc3F)CC2)n1</t>
  </si>
  <si>
    <t>CCN(C(=O)c1ccc(C(=O)c2cnc3ccccn23)nc1)C1CCCCC1</t>
  </si>
  <si>
    <t>Cc1cnc(Nc2cnn(C)c2)nc1CCc1ccccc1[C@H](C)C(N)=O</t>
  </si>
  <si>
    <t>COc1c(-c2ccc(O)cc2)oc2c(C)c(O)c(C)c(O)c2c1=O</t>
  </si>
  <si>
    <t>Nc1sc(-c2ccccc2)c(-c2ccc(Cl)cc2)c1C(=O)c1ccccc1</t>
  </si>
  <si>
    <t>COc1ccc(C23CC(C(=O)N[C@H]4C[C@@H](N=C=S)C4)(C2)C3)cc1</t>
  </si>
  <si>
    <t>Nc1ncnc2c1nc(CCC(=O)O)n2[C@@H]1O[C@H](CO)[C@@H](O)[C@H]1O</t>
  </si>
  <si>
    <t>COC(=O)c1ccc(CNC(=O)c2cc3cc(O)ccc3[nH]2)cc1</t>
  </si>
  <si>
    <t>Cc1[nH]c2c(C)ccc(C)c2c1CC(=O)NCCN(C)S(C)(=O)=O</t>
  </si>
  <si>
    <t>Cc1ccsc1-c1cn(Cc2nc3ccc(Cl)cc3[nH]2)nn1</t>
  </si>
  <si>
    <t>COc1ccc(CC2CCN(C(=O)NCc3ccccn3)CC2)cc1</t>
  </si>
  <si>
    <t>CCn1ncc(Cl)c1C(=O)NC(C)c1ccccc1</t>
  </si>
  <si>
    <t>C[C@]12CC[C@H](O)C[C@H]1CC[C@@H]1[C@@H]2CC[C@]2(C)[C@@H]([C@@H]3COC(=O)C3)CC[C@]12O</t>
  </si>
  <si>
    <t>NC(Cc1cc(Cl)c(C(=O)O)cc1CCC(=O)O)C(=O)O</t>
  </si>
  <si>
    <t>CC[C@H]1Cn2nc(-c3ccc(C)cc3C)c3nc(C)cc(c32)N1CC1CC1</t>
  </si>
  <si>
    <t>CCCc1cc(=O)oc2c3c(c4c(c12)OC(C)(C)CC4)O[C@H](C)C(C)=C3</t>
  </si>
  <si>
    <t>CCCSc1nc2c(N)ncnc2[nH]1</t>
  </si>
  <si>
    <t>COc1ccccc1NC(=O)Cc1nc(N2CCOCC2)cc(=O)[nH]1</t>
  </si>
  <si>
    <t>Cc1ccc(N(C)S(=O)(=O)c2ccc(-c3ccc(=O)[nH]n3)o2)cc1</t>
  </si>
  <si>
    <t>Cc1nc(N[C@@H]2CCCc3ccccc32)cc(-c2cccc(C#N)c2)n1</t>
  </si>
  <si>
    <t>CNC(=O)c1cc(Cl)c(Nc2ncc(Cl)c(NC)n2)cc1OC</t>
  </si>
  <si>
    <t>CC(O)C[C@@H]1OC[C@@H](O)[C@H](O)[C@H]1O</t>
  </si>
  <si>
    <t>CNc1nc2ccnc(-c3cccc(C(F)(F)F)c3)n2n1</t>
  </si>
  <si>
    <t>Cc1ccc(Cn2cc(C(=O)O)c(=O)c3ccc4c(nnn4C)c32)cc1</t>
  </si>
  <si>
    <t>O=c1c(-c2ccccc2[N+](=O)[O-])nc2ccccc2n1Cc1ccccc1</t>
  </si>
  <si>
    <t>Cc1cccc(OCCSC#N)c1C</t>
  </si>
  <si>
    <t>CCCCCCCC/C=C\CCCCCCCC(=O)C1=NCCO1</t>
  </si>
  <si>
    <t>Cc1noc(C)c1CN(C)C(=O)c1ccc(O)c(Cl)c1</t>
  </si>
  <si>
    <t>CN(C)CCCN=c1c2ccccc2ccc2ccccc12</t>
  </si>
  <si>
    <t>O=C(c1cc2ccc(O)cc2[nH]1)N1CCC(Cc2ccc(F)cc2)CC1</t>
  </si>
  <si>
    <t>C[C@H](CN1CCOCC1)C(C(=O)N1CCCC1)(c1ccccc1)c1ccccc1</t>
  </si>
  <si>
    <t>N#Cc1cn(-c2ccc(C(=O)O)c(O)c2)cc1-c1cccc2ccccc12</t>
  </si>
  <si>
    <t>CN1CCC(Sc2cn(C)c3ccc(Br)cc23)CC1</t>
  </si>
  <si>
    <t>O=S1NC(Cc2cc3ccccc3s2)=NO1</t>
  </si>
  <si>
    <t>CC(Cc1ccc(C#Cc2ccc(Oc3cncnc3)cc2)cc1)NC(=O)C1CC1</t>
  </si>
  <si>
    <t>CN1C(=O)[C@@H](N2CCc3cn(CC4CCC4)nc3C2=O)COc2ccccc21</t>
  </si>
  <si>
    <t>O=C(O)c1ccc(-c2nc3cc(C(=O)O)ccc3nc2-c2ccccc2)cc1</t>
  </si>
  <si>
    <t>COc1ccnc(CC[C@H]2CCc3cc([C@H]4CC[C@](N)(CO)C4)ccc3C2)c1</t>
  </si>
  <si>
    <t>CCOc1ccccc1-c1cc(Cl)cc(C(CC(=O)O)c2nnc(C)o2)c1</t>
  </si>
  <si>
    <t>CC[C@H](C)C[C@H](C)/C=C/CC[C@@H](O)[C@H](Cc1ccc(O)cc1)NC</t>
  </si>
  <si>
    <t>CCC(=O)OC1=C(c2ccccc2)Sc2ccccc2-n2cccc21</t>
  </si>
  <si>
    <t>Cc1ccccc1N1CCN(C(=O)NCSCc2c(C)noc2C)CC1</t>
  </si>
  <si>
    <t>N[C@@H]1CCCN(c2cccc(-c3n[nH]c4cnc(-c5cccnc5)cc34)n2)C1</t>
  </si>
  <si>
    <t>CCCN(Cc1c(C(C)(C)C)nc2cc(/C=C/C(=O)NO)ccn12)C(C)C</t>
  </si>
  <si>
    <t>O=P(O)(O)OC[C@H]1O[C@@H](O)[C@@H](O)[C@@H]1O</t>
  </si>
  <si>
    <t>CC(=O)Nc1ccc(OC23CC4CC(CC(C4)C2)C3)cc1</t>
  </si>
  <si>
    <t>N=C(N)NCCNCCNC(=N)N</t>
  </si>
  <si>
    <t>CCCCCCCCC1(CC)C(=O)NC(=O)NC1=O</t>
  </si>
  <si>
    <t>COc1cnc(Oc2ccccc2-c2ccc(-c3cnc(N)cn3)c(F)c2)nc1</t>
  </si>
  <si>
    <t>Cl.O=c1ccc2cc(OCCCN3CCCCC3)c(O)cc2o1</t>
  </si>
  <si>
    <t>O=C(O)c1ccc(-c2cc(-c3c[nH]nc3-c3ccccn3)ccn2)cc1</t>
  </si>
  <si>
    <t>COc1ccc2[nH]c(=O)c3c(c2c1)NCCC3</t>
  </si>
  <si>
    <t>C=CC(=O)Nc1cc2ncnc(Nc3cccc(Br)c3)c2cn1</t>
  </si>
  <si>
    <t>CCc1ccc(-c2c(-c3nn(C)c4ncnc(N5CC(F)C5)c34)cnn2C)cc1</t>
  </si>
  <si>
    <t>N=C(NCCCCN)NCCCc1ccccc1</t>
  </si>
  <si>
    <t>C[C@H]1C[C@H]2CSC(N)=NC2(c2cc(C#N)ccc2F)CO1</t>
  </si>
  <si>
    <t>CC(=O)c1cccc(-c2c(-c3ccc4nccnc4c3)n(C)n(C)c2=O)c1</t>
  </si>
  <si>
    <t>Cl.Nc1cccc2c(=O)[nH]c(-c3ccc(Cl)cc3)cc12</t>
  </si>
  <si>
    <t>CCN1CCCC1CNC(=O)c1cc(Br)cc(OC)c1OC</t>
  </si>
  <si>
    <t>COc1cc2ncc(N3C(=O)C4CCC3CC4)nc2cc1OC</t>
  </si>
  <si>
    <t>CC1(C)CCC(C)(C)c2cc(C(=O)Nc3ncccn3)ccc21</t>
  </si>
  <si>
    <t>COc1cc(C(=O)c2n[nH]c3c(C#CCN)c(OC)ccc23)cc(OC)c1OC</t>
  </si>
  <si>
    <t>CC(Oc1ccc(Oc2cnc3ccc(Cl)cc3n2)cc1)C(=O)N(C)C</t>
  </si>
  <si>
    <t>Cc1cc(N)nc(C)c1CNC(=O)c1n[nH]c(Cc2ccccc2)n1</t>
  </si>
  <si>
    <t>CCCCCCOc1ccc(C(=O)NC2CCC(C)(C)C2)cc1</t>
  </si>
  <si>
    <t>CCN(C)c1nccc(N2CC[C@@H](Oc3ccc([C@H](C)NC(C)=O)cc3)C2)n1</t>
  </si>
  <si>
    <t>Cc1cnc(-c2cc(N3CCn4cc(C(=O)O)nc4C3)ncc2Cl)c(C)c1</t>
  </si>
  <si>
    <t>COc1cnc(C(=O)Nc2ccc(F)c([C@@]3(C)N=C(N)SCC3=O)c2)cn1</t>
  </si>
  <si>
    <t>CCC(=O)NC(C)Cc1ccc(C2CN(c3ccc4c(c3)OCCO4)C2)cc1</t>
  </si>
  <si>
    <t>NCCc1cccc(S(=O)(=O)Nc2ccccc2)c1</t>
  </si>
  <si>
    <t>CCCCCC(O)CCN1C(=O)CSC1CCCCCCC(=O)O</t>
  </si>
  <si>
    <t>Cc1cc(C)cc(CN2Cc3cc(OC(F)(F)F)ccc3C2=N)c1</t>
  </si>
  <si>
    <t>CC(=O)Nc1ccc(C(=O)O)cc1CC[N+](=O)[O-]</t>
  </si>
  <si>
    <t>C[C@@H](Nc1c(N(C)c2ccncc2)c(=O)c1=O)c1ccccc1</t>
  </si>
  <si>
    <t>NC(=O)c1ncn([C@@H]2C[C@@H](O)[C@H](CO)O2)n1</t>
  </si>
  <si>
    <t>O=C(O)c1cc(-c2ccccc2)cc(Cc2ccccc2)c1O</t>
  </si>
  <si>
    <t>C=CCOCC1=C(N)C(=O)C2=C(C1=O)N1C[C@@H]3N[C@@H]3[C@]1(OC)[C@@H]2COC(N)=O</t>
  </si>
  <si>
    <t>CCN(CC)c1ccc2c(c1)-c1cc(Cl)c3cccnc3c1NS2(=O)=O</t>
  </si>
  <si>
    <t>CC1=C(C(=O)Nc2ccc(F)c(Cl)c2)C(c2cccc(Cl)c2)NC(=O)N1</t>
  </si>
  <si>
    <t>COCCOc1cc2ncnc(NC3=CC(=O)C(C)=CC3=O)c2cc1OC</t>
  </si>
  <si>
    <t>COc1cc(NC(=O)C(=O)NC(C)(C)CN(C)C)ccc1-c1cnco1</t>
  </si>
  <si>
    <t>CCCNC(=O)c1cnc2ccc(CC)cc2c1O</t>
  </si>
  <si>
    <t>O=C(N[C@H]1CN2CCC1CC2)c1cc2cccc(-c3ccccc3O)c2o1</t>
  </si>
  <si>
    <t>CCCCOc1ccc2c(N3CCNCC3)cc(=O)oc2c1C</t>
  </si>
  <si>
    <t>C=Cc1ccc2c(c1)N1CCC[C@H](NC(=O)C(F)(F)F)[C@H]1c1ccccc1O2</t>
  </si>
  <si>
    <t>CC(C)CN1C(=O)c2cccc3c(S(=O)(=O)NC4CCCCC4)ccc1c23</t>
  </si>
  <si>
    <t>Cc1c(-c2ccccc2)c(C(N)=O)c2n1CCN(C(=O)NC(C)(C)C)C2</t>
  </si>
  <si>
    <t>O=C(O)c1c(-c2ccccc2)csc1NC(=S)N1CCOCC1</t>
  </si>
  <si>
    <t>COC1C(=O)c2c(O)cc(O)cc2OC1c1ccc(O)c(O)c1</t>
  </si>
  <si>
    <t>C=CCNC(=O)[C@H]1[C@H](CCCCCCCC)OC(=O)[C@@H]1C</t>
  </si>
  <si>
    <t>O=C(O)CC(c1cc(F)cc(-c2ccccc2F)c1)c1ncco1</t>
  </si>
  <si>
    <t>Cc1ccn2nc(C(C)n3cnc4c(N)ncnc43)n(-c3ccccc3)c(=O)c12</t>
  </si>
  <si>
    <t>Cc1cccc(Cl)c1S(=O)(=O)Nc1cccc2cccnc12</t>
  </si>
  <si>
    <t>CCCC(=O)SCC[N+](C)(C)C</t>
  </si>
  <si>
    <t>CCC(C(=O)OCCN1CCOC(c2ccccc2)C1C)c1ccccc1</t>
  </si>
  <si>
    <t>O=c1c2c3c(sc2nnn1-c1ccc2ccccc2c1)CCCC3</t>
  </si>
  <si>
    <t>O=C(O)CCCCC(=O)N1CCc2c(n(Cc3ccccc3)c3ncccc23)C1</t>
  </si>
  <si>
    <t>c1ccc(C2C[C@@H]2NCc2cccs2)cc1</t>
  </si>
  <si>
    <t>O=C(C1CCN(c2cncnc2-c2ccc(F)cc2)CC1)N1CC[C@@H](F)C1</t>
  </si>
  <si>
    <t>COc1ccc(/C(C#N)=C/c2cccc(OC)c2)cc1</t>
  </si>
  <si>
    <t>COc1cc2c(cc1NS(=O)(=O)c1ccc(C#N)cc1C)cc(C)c(=O)n2C</t>
  </si>
  <si>
    <t>CCCCN1C[C@@H](O)[C@@H](O)[C@H](O)[C@H]1CO</t>
  </si>
  <si>
    <t>COc1ccc(C2CCCNC2)cc1OC</t>
  </si>
  <si>
    <t>N[C@H]1CCCC[C@H]1Nc1cc2cn[nH]c(=O)c2c(Nc2cccc3occc23)n1</t>
  </si>
  <si>
    <t>N/N=C(/S)SS/C(S)=N\N</t>
  </si>
  <si>
    <t>CNc1nc(Nc2cn(C(C)(C)CO)nc2C)ncc1C(F)(F)F</t>
  </si>
  <si>
    <t>Cc1ccc(N(C)[C@@H](c2ccccc2)[C@H](O)CN(C)C)cc1</t>
  </si>
  <si>
    <t>CCCOc1ccc(C(C)(O)/C=C/C2=C(C)CCCC2(C)C)cc1</t>
  </si>
  <si>
    <t>Cc1nn(-c2ccccc2)c2cc(N3CCC(N4CCNCC4)C3)ccc12</t>
  </si>
  <si>
    <t>CC(C)NC[C@H](O)c1cccc(O)c1</t>
  </si>
  <si>
    <t>Fc1cnc(C#Cc2ccc3ccccc3n2)nc1</t>
  </si>
  <si>
    <t>COc1ccc(CC2NCCc3c2[nH]c2cc(C)cc(C)c32)cc1OC</t>
  </si>
  <si>
    <t>CCC(=N\O)/C(C)=C/c1ccc(F)c(C(F)(F)F)c1</t>
  </si>
  <si>
    <t>Fc1cc(F)c2c(c1)[C@@H]1C=CC[C@@H]1C(c1cccnc1)N2</t>
  </si>
  <si>
    <t>CCCC(CCC)NC(=O)Nc1ccccc1Cl</t>
  </si>
  <si>
    <t>O=C(O)CNC(=O)c1nc2cc(Br)ccc2[nH]1</t>
  </si>
  <si>
    <t>CC(c1ccccc1)[C@H]1CN[C@H](C(=O)O)[C@H]1CC(=O)O</t>
  </si>
  <si>
    <t>CC(C)Cc1cnc(-c2ccc(-c3ccc(OCC(C)(C)C(=O)O)nc3)nc2)[nH]1</t>
  </si>
  <si>
    <t>COc1ccc([C@H]2C[C@@H]2COc2nc(C)ncc2-c2cc(=O)n(C)cn2)nc1</t>
  </si>
  <si>
    <t>O=C(S[C@@]12CC[C@H](O)[C@@H]1C(=O)NC2=O)c1ccccc1Cl</t>
  </si>
  <si>
    <t>CO[C@H]1CCC[C@@]2(CO)C1=CC[C@@H]1[C@@H]2CC[C@]2(C)C(=O)CC[C@@H]12</t>
  </si>
  <si>
    <t>Cc1ccc(/N=N/c2cc(C)ccc2N)cc1</t>
  </si>
  <si>
    <t>O=C1CN=C(c2ccccc2)c2ccc3ccccc3c2N1</t>
  </si>
  <si>
    <t>CCN(CC)CCN(C)c1ccc(CNC)c2sc3ccccc3c(=O)c12</t>
  </si>
  <si>
    <t>NCCOc1c(-c2ccc(Oc3ccccc3)cc2)[nH]c(=O)c2cc(F)ccc12</t>
  </si>
  <si>
    <t>N=C1Sc2cc(-c3ccc4ccccc4c3)ccc2C2=NCCCN12</t>
  </si>
  <si>
    <t>N#Cc1ccc(OCc2cccc(C(=O)O)c2)cc1Cl</t>
  </si>
  <si>
    <t>Cc1cccc(C2=CC(c3ccccc3)N3N=C(S(N)(=O)=O)SC3=N2)c1</t>
  </si>
  <si>
    <t>O=C1CC(c2cccnc2)Sc2ccccc2N1Cc1ccccc1</t>
  </si>
  <si>
    <t>CC(NC(N)=O)c1cc2ccccc2s1</t>
  </si>
  <si>
    <t>C[C@@H](COc1cccc2ncccc12)NS(=O)(=O)c1cccc(C#N)c1</t>
  </si>
  <si>
    <t>Cn1cc(C2=C(c3cn(C)c4ccc(O)cc34)C(=O)NC2=O)c2ccccc21</t>
  </si>
  <si>
    <t>O=S(=O)(Nc1cc(-c2ccc(Cl)c(Cl)c2)ncn1)c1ccccc1</t>
  </si>
  <si>
    <t>C[C@@H]1NC(=O)[C@H]1NC(=O)OCCCCC1CCCCC1</t>
  </si>
  <si>
    <t>CCCCNc1cc(-c2c(-c3ccc(F)cc3)nn3c(OC)cccc23)ccn1</t>
  </si>
  <si>
    <t>CCCc1noc([C@H](C)Nc2nccc(N3C(=O)OC[C@@H]3C(C)C)n2)n1</t>
  </si>
  <si>
    <t>CCCOc1ccc(-c2csc(-c3ccccc3)c2CC(=O)N=C(N)N)cc1</t>
  </si>
  <si>
    <t>O=C(N[C@H]1CC[C@@H](C(=O)Nc2ccc(-c3ccccc3)cc2)CC1)c1ccon1</t>
  </si>
  <si>
    <t>COc1ccc(CC(=O)OC(C)(C)C)cc1</t>
  </si>
  <si>
    <t>CCN/C(=N/c1ccc(-c2ccccc2)cc1)SC(C)C</t>
  </si>
  <si>
    <t>O=c1c2ccc(OS(=O)(=O)O)cc2oc2cc(OS(=O)(=O)O)ccc12</t>
  </si>
  <si>
    <t>Cc1cc(-c2n[nH]c3cc(NC(=O)NCc4cccc(Cl)c4)ncc23)ccn1</t>
  </si>
  <si>
    <t>CN1CCCN(C(=O)c2cc(Cc3n[nH]c(=O)c4c3NCCC4)ccc2F)CC1</t>
  </si>
  <si>
    <t>CC(C)NC(=N)c1ccc(/C=C/c2cn3cc(C(=N)NC(C)C)ccc3n2)cc1</t>
  </si>
  <si>
    <t>O=C1CC(=O)N(CCc2ccc(F)cc2)C(=O)N1CCOc1ccccc1</t>
  </si>
  <si>
    <t>COc1ccc(CCCO[C@@H]2O[C@H](CO)[C@@H](O)[C@H](O)[C@H]2NC(C)=O)cc1</t>
  </si>
  <si>
    <t>C1=Cc2sc3ccccc3c2[Se]c2c1sc1ccccc21</t>
  </si>
  <si>
    <t>COc1cccc(Nc2nccc(-c3cc(C)oc3C)n2)c1</t>
  </si>
  <si>
    <t>Nc1ncnc2c1ncn2CCc1ccncc1</t>
  </si>
  <si>
    <t>COc1ccc2c(c1O)CC1CNCC2C1</t>
  </si>
  <si>
    <t>N#Cc1ccc(NCCNCC(=O)N2CCC[C@@H]2C#N)nc1</t>
  </si>
  <si>
    <t>O=C(O)c1ccc(-c2ccc(-n3ccnc3)cc2)cc1</t>
  </si>
  <si>
    <t>C=C(c1ccc(OC)cc1)C1COC2(CCC(=O)CC2)OO1</t>
  </si>
  <si>
    <t>COc1cc2nc(Nc3c(C)cccc3Cl)c3cnc(CO)n3c2cc1OC</t>
  </si>
  <si>
    <t>CCCCCCCCCCCC[N+](C)(C)CCC.[I-]</t>
  </si>
  <si>
    <t>CCCCNC(=O)Nc1cc(N2CCCCC2)nc(N)[n+]1[O-]</t>
  </si>
  <si>
    <t>O=Cc1ccc(-c2ccc3c(c2)COC3=O)s1</t>
  </si>
  <si>
    <t>CCc1cc(NC(C)c2cc3ccccc3o2)c(O)nc1C</t>
  </si>
  <si>
    <t>O=Cc1c(O)ccc2cc(-c3cncc4ccccc34)ccc12</t>
  </si>
  <si>
    <t>O=S(=O)(Nc1cccc(-c2nnn[nH]2)c1)c1cccc(-c2ccc(F)cc2)c1</t>
  </si>
  <si>
    <t>CC1(c2cccc(NC(=O)c3ccccn3)c2)COCC(N)=N1</t>
  </si>
  <si>
    <t>N#Cc1ccccc1S(=O)(=O)N1CCN(C(=O)/C=C/c2ccc(F)cc2)CC1</t>
  </si>
  <si>
    <t>COc1ccc(Oc2ccc(-c3nc4cc(C(=O)O)ccc4[nH]3)cc2)cc1</t>
  </si>
  <si>
    <t>CCCCCCCCOc1ccc(NC(=O)O/N=C/c2ccc(F)cc2)cc1</t>
  </si>
  <si>
    <t>COC(C)(C)c1ccc(-c2cc3ncn(C)c(=O)c3c(NC3CC3)n2)cc1</t>
  </si>
  <si>
    <t>CCc1ccc2[nH]cc(SCC/N=C3\CCCN3C)c2c1</t>
  </si>
  <si>
    <t>O=C([O-])c1ccc2c(c1)CC(Cc1cncs1)C2.[Na+]</t>
  </si>
  <si>
    <t>CC(=O)c1cc(Br)ccc1OCC(=O)O</t>
  </si>
  <si>
    <t>O=c1c2ccccc2c(=O)c2c1sc1c(=O)c3cc(Cl)ccc3c(=O)c12</t>
  </si>
  <si>
    <t>Cc1ccccc1Oc1cccc(COc2ccc(CCC(=O)O)cc2)c1</t>
  </si>
  <si>
    <t>CCCCCOc1ccc(OCCCC)cc1</t>
  </si>
  <si>
    <t>O=C(CCCCCCNC(=O)c1cnc(N2CCN(CCO)CC2)nc1)NO</t>
  </si>
  <si>
    <t>O=C(c1ccc(Nc2ccc(Cl)cn2)nc1)N1CCCCC1</t>
  </si>
  <si>
    <t>O=C(C[C@@H](O)C(=O)O)c1ccc(Cl)c(Cl)c1</t>
  </si>
  <si>
    <t>NC(C=O)C(O)C(O)C(O)CO</t>
  </si>
  <si>
    <t>CCCc1nc2c(C)cccc2n1Cc1ccc(OCC(=O)OCC)cc1</t>
  </si>
  <si>
    <t>CN(C)c1cccc(-c2cnc3cnc(-c4cccs4)cn23)c1</t>
  </si>
  <si>
    <t>COc1cc2nc(CC(=O)NCC(=O)NCC#N)sc2cc1-c1ccccc1</t>
  </si>
  <si>
    <t>CC(C)(O)CCCC[C@H]1CC[C@@H](CC[C@]2(C)CC[C@@H](O)CC2)C1</t>
  </si>
  <si>
    <t>CCCCC(C)OC(=O)CCCNC(=O)NC12CC3CC(CC(C3)C1)C2</t>
  </si>
  <si>
    <t>CC(C)C(N)C(=O)OCCOCn1cnc2c(=O)[nH]c(N)nc21</t>
  </si>
  <si>
    <t>OC[C@@H]1O[C@H](CO)[C@@H](O)[C@H](O)[C@H]1O</t>
  </si>
  <si>
    <t>CCCCCS(=O)(=O)NCc1cccc(C(=O)O)c1</t>
  </si>
  <si>
    <t>O=C(O)c1c(O)c(Cc2ccc(Cl)cc2)nc2cc(Cl)ccc12</t>
  </si>
  <si>
    <t>COc1cc2c(C)[nH]c(=O)c(Cc3cccc4cnccc34)c2cc1OC</t>
  </si>
  <si>
    <t>CN(C(=O)Cn1ccc2c(Oc3cc(CN)ncn3)cccc21)c1ccccc1</t>
  </si>
  <si>
    <t>CCNC(=O)c1cccnc1Oc1ccc(Nc2ccccn2)cc1</t>
  </si>
  <si>
    <t>CNC(=O)N1N=C(c2ccc(N)cc2)c2cc3c(cc2C1C)OCO3</t>
  </si>
  <si>
    <t>O=C(O)CC(CC(=O)c1ccc2ccccc2c1)c1ccc2ccccc2c1</t>
  </si>
  <si>
    <t>CNC(=O)C(C)(C)CCCOc1cc(C)ccc1C</t>
  </si>
  <si>
    <t>CC(C)[C@H](CO)NCc1nc(N2Cc3ccc(F)cc3C2)ccc1F</t>
  </si>
  <si>
    <t>CCOc1cc(CCN)cc(SC)c1OC</t>
  </si>
  <si>
    <t>C=C[C@H]1CN2CC[C@H]1C[C@@H]2[C@@]12Nc3ccccc3[C@]1(O)CCO2</t>
  </si>
  <si>
    <t>Cc1ccc(N(CCN(C(C)C)C(C)C)C(=O)N(C)C)nc1</t>
  </si>
  <si>
    <t>C=C(c1ccc(Cl)cc1)C1COC2(CCC(=CC(=O)OCC)CC2)OO1</t>
  </si>
  <si>
    <t>NC(=O)c1cc([C@@H](O)CO)nc(-c2ccc(Oc3ccc(F)cc3)cc2)n1</t>
  </si>
  <si>
    <t>O=c1ccc(-c2noc(-c3cccnc3)n2)c[nH]1</t>
  </si>
  <si>
    <t>NC(=O)c1cc(-c2ccncc2)cnc1Cl</t>
  </si>
  <si>
    <t>COc1cc2ncnc(N3CCNC(c4ccc(N(C)C)cc4)C3)c2cc1OC</t>
  </si>
  <si>
    <t>CCSc1cnc(C(=O)Nc2cccc([C@]3(C)CCSC(N)=N3)c2)cn1</t>
  </si>
  <si>
    <t>CC(=O)Nc1ccc(-c2nc3ccc([N+](=O)[O-])cc3n2O)cc1</t>
  </si>
  <si>
    <t>CCOc1ncccc1Nc1cccc(C)n1</t>
  </si>
  <si>
    <t>CC(C)c1ccc2c(c1)C(O)(C(F)(F)F)c1ccccc1-2</t>
  </si>
  <si>
    <t>CCC(N)Cc1cc(OC)c(Br)cc1OC</t>
  </si>
  <si>
    <t>CC(C)N(Cc1ccncc1)C(=O)Cc1c[nH]c2ccccc12</t>
  </si>
  <si>
    <t>NC1=N[C@@H](c2ccc(F)c(Cl)c2)CO1</t>
  </si>
  <si>
    <t>NC(=O)c1cccc2c1C(=O)N(c1ccc(CN3CCCC3)cc1)C2</t>
  </si>
  <si>
    <t>NS(=O)(=O)OC[C@@H]1C[C@@H](Oc2cc(NC3CCCC3)ncn2)C[C@@H]1O</t>
  </si>
  <si>
    <t>O=C(O)c1cccc(-c2ccc(CS)cc2C(=O)O)c1</t>
  </si>
  <si>
    <t>N#CC(CCCN1CCC(O)(c2ccc(Cl)cc2)CC1)c1ccsc1</t>
  </si>
  <si>
    <t>CC(C)n1c(=O)nc(-c2cccc([N+](=O)[O-])c2)c2cc3c(cc21)OCO3</t>
  </si>
  <si>
    <t>C[C@](O)(CSc1ccc(F)cc1)C(=O)Nc1ccc(C#N)c(C(F)(F)F)c1</t>
  </si>
  <si>
    <t>CCCCNNC(=O)c1cccc2ccccc12</t>
  </si>
  <si>
    <t>Cc1cccc(Cl)c1Nc1nc2ccc(N(C)CCO)nc2n2cncc12</t>
  </si>
  <si>
    <t>O=C(CCCCCCCC(=O)Nc1ccc2c(c1)CCC(=O)N2)NO</t>
  </si>
  <si>
    <t>CC(C)(C)c1cc2c(cc1O)OCC(n1ccnc1)C2=O</t>
  </si>
  <si>
    <t>O=C(c1ccc2nc[nH]c2c1)N1CCCC2c3c(F)cccc3CC[C@H]21</t>
  </si>
  <si>
    <t>CCOc1ccc(-c2nc(C(N)=O)c3nc(S)n(-c4ccccc4)c3n2)cc1</t>
  </si>
  <si>
    <t>O=C(/C=C\n1cnc(-c2cccc(Cl)c2)n1)OC1CNC1</t>
  </si>
  <si>
    <t>O=c1c(-c2ccccc2)nc2ccccc2n1Cc1ccccc1</t>
  </si>
  <si>
    <t>Cc1cc(-c2n[nH]c3cc(NC(=O)NCc4cnccc4C)ncc23)ccn1</t>
  </si>
  <si>
    <t>Cc1ccc(CNc2cc(OC[C@H]3C[C@@H]3c3ccccn3)nn(C)c2=O)c(C)n1</t>
  </si>
  <si>
    <t>CC(C)N1CC(C(=O)NCc2ccc(Cl)cc2Cl)N(C)C1=O</t>
  </si>
  <si>
    <t>CC(C)=CCC/C(C)=C/CC/C(C)=C/CCCCP(=O)(O)O</t>
  </si>
  <si>
    <t>COc1ccc(Sc2ccccc2NC2=NCCN2)cc1</t>
  </si>
  <si>
    <t>CC(c1ccccc1)n1cccc1C(=O)NCc1c(F)cccc1Cl</t>
  </si>
  <si>
    <t>O=C1c2ccccc2S(=O)(=O)N1CSc1nnnn1C1CCCCC1</t>
  </si>
  <si>
    <t>c1cc2[nH]nc(-c3ccc4cn[nH]c4c3)c2c(OC2CCOCC2)n1</t>
  </si>
  <si>
    <t>CCSc1nn([C@H]2C[C@H](O)[C@H](COS(N)(=O)=O)O2)c2ncnc(N)c12</t>
  </si>
  <si>
    <t>Cc1cc(S(=O)(=O)NCCCCO)ccc1-c1ccc(F)cc1F</t>
  </si>
  <si>
    <t>C[C@@H](NC(=O)Nc1cc2[nH]nc(C#N)c2cn1)c1ccccc1</t>
  </si>
  <si>
    <t>COc1ccc(N2CCCC(Oc3nc(-c4ccncn4)cc(=O)n3C)C2)cc1</t>
  </si>
  <si>
    <t>O=C(Nc1ccc(-c2nnc(-c3ccccc3)o2)cc1)c1ccc(F)cc1</t>
  </si>
  <si>
    <t>Cc1ccccc1-c1[nH]c2ccccc2c1CC(=O)N(CCC#N)C1CC1</t>
  </si>
  <si>
    <t>O=C(Nc1nccs1)/C(=C/c1cccs1)c1ccccc1</t>
  </si>
  <si>
    <t>COc1cc(N2C(=O)N(c3cnccc3C3CC3)[C@H]3C[C@H]32)ccn1</t>
  </si>
  <si>
    <t>Cc1onc(-c2ccccc2)c1COc1ccc(C(=O)NC2(C)COC2)cn1</t>
  </si>
  <si>
    <t>CC(Oc1cc(-c2c[nH]c3ccccc23)cnc1N)c1cc(F)ccc1Cl</t>
  </si>
  <si>
    <t>COC(=O)c1ccc(Sc2nc3ccccc3[nH]2)o1</t>
  </si>
  <si>
    <t>CSc1nc(-c2ccc(Oc3ccccc3)cc2)c2c(N)nccn12</t>
  </si>
  <si>
    <t>CN1CCN(C(=O)c2cc3c(Br)cccc3[nH]2)CC1</t>
  </si>
  <si>
    <t>CC(C)N(CCO)CCC(=O)c1nccs1</t>
  </si>
  <si>
    <t>CCN(Cc1cc(C)on1)C1CCCC1</t>
  </si>
  <si>
    <t>C[C@@H](NC(=O)Nc1cc2[nH]nc(-c3ccc(=O)[nH]c3)c2cn1)c1ccc(F)cc1</t>
  </si>
  <si>
    <t>COc1cc(-c2cc3ncn(C)c(=O)c3c(NC3CC3)n2)ccn1</t>
  </si>
  <si>
    <t>Fc1ccc(CSc2ccc(-c3ccccn3)nn2)c(Cl)c1</t>
  </si>
  <si>
    <t>COc1cc(/C=C/C(=O)c2cccc(N)c2)cc(OC)c1OC</t>
  </si>
  <si>
    <t>CCN(CC)C(C)(C)CNc1cc(C2CC2)c(-c2ccccc2)nn1</t>
  </si>
  <si>
    <t>O=c1c2cc3c(cc2ncn1-c1nn[nH]n1)OCO3</t>
  </si>
  <si>
    <t>CN1CCN(c2ccc([N+](=O)[O-])c(NC(=O)c3ccccc3)c2)CC1</t>
  </si>
  <si>
    <t>c1ccc2c(OC[C@H]3CCCN3c3ccnc4nccn34)cccc2c1</t>
  </si>
  <si>
    <t>O=C1c2ccccc2C(=O)c2c(NCCN3CCCC3CCl)cccc21</t>
  </si>
  <si>
    <t>CN(c1ncnc2[nH]cc(-c3cnn(C)c3)c12)C1CC1</t>
  </si>
  <si>
    <t>CC(C)(C)COC(=O)CC1CC(c2ccc(O)c(F)c2)=NO1</t>
  </si>
  <si>
    <t>CC(C)[C@H](CO)NCc1nc(C2CCC(C(F)(F)F)CC2)ccc1F</t>
  </si>
  <si>
    <t>O=c1[nH]nc2c3c(cccc13)N=C(CN1CC=C(c3ccc(F)cc3)CC1)N2</t>
  </si>
  <si>
    <t>Cc1nc(N2CCCN(C)CC2)c2c3c(sc2n1)CCC3</t>
  </si>
  <si>
    <t>c1ccc(CCc2ccccc2OCCCCN2CCOCC2)cc1</t>
  </si>
  <si>
    <t>COc1ccc(CNC(=O)c2cnn3c(-c4ccncc4)ccnc23)cc1OC</t>
  </si>
  <si>
    <t>COc1ccc(-c2cc(=O)n(CC3CC3)nc2-c2ccc(OC)cc2)cc1</t>
  </si>
  <si>
    <t>COc1cc(-c2ccc3c(c2)/C(=C/c2ccc[nH]2)C(=O)N3)ccc1O</t>
  </si>
  <si>
    <t>COc1cccc(-n2ncc3c(N/N=C/c4ccc(C#N)cc4)ncnc32)c1</t>
  </si>
  <si>
    <t>CN1CC[C@@H]1COc1ccc2c(c1)C(=O)c1cc(OC[C@H]3CCN3C)ccc1-2</t>
  </si>
  <si>
    <t>Cc1cc(OC2CCSC2)cc(C(=O)Nc2nc(C)cs2)n1</t>
  </si>
  <si>
    <t>Fc1ccc(-c2c(-c3ccc4[nH]ncc4c3)nnn2CC2CCOCC2)cc1</t>
  </si>
  <si>
    <t>O=C(O)C1=CC(O)C(O)C([C@H](O)[C@H](O)CO)O1</t>
  </si>
  <si>
    <t>O=C(c1cc(Cl)n[nH]1)N(Cc1ccc(O)cc1F)CC1CCC1</t>
  </si>
  <si>
    <t>Cc1[nH]n(-c2ccccc2)c(=O)c1C</t>
  </si>
  <si>
    <t>NCc1c(Cl)cccc1Oc1ccccc1</t>
  </si>
  <si>
    <t>CC[C@@H](NC(=O)c1cc(C(=O)N(C)CC2CC2)n2c1COCC2)c1ccccc1</t>
  </si>
  <si>
    <t>O=C(c1cccc(S(=O)(=O)N2CCCCC2)c1)N1CCCCC1</t>
  </si>
  <si>
    <t>O=C(O)COc1ccc2c(c1)Cc1ccccc1-2</t>
  </si>
  <si>
    <t>CC(C)(C)C#Cc1cnc(C(=O)NCC(=O)O)c(O)c1</t>
  </si>
  <si>
    <t>COc1cc(C(=O)Nc2ccc3[nH]c(=O)oc3c2)cc(OC)c1OC</t>
  </si>
  <si>
    <t>O=C(O)c1csc(-n2nc(-c3ccccc3)c3ccc(N4CCC4)nc32)n1</t>
  </si>
  <si>
    <t>CCC=C(C)C(=O)NCc1ccc(OC)c(OC)c1</t>
  </si>
  <si>
    <t>CCC(=O)NC(c1ccc(Cl)cc1)c1ccc2cccnc2c1O</t>
  </si>
  <si>
    <t>Fc1ccc(-c2csc3ncnc(N4CCC(CNC5CCC5)CC4)c23)cc1</t>
  </si>
  <si>
    <t>CC[C@H](C)[C@@H](CO)NS(=O)(=O)c1cccc(Cl)c1</t>
  </si>
  <si>
    <t>Nc1nnc(-c2cccc(Cl)c2)s1</t>
  </si>
  <si>
    <t>COc1ccc(S(=O)(=O)n2ccc3c(CN4CCN(C)CC4)cccc32)cc1</t>
  </si>
  <si>
    <t>CCCCOc1cc(/C=C/C(=O)O)cc(OCCCC)c1O</t>
  </si>
  <si>
    <t>COc1ccc2oc(-c3cn4nc(SC)sc4n3)c(C)c2c1</t>
  </si>
  <si>
    <t>Cc1cc(Oc2c(C3CCC3)ccc(-c3cnc(N)cn3)c2F)nc(N(C)C)n1</t>
  </si>
  <si>
    <t>O=C(c1ccc(Cl)c(O)c1)N1CCCC2c3ccccc3CC[C@@H]21</t>
  </si>
  <si>
    <t>COc1ccc(/N=C2/SCC(=O)N2C)cc1</t>
  </si>
  <si>
    <t>CC/C(=C\c1ccccc1C#N)c1ccc(OC)cc1</t>
  </si>
  <si>
    <t>Cc1ncc(C)n2nc(CCc3ccc4ccc(C(F)(F)F)cc4n3)nc12</t>
  </si>
  <si>
    <t>C1CN(CC2OCC3(CO2)COC(CN2CCOCC2)OC3)CCO1</t>
  </si>
  <si>
    <t>Cc1cc2nc(CC(N)C(=O)O)[nH]c2cc1C</t>
  </si>
  <si>
    <t>C#Cc1cc(CO)c2c(c1)C(O)(C(F)(F)F)c1ccccc1-2</t>
  </si>
  <si>
    <t>Cn1c(C#N)ccc1-c1ccc2c(c1)CCC2O</t>
  </si>
  <si>
    <t>COc1cccc(CNC(=O)c2nc3cc(OC)ccc3c(=O)[nH]2)c1</t>
  </si>
  <si>
    <t>C[C@H](Oc1nc(-c2ccccc2)cc2ncccc12)[C@H]1CNC(=O)C1</t>
  </si>
  <si>
    <t>Cn1c(=O)c(Nc2ccc(NC(=O)c3ccno3)cc2)nc2ccccc21</t>
  </si>
  <si>
    <t>CCOc1cccc(OC(C)=O)c1</t>
  </si>
  <si>
    <t>Cc1cc(N)c2cc(NC(=O)c3ccc4ccccc4c3)ccc2n1</t>
  </si>
  <si>
    <t>Cl.NCCc1cnc(S)n1[C@H]1COc2c(O)cccc2C1</t>
  </si>
  <si>
    <t>C=CCONC(=O)c1nn(-c2ccc(OC)cc2)c2c1CCc1n[nH]cc1-2</t>
  </si>
  <si>
    <t>O=C1Nc2ccc(S(=O)(=O)O)cc2/C1=N/Nc1ccccc1C(F)(F)F</t>
  </si>
  <si>
    <t>COc1cc2c(C)[nH]c(=O)c(Cc3ccc4ccccc4n3)c2cc1OC</t>
  </si>
  <si>
    <t>Cc1sc2nc(CN3CCOCC3)nc(NC3CCS(=O)(=O)C3)c2c1C</t>
  </si>
  <si>
    <t>O=Cc1cc(-c2cccc(C(=O)N3CCOCC3)c2)cc([N+](=O)[O-])c1O</t>
  </si>
  <si>
    <t>CN(C)CCNc1nc(/C=C/c2ccc(F)c(F)c2)nc2ccccc12</t>
  </si>
  <si>
    <t>Oc1ccc(Br)cc1Oc1cc(Br)ccc1O</t>
  </si>
  <si>
    <t>Nc1nc2c(CNC(CO)(CO)CO)c[nH]c2c(=O)[nH]1</t>
  </si>
  <si>
    <t>Fc1ccc(-c2cn([C@H]3CN4CCC3CC4)nn2)cn1</t>
  </si>
  <si>
    <t>O=c1[nH]cc(CCc2ccccc2F)cc1O</t>
  </si>
  <si>
    <t>COc1cccc2c1C1CCCN(C(=O)c3ccc4[nH]cnc4c3)[C@H]1CC2</t>
  </si>
  <si>
    <t>Nc1nc(-c2cccc(CO)c2)cn2nc(-c3ccco3)nc12</t>
  </si>
  <si>
    <t>CC(=O)N1CCC(c2cc(-c3cnc4[nH]cc(C(F)(F)F)c4c3)nn2C)CC1</t>
  </si>
  <si>
    <t>COc1ccc(NC2=CC(=O)C(Nc3ccc(OC)cc3)=CC2=O)cc1</t>
  </si>
  <si>
    <t>COc1ccc(S(=O)(=O)Nc2ccc(-c3ccccc3)c3cccnc23)cc1</t>
  </si>
  <si>
    <t>O=C(Nc1ccccc1)C1COc2ccc(O)cc2O1</t>
  </si>
  <si>
    <t>O=C(O)CN1C(=O)/C(=C/C2CCCCC2)SC1=S</t>
  </si>
  <si>
    <t>N[C@@H](CCCNC(=O)CI)C(=O)O</t>
  </si>
  <si>
    <t>O=c1[nH]c(CN2CC(Oc3ccc(F)cc3)C2)nn2c(C3CCOCC3)ncc12</t>
  </si>
  <si>
    <t>O=C(NCc1cccc(C(F)(F)F)c1Cl)[C@@H]1CCC(=O)N1C1CCC1</t>
  </si>
  <si>
    <t>CCc1ccc(/C(=N/O)c2ccc(F)cc2)c(O)c1</t>
  </si>
  <si>
    <t>CC(C)C[C@@H](C=O)NC(=O)[C@@H](NC(=O)OCc1ccccc1)C(C)C</t>
  </si>
  <si>
    <t>N#Cc1cccc(COc2c(C3CCC3)ccc(-c3cnc(N)cn3)c2F)c1</t>
  </si>
  <si>
    <t>Cc1ccc(-n2nc(C3CNC3)cc2NC(=O)c2cnn3cccnc23)cc1</t>
  </si>
  <si>
    <t>CC(C)c1ccc2cc(C(=O)O)n(C)c2c1</t>
  </si>
  <si>
    <t>CN1c2cc3nccc(C(F)(F)F)c3cc2CCC1(C)C</t>
  </si>
  <si>
    <t>Cn1cnc2cc(-c3ccc(C(C)(C)N)nc3)nc(NC3CC3)c2c1=O</t>
  </si>
  <si>
    <t>CN(C)C(=O)c1cccc(S(=O)(=O)c2ccc(CN)s2)c1.Cl</t>
  </si>
  <si>
    <t>OC[C@@H]1[C@@H](O)[C@H](O)[C@@H](O)CN1Cc1ccc(C(F)(F)F)cc1</t>
  </si>
  <si>
    <t>CC1C(=O)C=CN2c3ccc(Cl)cc3CCC12</t>
  </si>
  <si>
    <t>CCC(=O)NCc1ccccc1</t>
  </si>
  <si>
    <t>NCCCCCCNS(=O)(=O)c1cccc2cnccc12</t>
  </si>
  <si>
    <t>CC(=O)Nc1ccc(S(=O)(=O)Nc2ccc(C#N)cc2)cc1</t>
  </si>
  <si>
    <t>COc1cccc(C(=O)NC[C@H]2CCCN2Cc2ccccc2)c1OC</t>
  </si>
  <si>
    <t>O=c1[nH]c2ccc(-c3csc(N4CCCCC4)n3)cc2[nH]1</t>
  </si>
  <si>
    <t>CC1(C)OC(/C=C/c2cnccn2)=CC1=O</t>
  </si>
  <si>
    <t>COc1cccc(C2CCN(c3ccc(-c4ccncc4)cc3)C2=O)c1</t>
  </si>
  <si>
    <t>Cc1ccc(CNc2n[nH]c(N)n2)cc1</t>
  </si>
  <si>
    <t>Cn1cc(-c2cc3c(-c4cccc(N5CCC(CN)CC5)n4)n[nH]c3cn2)cn1</t>
  </si>
  <si>
    <t>COC1CCC(C(=O)N2CC[C@@]3(C)c4cccc(O)c4C[C@@H]2C3(C)C)CC1</t>
  </si>
  <si>
    <t>COc1ccc2c(c1)C1(c3ccccc3)SCCN1C2=O</t>
  </si>
  <si>
    <t>O=c1c2cn[nH]c2c2ccc(-c3ccncc3)cc2n1CC1CC1</t>
  </si>
  <si>
    <t>Clc1ccc(Oc2cccnc2)cc1</t>
  </si>
  <si>
    <t>Nc1nc2ccccc2n1CCO</t>
  </si>
  <si>
    <t>O=S(=O)(c1cccc(Cl)c1)c1c[nH]c2c(N3CCNCC3)cccc12</t>
  </si>
  <si>
    <t>CCNC1(C)CC(C)(C)CC(C)(C)C1</t>
  </si>
  <si>
    <t>COCCNC(=O)C1CCCN(C(=O)c2ccc(C(F)(F)F)nc2C)CC1</t>
  </si>
  <si>
    <t>CCCNC(=O)c1sc2nc(-c3cccs3)cc(-c3ccccc3)c2c1N</t>
  </si>
  <si>
    <t>N=C(N)NNCCC(=O)O</t>
  </si>
  <si>
    <t>Fc1c(F)c(F)c(CSc2nnc(-c3ccc4[nH]cnc4c3)o2)c(F)c1F</t>
  </si>
  <si>
    <t>CN(CCc1ccc2c(c1)OCO2)[C@H]1CCCC[C@H]1N1CCCC1</t>
  </si>
  <si>
    <t>CCOCCNC(=O)Nc1cc2[nH]nc(-c3ccc(F)cc3)c2cn1</t>
  </si>
  <si>
    <t>N#Cc1ccc(N/C(=N/CC(=O)O)NS(=O)(=O)c2ccccc2)cc1</t>
  </si>
  <si>
    <t>Cc1cc(C)n2cc(/C=C/c3nc(-c4cccnc4)cn3C)nc2n1</t>
  </si>
  <si>
    <t>CN(C)C(=O)c1coc([C@H](CCCC2CCCCC2)CC(=O)NO)n1</t>
  </si>
  <si>
    <t>c1cnc(NC23CC4CC(CC(C4)C2)C3)nc1</t>
  </si>
  <si>
    <t>CCOc1cc(CCN)cc(OCC)c1OCC</t>
  </si>
  <si>
    <t>CNCCCCC(C(=O)O)c1c[nH]cn1</t>
  </si>
  <si>
    <t>CC(C)(C)CN1C(=O)C2(CCN(CC3CC3)CC2)Nc2ccccc21</t>
  </si>
  <si>
    <t>COc1ccc(CCN2CCC3(CC2)CNC(=O)CO3)cc1OC</t>
  </si>
  <si>
    <t>CC(C)(C)CNC(=O)c1cccc(-c2n[nH]c3ccc(-c4ncn[nH]4)cc23)c1</t>
  </si>
  <si>
    <t>N#CN1CC(OCc2ccc(-c3cccc(OCc4ccccc4)c3)cc2)C1</t>
  </si>
  <si>
    <t>Cc1ccc(-c2cccc3c(O)oc(=O)c(C(=O)NCC(=O)O)c23)cc1</t>
  </si>
  <si>
    <t>CCCCC/C=C/CO</t>
  </si>
  <si>
    <t>COC1CCC2(CC1)Cc1ccc(C#CCC(C)C)cc1C21N=C(N)N(C)C1=O</t>
  </si>
  <si>
    <t>CCNc1nc(-c2ccc(C3CCN(C)CC3)c(F)c2)cc2ncn(C)c(=O)c12</t>
  </si>
  <si>
    <t>Cc1cc(NC(=O)c2cccc3cc(-c4cccc5[nH]nc(N)c45)ccc23)no1</t>
  </si>
  <si>
    <t>COc1cc(OC)c(C(=O)/C=C/c2ccccc2)c(O)c1OC</t>
  </si>
  <si>
    <t>NC(=O)c1cc(-c2ccnc(Cl)c2)c[nH]1</t>
  </si>
  <si>
    <t>CN1CCc2c(sc3nc(-c4ccncc4)nc(NCCN)c23)C1</t>
  </si>
  <si>
    <t>Cc1cc(CC(C)C)ccc1CC(=O)NS(C)(=O)=O</t>
  </si>
  <si>
    <t>c1nnn(C2CN3CCC2CC3)n1</t>
  </si>
  <si>
    <t>COc1ccc(Cc2cc([C@@H]3O[C@H](CO)C[C@H](O)[C@H]3O)ccc2Cl)cc1</t>
  </si>
  <si>
    <t>CCCN(CC(O)Cn1c2ccc(F)cc2c2cc(F)ccc21)S(C)(=O)=O</t>
  </si>
  <si>
    <t>C[C@]12CCC(=O)C=C1CC[C@@H]1[C@@H]2CC[C@]2(C)C(n3cncn3)=CC[C@@H]12</t>
  </si>
  <si>
    <t>CCCNC(=O)c1ccc(NC(=O)N2Cc3ccc(N)cc3C2)cc1</t>
  </si>
  <si>
    <t>Cc1nn(Cc2c(Cl)cccc2Cl)c2cc(CCc3nnn[nH]3)ccc12</t>
  </si>
  <si>
    <t>CCOc1ccc(/C=C/C(=O)c2cc(OC)c(OC)c(OC)c2)cc1</t>
  </si>
  <si>
    <t>CN(CCO)Cc1ccc2c3c(c(=O)[nH]c2c1)CCCN3</t>
  </si>
  <si>
    <t>COc1cncc(-c2ccnc(NC3CCc4ccc(C(=O)NO)cc4C3)n2)c1</t>
  </si>
  <si>
    <t>Nc1nc2ncncc2cc1-c1c(Cl)cccc1Br</t>
  </si>
  <si>
    <t>Cc1nc(-c2ccccc2)n2nc(Nc3ccc(OCCN(C)C)cc3)ncc12</t>
  </si>
  <si>
    <t>CCn1nnc2c(=O)n(Cc3c(F)cccc3Cl)cnc21</t>
  </si>
  <si>
    <t>Cc1cc(NC(=O)c2cc(NC3CCCCC3)ncn2)ccc1O</t>
  </si>
  <si>
    <t>NC1=NC(c2cc(Cl)ccc2C(F)(F)F)CO1</t>
  </si>
  <si>
    <t>O=C(OC1CC2COCC(C1)N2)c1cn(CC(F)F)c2ncccc12</t>
  </si>
  <si>
    <t>C/C(=C\CO)CC/C=C(\C)Cc1ccccc1</t>
  </si>
  <si>
    <t>Cc1nc(C(C)(O)C#Cc2cc3c(cc2F)OCCn2cc(C(N)=O)nc2-3)no1</t>
  </si>
  <si>
    <t>CC1(C)C=C(n2ccccc2=O)c2cc(C=O)ccc2O1</t>
  </si>
  <si>
    <t>CC(Oc1nccc2[nH]nc(-c3ccnc(N4CCOCC4)c3)c12)C(F)(F)F</t>
  </si>
  <si>
    <t>Cc1cc(N2CCN(C)CC2)nc(Cl)n1</t>
  </si>
  <si>
    <t>Cc1cccc(C)c1NC1CCOC1=O</t>
  </si>
  <si>
    <t>CCNC(=O)c1cc(OC)cc(OC)c1</t>
  </si>
  <si>
    <t>CCCCCC(O)CN</t>
  </si>
  <si>
    <t>COc1ccc(-c2cc3ncccc3c(OCCC3CNC(=O)C3)n2)cc1OC</t>
  </si>
  <si>
    <t>NC(=O)Nc1cc(-c2cc(C(F)(F)F)nn2-c2ccccc2)ccn1</t>
  </si>
  <si>
    <t>OC(c1ccccc1)(c1ccccc1)[C@@H]1CCCN1Cc1ccccc1</t>
  </si>
  <si>
    <t>C1=C(c2nccnc2C2CN(c3ccc4ccccc4n3)C2)CCOC1</t>
  </si>
  <si>
    <t>COc1ccc(Nc2snc(O)c2C#N)cc1</t>
  </si>
  <si>
    <t>CCc1ccc(NC(=O)N2CCN(c3ncccc3Cl)CC2)cc1</t>
  </si>
  <si>
    <t>Fc1ccc(Cl)nc1-c1ccnc2[nH]c(C3CCNCC3)cc12</t>
  </si>
  <si>
    <t>CN1CCN(C(=O)c2cc3cc([N+](=O)[O-])ccc3[nH]2)CC1</t>
  </si>
  <si>
    <t>Cc1nc2cc(C(=O)O)ccc2nc1-c1ccccc1</t>
  </si>
  <si>
    <t>N#Cc1c[nH]c2nccc(-c3ccccc3)c12</t>
  </si>
  <si>
    <t>CC(C)Cn1cc(NC(=O)NC(c2cccs2)C(C)C)c2ccccc2c1=O</t>
  </si>
  <si>
    <t>O=C(Nc1ccc(I)cc1F)c1ccccc1</t>
  </si>
  <si>
    <t>CCn1c(=O)c2cn[nH]c2c2ccc(-c3ccccc3NC(C)=O)cc21</t>
  </si>
  <si>
    <t>CC(C)c1ccc(NC(=O)c2c[nH]c3ccccc3c2=O)cc1N</t>
  </si>
  <si>
    <t>O=C(Nc1ccccc1)c1ccc(-c2nn[nH]n2)cc1</t>
  </si>
  <si>
    <t>COCCNc1nc(-c2cnc(N3CCOCC3)nc2)cc2ncn(C)c(=O)c12</t>
  </si>
  <si>
    <t>COc1cc(C)ccc1OCc1nc(C(=O)NCc2nc(C)c(C)s2)co1</t>
  </si>
  <si>
    <t>COCCOc1n[nH]c2cc(NC(=O)N[C@@H](c3ccccc3)C(C)(C)O)ncc12</t>
  </si>
  <si>
    <t>O=CN1CCC(Sc2c[nH]c3ccc(Br)cc23)CC1</t>
  </si>
  <si>
    <t>CCCCOC(=O)c1ccc(OCc2ccccc2)cc1</t>
  </si>
  <si>
    <t>O=C(O)c1cc2nc(-c3cccc(O)c3)c(-c3cccc(O)c3)nc2cc1O</t>
  </si>
  <si>
    <t>CC1(C)OC(/C=C/c2ccc(C#N)cc2)=CC1=O</t>
  </si>
  <si>
    <t>CNCCc1ccc(Cl)cc1</t>
  </si>
  <si>
    <t>CNc1nccc(-c2cnc3c(NC(C)C)nccn23)n1</t>
  </si>
  <si>
    <t>CC1(C)CCC(Nc2nc(-c3cccnc3)nc3ccccc23)CC1</t>
  </si>
  <si>
    <t>CC(C)C(C)c1nc2c(=O)[nH]c(=O)[nH]c2[nH]1</t>
  </si>
  <si>
    <t>CN(C)c1ccc(-c2[nH]c(=O)c(C(=O)O)c(O)c2C2CC2)cc1</t>
  </si>
  <si>
    <t>Cc1ccccc1-c1ccc2nc(N)c(CCC(=O)NC3CCCCC3)cc2c1</t>
  </si>
  <si>
    <t>N#CN1CC(OCc2ccc(-c3cccnc3)cc2)C1</t>
  </si>
  <si>
    <t>Fc1cc(Cl)cc(NCc2cnc[nH]2)c1</t>
  </si>
  <si>
    <t>CC1(C)Oc2ccc(-c3cncc(Cl)n3)cc2C2(COC(N)=N2)C12COC2</t>
  </si>
  <si>
    <t>CCC(CC)NS(=O)(=O)c1cc(OC)ccc1OC</t>
  </si>
  <si>
    <t>CC1=CCC(C(C)(C)O)CC1O</t>
  </si>
  <si>
    <t>Oc1ccc(-c2ccc(-c3c(Cc4ccccc4)sc4ccccc34)cc2)cc1</t>
  </si>
  <si>
    <t>CN1CCN(c2cc(N)nc(NC3CCCC3)n2)CC1</t>
  </si>
  <si>
    <t>C[C@H]1CN(C(=O)c2ccc3cc(Oc4ccc(C(F)F)cn4)ccc3n2)CCN1</t>
  </si>
  <si>
    <t>O=C(/C=C/c1ccn2c(CNCC(F)(F)F)c(-c3ccccc3)nc2c1)NO</t>
  </si>
  <si>
    <t>COc1cc(/C=N/NC(=O)c2ccncc2)cc(Br)c1O</t>
  </si>
  <si>
    <t>O=c1[nH]c2ncc(-c3ccc(-n4cccn4)cc3)nc2n1CC1CCOCC1</t>
  </si>
  <si>
    <t>COCCNC(=O)C(=O)NCc1ccc(C)cc1</t>
  </si>
  <si>
    <t>Cc1[nH]c2ncnc(Nc3cccc(C(=O)O)c3)c2c1C</t>
  </si>
  <si>
    <t>C[C@@]1(c2ccccc2F)COC(N)=N1</t>
  </si>
  <si>
    <t>O=C(Nc1cccc(C(F)(F)F)c1)c1ccccc1OCCN1CCCCC1</t>
  </si>
  <si>
    <t>COC(=O)CCc1cccc(OC)c1</t>
  </si>
  <si>
    <t>Cc1ccc(C(=O)NCCNC(=O)c2cnccn2)cc1</t>
  </si>
  <si>
    <t>CC(C)N1CCC(c2ccc(-c3nc4c(C(N)=O)cccc4[nH]3)cc2)CC1</t>
  </si>
  <si>
    <t>O/N=C/C=C/c1ccc(Cl)cc1</t>
  </si>
  <si>
    <t>NC(=O)c1cc(F)cc2[nH]c(-c3ccc(C4CCCN4)cc3F)nc12</t>
  </si>
  <si>
    <t>CC(C)CNC(=O)/C=C/c1cc2c(c([N+](=O)[O-])c1)OCO2</t>
  </si>
  <si>
    <t>O=C1OC2(CC2)CN1c1ccc(C#Cc2ccccc2)cn1</t>
  </si>
  <si>
    <t>CC(C)[C@@H](C)Nc1nc(N[C@H](C)C(C)C)nc(-c2cccc(C(F)(F)F)n2)n1</t>
  </si>
  <si>
    <t>CCCN(CCO)C(=O)Nc1ccc(Cl)cc1C</t>
  </si>
  <si>
    <t>CC(=O)Nc1nc2ccc(-c3ccccc3)cc2s1</t>
  </si>
  <si>
    <t>COc1ccc(N2CCN(C(=O)c3cnc4ccc(F)cc4c3O)CC2)cc1</t>
  </si>
  <si>
    <t>COc1ccc(C)cc1S(=O)(=O)N1CCc2cc3ccccc3nc21</t>
  </si>
  <si>
    <t>N#C[C@H](Cc1ccc(C2CCOCC2)cc1)NC(=O)[C@H]1N[C@@H]2CC[C@H]1C2</t>
  </si>
  <si>
    <t>NC(=O)[C@H](CO)NC(=O)c1cccc(-c2ccc(Oc3ccc(F)cc3)cc2)n1</t>
  </si>
  <si>
    <t>O=C(CSc1ccccc1F)NCC(c1ccco1)N1CCCCC1</t>
  </si>
  <si>
    <t>Brc1ccc(Oc2cncc3sc(-c4nn[nH]n4)cc23)cc1</t>
  </si>
  <si>
    <t>COc1ccc(C2C(COC(=O)c3cnn(C)c3C)CCN2C)cc1</t>
  </si>
  <si>
    <t>N[C@@H](CCC(=O)Nc1ccc(N2CCOCC2)cc1)C(=O)O</t>
  </si>
  <si>
    <t>N#C/C(=C\c1ccc(Nc2ccccc2)cc1)c1ccccc1</t>
  </si>
  <si>
    <t>O=Cc1cc(-c2cccs2)cc(F)c1O</t>
  </si>
  <si>
    <t>CCN1CCC[C@H]1CNC(=O)c1c(OC)c(Cl)cc(OC)c1OC</t>
  </si>
  <si>
    <t>CC1(C)[C@H]2Cc3c(O)cccc3[C@]1(C)CCN2C(=O)C1C2CC3CC(C2)CC1C3</t>
  </si>
  <si>
    <t>CC(C)(C)c1ccc(NC(=O)C2=CCN(c3ncccc3Cl)CC2)cc1</t>
  </si>
  <si>
    <t>O=C(O)c1ccc(-c2cccnc2Oc2ccc(Nc3ccccn3)cc2)cc1</t>
  </si>
  <si>
    <t>Cc1nnc(C2CCCN(c3ncnc4[nH]cc(-c5cccc(C#N)c5)c34)C2)o1</t>
  </si>
  <si>
    <t>CC(=O)N(c1ccccc1)C1CCCC1N(C)C</t>
  </si>
  <si>
    <t>C#CCNc1ccc2nc(C)c(-c3ccc(F)cc3)nc2c1</t>
  </si>
  <si>
    <t>Cc1cccc(C(C)Nc2c(Nc3ccncc3)c(=O)c2=O)c1</t>
  </si>
  <si>
    <t>CCCCCCNC(=O)Oc1ccc([N+](=O)[O-])cc1</t>
  </si>
  <si>
    <t>O=C(Cc1csc(Nc2ncccn2)n1)N1CCCC1</t>
  </si>
  <si>
    <t>O=C(CCCC/C=C/c1ccccc1NS(=O)(=O)c1ccccc1)NO</t>
  </si>
  <si>
    <t>CCOC(=O)c1cc(O)c(=O)c2c(O)c(O)c(OC)cc2c1</t>
  </si>
  <si>
    <t>COc1ccc(-c2cc(C#N)cc3c(C)c4n(c23)CCNC4=O)cc1</t>
  </si>
  <si>
    <t>O=C(O)CCC(=O)NC(C(=O)NO)c1ccc(-c2cc(F)c(F)c(F)c2)cc1</t>
  </si>
  <si>
    <t>O=C(/N=C1\SSC2=NCCN21)c1ccccc1F</t>
  </si>
  <si>
    <t>O=C(NCc1cccc(Cl)c1Cl)C1CCCc2ncsc21</t>
  </si>
  <si>
    <t>O=C1C=C2NCCc3c[nH]c(c32)C1=O</t>
  </si>
  <si>
    <t>C/C(=N\Nc1nc(-c2cccs2)cs1)c1ccccn1</t>
  </si>
  <si>
    <t>Cc1c(CC(=O)O)c2cccnc2n1Cc1ccc(C(F)(F)F)cc1</t>
  </si>
  <si>
    <t>CCC(=O)NCCOc1ccc2c(c1)C(Cc1ccccc1)C(N)CC2</t>
  </si>
  <si>
    <t>CN(CC/C(N)=N\O)C[C@H]1O[C@@H](n2cnc3c(N)ncnc32)[C@H](O)[C@@H]1O</t>
  </si>
  <si>
    <t>CCCCCc1ccc2c(c1)C1(N=C(N)N(C)O1)[C@]1(CC[C@H](OC)CC1)C2</t>
  </si>
  <si>
    <t>CN1CC(C)(C)CN(c2ccc(C#Cc3ccccc3)cn2)C1=O</t>
  </si>
  <si>
    <t>Cc1cc([C@@H]2CCCN2C)sn1</t>
  </si>
  <si>
    <t>COc1c(Cl)cccc1-c1ccnc2[nH]c(C3CCNCC3)cc12</t>
  </si>
  <si>
    <t>C[Si](C)(C)CCc1cn([C@H]2C[C@H](O)[C@@H](CO)O2)c(=O)[nH]c1=O</t>
  </si>
  <si>
    <t>CN(c1nc(-c2cccnc2)nc2ccccc12)C1Cc2ccccc2C1</t>
  </si>
  <si>
    <t>O=C(NC[C@H]1CCCO1)c1ccc(NC(=O)N2Cc3ccc(F)cc3C2)cc1</t>
  </si>
  <si>
    <t>CCOC(=O)c1cn2c(cnc3cc(Cl)c(Cl)cc32)n1</t>
  </si>
  <si>
    <t>CP(=O)(c1ccccc1)c1c(C(N)=O)[nH]c2ccc(Cl)cc12</t>
  </si>
  <si>
    <t>Cn1c(C#N)ccc1-c1ccc2c(c1)CCCC2(C)O</t>
  </si>
  <si>
    <t>NC1=N[C@@]2(c3ccc(F)cc3F)CO[C@@H](c3ccccc3F)C[C@H]2CS1</t>
  </si>
  <si>
    <t>Cc1cccc2nc(-c3ccc(O)cc3)[nH]c12</t>
  </si>
  <si>
    <t>O=C(NC1CC1)N1CCN(S(=O)(=O)c2ccc(Br)cc2)CC1</t>
  </si>
  <si>
    <t>O=S1NC(C(Cc2ccccc2)c2ccc3ccccc3c2)=NO1</t>
  </si>
  <si>
    <t>N[C@@H](CCC(=O)Nc1cccc(S(=O)(=O)O)n1)C(=O)O</t>
  </si>
  <si>
    <t>Cn1c(Cl)cc(C(=O)NC2CCC(c3ccccc3)CC2)c(O)c1=O</t>
  </si>
  <si>
    <t>NC(=O)c1ccc2[nH]c(-c3ccc(Cc4ccc5ccccc5c4)cc3)nc2c1</t>
  </si>
  <si>
    <t>Oc1ccc(Oc2cccc(C(F)(F)F)c2)cc1</t>
  </si>
  <si>
    <t>O=C(NNS(=O)(=O)c1ccccc1)c1cccc(-c2nccs2)c1</t>
  </si>
  <si>
    <t>COC(=O)c1c2c(n(C)c1C(C)C)C(=O)C=C(OC)C2=O</t>
  </si>
  <si>
    <t>CC(C)CCO[C@H]1C[C@@H]2CN(c3ccc(OCC(F)(F)F)cc3)C(=O)N2C1</t>
  </si>
  <si>
    <t>O=CN(O)CC1Sc2ccccc2NC1=O</t>
  </si>
  <si>
    <t>CC(=O)N1CCC(c2nccnc2C2CN(c3ccc4ccccc4n3)C2)CC1</t>
  </si>
  <si>
    <t>CCN(CC)CCNc1ccc(CSC)c2sc3ccccc3c(=O)c12</t>
  </si>
  <si>
    <t>c1ccc2sc(N3CC(c4nccnc4N4CCCCC4)C3)nc2c1</t>
  </si>
  <si>
    <t>COc1ccc(C(=O)c2c(F)n(CCN3CCOCC3)c3ccccc23)cc1</t>
  </si>
  <si>
    <t>CNC[C@H](C)c1ccc(-c2c(O)cc(C)c3[nH]c(=O)c4sccc4c23)cc1F</t>
  </si>
  <si>
    <t>O=S(=O)(c1ccccc1)n1c(-c2c(F)cccc2F)nc2ccccc21</t>
  </si>
  <si>
    <t>Cn1c(=O)c2c(nc(S(=O)(=O)c3ccccc3)n2C)n(C)c1=O</t>
  </si>
  <si>
    <t>N#CC1CCN(c2cccnc2Oc2ccc(Nc3ccccn3)cc2)C1</t>
  </si>
  <si>
    <t>C=CCn1c(=O)n(C)c(=O)c2nc[nH]c21</t>
  </si>
  <si>
    <t>CCO[C@H]1C[C@H](n2cc(C(F)(F)F)c(=O)[nH]c2=O)O[C@@H]1CO</t>
  </si>
  <si>
    <t>Cc1ncn(-c2csc(N3CCOCC3)n2)c1C</t>
  </si>
  <si>
    <t>CC(C)(C)c1cccc(NC(=O)Nc2ccc(Oc3ccncc3)cc2)c1</t>
  </si>
  <si>
    <t>COc1ccc(C(=O)NS(C)(=O)=O)cc1OC</t>
  </si>
  <si>
    <t>O=C(O)c1ccc(C2CCC3(CC2)OOC2(O3)C3CC4CC(C3)CC2C4)cc1</t>
  </si>
  <si>
    <t>O=C(OCc1ccc([N+](=O)[O-])cc1)C1=CSC2CC(=O)N12</t>
  </si>
  <si>
    <t>Cc1csc2c(N[C@@H]3CCNC3)nc(-c3ccncc3)nc12</t>
  </si>
  <si>
    <t>CCC(O)(c1ccccc1)c1ccc(-c2nc(C3CCC3)n3ccnc(N)c23)cc1</t>
  </si>
  <si>
    <t>CNC(=O)CCCCCNC(C)=O</t>
  </si>
  <si>
    <t>Cc1ccc(S(=O)(=O)NCCNC(=S)Nc2ccccc2C)cc1</t>
  </si>
  <si>
    <t>COc1cc(C2(O)COC2)ccc1-c1cc2c(C(=O)O)c[nH]c2cc1Cl</t>
  </si>
  <si>
    <t>CCOC(=O)C1CNC(c2cc(Br)cc(OC)c2O)S1</t>
  </si>
  <si>
    <t>Cc1ccc(C)c2oc(-c3ccc(-c4ccc5cc(C(=O)O)ccc5c4)[nH]3)cc12</t>
  </si>
  <si>
    <t>CC(=O)c1ccc(CO)cc1O</t>
  </si>
  <si>
    <t>Cn1cnc2cc(-c3ccc(C(C)(C)O)nc3)nc(NCc3cnc[nH]3)c2c1=O</t>
  </si>
  <si>
    <t>CC(C)C1(C)SC(N[C@@H](C)c2cccc(C(F)(F)F)c2)=NC1=O</t>
  </si>
  <si>
    <t>O=C(O)c1csc(-n2nc(-c3ccccc3)c3ncc(C(F)(F)F)cc32)n1</t>
  </si>
  <si>
    <t>COc1ccccc1C(=O)NC1(C(F)(F)F)C(=O)NC(C)=C1C#N</t>
  </si>
  <si>
    <t>O=C(c1ccccc1)N1CCc2ncc(OCc3ccccc3)cc2C1</t>
  </si>
  <si>
    <t>Cc1nc(C#Cc2cnc(N3CCSCC3)nc2)cs1</t>
  </si>
  <si>
    <t>Cc1c(CC(=O)O)c(=O)oc2c(C)c(OCc3ccncc3)ccc12</t>
  </si>
  <si>
    <t>Cc1cc(N)nc(C)c1CNC(=O)c1cn(Cc2ncccn2)nn1</t>
  </si>
  <si>
    <t>O=C(NNS(=O)(=O)c1ccccc1)c1ccc2ncccc2c1</t>
  </si>
  <si>
    <t>O=C(C1=NCCc2cc(OCc3ccccc3)ccc21)c1ccccc1</t>
  </si>
  <si>
    <t>Clc1ccc(C2CN(c3ccccc3)N=C2c2ccco2)cc1</t>
  </si>
  <si>
    <t>CN1CCCC1c1ccc(Br)cc1</t>
  </si>
  <si>
    <t>Cc1cc(C)nc(N(C)c2ccc(C(C)C)cc2Br)n1</t>
  </si>
  <si>
    <t>Cc1csc(-c2nc(CCN)[nH]c2-c2ccc3c(c2)OCO3)n1</t>
  </si>
  <si>
    <t>CC(C)c1ccc2cccnc2c1NS(=O)(=O)c1ccccc1</t>
  </si>
  <si>
    <t>CCOC(=O)C(=O)Nc1cccc(N2CCOCC2)c1C#N</t>
  </si>
  <si>
    <t>Nc1ncnn2c(CCCO)cc(-c3ccc(CO)cc3)c12</t>
  </si>
  <si>
    <t>Cn1cc(-c2ccccc2-c2ccccc2)c2cc[nH]c2c1=O</t>
  </si>
  <si>
    <t>CCOc1cc(Cl)cnc1Nc1cccc(C)n1</t>
  </si>
  <si>
    <t>O=C(O)CSc1nnc(-c2ccc(O)c(O)c2)[nH]1</t>
  </si>
  <si>
    <t>CCOC(=O)CCCNC(=O)c1ccccc1NC</t>
  </si>
  <si>
    <t>CC(C)OCCCNS(=O)(=O)N1CC(C)OC(C)C1</t>
  </si>
  <si>
    <t>CO[C@@H](C(=O)N[C@H](CCN(C)C)c1ccc(Cl)cc1)c1ccccc1</t>
  </si>
  <si>
    <t>O=C(C[C@@H]1OC[C@@H](O)[C@H](O)[C@H]1O)c1ccccc1</t>
  </si>
  <si>
    <t>CC(=O)N1CCc2c(c(-c3cccc(C#N)n3)nn2Cc2ccc(F)cc2F)C1</t>
  </si>
  <si>
    <t>O=C(CI)c1ccc(Br)cc1</t>
  </si>
  <si>
    <t>CCCCOc1cccc(C(=O)O)c1C(=O)O</t>
  </si>
  <si>
    <t>CC(C)C(=O)N1CCC1(C)C(=O)NCc1ccc(F)cc1Cl</t>
  </si>
  <si>
    <t>O=C1C=CC2(C=C1)CCN(C(=O)C(F)(F)F)Cc1c2sc2ccccc12</t>
  </si>
  <si>
    <t>Cc1ccc(CSc2nc(C3CCCCC3)c(C#N)c(=O)[nH]2)cc1</t>
  </si>
  <si>
    <t>Cc1c(S(=O)(=O)c2ccccc2)c2ccccc2n1CCN(C)C</t>
  </si>
  <si>
    <t>CN1CCC2(C1)C(=O)N(Cc1ccc(-c3cnn(C)c3)cc1F)c1ccccc12</t>
  </si>
  <si>
    <t>CCOc1ccc(S(=O)(=O)NC)cc1Nc1ncnc2[nH]ccc12</t>
  </si>
  <si>
    <t>CC(=O)N[C@@H](C)c1ccc(O[C@@H]2CCN(c3ccnc(N(C)C4CC4)n3)C2)cc1</t>
  </si>
  <si>
    <t>CC(C)(C)NC(=O)c1cccc(-c2n[nH]c3ccc(-c4ncn[nH]4)cc23)c1</t>
  </si>
  <si>
    <t>Cc1c(C(=O)O)c(=O)c(O)cn1-c1ccccc1</t>
  </si>
  <si>
    <t>CCCOP(=O)(OCCC)Oc1ccccc1</t>
  </si>
  <si>
    <t>O=C(Nc1n[nH]c2cccc(F)c12)c1ccc2c(c1)CCO2</t>
  </si>
  <si>
    <t>O=C(NCN1CCC(c2cccc[n+]2[O-])CC1)c1cccs1</t>
  </si>
  <si>
    <t>COC(=O)c1c(Nc2cccc(F)c2)[nH]c2ccccc12</t>
  </si>
  <si>
    <t>CC(O)COC(C)(C)C</t>
  </si>
  <si>
    <t>Cn1c(O)nc2ccc(-c3cccc([N+](=O)[O-])c3)cc21</t>
  </si>
  <si>
    <t>N#Cc1ccc(N(Cc2ccc(O)c(C(F)(F)F)c2)n2cnnc2)cc1</t>
  </si>
  <si>
    <t>COC(=O)c1ncn2c1CN(C)C(=O)c1ccccc1-2</t>
  </si>
  <si>
    <t>OC1(O)C2C[Se]CC1CN(Cc1ccccc1)C2</t>
  </si>
  <si>
    <t>CCc1c(-c2ccc3c(cnn3C)c2)cnc(N)c1-c1ccc(O)cc1</t>
  </si>
  <si>
    <t>CN(C)CCCc1nc(-c2ccccc2)nn1-c1ccc2c(c1)OCO2</t>
  </si>
  <si>
    <t>COc1cc(C2CNC(=O)N2c2ccc3[nH]cnc3c2)ccc1F</t>
  </si>
  <si>
    <t>C#CC(CC(=O)O)NC(=O)CCC(=O)Nc1ccc(C(=N)N)cc1</t>
  </si>
  <si>
    <t>CC(C)(C)c1nc2[nH]cnc(N)c-2n1</t>
  </si>
  <si>
    <t>CCNC(=O)C1(C)CCN(Cc2ccc(C(F)(F)F)cc2)C1</t>
  </si>
  <si>
    <t>CC(C)CC(N)C(=O)NO</t>
  </si>
  <si>
    <t>O=C1CC2(CCCC2)CN1c1ncc(C#Cc2ccccc2)cn1</t>
  </si>
  <si>
    <t>COC(=O)CCCCCn1c2cc(OC)ccc2c2ccnc(C)c21</t>
  </si>
  <si>
    <t>c1cc(-c2nc(OC[C@@H]3CCCN3)c3c4c(sc3n2)CCCC4)ccn1</t>
  </si>
  <si>
    <t>O=C(NC12CC3CC(CC(C3)C1)C2)c1cc(O)c(O)cc1[N+](=O)[O-]</t>
  </si>
  <si>
    <t>O/N=c1\cc(-c2cc3ccccc3cn2)oc2ccc(C3CC3)cc12</t>
  </si>
  <si>
    <t>COc1ccc(NC(=O)N2CCC(CC3CCC(C)CC3)CC2)cc1OC</t>
  </si>
  <si>
    <t>CS(=O)(=O)Nc1cc([C@@H](O)CN)ccc1O</t>
  </si>
  <si>
    <t>FC1(F)CCN(c2nccc3cc(Nc4n[nH]c5cccnc45)ccc23)C1</t>
  </si>
  <si>
    <t>O=C(c1ccco1)N1CCN(C(c2ccccc2)c2ccccc2)CC1</t>
  </si>
  <si>
    <t>COc1ccc(C2Nc3ccccc3-c3ccnc4[nH]cc2c34)cc1</t>
  </si>
  <si>
    <t>Cn1cc(-c2cc(S(N)(=O)=O)ccc2NCC2CC2)c2cc[nH]c2c1=O</t>
  </si>
  <si>
    <t>Cc1cc(=O)oc2cc(NS(=O)(=O)c3cccc4nonc34)ccc12</t>
  </si>
  <si>
    <t>CNC(=O)Nc1cc(-c2ccccc2)on1</t>
  </si>
  <si>
    <t>O=C1CC(c2c[nH]c3cc(F)ccc23)C(=O)N1</t>
  </si>
  <si>
    <t>Cc1cc(Nc2cc(N3CCN(C)CC3)nc(NCc3cc(C)no3)n2)[nH]n1</t>
  </si>
  <si>
    <t>c1ccc2c(-c3ncnc4c3cnn4CCN3CCCCC3)cncc2c1</t>
  </si>
  <si>
    <t>CN1c2ccccc2CN([C@@H]2CCN(C#N)C2)S1(=O)=O</t>
  </si>
  <si>
    <t>O=C(c1cc2ccccc2[nH]1)N1CCN(C(=O)c2cccc3[nH]ccc23)CC1</t>
  </si>
  <si>
    <t>CC1(C)C[C@@H](NC(=O)Nc2ccc3c(c2)NC(=O)CC3)c2ccc(Cl)cc2O1</t>
  </si>
  <si>
    <t>Cc1nc2nc3c(c(O)n2n1)CCC3</t>
  </si>
  <si>
    <t>N[C@@H](Cc1ccc(-c2ccc(O)cc2)cc1)C(=O)Nc1ccccc1C(=O)O</t>
  </si>
  <si>
    <t>CCC(CC)n1nnc2c(N3CCc4cc(Cl)cc(Cl)c43)nc(C)cc21</t>
  </si>
  <si>
    <t>c1ccc(CN2CCCC(Nc3cccc4cnccc34)CC2)cc1</t>
  </si>
  <si>
    <t>OC(CNCCOc1ccccn1)COc1cccc2[nH]c3ccccc3c12</t>
  </si>
  <si>
    <t>Cc1ccc(N2CCc3ncnc(NCc4ccccc4Cl)c3C2)nc1</t>
  </si>
  <si>
    <t>O=c1[nH]c2cc(CNCC(F)(F)F)ccc2c2c1CCCN2</t>
  </si>
  <si>
    <t>Cc1ccc(OC2CN([C@@H](C)c3nc4c(cnn4C4CCCC4)c(=O)[nH]3)C2)cc1</t>
  </si>
  <si>
    <t>O=C1CC(c2cccc(COc3ccc(C(F)(F)F)cc3Cl)c2)N1</t>
  </si>
  <si>
    <t>CCCCCCC[C@H](C/C=C/CCC(=O)O)OC</t>
  </si>
  <si>
    <t>COc1nc(N2CCCCC2)c2nc(OC)nc(N3CCCCC3)c2n1</t>
  </si>
  <si>
    <t>CN1CC[C@H](CNC(=O)Nc2cc3[nH]nc(-c4ccc(F)cc4)c3cn2)C1</t>
  </si>
  <si>
    <t>CCNC(=O)c1ccc(OCc2c(-c3ccccc3)noc2C)nc1</t>
  </si>
  <si>
    <t>CNC(=O)c1c(NC(=O)c2nc(C3CC3)cnc2Nc2cccnc2)cnn1C</t>
  </si>
  <si>
    <t>Cc1nn(C2CCN(C)CC2)c(C)c1CC(=O)NCc1ccc(F)cc1Cl</t>
  </si>
  <si>
    <t>COC(=O)c1ccc(OCc2nc(C)c(C)nc2C)c(OC)c1</t>
  </si>
  <si>
    <t>CCCCCCCCCCCCCCCCCCOc1ccc(C(=O)O)o1</t>
  </si>
  <si>
    <t>Cc1cc2ccccc2c2c1C(=O)NC2=O</t>
  </si>
  <si>
    <t>Cc1ccccc1C(=O)NCC1(c2ccc(Cl)cc2)CCOCC1</t>
  </si>
  <si>
    <t>CSCC[C@@H](N)C(=O)N[C@H](CCSC)C(=O)O</t>
  </si>
  <si>
    <t>NCc1ccn(-c2cc3nc(O)c(O)nc3cc2C(F)(F)F)c1</t>
  </si>
  <si>
    <t>COc1ccc(-c2csc(N)c2C(=O)NCc2ccncc2)cc1OC</t>
  </si>
  <si>
    <t>Brc1cc2ccccc2o1</t>
  </si>
  <si>
    <t>CCCNC(=O)C(C)(C)O</t>
  </si>
  <si>
    <t>Clc1cccc(CCNc2nc3ccccc3n3cncc23)c1</t>
  </si>
  <si>
    <t>O/N=C1\CCC(C2CCCCC2)=C1c1ccc(F)c(F)c1</t>
  </si>
  <si>
    <t>CNc1nc(Nc2cnn3c2CN(C)CC3)ncc1C(F)(F)F</t>
  </si>
  <si>
    <t>CN(C(=O)C1CCCCC1)c1nc(-c2ccccc2)cs1</t>
  </si>
  <si>
    <t>CCc1c(C(C)C)nc(C(C)C)c(CO)c1-c1ccc(F)cc1</t>
  </si>
  <si>
    <t>CNc1nn2c(C)c(CCN(C)C)c(C)nc2c1S(=O)(=O)c1ccccc1</t>
  </si>
  <si>
    <t>O=S1(=O)CCCCN1CC(O)Cn1c2ccc(F)cc2c2c(F)cccc21</t>
  </si>
  <si>
    <t>N#Cc1ccc(Oc2ccc3nc(C(=O)N[C@H]4CC[C@@H](O)CC4)ccc3c2)cc1</t>
  </si>
  <si>
    <t>CSc1ccc(N2CCC(Oc3ccc([C@H](C)NC(C)=O)cc3)C2)cn1</t>
  </si>
  <si>
    <t>CC(C(=O)O)c1ccc(C2CCC/C(=N/O)C2)cc1</t>
  </si>
  <si>
    <t>CC(C)(C)C1CCc2c(cc(-c3ccccc3)n2-c2ccc(O)c(C(=O)O)c2)C1</t>
  </si>
  <si>
    <t>COc1nccc2[nH]nc(-c3cnn(CC(F)(F)F)c3)c12</t>
  </si>
  <si>
    <t>Cc1ccccc1S(=O)(=O)NCCCCCCNc1nsc2nccn12</t>
  </si>
  <si>
    <t>CN(C)C(=O)COc1c(-c2ccccc2)c(O)nc2cc(Cl)ccc12</t>
  </si>
  <si>
    <t>NCCCCCNCCCN</t>
  </si>
  <si>
    <t>Nc1nc(F)cc(Oc2ccccc2F)n1</t>
  </si>
  <si>
    <t>Cc1ccc2c(c1)CN(c1csc(-c3ccncc3)n1)C(=O)N2</t>
  </si>
  <si>
    <t>NC(=O)c1ccc(Nc2ccccc2-c2ccccc2)cc1</t>
  </si>
  <si>
    <t>C[S+]([O-])CC(O)c1cc2ccccc2s1</t>
  </si>
  <si>
    <t>Cc1cc(Oc2nccc3n[nH]cc23)ccc1-c1c(C)c(=O)[nH]c(=O)n1C</t>
  </si>
  <si>
    <t>Cc1noc(NS(=O)(=O)c2cccc3ccc(N)cc23)c1C</t>
  </si>
  <si>
    <t>NCCC1CCc2ccccc21</t>
  </si>
  <si>
    <t>O=C(NCCCN1CCOCC1)c1cc2ccccc2o1</t>
  </si>
  <si>
    <t>CC(=O)/C(=N\O)C(=O)Nc1cnc2c(c1)CC(N(C)CCc1ccccc1)CC2</t>
  </si>
  <si>
    <t>CCN(CC)c1nccc(N2CC[C@@H](Oc3ccc([C@H](C)NC(C)=O)cc3)C2)n1</t>
  </si>
  <si>
    <t>O=C(Nc1cccc(S(=O)(=O)N2CCCC2)c1)c1cccc(-n2cnnn2)c1</t>
  </si>
  <si>
    <t>Cc1cc(OCC2CCCO2)cc(C(=O)Nc2ccc(F)cn2)n1</t>
  </si>
  <si>
    <t>CC1CCC(NC(=O)CN(C)CC(N)=O)CC1</t>
  </si>
  <si>
    <t>O=C(O)C1(Sc2ccnc3ccc(-c4ccccc4F)cc23)CCC1</t>
  </si>
  <si>
    <t>CCCc1c(Cn2ccnc2-c2ncccc2F)ncn2nc(Cl)nc12</t>
  </si>
  <si>
    <t>CC(C)c1ccccc1-c1cccc(COc2ccc(CCC(=O)O)cc2)c1</t>
  </si>
  <si>
    <t>Cc1ncc(C)n2nc(-c3ccc4nc(-c5cocn5)[nH]c4c3)nc12</t>
  </si>
  <si>
    <t>Cc1c(CC(=O)O)c(=O)oc2c(C)c(OCc3cccc(Cl)c3)ccc12</t>
  </si>
  <si>
    <t>CN(Cc1ccccc1)c1nc2cc(C(=O)O)ccc2nc1-c1ccc(F)cc1</t>
  </si>
  <si>
    <t>Cc1nc2c3cccnc3n(-c3ccccc3)c(=O)c2n1Cc1ccccc1</t>
  </si>
  <si>
    <t>Clc1cccc(Nc2n[nH]c3ccc(Br)cc23)c1</t>
  </si>
  <si>
    <t>CC(C)Oc1ncccc1CNC(=O)n1sc2ncccc2c1=O</t>
  </si>
  <si>
    <t>COCc1cccc(-c2c(-c3ccc4nccnc4c3)n(C)n(C)c2=O)c1</t>
  </si>
  <si>
    <t>COC(=O)c1c[nH]c2ccc(Br)cc12</t>
  </si>
  <si>
    <t>O=C1c2ccc(O)c(O)c2C(=O)N1Cc1cccc(F)c1</t>
  </si>
  <si>
    <t>Fc1ccccc1-c1noc(N2CCN(c3ccccn3)CC2)n1</t>
  </si>
  <si>
    <t>c1ccc(COCCNc2nc(-c3cccnc3)nc3ccccc23)cc1</t>
  </si>
  <si>
    <t>CCNC(=O)N1CCCC12CCCN(c1ncnc3[nH]ccc13)C2</t>
  </si>
  <si>
    <t>CCOC(=O)CCc1c(C)nc2cc(-c3cc(OC)cc(OC)c3)nn2c1O</t>
  </si>
  <si>
    <t>CC(C)NCC(=O)Nc1ccc(C2NC(=O)Cc3ccccc32)cc1</t>
  </si>
  <si>
    <t>Cc1ccccc1C(=O)NC(C)(C)C(=O)c1ccccc1</t>
  </si>
  <si>
    <t>O=C1c2ccccc2CS(=O)(=O)N1Cc1ccccc1</t>
  </si>
  <si>
    <t>COc1cc2c(cc1OC)-c1c(-c3ccccc3)ncn1CC2</t>
  </si>
  <si>
    <t>CC(C)C(=O)c1cccc(C(C)C(=O)O)c1</t>
  </si>
  <si>
    <t>O=C(NNC(=O)c1occ(-c2ccccc2)c1-c1ccccc1)c1ccc(O)cc1</t>
  </si>
  <si>
    <t>CNC(=O)c1cccc(NC(=O)N2CCC(N3C(=O)Cc4ccccc43)CC2)c1</t>
  </si>
  <si>
    <t>Nc1ncc(-c2ccccc2-c2cnc(-c3cnc(N)nc3)c(F)c2)cn1</t>
  </si>
  <si>
    <t>CN/C(=N/C#N)NCCCCc1ccc(CN(C)C)o1</t>
  </si>
  <si>
    <t>c1ccc(-c2ccn3c(-c4cncs4)cnc3c2)cc1</t>
  </si>
  <si>
    <t>CCOC(=O)N1C2CCC1CC(N1CC[C@@H](NC(=O)c3ccccc3C)C1)C2</t>
  </si>
  <si>
    <t>Cc1cccc(Cl)c1Nc1nc2cc(Br)ccc2n2cncc12</t>
  </si>
  <si>
    <t>C[C@H]1CN(C#N)C[C@@H]1N1CCN(c2ccc(-c3ccccc3)cc2)S1(=O)=O</t>
  </si>
  <si>
    <t>CC1=NS(=O)(=O)c2cnccc2N1C1CCCCCCC1</t>
  </si>
  <si>
    <t>COc1ccc(Cc2ccccc2OC)cc1</t>
  </si>
  <si>
    <t>N#Cc1cc(O)cc2c3c(oc12)-c1ccc(O)cc1CC3</t>
  </si>
  <si>
    <t>COCCNc1nc(Nc2ccc3[nH]ncc3c2)cc(-c2cccc(O)c2)n1</t>
  </si>
  <si>
    <t>O=S(=O)(CCN1CCC(Cc2ccccc2)CC1)c1ccc(O)cc1</t>
  </si>
  <si>
    <t>O=C(CS)Nc1cc(-c2ccc(Cl)cc2)n[nH]1</t>
  </si>
  <si>
    <t>CCOC(=O)n1[nH]c(=O)c2ccccc21</t>
  </si>
  <si>
    <t>C[C@H]1CC[C@H]2[C@H](C)CC[C@@H](c3ccoc3)N2C1</t>
  </si>
  <si>
    <t>COc1ccc(N)cc1NC(=O)c1ccc(N)cc1</t>
  </si>
  <si>
    <t>CC(=O)Nc1ccc2c(c1)C1CNCC2C1</t>
  </si>
  <si>
    <t>Nc1nc(SCc2ccccc2)nc2c1nc(O)n2Cc1ccccc1</t>
  </si>
  <si>
    <t>N[C@@H](CC(=O)c1ccccc1)C(=O)O</t>
  </si>
  <si>
    <t>O=C(O)c1ccc2nc(-c3ccco3)c(-c3ccccc3)nc2c1</t>
  </si>
  <si>
    <t>Cc1ncnc(C)c1-c1ccc(Oc2nccc3[nH]ccc23)c(F)c1F</t>
  </si>
  <si>
    <t>Cc1ccc2c(c1)c(C#N)cn2-c1nc(C)c(C(=O)O)s1</t>
  </si>
  <si>
    <t>CS(=O)(=O)O.N=C(N)NC(=O)c1cc2c(-c3ccccc3)cccc2s1</t>
  </si>
  <si>
    <t>O=S1(=O)N=C(NC2CCCC2)Nc2c(O)cc(Cl)cc21</t>
  </si>
  <si>
    <t>COc1ccc(C(=O)Nc2cnc3c(c2)CNCC3(C)C)cc1Br</t>
  </si>
  <si>
    <t>c1ccc(-c2nccn2-c2ccnc(Nc3ccncc3)n2)cc1</t>
  </si>
  <si>
    <t>COC(=O)C(c1ccc(Cl)cc1)n1ccc2c(NS(C)(=O)=O)cccc21</t>
  </si>
  <si>
    <t>CC(N[C@@H]1CCOC[C@H]1NC(=O)c1ccc(C(F)(F)F)cc1C1CC1)C1CC1</t>
  </si>
  <si>
    <t>CC(C)(CCCOc1cccc(OCCCC(C)(C)C(=O)O)c1)C(=O)O</t>
  </si>
  <si>
    <t>CN(C)C1CCc2[nH]c3ccc(O)cc3c2C1</t>
  </si>
  <si>
    <t>NCCNc1nc(-c2ccncc2)nc2cc(-c3ccccc3)sc12</t>
  </si>
  <si>
    <t>Cc1cccc(NC(=O)N2CCC(Cc3ccccc3)CC2)c1</t>
  </si>
  <si>
    <t>CCCC(=O)c1cnn(-c2ccc(N)c(C(N)=O)c2)c1C</t>
  </si>
  <si>
    <t>CC(=O)CCc1cccc2c1B(O)OC2</t>
  </si>
  <si>
    <t>O=C(O)CCNC1=NCCS1</t>
  </si>
  <si>
    <t>C=CCc1cc(C(C)=O)c(O)cc1OCCCCC#N</t>
  </si>
  <si>
    <t>N#Cc1cc([C@H](O)CO)cc(-c2ccc(Oc3ccc(F)cc3)cc2)n1</t>
  </si>
  <si>
    <t>CCCCCn1c(=O)c2cc(C(=O)O)cn2c2ccccc21</t>
  </si>
  <si>
    <t>CCN(CC)Cc1ccc(C#CCCN2CCCCC2)cc1</t>
  </si>
  <si>
    <t>CONc1nc2cc(C(=O)O)ccc2c2cnccc12</t>
  </si>
  <si>
    <t>Nc1nccn2c(C3CCCCC3)nc(-c3cccc(OCc4ccccc4)c3)c12</t>
  </si>
  <si>
    <t>Cc1ccc(C(=O)N2CCCC3c4ccccc4C[C@@H]32)cc1N</t>
  </si>
  <si>
    <t>O=C(Nc1nnc(S(=O)(=O)Cc2ccccc2)s1)c1ccccn1</t>
  </si>
  <si>
    <t>Oc1c(O)c(Cl)c2c(c1Cl)CCN(C(=S)NCc1ccccc1)C2</t>
  </si>
  <si>
    <t>CC(C)[C@H]1COC(=O)N1c1ccnc(N[C@@H](C)c2ccccc2F)n1</t>
  </si>
  <si>
    <t>CN[C@H]1CCN(c2nc(N)nc3c2sc2cc(Cl)ccc23)C1</t>
  </si>
  <si>
    <t>C/C=C/c1n[nH]c2cc(NC(=O)N[C@H](C)c3ccccc3)ncc12</t>
  </si>
  <si>
    <t>O=C1NC(=O)/C(=C\c2ccc(OCc3ccc(-c4ccccc4)cc3)cc2)S1</t>
  </si>
  <si>
    <t>CNc1cc(-c2cccc(NCc3cccc(F)c3)n2)c(Cl)cn1</t>
  </si>
  <si>
    <t>CCC[C@H]1COC(c2ccc(OCCCCCCCc3cc(C)no3)cc2)=N1</t>
  </si>
  <si>
    <t>CC(=O)Oc1cccc(NC(=O)NC23CC4CC(CC(C4)C2)C3)c1</t>
  </si>
  <si>
    <t>CC(=O)SCCC(=O)N1[C@H](C(=O)O)C[C@@H]2CCCC[C@@H]21</t>
  </si>
  <si>
    <t>O=C(O)CCC(=O)C1=C(O)c2ccc(Cl)cc2C2(CCOCC2)C1=O</t>
  </si>
  <si>
    <t>CCN1CCN(c2ccc(C[C@@H](C#N)NC(=O)[C@H]3N[C@@H]4CC[C@H]3C4)c(F)c2)CC1</t>
  </si>
  <si>
    <t>N#Cc1ccc(-c2ccc(C[C@@H](C#N)NC(=O)[C@H]3N[C@@H]4CC[C@H]3C4)cc2)cc1F</t>
  </si>
  <si>
    <t>O=c1cc(-c2ccc(Cl)cc2)[nH]c2c(-c3ncco3)cnn12</t>
  </si>
  <si>
    <t>Cc1n[nH]c2ccc(-c3cc(=O)n4ncc(-c5ccccn5)c4[nH]3)cc12</t>
  </si>
  <si>
    <t>Clc1cc(Nc2n[nH]c3cccnc23)cnc1Oc1ccccn1</t>
  </si>
  <si>
    <t>Cc1sc2ncnc(N)c2c1-c1ccc(Nc2nc3ccccc3o2)cc1</t>
  </si>
  <si>
    <t>CN1CCc2c(n(C)c3cc(-n4ccc(-c5ccc(F)cn5)cc4=O)ccc23)C1</t>
  </si>
  <si>
    <t>CC(c1cccc(-c2cccc(C(N)=O)c2)c1)c1n[nH]c(=O)c2c1CCCC2</t>
  </si>
  <si>
    <t>N#CC1CCN(c2nccnc2O[C@H]2C[C@@H](Nc3nc4ccccc4s3)C2)C1</t>
  </si>
  <si>
    <t>CCOC(Cn1nc(-c2cccc(O)c2)c2c(N)ncnc21)OCC</t>
  </si>
  <si>
    <t>O=C1Cc2cccc(O)c2N1</t>
  </si>
  <si>
    <t>COC(=O)[C@@H](CC(C)C)NC(=O)c1ccc2c(c1)OCO2</t>
  </si>
  <si>
    <t>Cc1cc2c(cc1C(F)(F)F)NC(=O)CC(c1cccc(-c3ccnnc3)c1)=N2</t>
  </si>
  <si>
    <t>CCOC(=O)c1ccc2[nH]c(-c3cccc(O)c3)cc(=O)c2c1</t>
  </si>
  <si>
    <t>Clc1cc(Cl)cc(NCc2c[nH]cn2)c1</t>
  </si>
  <si>
    <t>NCCCCN(Cc1cc2c(cn1)[nH]c1ccccc12)[C@@H]1CCCc2cccnc21</t>
  </si>
  <si>
    <t>O=C1Nc2c(Cl)cccc2N2CCNCC12</t>
  </si>
  <si>
    <t>CC(C)Cn1cncc1-c1cccc(OCc2ccccc2)c1</t>
  </si>
  <si>
    <t>CCOc1ncc(C#Cc2ccc(CC(C)NC(C)=O)cc2)cn1</t>
  </si>
  <si>
    <t>OC[C@H]1O[C@H](Oc2ccc(-c3ccc(O)cc3)cc2)[C@@H](O)[C@@H](O)[C@@H]1O</t>
  </si>
  <si>
    <t>Nc1nccn2c(C3CCC3)nc(-c3cccc(Oc4ccccc4)c3)c12</t>
  </si>
  <si>
    <t>Nc1n[nH]c2cncc(-c3ccc(OC4CCCC4)cc3)c12</t>
  </si>
  <si>
    <t>N#CN1CC[C@@H](NS(=O)(=O)N2CCc3cc(-c4ccccc4)ccc32)C1</t>
  </si>
  <si>
    <t>Cc1nc2ccc(Br)cc2c2c1C(=O)N(C)C2=O</t>
  </si>
  <si>
    <t>CCCCC(CCCC)[C@@H](CO)NS(=O)(=O)c1ccc(Cl)s1</t>
  </si>
  <si>
    <t>O[C@@H]1CCN(CCOc2ccc3c(c2)C(O)(C(F)(F)F)c2ccccc2-3)C1</t>
  </si>
  <si>
    <t>CC1Cc2oc3c(Cl)cc(S(=O)(=O)c4ccccc4)cc3c2CN1</t>
  </si>
  <si>
    <t>O=C(c1ccc(Cl)c(Cl)c1)N1CCC(CNCc2cccc(F)n2)CC1</t>
  </si>
  <si>
    <t>Cc1noc(C)c1Cn1cc(NC(=O)[C@H](C)c2ccccc2)cn1</t>
  </si>
  <si>
    <t>Cc1cccnc1N1CCN(c2nc3cc(C(F)(F)F)ccc3[nH]2)CC1</t>
  </si>
  <si>
    <t>Cc1cccc(CNCC2CCN(C(=O)c3ccc(Cl)c(Cl)c3)CC2)n1</t>
  </si>
  <si>
    <t>CCSC1=C(C(=O)O)N2C(=O)[C@H]([C@@H](C)O)[C@H]2[C@H]1C</t>
  </si>
  <si>
    <t>O=C(O)CCc1c(C(=O)O)[nH]c2cc(C(F)(F)F)ccc12</t>
  </si>
  <si>
    <t>COc1cccc(/C=C/c2cc(OC)ccc2OC)c1</t>
  </si>
  <si>
    <t>COc1cnc(C(=O)Nc2cccc(CNc3cccnc3N)c2)cn1</t>
  </si>
  <si>
    <t>COc1ccc(C(C)C(=O)c2ccc(N3CCOCC3)cc2)cc1OC</t>
  </si>
  <si>
    <t>S=C(NCCCn1ccnc1)C1(c2ccc(Cl)cc2)CCCC1</t>
  </si>
  <si>
    <t>CC(C)(C)CCNCc1ccc(Oc2ccc(C(N)=O)cn2)c(Cl)c1</t>
  </si>
  <si>
    <t>Nc1ccc(-c2nc(-c3ccc(Oc4ccccc4)cc3)no2)c(O)c1</t>
  </si>
  <si>
    <t>CCN(CC)CCC1CN(C)C(=S)c2cccnc2O1</t>
  </si>
  <si>
    <t>O=C1c2cc(COc3ccccc3)nn2CCN1c1ccccn1</t>
  </si>
  <si>
    <t>COP(=O)(O)C(C)(O)P(=O)(O)OC</t>
  </si>
  <si>
    <t>CCc1[nH]c(=O)c(Cc2ccc3ccccc3c2)c2cc(OC)c(OC)cc12</t>
  </si>
  <si>
    <t>CCOC(=O)Nc1ccc(NC(C)c2ccccc2)nc1N</t>
  </si>
  <si>
    <t>Cl.N=C(NCc1ccccc1)Nc1nc(-c2c[nH]c3ccccc23)cs1</t>
  </si>
  <si>
    <t>Cc1cccc(C)c1Cn1nc(C)c2ccc(C(=O)O)cc21</t>
  </si>
  <si>
    <t>O=C(NCC1(O)CCC(F)(F)CC1)c1cc(=O)c2cc(F)ccc2o1</t>
  </si>
  <si>
    <t>CC(C)(C)c1ccc(C/N=C(\S)NCc2ccc3c(c2)OCO3)cc1</t>
  </si>
  <si>
    <t>CS(=O)(=O)Nc1ccccc1-c1ccc(-c2cnc(N)cn2)c(F)c1</t>
  </si>
  <si>
    <t>CCc1ccc(SC)c(C(=O)c2ccccc2)c1</t>
  </si>
  <si>
    <t>COc1cc(/C=C2\SC(=O)NC2=O)cc2c1OCO2</t>
  </si>
  <si>
    <t>CCCc1c(Cn2ccnc2-c2cccs2)ncn2ncnc12</t>
  </si>
  <si>
    <t>CCCCCCCCCCCCCCOC(=O)CC[C@@]1(CO)CCC(=O)O1</t>
  </si>
  <si>
    <t>Fc1ccc(Cn2nnc3ncc(-c4cc5ccccc5[nH]4)nc32)cc1</t>
  </si>
  <si>
    <t>CCS(=O)(=O)Nc1n[nH]c2ccc(-c3cn(Cc4ccccc4)nn3)cc12</t>
  </si>
  <si>
    <t>Cc1ccccc1Nc1nnc(SCc2ccncc2)[nH]1</t>
  </si>
  <si>
    <t>Cc1ccnc(Nc2cccc(C(C)Nc3ncnc4c(C(N)=O)cccc34)c2)c1</t>
  </si>
  <si>
    <t>Cc1ccc(C(CCN(C)C)NC(=O)C#Cc2ccccc2)cc1</t>
  </si>
  <si>
    <t>O=C1C=C2CCN(S(=O)(=O)Nc3ccccc3)CC2(Cc2ccccc2)CC1</t>
  </si>
  <si>
    <t>C[C@]12CCC=CC1=CC[C@@H]1[C@@H]2CC[C@]2(C)C(=O)CC[C@@H]12</t>
  </si>
  <si>
    <t>Nc1cnc(-c2ccc(-c3ccccc3N3CCCS3(=O)=O)cc2F)cn1</t>
  </si>
  <si>
    <t>CN1c2ccc(Cl)cc2N(c2ccccc2)C(=O)c2cn(C)nc21</t>
  </si>
  <si>
    <t>COCC(=O)Nc1cccc(-c2n[nH]c3ccc(-c4nnc[nH]4)cc23)c1</t>
  </si>
  <si>
    <t>O=C(NC1CCCCC1)Oc1cccc(-c2cccc(-c3ccccc3)c2)c1</t>
  </si>
  <si>
    <t>COc1c(CC2=NOS(=O)N2)ccc2ccccc12</t>
  </si>
  <si>
    <t>CCc1ccc2c(c1)CC[C@@H]1[C@@H]2CC[C@]2(C)C(=O)CC[C@@H]12</t>
  </si>
  <si>
    <t>OC(CNC1CCCC1)COc1cccc2[nH]ccc12</t>
  </si>
  <si>
    <t>Cc1onc(-c2ccccc2)c1COc1ccc(C(=O)NCC(C)(C)CO)cn1</t>
  </si>
  <si>
    <t>Cc1nn(Cc2ccc(NC(=O)c3ccccc3)cc2)c(C)c1CC(=O)O</t>
  </si>
  <si>
    <t>CC(C)C1c2cc(O)c(O)cc2CCN1C(=S)NCCc1ccc(F)cc1</t>
  </si>
  <si>
    <t>O=c1[nH]c2ncc(-c3ccc(-c4ccn[nH]4)cc3)nc2n1CC1CCCCC1</t>
  </si>
  <si>
    <t>Cc1ccc(C(=O)Nc2ccon2)cc1-c1ccc2c(c1)NC(=O)C2(C)C</t>
  </si>
  <si>
    <t>O=C(Nc1cc2ccc(C3(O)CCCC3)nc2cn1)C1CC1</t>
  </si>
  <si>
    <t>O=C(/C=C/c1ccc(O)cc1)c1ccc(F)cc1</t>
  </si>
  <si>
    <t>C#CCn1cnc2c(N)nc(C#CCCCCCC)nc21</t>
  </si>
  <si>
    <t>CCOC(=S)CS(=O)(=O)c1ccc(-c2ccccc2)cc1</t>
  </si>
  <si>
    <t>CCc1cn(Cc2c(C)cccc2C)c2cc(C(=O)O)ccc12</t>
  </si>
  <si>
    <t>On1ncc2cc(CCc3noc(=S)[nH]3)ccc21</t>
  </si>
  <si>
    <t>CCCCCc1cc2c(CCCCNC(=N)N)cccc2nc1N</t>
  </si>
  <si>
    <t>Nc1cccc(-c2nccnc2C2CN(c3ccc4ccccc4n3)C2)c1</t>
  </si>
  <si>
    <t>COC(=O)C1CCCNN1</t>
  </si>
  <si>
    <t>CNc1nc(Nc2cnn(S(=O)(=O)CCOC)c2C)ncc1C(F)(F)F</t>
  </si>
  <si>
    <t>CCCCO[C@]1(CO)O[C@H](CO)[C@@H](O)[C@@H]1O</t>
  </si>
  <si>
    <t>CC(=N)NCCC(=O)O</t>
  </si>
  <si>
    <t>Cc1cc(Cl)ccc1C1=CC(C)(C)Oc2cc(NS(C)(=O)=O)ccc21</t>
  </si>
  <si>
    <t>O=c1[nH]cc(CCc2ccc(F)cc2)cc1O</t>
  </si>
  <si>
    <t>COc1ccc([C@H]2C[C@@H]2COc2cc(NCc3cncnc3)c(=O)n(C)n2)nc1</t>
  </si>
  <si>
    <t>CCCCCC/C=C\CCCCCCCc1cc(O)c(C)c(O)c1</t>
  </si>
  <si>
    <t>CN(CC(=O)O)NC(=O)C[C@H](CCN)NC(=O)[C@@H](N)CN</t>
  </si>
  <si>
    <t>Fc1ccc(-c2n[nH]c3ccc(-c4nnc[nH]4)cc23)cc1</t>
  </si>
  <si>
    <t>CCN(Cc1cc(F)ccc1-n1cc(CC(=O)O)c2cccnc21)C(=O)C1CC1</t>
  </si>
  <si>
    <t>Nc1ncc(-c2nc(N3CCOCC3)nc3c2CCN3[C@H]2C[C@@H](F)C2)cn1</t>
  </si>
  <si>
    <t>COc1cc(C(F)(F)F)ccc1-c1ccc(-c2cnc(N)cn2)c(F)c1</t>
  </si>
  <si>
    <t>O=C(NCCO)c1cc(Cl)ccc1O</t>
  </si>
  <si>
    <t>O=P(O)(O)Cc1ccc(-c2nc3ccccc3s2)cc1</t>
  </si>
  <si>
    <t>Cc1ccc(OCCCc2c(C(=O)O)[nH]c3ccccc23)cc1</t>
  </si>
  <si>
    <t>COC1CCC2(CC1)Cc1ccc(OCC3CC3)cc1C21N=C(N)N(C)O1</t>
  </si>
  <si>
    <t>CCOc1ccc(-n2cnc3cc(NCc4ccc(CC)cc4)cnc32)cn1</t>
  </si>
  <si>
    <t>CCCCCN1CCCC(CNC(=O)CSc2nc3ccccc3s2)C1</t>
  </si>
  <si>
    <t>O=C(O)[C@H](CS)NCc1ccccc1</t>
  </si>
  <si>
    <t>CCc1cccc(NC(=O)c2cccc(Oc3cccnc3)c2)n1</t>
  </si>
  <si>
    <t>Cc1cccc(C)c1Cn1cc(C)c2ccc(CC(=O)O)cc21</t>
  </si>
  <si>
    <t>Fc1cccc(Nc2nccnc2Nc2cccc(F)c2F)c1F</t>
  </si>
  <si>
    <t>COc1ccc(-c2cc(C(=O)N3CC[C@@H]4CN(C#N)C[C@@H]43)n[nH]2)cc1</t>
  </si>
  <si>
    <t>O=C(O/N=C/c1ccc(O)cc1)C1CCC1</t>
  </si>
  <si>
    <t>O=C(Nc1cccc(Cc2n[nH]c(=O)c3c2CCCC3)c1)c1ncccc1O</t>
  </si>
  <si>
    <t>O=C(NN1CCCCC1)c1cccnc1Oc1ccc(Nc2ccccn2)cc1</t>
  </si>
  <si>
    <t>O=C(NCc1ccccc1)c1cccc2[nH]ccc12</t>
  </si>
  <si>
    <t>CC(C)S(=O)(=O)N[C@H]1CCC[C@H]1c1ccc(I)cc1</t>
  </si>
  <si>
    <t>O=C1c2ccccc2C(=O)N1CCCOc1ccc2c(c1)B(O)OC2</t>
  </si>
  <si>
    <t>COCCC(CC1(C(=O)NCCCc2ccc(Cl)cc2)CCCC1)C(=O)O</t>
  </si>
  <si>
    <t>N#Cc1cn(-c2ccc(C(=O)O)cc2F)cc1-c1ccccc1</t>
  </si>
  <si>
    <t>C[C@H](NC(=O)CCO)c1ccc(C2CN(c3ccc(OCC4CC4)cc3)C2)cc1</t>
  </si>
  <si>
    <t>CCCC(=O)c1cnc2c(OC)cccc2c1Nc1cc(F)c(O)c(F)c1</t>
  </si>
  <si>
    <t>CCCn1c(=O)c2cccc(OC)c2n2c(SC)nnc12</t>
  </si>
  <si>
    <t>CC(C)c1cc(C(=O)N2CCO[C@H](C)C2)cc(C(C)C)c1O</t>
  </si>
  <si>
    <t>N#C[C@@H]1C[C@H](F)CN1C(=O)CNC1CCCC1</t>
  </si>
  <si>
    <t>CC(=O)N[C@@H](C)c1ccc(OC2CCN(c3cccc(C4CCCC4)n3)C2)cc1</t>
  </si>
  <si>
    <t>CCC1(CC)C(=O)Nc2ccc(-c3cccc(Cl)c3)cc21</t>
  </si>
  <si>
    <t>CC(O)CNC(=O)c1ccc(-c2ccc(/C=C3/NC(=S)NC3=O)s2)cc1</t>
  </si>
  <si>
    <t>Fc1cccc(F)c1C#Cc1cc2ccccc2nc1Cl</t>
  </si>
  <si>
    <t>COCCNc1cc(-c2cccc(C(=O)Nc3cn(C)nc3C(N)=O)n2)ccn1</t>
  </si>
  <si>
    <t>O=[N+]([O-])c1c(NCc2ccc(Cl)cc2)ccc2nonc12</t>
  </si>
  <si>
    <t>C/N=C(/S)C1(c2cccnc2)CCCC/C1=C\C=N\OCC(O)CO</t>
  </si>
  <si>
    <t>NC(=O)c1ccc2c(c1O)[C@@]13CCCC[C@@]1(O)[C@@H](C2)N(CC1CCC1)CC3</t>
  </si>
  <si>
    <t>Cc1cccc(CCCCCC(=O)N2CCOC2=O)c1</t>
  </si>
  <si>
    <t>NS(=O)(=O)c1cc(C(=O)O)c(NCc2ccco2)cc1Oc1ccccc1</t>
  </si>
  <si>
    <t>O=C(c1cn(-c2nn3cccc3c(=O)[nH]2)nn1)N1CCC(C2CC2)CC1</t>
  </si>
  <si>
    <t>Nc1ncnc2c1ncn2[C@H]1C=C[C@@H](OCC(=O)O)C1</t>
  </si>
  <si>
    <t>O=C(O)c1ccc(-c2ccc3c(c2)C(O)(C(F)(F)F)c2ccccc2-3)cc1</t>
  </si>
  <si>
    <t>CN(C)C(=O)C1CCN(c2cnccc2-n2cc(C#N)cn2)CC1</t>
  </si>
  <si>
    <t>Nc1ccc(-c2cncc(Cl)n2)cc1</t>
  </si>
  <si>
    <t>Oc1ccc2occ(-c3ccccc3)c2c1</t>
  </si>
  <si>
    <t>CCOC(CC(=O)O)c1ccc(OCc2cccc([N+](=O)[O-])c2)cc1</t>
  </si>
  <si>
    <t>CO/N=C(\C)c1cnc2nnn(Cc3ccc4ncccc4c3)c2n1</t>
  </si>
  <si>
    <t>C[C@@H]1CC(=O)NN=C1c1ccc2nc(-c3ccccc3)oc2c1</t>
  </si>
  <si>
    <t>CN1CCN(CCCNc2ccccc2)CC1</t>
  </si>
  <si>
    <t>CCc1ccc(Nc2nc3cc([N+](=O)[O-])ccc3o2)cc1</t>
  </si>
  <si>
    <t>Cc1ncc(C)n2nc(CCc3nc(N4CC(C)C4)nn3C)nc12</t>
  </si>
  <si>
    <t>O=C1CC(C(=O)Nc2cc(-c3ccccc3)n(-c3ccccc3)n2)CN1</t>
  </si>
  <si>
    <t>NC(=O)c1ccc(NCc2ccc(F)c(C(F)(F)F)c2)c2cccnc12</t>
  </si>
  <si>
    <t>FC(F)(F)c1ccc(-c2cncnc2)c(Oc2ccc3nnc(Cl)n3n2)c1</t>
  </si>
  <si>
    <t>Cc1nc(N)nc2c1cc(-c1ccc(F)cc1)c(=O)n2CC(C)(C)O</t>
  </si>
  <si>
    <t>N#Cc1cn(-c2ccc(C(=O)O)c(O)c2)cc1CCc1ccccc1</t>
  </si>
  <si>
    <t>Clc1ccc(-c2nc3sccn3c2CNCc2ccccc2)cc1</t>
  </si>
  <si>
    <t>Cc1cccc(C(=O)SNC(=O)c2ccccc2)c1</t>
  </si>
  <si>
    <t>COc1ccc2oc(C(=O)CS(C)(=O)=O)cc2c1</t>
  </si>
  <si>
    <t>CC(C)(C)OC(=O)c1ccc(C#N)cc1</t>
  </si>
  <si>
    <t>CCC(=O)c1sc(-c2ccoc2)c(C)c1-c1ccc(S(N)(=O)=O)cc1</t>
  </si>
  <si>
    <t>CN(CC(=O)N1CCC(OCC(=O)O)CC1)C(=O)c1ccc(C(=N)N)cc1</t>
  </si>
  <si>
    <t>CCCCCCCCCCCCCCS(=O)(=O)Nc1ccccc1C(=O)O</t>
  </si>
  <si>
    <t>CCCCCCCCCc1ccc(C(=O)CC(=O)C(=O)O)cc1</t>
  </si>
  <si>
    <t>COc1ccc(OCc2cccn3ccnc23)c(C=O)c1</t>
  </si>
  <si>
    <t>Clc1ccc(CSc2nnc(-c3ccc4[nH]cnc4c3)o2)cc1</t>
  </si>
  <si>
    <t>COc1cccc(/C=C/c2ccc(F)cc2)c1</t>
  </si>
  <si>
    <t>CN(c1cncnc1)c1ccnc(C(=O)Nc2ncccc2F)c1</t>
  </si>
  <si>
    <t>Cc1ccc(-c2cc(C(N)=O)nc3cc(C)ccc23)cc1</t>
  </si>
  <si>
    <t>CC(C)c1n[nH]c(C(C)C)c1CC(=O)NCc1ccc(F)c(F)c1F</t>
  </si>
  <si>
    <t>CCC1CN(c2cccc(C(F)(F)F)c2)C(=O)C1c1cccc(F)c1</t>
  </si>
  <si>
    <t>O=C(c1cccc(Cc2n[nH]c(=O)c3c2CCCC3)c1)N1CCNCC1</t>
  </si>
  <si>
    <t>Cc1cc(Cc2ccccc2)ccc1OCCN1CCCC1</t>
  </si>
  <si>
    <t>C/N=C(/S)[C@]1(c2cccnc2)CCCC[S@@+]1[O-]</t>
  </si>
  <si>
    <t>Clc1ccc(CNc2nc(N3CCCCC3)nc3ccccc23)cc1</t>
  </si>
  <si>
    <t>COCCc1cccc(Cn2cc(C(=O)NCc3c(C)cc(N)nc3C)cn2)c1</t>
  </si>
  <si>
    <t>COc1cc2c(cc1OC)C(c1ccccc1)=NCC(=O)N2</t>
  </si>
  <si>
    <t>COCc1cn(-c2ccc(C[C@@H](C#N)NC(=O)[C@H]3N[C@@H]4CC[C@H]3C4)c(F)c2)nn1</t>
  </si>
  <si>
    <t>CC(C)(C)c1ccc(/C=C/C(=O)Nc2ccc3c(c2)OC[C@@H](CN)O3)cc1</t>
  </si>
  <si>
    <t>O=c1cc(N2CCOCC2)oc2c(-c3cccc(O)c3)cccc12</t>
  </si>
  <si>
    <t>O=C1Nc2ccc(Cl)cc2C1(c1ccc(O)cc1)c1ccc(O)cc1</t>
  </si>
  <si>
    <t>[O-][S+](Cc1cn(-c2ccccc2)nn1)c1nnc(-c2ccc(Cl)cc2)o1</t>
  </si>
  <si>
    <t>O=C(NCC1CCNC1)c1ccc(O)c2[nH]c(-c3cccs3)nc12</t>
  </si>
  <si>
    <t>O=C(O)c1cccc(COc2ccc3occc3c2)c1</t>
  </si>
  <si>
    <t>Cc1cc(-c2n[nH]c3cc(NC(=O)NCc4ncccn4)ncc23)ccn1</t>
  </si>
  <si>
    <t>COc1ccc(CC(=O)Nc2cc3cc(-c4cnn(C)c4)ccc3cn2)cc1</t>
  </si>
  <si>
    <t>O=C(O)c1cccc(C(=O)N2CCCCC2)n1</t>
  </si>
  <si>
    <t>Cc1c(Cc2cc(Cl)cc(Cl)c2)c(N)nn1CCO</t>
  </si>
  <si>
    <t>CN(C)CCOc1ccc(Cc2c(O)ccc3ccccc23)cc1</t>
  </si>
  <si>
    <t>C[C@@H](Oc1nccc2ncccc12)[C@H]1CNC(=O)C1</t>
  </si>
  <si>
    <t>CCC(=O)N1CCc2c(sc3nc(-c4ccncc4)nc(NCCN)c23)C1</t>
  </si>
  <si>
    <t>CNc1nc(-c2cccc3ccccc23)ccc1C#N</t>
  </si>
  <si>
    <t>CCCCCCCC/C=C\CCCCCCCC(=O)N1CCCC[C@H]1C(=O)O</t>
  </si>
  <si>
    <t>COC(=O)c1ccc(Nc2nnc(SCc3ccccn3)[nH]2)cc1</t>
  </si>
  <si>
    <t>N#Cc1cnc(Cl)nc1Oc1ccccc1</t>
  </si>
  <si>
    <t>COc1ccc(Cc2ccnc(N3CCc4c(C(N)=O)cccc43)c2)cc1Cl</t>
  </si>
  <si>
    <t>Cc1nccn1-c1cc(-c2cnc(N)c(OC(F)F)c2)nc(C2CC2)n1</t>
  </si>
  <si>
    <t>CNc1ccc(/C=C/C=C/C=C/c2ccc(NC)cc2)cc1</t>
  </si>
  <si>
    <t>CCCCCCC(C)(O)C[N+](C)(C)[BH2-]C#N</t>
  </si>
  <si>
    <t>c1cc(-c2n[nH]c3ccnc(OC4CCOCC4)c23)cc(-c2cn[nH]c2)n1</t>
  </si>
  <si>
    <t>CCOc1nn(-c2ncc(CC)cn2)c(C)c1Oc1ccccc1F</t>
  </si>
  <si>
    <t>COc1cc(F)c(-c2cccc(C(CC(=O)O)c3nccs3)c2)cc1F</t>
  </si>
  <si>
    <t>CC(C)c1cccc(NC(=O)c2cncc(N3CCc4nc(N)ncc4C3)c2)c1</t>
  </si>
  <si>
    <t>N#Cc1ccc(/C=C/c2nc3ccccc3c(=O)n2-c2cccc(CN)c2)cc1</t>
  </si>
  <si>
    <t>CC(C)N1C(=O)N(c2ncc(C#Cc3ccc(F)cc3)cn2)CC1(C)C</t>
  </si>
  <si>
    <t>COc1cccc(N2C(=O)C(SCCO)=C(SCCO)C2=O)c1</t>
  </si>
  <si>
    <t>Cc1cccnc1-c1nc(N2CCC(NS(C)(=O)=O)CC2)ncc1Cl</t>
  </si>
  <si>
    <t>O=C(O)c1[nH]c2ccccc2c1CCCOc1cccc2[nH]ccc12</t>
  </si>
  <si>
    <t>COc1ccc(-c2c(CO)c(CO)c3sc4ccccc4n23)cc1OC</t>
  </si>
  <si>
    <t>O=c1[nH]nc2c3c(c(Br)ccc13)NC1=C2CCCC1</t>
  </si>
  <si>
    <t>CC1(C)O[C@H]2[C@H](CO[C@]3(COS(N)(=O)=O)OC(C)(C)O[C@H]23)O1</t>
  </si>
  <si>
    <t>CCN(CC)CCNc1cc(-c2ccc[nH]2)c2c3c(ccc(F)c13)NC2=O</t>
  </si>
  <si>
    <t>CCC(CC)CN1CCn2cc(O)c(=O)cc2C1</t>
  </si>
  <si>
    <t>CNc1cc(-c2cccc(C)c2C)nc(N)n1</t>
  </si>
  <si>
    <t>O=c1ccc(C(F)(F)F)cn1Cc1ccccc1NCCN1CCNCC1</t>
  </si>
  <si>
    <t>COc1ccc(-c2ccn(C(C)CC(=O)O)c2-c2ccc(C(N)=O)cc2C)cc1</t>
  </si>
  <si>
    <t>CCCCOC(=O)[C@H](Cc1ccccc1)NC(=O)[C@@H](N)C(C)C</t>
  </si>
  <si>
    <t>c1cc(C2(CN3CCCCC3)CCOCC2)ccc1OCCCN1CCCC1</t>
  </si>
  <si>
    <t>N#C[C@H](Cc1ccc(-c2ccc(C(N)=O)o2)cc1F)NC(=O)[C@H]1N[C@@H]2CC[C@H]1C2</t>
  </si>
  <si>
    <t>COc1ccc(/C=C/C(=O)Nc2ccccc2C(=O)O)cc1OC(F)(F)F</t>
  </si>
  <si>
    <t>CCC1(CC)NC(=S)N(c2ccccc2Cl)N1</t>
  </si>
  <si>
    <t>CCCCCCCCCC/C(CCCCCNc1ccc(C(=O)O)cc1)=N/O</t>
  </si>
  <si>
    <t>CCN(CC)c1nc(C)nc2c1sc(=S)n2-c1c(C)cc(C)cc1C</t>
  </si>
  <si>
    <t>CC(CS)C(=O)Nc1ccccc1</t>
  </si>
  <si>
    <t>CN1C(c2ccc(C(F)(F)F)cc2)c2ccc3cccnc3c2NS1(=O)=O</t>
  </si>
  <si>
    <t>Cc1ccc2c(C#N)cn(-c3ccc(C(C)C)cc3Br)c2n1</t>
  </si>
  <si>
    <t>CS(=O)(=O)N1CCC2(CC1)OOC1(OO2)C2CC3CC(C2)CC1C3</t>
  </si>
  <si>
    <t>O=c1nc(OCC2CCCO2)cc2n1CCc1cc(-c3cncnc3)ccc1-2</t>
  </si>
  <si>
    <t>Cc1ncc(-c2ccc(=O)n(C)c2)c(OC[C@H]2C[C@@H]2c2ccc3ccccc3n2)n1</t>
  </si>
  <si>
    <t>O=C(c1ccccc1)c1ccc(OCCCCCN2CCCC2)cc1</t>
  </si>
  <si>
    <t>CC1(C)CCN(c2ccc(C#Cc3cccc(Cl)c3)cn2)C(=O)C1</t>
  </si>
  <si>
    <t>CCCc1nccnc1OC</t>
  </si>
  <si>
    <t>O=C(Nc1cc(-c2cccnc2)no1)c1ccc2cc3n(c2c1)CCCNC3=O</t>
  </si>
  <si>
    <t>COc1cc2c(cc1O)C(C1CC1)N(C(C)=O)CC2</t>
  </si>
  <si>
    <t>N#Cc1cn(-c2ccc(C(=O)O)cc2)c2cc(-c3ccccc3)ccc12</t>
  </si>
  <si>
    <t>CC(Cc1ccc(OCC(=O)O)cc1)N1CCOC(c2ccccc2)C1</t>
  </si>
  <si>
    <t>CC(C)(C)CC(=O)Nc1nn2cccnc2c1-c1ccc(F)cc1</t>
  </si>
  <si>
    <t>CN1CCN(C(=O)Nc2ccc3sc(-c4cccc(F)c4)nc3c2)CC1</t>
  </si>
  <si>
    <t>CCOC(=O)C1CCCCN1C(=O)C(=O)C(C)(C)COC(C)=O</t>
  </si>
  <si>
    <t>COc1cc(-c2cc(OC[C@H]3CNC(=O)C3)c3cccnc3c2)ccc1O</t>
  </si>
  <si>
    <t>N#C/C(=C/c1cc(O)ccc1O)C(=O)O</t>
  </si>
  <si>
    <t>COc1nn2cc(-c3nc4cc(OC(F)(F)F)ccc4o3)nc2s1</t>
  </si>
  <si>
    <t>CC(=O)Oc1c(C)c(C)nc2ccc(F)cc12</t>
  </si>
  <si>
    <t>CC#CCOc1ccc(S(=O)(=O)N2CC[C@H](S)C2)cc1</t>
  </si>
  <si>
    <t>Cc1ccccc1C(=O)NC(c1ccccc1)c1ccc2ccccc2c1</t>
  </si>
  <si>
    <t>N=C(N)c1ccc(C(=O)NCC(=O)N2CCN(CC(=O)O)C(=O)C2)cc1</t>
  </si>
  <si>
    <t>N#CCOc1ccccc1-c1ccc(-c2cnc(N)cn2)c(F)c1</t>
  </si>
  <si>
    <t>CC(C)(CNC(=O)c1ccccc1)NCC(=O)N1C[C@@H](F)C[C@H]1C#N</t>
  </si>
  <si>
    <t>CCC(CC)CNC(=O)[C@@H]1CCCN1C(=O)[C@@H](NC(=O)[C@H](C)N)C(C)C</t>
  </si>
  <si>
    <t>CN1C(=O)NCc2c(NC(=O)N[C@@H]3CC(C)(C)c4ccccc43)cccc21</t>
  </si>
  <si>
    <t>Cc1c(O)c(=O)ccn1CCSc1cc(C(C)(C)C)c(O)c(C(C)(C)C)c1</t>
  </si>
  <si>
    <t>COC1CCC2(CC1)Oc1ccc(Br)cc1C21CCSC(N)=N1</t>
  </si>
  <si>
    <t>Cc1[nH]nc2c1/C(=N/N=C(N)N)CC(c1ccccc1Cl)C2</t>
  </si>
  <si>
    <t>O=c1[nH]c(Cc2ccccc2-c2cccnc2)nc2c1cnn2C1CCOCC1</t>
  </si>
  <si>
    <t>CCOC(=O)C1Sc2ccccc2Cn2cccc21</t>
  </si>
  <si>
    <t>COCCC(=O)N1CCC(c2nc(-c3cccs3)no2)CC1</t>
  </si>
  <si>
    <t>O=C(O)/C(O)=C/C(=O)c1ccc(Cl)cc1Cl</t>
  </si>
  <si>
    <t>O=C(O)CN1CCCCC(NC(CCc2ccccc2)C(=O)O)C1=O</t>
  </si>
  <si>
    <t>NC1=NC2(CO1)c1cc(Br)c(F)cc1OCC21CC1</t>
  </si>
  <si>
    <t>N[C@@H](CSSC[C@H](N)C(=O)NC1CC1)C(=O)NC1CC1</t>
  </si>
  <si>
    <t>Cc1ccncc1CNC(=O)c1c(O)c2cc(F)cc3c2n(c1=O)C(C)CC3</t>
  </si>
  <si>
    <t>CCNC(=O)N(c1ccc(OC)cc1)c1ccnc(NC(C)C)n1</t>
  </si>
  <si>
    <t>CCCOc1ccc(C(=O)N[C@H](C(=O)O)C(C)C)cc1</t>
  </si>
  <si>
    <t>CC(=O)NC(C)CCc1ccc(Oc2ccc(OC3CCOC3)cn2)cc1</t>
  </si>
  <si>
    <t>CC(=O)OCCc1ccc2c(c1)C(=O)c1sccc1CO2</t>
  </si>
  <si>
    <t>Cc1ccccc1N(C)c1nc(=O)c2cccnc2s1</t>
  </si>
  <si>
    <t>O=C(O)c1cc(-c2cccnc2)ccc1O</t>
  </si>
  <si>
    <t>OCc1ccc(-c2ccc(O)cc2)c(-c2ccc(O)cc2)c1</t>
  </si>
  <si>
    <t>CCCCCn1[nH]c2ccccc2c1=O</t>
  </si>
  <si>
    <t>Cc1cc(OCCc2ccc([C@@H](C)[C@]3(C)CC(=O)NC3=O)cc2)cc(C)n1</t>
  </si>
  <si>
    <t>Nc1ccc(NC(=O)Nc2ccncc2)cc1</t>
  </si>
  <si>
    <t>CC1(c2cc(NC(=O)c3cnn4cccnc34)n(-c3ccc(CN)cn3)n2)CC1</t>
  </si>
  <si>
    <t>C[C@@H](NC(=O)Nc1cc2[nH]nc(N(C)C)c2cn1)c1ccc(F)cc1</t>
  </si>
  <si>
    <t>O=C1COC(c2ccc(-c3cc4c(cc3Cl)NCC4C(=O)O)cc2)CN1</t>
  </si>
  <si>
    <t>CC1(C)CC(NC(=O)c2ccc(OCc3ccccc3)cc2)CC(C)(C)N1</t>
  </si>
  <si>
    <t>CN(CCOc1ccccc1Sc1cccc(F)c1)CC(=O)O</t>
  </si>
  <si>
    <t>NC(=O)Cc1ccc2c(c1)Cc1ccccc1-2</t>
  </si>
  <si>
    <t>C/N=C(/S)C1=CC(C)(C(F)(F)F)Oc2ccc([N+](=O)[O-])cc21</t>
  </si>
  <si>
    <t>COC1=C(C(=O)Nc2ncc(C)s2)N(C)S(=O)(=O)c2ccccc21</t>
  </si>
  <si>
    <t>Cc1ccc(O)c(Nc2ccccc2C(=O)O)c1Cl</t>
  </si>
  <si>
    <t>Cn1c2c(c3cc(C#N)ccc31)CSc1ccccc1-2</t>
  </si>
  <si>
    <t>CCN(c1ccccc1)C1CC(C)N(C(=O)c2ccccc2)c2ccccc21</t>
  </si>
  <si>
    <t>O=c1c2ccc(Cl)cc2nc(-c2ccccc2O)n1CCc1cccc(F)c1</t>
  </si>
  <si>
    <t>CN1CCC(c2cc3c(-c4nc(N)ccc4Cl)ccnc3[nH]2)CC1</t>
  </si>
  <si>
    <t>Cc1ccc(CCN2CCC(O)CC2)cc1</t>
  </si>
  <si>
    <t>CCc1nc(N)nc(N)c1-c1ccc(NCc2ccc(Cl)c(Cl)c2)cc1</t>
  </si>
  <si>
    <t>CCNc1n[nH]c2cc(NC(=O)NCc3ccccc3OC(F)F)ncc12</t>
  </si>
  <si>
    <t>Cc1ccccc1-c1ccc([C@@H]2C[C@@H]2c2cc(=O)n(C)c(N)n2)cc1</t>
  </si>
  <si>
    <t>Cn1c(CN2CCN(c3ccccc3F)CC2)nc2ccccc21</t>
  </si>
  <si>
    <t>Cc1ccc(O)[nH]c1=O</t>
  </si>
  <si>
    <t>CCC1CC(=O)NN=C1c1ccc2nc(-c3ccc(F)c(OC)c3)oc2c1</t>
  </si>
  <si>
    <t>O=C(/C=C/c1ccc(Cl)c(Cl)c1)NN1CC(=O)NC1=O</t>
  </si>
  <si>
    <t>CCc1c(N)ncnc1N1CCN(C(CN)c2ccc(Cl)nc2)CC1</t>
  </si>
  <si>
    <t>CC1Nc2ccc(-c3cc(F)cc(C#N)c3)cc2C(C)(C)O1</t>
  </si>
  <si>
    <t>Cc1ccc(Cl)cc1-n1nc(-c2ccnc(N)n2)cc1C(N)=O</t>
  </si>
  <si>
    <t>Cc1nn(C)c(C)c1NS(=O)(=O)c1ccc(S(C)(=O)=O)cc1</t>
  </si>
  <si>
    <t>Nc1ccc2nc(-c3cn[nH]c3N)sc2c1</t>
  </si>
  <si>
    <t>N#Cc1cnc2sc(-c3ccccc3)cc2c1Nc1cccc2cc[nH]c12</t>
  </si>
  <si>
    <t>Cc1cc(C)cc(Nc2nccc(-c3cccnc3)n2)c1</t>
  </si>
  <si>
    <t>COc1cccc(Nc2nc3cc(C(=O)O)ccc3c3scnc23)c1</t>
  </si>
  <si>
    <t>CCN1CC(C(=O)NCCCc2ccc(Cl)c(Cl)c2)=C(O)C1=O</t>
  </si>
  <si>
    <t>NC(=O)c1cccc2c1CCN2c1cc(Cc2ccoc2)ccn1</t>
  </si>
  <si>
    <t>Cc1ccccc1-c1cc(F)c(Nc2ncccc2C(=O)O)c(F)c1</t>
  </si>
  <si>
    <t>Cc1noc(C)c1CC(=O)NCc1cccc(Cl)c1C</t>
  </si>
  <si>
    <t>CCCCCC[C@H](CC)[C@@H](CO)NS(=O)(=O)c1ccc(Cl)s1</t>
  </si>
  <si>
    <t>CC(C)Nc1nc(-c2ccccn2)nc(N)c1Cc1ccccc1</t>
  </si>
  <si>
    <t>O=C(NCC1CCOCC1)c1ccc(NC(=O)N2Cc3ccncc3C2)cc1</t>
  </si>
  <si>
    <t>N#Cc1cn(-c2ccc(C(=O)O)cn2)cc1-c1ccccc1</t>
  </si>
  <si>
    <t>CCC#CCCOc1ccc(/C=C/C(=O)Nc2ccccc2C(=O)O)cc1OC</t>
  </si>
  <si>
    <t>CNCCC(c1ccc(Oc2ccccc2)cc1)n1ncnn1</t>
  </si>
  <si>
    <t>CS(=O)(=O)N1CCC[C@H](C(=O)Nc2ccc(Br)cc2)C1</t>
  </si>
  <si>
    <t>Cc1cc(Nc2nn(C(C)C)c(=O)c3ccc(F)cc23)n[nH]1</t>
  </si>
  <si>
    <t>COCCNS(=O)(=O)Cn1cncc1[N+](=O)[O-]</t>
  </si>
  <si>
    <t>Cc1ccc(-c2cc(C(=O)NC(C)c3ccco3)cc(-c3nccs3)c2)cc1</t>
  </si>
  <si>
    <t>C[C@@]1(N)[C@H](O)[C@@H](CO)O[C@@]1(C#N)c1ccc2c(N)ncnn12</t>
  </si>
  <si>
    <t>CCC[C@@H]1C(=O)NN=C(c2ccc3nc(-c4ccc(O)cc4)oc3c2)[C@H]1C</t>
  </si>
  <si>
    <t>CC(F)(F)c1nn2cc(-c3cc4cc(Cl)ccc4o3)nc2s1</t>
  </si>
  <si>
    <t>O=S(=O)(Nc1ccc(CCN2CCCCC2)cc1)c1cccc(Cl)c1</t>
  </si>
  <si>
    <t>N#Cc1cccc(-c2c[nH]c3ncnc(Nc4cn[nH]c4)c23)c1</t>
  </si>
  <si>
    <t>CS(=O)(=O)Nc1ccc(C(O)CCCN2CCCCCCC2)cc1</t>
  </si>
  <si>
    <t>CN(Cc1ccc(Cl)cc1)C(=O)C1CCOc2ncsc21</t>
  </si>
  <si>
    <t>O=C1COC2(CCN(CCc3ccc(F)cc3)CC2)CN1</t>
  </si>
  <si>
    <t>CC(C(=O)N1CCc2c(F)cccc21)c1nc(N2CCOCC2)cc(=O)[nH]1</t>
  </si>
  <si>
    <t>O=S1(=O)Nc2c(ccc3ccc(Cl)nc23)-c2ccccc21</t>
  </si>
  <si>
    <t>NC(=S)c1cccc(-c2cccnc2)c1</t>
  </si>
  <si>
    <t>CCC1(O)CC(C)(C)c2cc(-c3ccc(C#N)n3C)ccc21</t>
  </si>
  <si>
    <t>c1ccc(-c2c[nH]c(CSc3nc4ccccn4n3)n2)cc1</t>
  </si>
  <si>
    <t>CS[C@]12C=CC(=O)C=C1CC[C@H]1[C@@H]3CC[C@H](O)[C@@]3(C)CC[C@@H]12</t>
  </si>
  <si>
    <t>Cc1c(-c2ccccc2)nn(-c2nc(C(=O)O)cs2)c1-c1cccs1</t>
  </si>
  <si>
    <t>CCN(CC)CCCNCCCCNc1ccnc2cc(Cl)ccc12</t>
  </si>
  <si>
    <t>CC(Cn1ccnc1)Cn1c(=O)[nH]c2ccccc2c1=O</t>
  </si>
  <si>
    <t>CC(C)(C)OC(=O)N1CCC[C@H]1/C(N)=N\O</t>
  </si>
  <si>
    <t>NS(=O)(=O)c1nn2c(-c3ccccc3)cnc2s1</t>
  </si>
  <si>
    <t>Cc1cccnc1-c1ccc2cc(NC(=O)C3CC3)ncc2c1</t>
  </si>
  <si>
    <t>N#Cc1cc2c(O)c(-c3cccc(-c4ccc(F)cc4)c3)c(O)nc2cc1Cl</t>
  </si>
  <si>
    <t>C=CCN(C)CCCCCCOc1ccc(C(=O)c2ccc(F)cc2)cc1</t>
  </si>
  <si>
    <t>CN(C)S(=O)(=O)NC(=O)c1cc(Cl)c(OCC2CCCC2)cc1F</t>
  </si>
  <si>
    <t>CCCCCCCc1ccc2c(c1)C=C(CN(O)C(N)=O)CO2</t>
  </si>
  <si>
    <t>O=C(Nc1ccc(Cc2nnn[nH]2)cc1)C(F)(F)C(F)(F)F</t>
  </si>
  <si>
    <t>COC(=O)c1ccc2nc(-c3ccc(C(C)(C)C)cc3)oc(=O)c2c1</t>
  </si>
  <si>
    <t>NCCCNC(=O)c1ccc2[nH]c(=O)c3c(c2c1)CCSC3</t>
  </si>
  <si>
    <t>COc1ccccc1-c1ccc2c(c1)CN(C(C)=O)c1ccc(Cl)cc1CC2</t>
  </si>
  <si>
    <t>Cc1cc(=O)[nH]c(-n2ncc(C(=O)N3CCc4cccnc4C3)c2C)n1</t>
  </si>
  <si>
    <t>CCN(CC)c1nc(NCc2ccc(Cl)cc2)c2cnn(C)c2n1</t>
  </si>
  <si>
    <t>CC(C)(NC(=O)c1sc2ccccc2c1OCCOc1ccccc1)C(=O)O</t>
  </si>
  <si>
    <t>O=C(O)CC(=O)N[C@@H](CC(=O)O)C(=O)O</t>
  </si>
  <si>
    <t>CC(C)[C@H](CO)NCc1nc(N2CCc3cc(Cl)ccc3C2)ccc1F</t>
  </si>
  <si>
    <t>CC(C)(C)/N=C(\S)C1c2cc(C#N)ccc2OC(C)(C)C1O</t>
  </si>
  <si>
    <t>Nc1ncc(Cl)nc1C(=O)Nc1ccccn1</t>
  </si>
  <si>
    <t>O=C1COCCN1CCOc1ccc2c(c1)C(O)(C(F)(F)F)c1ccccc1-2</t>
  </si>
  <si>
    <t>O=C1N(c2ccccc2)c2ccccc2C1(Cc1ccccn1)Cc1ccccn1</t>
  </si>
  <si>
    <t>CC[C@@]12C[C@@](C)(O)[C@](O)(c3ccc(C)cc3)C[C@H]1CCc1cc(O)ccc12</t>
  </si>
  <si>
    <t>CCCCNC1C2=C(OC(C)(C)C1O)C(=O)c1ccccc1C2=O</t>
  </si>
  <si>
    <t>C=CC(=O)N1CCN(c2ncnc3cc(-c4ccccc4O)c(Cl)cc23)CC1</t>
  </si>
  <si>
    <t>Cc1ccc(-c2n[nH]c3cnc(-c4cccnc4)cc23)nc1N1CC[C@@H](O)C1</t>
  </si>
  <si>
    <t>COc1ccc(CSc2nnc(-c3ccc4c(c3)CCO4)o2)cc1F</t>
  </si>
  <si>
    <t>COc1ccc(-c2ccc(-c3ccc(N(C)C)cc3)s2)cc1</t>
  </si>
  <si>
    <t>CCC(=O)C(CCN1CCCCC1)(c1ccccc1)c1ccccc1</t>
  </si>
  <si>
    <t>O=C1C=CC(=O)C(CC(=O)O)=C1</t>
  </si>
  <si>
    <t>O=C(/C=C/c1ccc(O)cc1)CC(=O)/C=C/c1ccccc1-c1ccccc1</t>
  </si>
  <si>
    <t>CCc1c(C(=O)Nc2ccc3ccccc3n2)cnn1-c1ccccc1</t>
  </si>
  <si>
    <t>CC(C)Nc1nc(-c2ccc3c(c2)CCN3C)cc2ncn(C)c(=O)c12</t>
  </si>
  <si>
    <t>CC(C)(C)c1cccc(C(=O)/C=C/c2ccc(C(=O)O)cc2)c1</t>
  </si>
  <si>
    <t>CC(=O)N1CCC(Nc2nc(Nc3cc(Cl)cc(Cl)c3)n[nH]2)CC1</t>
  </si>
  <si>
    <t>O=C1CCCN1c1cccc2cc(S(=O)(=O)Nc3ncns3)ccc12</t>
  </si>
  <si>
    <t>CC(C)[C@H]1COC(=O)N1c1ccnc(N[C@H](C)C2CCCC2)n1</t>
  </si>
  <si>
    <t>CC(=O)NC(C)Cc1ccc(C#Cc2ccc(C(=O)N(C)C)cc2)cc1</t>
  </si>
  <si>
    <t>CC1(C)C(CNc2cncc(F)c2)C1c1ccc(S(N)(=O)=O)cc1</t>
  </si>
  <si>
    <t>Cc1c(-c2ccc(Oc3ncccc3C(F)F)cc2C#N)n(C)c(=O)[nH]c1=O</t>
  </si>
  <si>
    <t>Cc1cc(NCC2CCCCC2)c2cccc(C(N)=O)c2n1</t>
  </si>
  <si>
    <t>CC(C)(O)C#Cc1ccc2c(c1)-c1nc(C(N)=O)cn1C[C@H](CO)O2</t>
  </si>
  <si>
    <t>COC(=O)c1cccc(-c2cnc(Nc3cccc(F)c3F)o2)c1</t>
  </si>
  <si>
    <t>N#Cc1ccc(-c2cnc3cnc(-c4ccccc4)cn23)cc1</t>
  </si>
  <si>
    <t>C#C[C@]1(O)CC[C@H]2[C@@H]3CCC4=CC(=O)CC[C@@H]4[C@H]3CC[C@@]21CCC</t>
  </si>
  <si>
    <t>O=C1NCCN1/N=C/c1ccc([N+](=O)[O-])o1</t>
  </si>
  <si>
    <t>CC1(C)C=CN(C(=O)Nc2ccccc2)C=C1</t>
  </si>
  <si>
    <t>CC1(C)CCC[C@@]2(C)C1CC=C(C=O)[C@@H]2C=O</t>
  </si>
  <si>
    <t>COc1cc2c(cc1F)ncc1c(N)nc3c(C)c(N)ccc3c12</t>
  </si>
  <si>
    <t>CC(C)=CCC/C(C)=C/CC/C(C)=C/C(=O)N[C@H](CCC(=O)O)C(=O)O</t>
  </si>
  <si>
    <t>O=C(NNS(=O)(=O)c1ccccc1)c1cccc(-c2ccccc2)c1F</t>
  </si>
  <si>
    <t>O=C1C=CN2C[C@@H]3C[C@@H](CN4CCCC[C@@H]34)[C@H]2C1</t>
  </si>
  <si>
    <t>COc1cc(Cl)cc(/C=C2\SC(c3ccccc3)=NC2=O)c1O</t>
  </si>
  <si>
    <t>O=C(O)[C@@H]1CS[C@H](c2ccccc2O)N1C(=O)CCS</t>
  </si>
  <si>
    <t>Nc1nccn2c(C3CCC3)nc(-c3ccc(C(=O)N4CCSC4)cc3)c12</t>
  </si>
  <si>
    <t>Br.CN1CC=C(c2ccccc2Cc2ccc(F)cc2)CC1</t>
  </si>
  <si>
    <t>c1ccc(CSc2nnc(-c3cnco3)o2)cc1</t>
  </si>
  <si>
    <t>O=C(NCC1CCCCC1)Nc1ncc([N+](=O)[O-])s1</t>
  </si>
  <si>
    <t>O=C(O)CNC(=O)c1c(O)c2cccc3c2n(c1=O)CCO3</t>
  </si>
  <si>
    <t>CC(C)=CCC/C(C)=C/CCCC([PH](=O)O)P(=O)(O)O</t>
  </si>
  <si>
    <t>COc1ccc2c(OCc3cnc4ccc(-c5ccccc5)cn34)ccnc2c1</t>
  </si>
  <si>
    <t>CC(=O)CCC(=O)[C@H]1CC[C@H](C)CC1</t>
  </si>
  <si>
    <t>O=c1[nH]cc(SCc2ccc(F)cc2)cc1O</t>
  </si>
  <si>
    <t>C[C@@]1(CO)Cc2nnc(C3(c4ccc(-c5cccnc5)cc4)CC3)n2CCS1</t>
  </si>
  <si>
    <t>c1cc2c(cc1OCCCN1CCCCC1)N(CC1CCCCC1)CCC2</t>
  </si>
  <si>
    <t>Cc1nc(N[C@@H]2CCCc3ccccc32)cc(-c2ccc(Cl)c(CO)c2)n1</t>
  </si>
  <si>
    <t>CC(=O)NC1CCN(CCCN2C(=O)CCc3cc(F)c(F)cc32)CC1</t>
  </si>
  <si>
    <t>O=C(Nc1ccc2[nH]ccc2c1)Nc1ccnc2ccccc12</t>
  </si>
  <si>
    <t>CN(C)c1ccc(CC(=O)N[C@@H]2CNC[C@H]2c2ccc(-c3ccccc3)cc2)cc1</t>
  </si>
  <si>
    <t>O=Cc1cc(-c2csc3ccccc23)cc([N+](=O)[O-])c1O</t>
  </si>
  <si>
    <t>O=C(/C=C/c1ccccc1)c1ccccc1I</t>
  </si>
  <si>
    <t>O=P(O)(O)OC[C@H]1O[C@@H](O)[C@H](O)[C@@H]1O</t>
  </si>
  <si>
    <t>Cc1ccc([C@@]2(C)COC(N)=N2)cc1</t>
  </si>
  <si>
    <t>COP(=O)(OC)OC(C(C)(C)c1ccccc1)P(=O)(OC)OC</t>
  </si>
  <si>
    <t>CC(C)Cc1ccc([C@@H](C)C(=O)NC2CCN(C)CC2)cc1</t>
  </si>
  <si>
    <t>O=C(COC(=O)CCC1CCCCC1)NCc1ccc2c(c1)OCO2</t>
  </si>
  <si>
    <t>O=C(O)c1ccc2c(c1)nc(OCCCO)c1ccccc12</t>
  </si>
  <si>
    <t>CC1(C)Cc2cccc(Cl)c2C=[N+]1[O-]</t>
  </si>
  <si>
    <t>N#CC(C#N)=CNc1cc(C(F)(F)F)ccc1N1CCCC1</t>
  </si>
  <si>
    <t>Cc1cc(=O)[nH]c(-n2ncc(C(=O)N3Cc4ccccc4C3)c2C)n1</t>
  </si>
  <si>
    <t>COc1ccc(Oc2ccnc3cc(OC)c(OC)cc23)cc1</t>
  </si>
  <si>
    <t>CC(C)(C)CC(=O)N1CCC(CCCC(=O)c2ncco2)CC1</t>
  </si>
  <si>
    <t>Cc1ccc(Nc2ccc(-c3ccncc3Cl)nc2)c(C(=O)O)c1</t>
  </si>
  <si>
    <t>O=C1c2cccc3ccn(c23)CCCN1[C@H]1CN2CCC1CC2</t>
  </si>
  <si>
    <t>S=C(Nc1cccc(Cl)c1)Nc1ccccc1Cl</t>
  </si>
  <si>
    <t>N#Cc1ccc(-c2ccc(-c3cccs3)s2)s1</t>
  </si>
  <si>
    <t>Cc1c(S(=O)(=O)Nc2cccc(C(=O)O)c2O)sc2ccc(Cl)cc12</t>
  </si>
  <si>
    <t>c1cc(Nc2ccc3ncc(-c4ccncc4)n3n2)ccn1</t>
  </si>
  <si>
    <t>CC(=O)Nc1ccccc1OC(=O)c1sc2cc(Cl)ccc2c1Cl</t>
  </si>
  <si>
    <t>O=C(NCC(c1ccccc1)c1ccnnc1)c1ccc(Cl)cc1Cl</t>
  </si>
  <si>
    <t>Cc1c(C(=O)N2CC3(C2)CC(F)(F)C3)nnn1-c1nn2cccc2c(=O)[nH]1</t>
  </si>
  <si>
    <t>CC[C@H](CO)Nc1cc(NCc2ccccc2)n2ncc(C(C)C)c2n1</t>
  </si>
  <si>
    <t>C[C@@]1(c2cc(NC(=O)c3ncc(F)cc3F)ccc2F)CCOC(N)=N1</t>
  </si>
  <si>
    <t>Cc1ccc(C(=O)NC2CC2)cc1-c1ccc2c(c1)NC(=O)C21CCC(O)CC1</t>
  </si>
  <si>
    <t>C=CCc1cc(C(C)=O)c(O)cc1OCCCCCC(=O)NO</t>
  </si>
  <si>
    <t>N#Cc1cn(-c2ccc(C(=O)O)cc2)cc1C(=O)N1CCCCC1</t>
  </si>
  <si>
    <t>O=C1c2cc3c(cc2OC2CCCN12)C(=O)N1CCCC1O3</t>
  </si>
  <si>
    <t>c1ccc(-c2nc3ccc(NC4CCCCC4)nc3o2)cc1</t>
  </si>
  <si>
    <t>COC[C@H](C)Oc1ccc2[nH]nc(-c3cc(N4[C@H](C)COC[C@@H]4C)ncn3)c2c1</t>
  </si>
  <si>
    <t>CCOCn1nnc(-c2ccc(F)cc2)c1-c1ccnc(Oc2ccccc2)n1</t>
  </si>
  <si>
    <t>N#CC(C#N)=Cc1ccc[nH]1</t>
  </si>
  <si>
    <t>Cc1cc2c(cc1O)C(=O)c1ccccc1C2=O</t>
  </si>
  <si>
    <t>Cc1c([N+](=O)[O-])ccc2c(NCCN3CCCCC3)ccnc12</t>
  </si>
  <si>
    <t>COC(=O)c1cccc(-c2nc(N[C@H](C)C3CC3)nc(N[C@H](C)C3CC3)n2)n1</t>
  </si>
  <si>
    <t>Cn1cncc1/C=N/NC(=O)CNc1cccc(Cl)c1</t>
  </si>
  <si>
    <t>Cc1nn(C)c2[nH]c3c(c(=O)c12)CSC3</t>
  </si>
  <si>
    <t>O=C1NC(=S)/C(=C/c2ccc(-c3ccccc3)s2)S1</t>
  </si>
  <si>
    <t>NCC1(CC(=O)O)CCC(c2ccccc2)C1</t>
  </si>
  <si>
    <t>Cc1noc(C2CC3CCC2NC3)n1</t>
  </si>
  <si>
    <t>O[C@H]1[C@H](O)CNC[C@@H]1C(F)F</t>
  </si>
  <si>
    <t>O=C(NCC(c1cnc(C(F)(F)F)nc1)N1CCOCC1)c1ccccc1F</t>
  </si>
  <si>
    <t>CCn1c(=O)c2cnc3c(OC(F)(F)F)cccc3c2n(C2CCCC2)c1=O</t>
  </si>
  <si>
    <t>CCC(C)(C)C(=O)N(C)Cc1cccc(Cl)c1</t>
  </si>
  <si>
    <t>O=C(O)c1ccc(NCCCc2ccccc2)cn1</t>
  </si>
  <si>
    <t>CCNc1n[nH]c2cc(NC(=O)N[C@@H]3CCC[C@H]3OC)ncc12</t>
  </si>
  <si>
    <t>Nc1ccn([C@@H]2O[C@H](CO)[C@@H](O)[C@H]2OP(=O)(O)O)c(=O)n1</t>
  </si>
  <si>
    <t>O=[N+]([O-])/C=C1\NCCN1Cc1cncs1</t>
  </si>
  <si>
    <t>O=C(NCCc1cccnc1)c1ccc(NC(=O)N2Cc3ccccc3C2)cc1</t>
  </si>
  <si>
    <t>Cc1ccc(-n2nc(C(C)(C)C)cc2NC(=O)NCc2ccccc2O)cc1</t>
  </si>
  <si>
    <t>Cc1nc(NC(=O)c2cccc3ccccc23)c(C)c(C)c1O</t>
  </si>
  <si>
    <t>CCn1ccc(Nc2ncc3c(n2)-c2c(nn(C)c2-c2ccc(F)cc2)CC3)n1</t>
  </si>
  <si>
    <t>c1ccc(CNc2nc3ccccc3o2)cc1</t>
  </si>
  <si>
    <t>O=C(Nc1ccccc1)c1ccc(NC(=O)N2Cc3ccccc3C2)cc1</t>
  </si>
  <si>
    <t>CCNS(=O)(=O)c1ccc(NC2CC2)c(NCc2ccncc2)c1</t>
  </si>
  <si>
    <t>CC(=O)Nc1cccc(C[C@H](N)C(=O)O)c1</t>
  </si>
  <si>
    <t>Nc1nc(N[C@@H]2C[C@H](CO)[C@@H](O)[C@H]2O)c(-c2nc3ccccc3s2)c(=O)[nH]1</t>
  </si>
  <si>
    <t>CCNCCSC1Cc2ccccc2Oc2ccccc21</t>
  </si>
  <si>
    <t>Cc1ccc(OCCCOc2ccc3c(O)c([N+](=O)[O-])c(=O)oc3c2)cc1</t>
  </si>
  <si>
    <t>CCCC(=O)Nc1cccc(NC(=O)c2ccc(F)cc2Br)c1</t>
  </si>
  <si>
    <t>Cc1cccc2c1C(=O)N1CCSC21c1ccccc1</t>
  </si>
  <si>
    <t>CC1(C)CC(=O)N(c2ncc(C#Cc3cccc(Cl)c3)cn2)C1</t>
  </si>
  <si>
    <t>N#Cc1ccc(-c2cccc3ncnn23)c(F)c1</t>
  </si>
  <si>
    <t>Fc1ccc(Oc2ccc(-c3noc(-c4c[nH]c5ncccc45)n3)cc2)cc1</t>
  </si>
  <si>
    <t>COc1ccc(/C=N/NC(=O)CCc2cnc3ccccc3c2)cc1OC</t>
  </si>
  <si>
    <t>C=CCOc1ccc(CCNc2ncnc3ccc(N)cc23)cc1</t>
  </si>
  <si>
    <t>CCNc1n[nH]c2cc(NC(=O)NC(C)c3ccc(F)nc3)ncc12</t>
  </si>
  <si>
    <t>Cn1c(OC2CCCN(c3cccc(F)c3)C2)nc(-c2ccncn2)cc1=O</t>
  </si>
  <si>
    <t>C[C@@H](c1ccc(C(C)(C)C)cc1)N1CC[C@]2(CC[C@H](O)CC2)OC1=O</t>
  </si>
  <si>
    <t>O=C(O)C1CCCCC1C(=O)NCCS</t>
  </si>
  <si>
    <t>CCN(CC)C(=S)SCc1ccc(NC(=O)CC[C@H](N)C(=O)O)cc1</t>
  </si>
  <si>
    <t>COc1ccc(C(=O)O)c(O)c1CC1=CCCCC1</t>
  </si>
  <si>
    <t>COc1cc2cc3[n+](cc2cc1OC)CCc1c-3ccc(OC)c1OC.[Cl-]</t>
  </si>
  <si>
    <t>CC(=O)Nc1ccccc1-c1nc2ccc([N+](=O)[O-])cc2n1O</t>
  </si>
  <si>
    <t>COC[C@H](C)n1c(-c2cc(C)c(=O)n(C)c2)nc2ccc(N)cc21</t>
  </si>
  <si>
    <t>Cc1[nH]c2ccccc2c1-c1nc(-c2ccc([N+](=O)[O-])cc2)c(-c2ccccc2)[nH]1</t>
  </si>
  <si>
    <t>Cc1ccc2nc(N)nc(C(=O)N3Cc4ccc(Br)cc4C3)c2c1</t>
  </si>
  <si>
    <t>CN1CCCC1c1ccc(F)nc1</t>
  </si>
  <si>
    <t>CCC(c1ccc(Cl)c(Cl)c1)n1c(C(=O)O)cnc1S</t>
  </si>
  <si>
    <t>Nc1ccn([C@@H]2O[C@H](CO)[C@@H](O)[C@H](O)[C@H]2O)c(=O)n1</t>
  </si>
  <si>
    <t>CCOC(=O)c1cccc(Nc2ncnc3[nH]c(C)c(C)c23)c1</t>
  </si>
  <si>
    <t>CN1CC[C@@](O)(C#Cc2ccc3c(c2)-n2nc(C(N)=O)c(CO)c2CCO3)C1=O</t>
  </si>
  <si>
    <t>Cc1noc(C)c1-c1ccc2c(c1)C(O)(C1CCC1)C(=O)N2</t>
  </si>
  <si>
    <t>O=C(O)c1cc(-n2c(-c3ccccc3)cc3c2CCCC3)ccc1S</t>
  </si>
  <si>
    <t>CC(=O)C1CCC2C3CCC4=CC(O)CCC4(C)C3CCC12C</t>
  </si>
  <si>
    <t>CC(C)C(=O)Nc1nc(-c2ccc(S(=O)(=O)N(C)C)cc2)cs1</t>
  </si>
  <si>
    <t>Cc1cc(C(=O)Nc2nc(-c3ccc4c(c3)COC4)cs2)on1</t>
  </si>
  <si>
    <t>COCc1nccc2c1[nH]c1ccccc12</t>
  </si>
  <si>
    <t>FC(F)(F)c1cccnc1Nc1ccc(Oc2ncccc2C(F)(F)F)cc1</t>
  </si>
  <si>
    <t>CC(C)C(NC(=O)c1cc2ccccc2n1C)C(=O)c1ccc(C#N)cc1</t>
  </si>
  <si>
    <t>Cc1c(CSc2nc3ccccc3[nH]2)cccc1SCCn1cncn1</t>
  </si>
  <si>
    <t>COc1cc2c(cc1OC)CN(C=O)CC2</t>
  </si>
  <si>
    <t>Nc1nccnc1C(=O)N1CCC(c2nc3ccccc3s2)CC1</t>
  </si>
  <si>
    <t>CC(Cc1c[nH]c2ccccc12)NS(=O)(=O)c1cc(Cl)ccc1Cl</t>
  </si>
  <si>
    <t>CCCS(=O)(=O)Nc1cccc(-c2cn(C)c(=O)c3ccccc23)c1</t>
  </si>
  <si>
    <t>Oc1cccc(O)c1-c1c(O)cccc1O</t>
  </si>
  <si>
    <t>Cn1nc(CC(=O)Nc2cc(Cl)c(Cl)c(Cl)c2)c2ccccc2c1=O</t>
  </si>
  <si>
    <t>Cc1ccccc1C(=O)NCC1(C(F)(F)F)OC(=O)Nc2ccc(Cl)cc21</t>
  </si>
  <si>
    <t>CCN(CC)C(=O)Cc1c(-c2ccc(O)cc2)nc2c(C)cc(C)nn12</t>
  </si>
  <si>
    <t>c1cn(Cc2ccc3c(c2)-c2[nH]nc(-c4ccsc4)c2C3)nn1</t>
  </si>
  <si>
    <t>OC1(c2ccc(-c3ccc(F)cc3)cc2)CN2CCC1CC2</t>
  </si>
  <si>
    <t>CS(=O)(=O)NC(=O)c1ccc(OCC2CCC3(CC2)CC3)cc1F</t>
  </si>
  <si>
    <t>COc1ccc(Nc2snnc2C(N)=O)cc1</t>
  </si>
  <si>
    <t>CCCCC/C=C/C/C=C/CCCCCCCC(N)=O</t>
  </si>
  <si>
    <t>Clc1ccc(-c2nc(N3CCOCC3)sc2-c2nnc[nH]2)c(Cl)c1</t>
  </si>
  <si>
    <t>O=C(O)COc1cccc(CN2CCCC(Nc3ccc4[nH]ncc4c3)C2)c1</t>
  </si>
  <si>
    <t>CNC(NCCNCc1ccc(CN(C(C)C)C(C)C)o1)=C(C#N)C#N</t>
  </si>
  <si>
    <t>CCCCCN(CCCCC)c1ccc(/C=C(\C#N)C(=O)O)c(OC)c1</t>
  </si>
  <si>
    <t>NC(=O)N1CCCc2cc(-c3cncc(CN4CCOCC4)c3)cnc21</t>
  </si>
  <si>
    <t>O=C(Nc1cc(Cl)ccc1N1CCCC1)c1cnn2cccnc12</t>
  </si>
  <si>
    <t>Cc1nc(C#Cc2ccccc2F)cs1</t>
  </si>
  <si>
    <t>O=C(Cc1ccc2ccccc2c1)N1CCN(c2ccc3nncn3n2)CC1</t>
  </si>
  <si>
    <t>C=CCC1Oc2cccc(CN)c2-c2ccc3c(c21)C(C)=CC(C)(C)N3</t>
  </si>
  <si>
    <t>CC(C)c1cccc(C(=O)NNS(=O)(=O)c2ccccc2F)c1</t>
  </si>
  <si>
    <t>FC(F)(F)c1cccc(Nc2ccc3c(c2)CCC(=S)N3)c1</t>
  </si>
  <si>
    <t>N=C(NN)NCCC(=O)O</t>
  </si>
  <si>
    <t>CCc1ccc(CNc2ncnc3c(OC)c(OC)c(OC)cc23)cc1</t>
  </si>
  <si>
    <t>COc1cc2c(cc1OC)-c1n[nH]c(Nc3cc(Cl)ccc3Cl)c1C2</t>
  </si>
  <si>
    <t>Oc1c(Cl)cc(Cl)cc1CNc1ccc(Cl)cc1</t>
  </si>
  <si>
    <t>Cc1cc(C)c(S(=O)(=O)NCCOc2ccc3ccccc3c2)c(C)c1</t>
  </si>
  <si>
    <t>CCOC(=O)C(=O)Nc1c(Oc2ccccc2)ccccc1=O</t>
  </si>
  <si>
    <t>Cc1ccc2c(Sc3ccc(Br)cc3)c(C(=O)O)[nH]c2c1</t>
  </si>
  <si>
    <t>CN1CCN(Cc2ccc3c(c2)Cc2c(-c4ccsc4)n[nH]c2-3)CC1</t>
  </si>
  <si>
    <t>NCc1cc2ccc(-c3cccnc3)cc2s1</t>
  </si>
  <si>
    <t>Cc1cccnc1CO.Cl</t>
  </si>
  <si>
    <t>O=C(NNS(=O)(=O)c1ccccc1)c1cc2ccccc2o1</t>
  </si>
  <si>
    <t>Clc1ccc(-c2noc(CSC3=NCCN3)n2)cc1</t>
  </si>
  <si>
    <t>O=C(Cn1ccnc1-c1ccnc(N2CCCC2)c1)NCc1ccccc1Cl</t>
  </si>
  <si>
    <t>CCCc1cc(-c2nc(-c3ccc(NC(C)=O)cc3)cs2)ccn1</t>
  </si>
  <si>
    <t>CCOc1ccc(-n2c(C)c3c(C)nnc(NC)c3c2C)cc1</t>
  </si>
  <si>
    <t>Cc1ccc(C(=O)N2CC(c3ccc(C#N)cc3)C2)cc1-c1[nH]ncc1C#N</t>
  </si>
  <si>
    <t>Fc1cccc(F)c1/C=C/c1n[nH]c2cc(-c3ccncc3)ccc12</t>
  </si>
  <si>
    <t>Cn1cc(-c2cc3c(-c4cc(N5CC[C@@H](CO)C5)ncn4)n[nH]c3cc2F)cn1</t>
  </si>
  <si>
    <t>Nc1cccc(OC(=O)c2cc3cc(CCl)ccc3oc2=O)c1</t>
  </si>
  <si>
    <t>CN(C)c1ccc(/C=C/C=C/C(=O)c2ccccc2)cc1</t>
  </si>
  <si>
    <t>CCCCCCCCOc1ccc(-c2c[nH]c([C@@](C)(N)CO)n2)cc1</t>
  </si>
  <si>
    <t>O=C1C(NCc2ccc(Cl)cc2)=CC2=NCCc3c[nH]c1c32</t>
  </si>
  <si>
    <t>O=[N+]([O-])O.O=[N+]([O-])OCC1CCNCC1</t>
  </si>
  <si>
    <t>Cc1ccc(NC(=O)c2cccc(OC(=S)NCc3ccccc3)c2)cc1</t>
  </si>
  <si>
    <t>COc1ccc(C(C)=O)cc1CSc1nc2cc(C=O)ccc2n1CC(=O)O</t>
  </si>
  <si>
    <t>Cn1c(-c2ccc3nccnc3c2)c(-c2ccccn2)c(=O)n1C</t>
  </si>
  <si>
    <t>CC(=O)NCCc1ccc(OC2C=CCCC2)cc1-c1cccc(F)c1</t>
  </si>
  <si>
    <t>CC[C@@H](Nc1nc(Nc2ccc(F)c(Cl)c2)nc2ccccc12)C1CCC1</t>
  </si>
  <si>
    <t>O=c1[nH]nc(Cc2ccc(CN3CCOCC3)cc2)c2c1CCCC2</t>
  </si>
  <si>
    <t>Cc1cnn(-c2ccc(F)c(C(=O)NNS(=O)(=O)c3ccccc3)c2)c1</t>
  </si>
  <si>
    <t>CCCOc1cccc2c1C(=O)OC2=C(Br)Br</t>
  </si>
  <si>
    <t>Fc1ccc(Nc2ccc3c(N4CCOCC4)nncc3n2)c(F)c1</t>
  </si>
  <si>
    <t>CC(=O)c1cnc(Sc2c(Cl)cncc2Cl)s1</t>
  </si>
  <si>
    <t>Cc1cn(Cc2ccc(CCCC(=O)O)c(F)c2)c(=O)[nH]c1=O</t>
  </si>
  <si>
    <t>Cc1ccc(/C=N/c2cccc3c(-c4ccncc4)ccnc23)o1</t>
  </si>
  <si>
    <t>CCN1C(=O)CC[C@H]1C(=O)NCc1c(C)cc(C)cc1C</t>
  </si>
  <si>
    <t>Cc1cc(Br)cc(Cl)c1NS(C)(=O)=O</t>
  </si>
  <si>
    <t>NC(=O)c1cc(C(=O)O)cc(-c2ccc(-c3ccccc3)cc2)c1</t>
  </si>
  <si>
    <t>O=C(NCCc1ccco1)c1cncc(Br)c1</t>
  </si>
  <si>
    <t>O=C(O)[C@H](CS)NC1CCCCC1</t>
  </si>
  <si>
    <t>Oc1nccnc1Nc1ccc(C(F)(F)F)cc1</t>
  </si>
  <si>
    <t>CCCNC(=O)Nc1cccc(-c2ccc(C[C@H](NC(N)=O)C(=O)O)cc2)c1</t>
  </si>
  <si>
    <t>Nc1cc(Cc2n[nH]c(=O)c3c2CCCC3)ccc1O</t>
  </si>
  <si>
    <t>Cc1cc([C@H]2CC[C@H](C)N2C)on1</t>
  </si>
  <si>
    <t>Clc1ccc(-c2nc3ccccn3c2NC2CCCCC2)c(Cl)c1</t>
  </si>
  <si>
    <t>CC(=O)c1cccc(NC(=O)C2CCCN2S(=O)(=O)c2cccs2)c1</t>
  </si>
  <si>
    <t>CCCCCCc1nccnc1OC</t>
  </si>
  <si>
    <t>OC[C@H]1O[C@@H](Oc2ccccc2O)[C@H](O)[C@@H](O)[C@@H]1O</t>
  </si>
  <si>
    <t>Cl.NC/C(=C/Cl)c1ccccc1</t>
  </si>
  <si>
    <t>N#CC(c1ccccc1)(c1ccc(Cl)cc1)c1ccc(CN2CCCC2)cc1</t>
  </si>
  <si>
    <t>CC(C)Nc1c[nH]nc1-c1nc(-c2ccc(Oc3ccccc3)cc2)no1</t>
  </si>
  <si>
    <t>CCOc1ccc(-c2ccccc2)cc1</t>
  </si>
  <si>
    <t>CCCCCCCC/C=C\CCCCCCCC(=O)c1nc2cnccc2o1</t>
  </si>
  <si>
    <t>COC(=O)c1ccccc1-c1cnc(Nc2ccccc2F)o1</t>
  </si>
  <si>
    <t>COCCc1cc(C(=O)O)[nH]n1</t>
  </si>
  <si>
    <t>CN(C)C(=O)c1cc2cc(Nc3nccc(-c4ccccn4)n3)ccc2s1</t>
  </si>
  <si>
    <t>COc1c(C)c2c(c(O)c1C/C=C(\C)CP(=O)(O)O)C(=O)OC2</t>
  </si>
  <si>
    <t>O=C1COc2ccc(NC(=O)N[C@@H]3CC4(CCC4)Oc4ccc(F)cc43)cc2N1</t>
  </si>
  <si>
    <t>c1ccc2c(c1)COC21CCN(CCCOC2CCCCC2)CC1</t>
  </si>
  <si>
    <t>CCN1C(=O)OC[C@@H]1C(=O)NCc1ccc(F)cc1Cl</t>
  </si>
  <si>
    <t>CCOc1nn(-c2ncc(CC)cn2)c(C)c1Oc1cc(Cl)cc(Cl)c1</t>
  </si>
  <si>
    <t>O=C(NNS(=O)(=O)c1ccccc1F)c1cccc(OC(F)(F)F)c1</t>
  </si>
  <si>
    <t>COC(=O)CN1C(=O)S/C(=C\c2ccc(-c3ccc(C(=O)O)cc3)o2)C1=O</t>
  </si>
  <si>
    <t>COc1ccc(C2=Nn3c(nnc3-c3ccc(OC)c(OC)c3)SC2)cc1</t>
  </si>
  <si>
    <t>CCO[C@]1(C)C[C@@H]2OCC3=CCCC[C@]32O1</t>
  </si>
  <si>
    <t>NS(=O)(=O)Oc1ccc(-c2ccc(C(F)(F)F)cc2)cc1</t>
  </si>
  <si>
    <t>Cn1cnc2cc(-c3ccc(C(C)(C)O)nc3)nc(N3CC[C@H](CO)C3)c2c1=O</t>
  </si>
  <si>
    <t>CC[C@@H](Nc1c(Nc2cccc(C(=O)O)c2O)c(=O)c1=O)c1ccc(C)o1</t>
  </si>
  <si>
    <t>CCCCCc1cn(-c2ccc(C(=O)O)cc2)cc1C#N</t>
  </si>
  <si>
    <t>CCOc1cc2ncc3c(N)nc4c(C)c(N)ccc4c3c2cc1OCC</t>
  </si>
  <si>
    <t>Cc1onc(-c2ccccc2)c1COc1cc(OCc2ccccc2)ccn1</t>
  </si>
  <si>
    <t>N=c1sc2ccccc2n1CC(=O)c1ccccc1</t>
  </si>
  <si>
    <t>c1cc(-c2nc(N[C@@H]3CCNC3)c3scc(-c4ccn[nH]4)c3n2)ccn1</t>
  </si>
  <si>
    <t>CCOc1cc(-c2cc(=O)n3ncc(-c4ncc(CC)o4)c3[nH]2)ccc1Cl</t>
  </si>
  <si>
    <t>CC(C)(C)c1ccccc1OC1CN(C(=O)C2(C(=O)O)CC2)C1</t>
  </si>
  <si>
    <t>Cn1ccc2cc(-c3ccc4oc(NC5CCCCC5)nc4c3)ccc21</t>
  </si>
  <si>
    <t>COc1ccc(-c2ccc3[nH]c(CN)cc(=O)c3c2)cc1F</t>
  </si>
  <si>
    <t>CC[C@@H]1N=C(c2ccccc2)c2cc(Cl)ccc2NC1=S</t>
  </si>
  <si>
    <t>CCc1cc2c(C(=O)c3ccc(O)cc3)cc(OC)cc2o1</t>
  </si>
  <si>
    <t>N[C@H]1Cc2cn(C3CCC3)nc2N(O)C1=O</t>
  </si>
  <si>
    <t>Oc1cccc2c1CCN2</t>
  </si>
  <si>
    <t>O=C(Cc1nc(N2CCOCC2)cc(=O)[nH]1)Nc1cccc(C(=O)O)c1</t>
  </si>
  <si>
    <t>CC1CCCC(C)N1C(=O)N(C)Cc1cc(F)cc(F)c1F</t>
  </si>
  <si>
    <t>CN1CCN(C(=O)c2cnc(C(=O)CCCCCCc3ccccc3)o2)CC1</t>
  </si>
  <si>
    <t>Cc1ccc(F)cc1-c1ccc2cc(NC(=O)N(C)C)ncc2c1</t>
  </si>
  <si>
    <t>CCOC(=O)N1CCN(c2ccc(C(=O)NC3CCN(C#N)C3)cn2)CC1</t>
  </si>
  <si>
    <t>COc1cc2c(C)c(Br)c(=O)oc2c(C=O)c1O</t>
  </si>
  <si>
    <t>CCCc1ncc(Cc2cnc3cc(C)ccc3c2)c2cc(OC)c(OC)cc12</t>
  </si>
  <si>
    <t>COCCn1cc(-c2cncs2)nc1CCc1cn2c(C)cc(C)nc2n1</t>
  </si>
  <si>
    <t>Cc1cc(=O)c(O)cn1-c1ccc(-n2cncn2)cc1</t>
  </si>
  <si>
    <t>CC1CC(=O)NN=C1c1ccc2nc(-c3cccs3)oc2c1</t>
  </si>
  <si>
    <t>CNS(=O)(=O)NC(=O)c1cc(Cl)c(O[C@@H]2C[C@@H]3C[C@@H]3C2)cc1F</t>
  </si>
  <si>
    <t>Nc1ccccc1-c1cnc(C(=O)CCCCCCc2ccccc2)o1</t>
  </si>
  <si>
    <t>CNC1=N[C@@H]2[C@H](F)[C@H](O)[C@@H](C(C)(C)O)O[C@@H]2S1</t>
  </si>
  <si>
    <t>C[C@@H](c1ccccc1)N1CCC2(CCC(=O)CC2)OC1=O</t>
  </si>
  <si>
    <t>Fc1ccc(CCc2nc3cc(-c4ccco4)cnc3[nH]2)cc1</t>
  </si>
  <si>
    <t>COc1ccc(-c2cc(C)c(NCCN3CCOCC3)nn2)cc1</t>
  </si>
  <si>
    <t>NCCNc1ccnc2c1ccc1c(NCCN)ccnc12</t>
  </si>
  <si>
    <t>CCn1ncc2c1CCC(Nc1nc3c(-c4cnccc4C)cccn3n1)C2</t>
  </si>
  <si>
    <t>COc1ccc(CNC(=O)C(=O)NCCO)cc1</t>
  </si>
  <si>
    <t>CC1CC(C)N(C[C@@H](O)CNS(=O)(=O)c2ccc3ccccc3c2)C1</t>
  </si>
  <si>
    <t>CN1CCN(C2=Nc3cscc3/C(=C/C#N)c3cscc32)CC1</t>
  </si>
  <si>
    <t>CC(C(O)c1ccccc1)N(C)C</t>
  </si>
  <si>
    <t>CCN(C)C[C@@H]1C(=O)NCCN1C(=O)C[C@H](N)Cc1cc(F)c(F)cc1F</t>
  </si>
  <si>
    <t>COc1cc(SSc2ccc(N)c(OC)c2)ccc1N</t>
  </si>
  <si>
    <t>CN1CCN(Cc2c(O)c(C=O)cc3ccccc23)CC1</t>
  </si>
  <si>
    <t>CCN(CC)c1ncc(C#Cc2csc(C)n2)cn1</t>
  </si>
  <si>
    <t>Cc1ccc2c(NC(=O)c3cccs3)cccc2n1</t>
  </si>
  <si>
    <t>CC(=O)N1CCC(C)(c2ccccc2)c2cc(NC(=O)OCC3CCC3)ccc21</t>
  </si>
  <si>
    <t>Clc1ccc2c(c1)N=C(c1ccccc1)CO2</t>
  </si>
  <si>
    <t>Cc1cnc2c(-c3ccc(F)c(C)c3)c(NC(=O)CCC3CCCC3)nn2c1</t>
  </si>
  <si>
    <t>O=C(Nc1ccccc1-c1nn[nH]n1)c1ccccc1</t>
  </si>
  <si>
    <t>C=C[C@@]1(C)CCC=C2[C@H]1CC[C@@H]1[C@](C)(C(=O)OC)CCC[C@@]21C</t>
  </si>
  <si>
    <t>Cc1nc(-c2cccc(-c3ccccc3OC(F)(F)F)c2)co1</t>
  </si>
  <si>
    <t>O=c1[nH]c2cc(-c3cc(=O)c4ccc(O)c(O)c4o3)ccc2nc1O</t>
  </si>
  <si>
    <t>CC(=O)Nc1nn2c(=O)cc(-c3ccc4[nH]nnc4c3)[nH]c2c1-c1ccccn1</t>
  </si>
  <si>
    <t>CCc1ccc(N2CCCC(=O)N2)cc1</t>
  </si>
  <si>
    <t>CCCCCCCCCCCCCCN(C)C</t>
  </si>
  <si>
    <t>CC(C)CN(NC(=O)OC(C)(C)C)c1nc(Cl)ncc1[N+](=O)[O-]</t>
  </si>
  <si>
    <t>O=c1n(CCc2ccc3ncccc3n2)nc2c(-c3ccncc3)cccn12</t>
  </si>
  <si>
    <t>O=C(NCCc1ccncc1)c1ccc(-c2ccccc2)nc1</t>
  </si>
  <si>
    <t>CN(C)CCCSc1ncc(Cc2ccc(Cl)cc2)n1C</t>
  </si>
  <si>
    <t>Cn1cnc(-c2cnc(N)c3oc(-c4csc5cnccc45)cc23)c1</t>
  </si>
  <si>
    <t>CCCSc1sc(-c2cc[nH]n2)c2c1C(=O)NCC2</t>
  </si>
  <si>
    <t>O=C(NCc1nccs1)c1cccc(S(=O)(=O)N2CCCCCC2)c1</t>
  </si>
  <si>
    <t>O=C(/C=C/c1ccc(CNc2cccc3cccnc23)cc1)NO</t>
  </si>
  <si>
    <t>Nc1ncnc2scnc12</t>
  </si>
  <si>
    <t>C=CC(=O)N1CCN(c2ncnc3c2CCN(c2c(O)cccc2F)C3)CC1</t>
  </si>
  <si>
    <t>Cc1ccc(-c2cccc(Cn3nc(-c4cc(F)cc(F)c4)ccc3=O)c2)nn1</t>
  </si>
  <si>
    <t>S=C(SSC(=S)n1cccn1)n1cccn1</t>
  </si>
  <si>
    <t>S=C(NCc1ccc(Cl)cc1)Nc1ccc(Cl)cc1</t>
  </si>
  <si>
    <t>O=S(=O)(c1ccccc1)c1cnc2ccc(F)cc2c1N1CCOCC1</t>
  </si>
  <si>
    <t>COc1cccc(S(=O)(=O)c2ccc3c(c2)c2c(n3C)CC3CCC2N3)c1</t>
  </si>
  <si>
    <t>COc1ccc(C(=O)NNC(=O)c2nccnc2N)cc1</t>
  </si>
  <si>
    <t>CC(C)OCCCNS(=O)(=O)c1cncc([N+](=O)[O-])c1</t>
  </si>
  <si>
    <t>COc1ccc2oc3cc(OC)c(OC)c(OC)c3c(=O)c2c1</t>
  </si>
  <si>
    <t>NC1=N[C@@H](CCOc2ccc(Cl)cc2F)CO1</t>
  </si>
  <si>
    <t>O=S(=O)(Nc1ccc(C(F)(F)F)c2cccnc12)c1ccccc1</t>
  </si>
  <si>
    <t>COc1cccn2nc(CCc3nc(-c4cccnc4)c[nH]3)nc12</t>
  </si>
  <si>
    <t>CC(C)(CNC(=O)c1ccccn1)NCC(=O)N1C[C@@H](F)C[C@H]1C#N</t>
  </si>
  <si>
    <t>Cc1cc(C)c(NC(=O)c2sc(NC(=O)NC(C)(C)C)nc2C)c(C)c1</t>
  </si>
  <si>
    <t>N#Cc1cccc(C#C[C@H]2CCC[C@H]3CN(c4ncccc4C#N)CCN32)c1</t>
  </si>
  <si>
    <t>Cc1nn(C)c(C)c1NS(=O)(=O)c1ccc(CNCc2ccccc2)cc1</t>
  </si>
  <si>
    <t>NC(=O)[C@H](Cc1c[nH]c2ccccc12)NC(=O)[C@@H](N)Cc1c[nH]c2ccccc12</t>
  </si>
  <si>
    <t>CC(C)Nc1nc(-c2ccc(N3CCOCC3)[n+]([O-])c2)cc2ncn(C)c(=O)c12</t>
  </si>
  <si>
    <t>CCc1ccc2nc(C(O)(c3ccccc3)c3ccccc3)n(CC)c2c1</t>
  </si>
  <si>
    <t>[N-]=[N+]=NCc1cccc2ccccc12</t>
  </si>
  <si>
    <t>COc1cc(F)ccc1Nc1nccc(Oc2cccc3c2C(=O)CC3)n1</t>
  </si>
  <si>
    <t>Cc1cc(C)cc(NCCC2(c3ccccc3)CCOC(C)(C)C2)c1</t>
  </si>
  <si>
    <t>C[C@@H]1CCCN1CCc1ccc(-c2ccc(CCc3nnn[nH]3)cc2)cc1</t>
  </si>
  <si>
    <t>OC1c2cc(Cl)ccc2SC1Cn1ccnc1</t>
  </si>
  <si>
    <t>O=C(COc1ccc(Br)cc1)OCC(=O)c1ccc[nH]1</t>
  </si>
  <si>
    <t>O=c1oc2ccccc2c(O)c1CCCOc1ccccc1</t>
  </si>
  <si>
    <t>O=C(O)CCCC(=O)/C=C/c1cccc2ccccc12</t>
  </si>
  <si>
    <t>CCCC(C(=O)O)c1c(C)nc2sc3c(c2c1-c1ccco1)CCC3</t>
  </si>
  <si>
    <t>CC(C)(C)CC(C)(C)NC(=O)Nc1cccc(C(F)(F)F)c1</t>
  </si>
  <si>
    <t>CC(C)[C@H]1CC[C@@H](CO)CC1</t>
  </si>
  <si>
    <t>NC(=O)c1cccc2c1C1CCCN(C(=O)c3ccc4[nH]cnc4c3)[C@H]1CC2</t>
  </si>
  <si>
    <t>CCOC(=O)c1ccc(NC(=O)Nc2cccc3c2OC(C)(C)CC3(C)C)cc1</t>
  </si>
  <si>
    <t>O=C(N[C@@H]1CCCc2c1cnn2-c1ccccc1F)c1cc(Cl)ccn1</t>
  </si>
  <si>
    <t>CCC(CC)(NC(=O)c1cccc(OC)c1C)C(=O)c1ccccc1C</t>
  </si>
  <si>
    <t>O=C(CCn1ccnc1)c1ccc(CCc2ccccc2)cc1</t>
  </si>
  <si>
    <t>c1ccc(-c2csc3[nH]nc(N4CCC(COCCN5CCCC5)C4)c23)cc1</t>
  </si>
  <si>
    <t>CCc1cccc(C(C)CC)c1O</t>
  </si>
  <si>
    <t>CC(=O)Nc1ccc(Nc2nc(Cl)nc3c2ncn3Cc2ccccc2)cc1</t>
  </si>
  <si>
    <t>Cc1nn([C@H]2C[C@H](N=[N+]=[N-])[C@@H](CO)O2)c(=O)[nH]c1=O</t>
  </si>
  <si>
    <t>CCOC(=O)C[C@H]1CC[C@H]2[C@@H]3CCc4cc(O)c(CC)cc4[C@H]3CC[C@]12C</t>
  </si>
  <si>
    <t>O=C(O)C(Cl)c1ccc(C2CCCCC2)c(Cl)c1</t>
  </si>
  <si>
    <t>O=C(O)c1ccc(-n2cc(C(=O)O)c(C(F)(F)F)c2)cc1O</t>
  </si>
  <si>
    <t>COc1cc(-c2cnc(N)c3c(Br)csc23)cc(OC)c1OC</t>
  </si>
  <si>
    <t>CN1Cc2c(C3=CCCNCC3)[nH]c3nccc(c23)-c2cc(F)ccc21</t>
  </si>
  <si>
    <t>O=C(NCC1CC1)c1ccc(Nc2ccc(Cl)cc2Cl)cc1F</t>
  </si>
  <si>
    <t>[11CH3]c1ccccc1S[C@@H](c1ccccc1)[C@@H]1CNCCO1</t>
  </si>
  <si>
    <t>O=C(O)c1cccc(-c2c(C(=O)O)[nH]c3cc(O)c(O)cc23)c1</t>
  </si>
  <si>
    <t>COc1cccc(C(=O)Cn2ccnc2)c1</t>
  </si>
  <si>
    <t>O=c1cc(OCc2ccccc2)ccn1-c1ccn2c3c(nc2c1)CCNC3</t>
  </si>
  <si>
    <t>CC[C@H](C1CC1)n1cc(Cl)nc(Nc2cc(C)c(OC)cc2C)c1=O</t>
  </si>
  <si>
    <t>C=CC[C@H]1O[C@@H]2O[C@@]3(C)CC[C@H]4[C@H](C)CC[C@@H]([C@H]1C)[C@@]24OO3</t>
  </si>
  <si>
    <t>O=c1[nH]ncc2c1Sc1cn[nH]c(=O)c1S2</t>
  </si>
  <si>
    <t>CCCCC#Cc1nc(N)c2nc(NC)n([C@@H]3O[C@H](CO)C(O)C3O)c2n1</t>
  </si>
  <si>
    <t>CC1(C)CCc2cc3c(C(F)(F)F)cc(C(F)(F)F)nc3cc2N1</t>
  </si>
  <si>
    <t>CC(C)=CCC/C(C)=C/CC/C(C)=C/CSCC1OCCO1</t>
  </si>
  <si>
    <t>CCOC(=O)c1cnn(CC(O)c2ccccc2)c1NC(=O)N1CCCC1</t>
  </si>
  <si>
    <t>CNc1cccc(NC(=O)C(=O)[O-])c1C#N.[Na+]</t>
  </si>
  <si>
    <t>Cc1ccc(Cn2c(NC3CCNCC3)nc3cccnc32)o1</t>
  </si>
  <si>
    <t>CC(CCCCOc1cc(-c2ccccc2)cc(-c2ccccc2)n1)C(=O)O</t>
  </si>
  <si>
    <t>O=C1CC(=O)CC(Cc2ccccc2)C1</t>
  </si>
  <si>
    <t>Clc1ccc(Sc2ccnc(-c3ccccn3)n2)cc1</t>
  </si>
  <si>
    <t>CC(=O)N1CCC(N(C)C(=O)N[C@H]2CC[C@@H](c3ccccc3)CC2)CC1</t>
  </si>
  <si>
    <t>CCOc1cc(-c2cc3c(O)nc(C)nc3cc2C(C)C)ccc1Cl</t>
  </si>
  <si>
    <t>Cc1cccc(C)c1-c1ccc2nc(NCCCN3CCN(C)CC3)nnc2c1</t>
  </si>
  <si>
    <t>CCCCN(CC)c1cc(C)nc2c(-c3c(C)cc(C)cc3C)cccc12</t>
  </si>
  <si>
    <t>CC1CC([N+](=O)[O-])=C2N(Cc3ccc(Cl)nc3)CCN2C1O</t>
  </si>
  <si>
    <t>Nc1ncnc2c1cnn2Cc1ccccc1F</t>
  </si>
  <si>
    <t>CCn1c(=O)c2cc(-c3nn[nH]n3)cn2c2ccccc21</t>
  </si>
  <si>
    <t>COC(=O)NC(C)Cc1ccc(C#Cc2cnc(NC3CCC3)nc2)cc1</t>
  </si>
  <si>
    <t>CCCCN(CCCC)C(=O)Cc1coc(-c2ccc(F)cc2)n1</t>
  </si>
  <si>
    <t>CCn1c(=O)c2cn[nH]c2c2ccc(-c3ccccc3N(C)C)cc21</t>
  </si>
  <si>
    <t>CC(C)Oc1cc2c(-c3cc(N4CC5CCC(C4)O5)ncn3)n[nH]c2cc1F</t>
  </si>
  <si>
    <t>O[C@@H]1Cc2ccccc2C[C@H]1N1CCC2(C=Cc3ccccc32)CC1</t>
  </si>
  <si>
    <t>O=CC(=O)Oc1ccccc1</t>
  </si>
  <si>
    <t>NC(=S)c1cccc(-n2cc(C3CCCCC3O)c3cc(CO)ccc32)c1</t>
  </si>
  <si>
    <t>N#Cc1cc(-c2c[nH]c3ncccc23)cc(NC2CCCCC2)n1</t>
  </si>
  <si>
    <t>O=S1(=O)C=C(c2ccc(-c3ccccc3)cc2)S(=O)(=O)CCC1</t>
  </si>
  <si>
    <t>O=[N+]([O-])OCC(CCCCO)O[N+](=O)[O-]</t>
  </si>
  <si>
    <t>N#CCCNc1nonc1-c1nc2ccccc2n1CC(=O)c1ccc(N)cc1</t>
  </si>
  <si>
    <t>CN(C)CCn1ccc2cccc(OCc3ccccc3)c21</t>
  </si>
  <si>
    <t>O=C(O)CCNC(=O)c1ncc2ccc(=O)n(Cc3ccccc3)c2c1O</t>
  </si>
  <si>
    <t>O=C(Nc1ccncc1)C1CC1</t>
  </si>
  <si>
    <t>COc1ccc(C2=NO[C@@H](Cc3ccccc3)C2)cc1</t>
  </si>
  <si>
    <t>N=C(N)c1ccc(NC(=O)CCC(=O)NC(CC(=O)O)c2ccccc2)cc1</t>
  </si>
  <si>
    <t>Nc1nc(F)nc2c1ncn2[C@@H]1CC[C@@H](O)[C@H]1O</t>
  </si>
  <si>
    <t>CCCCCCCCc1c(O)c2ccccc2oc1=O</t>
  </si>
  <si>
    <t>C[C@@H]1CN(c2cc(-c3n[nH]c4ccc(-c5ccn[nH]5)cc34)ncn2)C[C@H](C)O1</t>
  </si>
  <si>
    <t>NC(=O)N1CCCc2cc(-c3cncc(C4(C(N)=O)CC4)c3)cnc21</t>
  </si>
  <si>
    <t>COc1ccc(/C=N/Nc2[nH]nc(C)c2C(=O)NCc2ccc(OC)cc2)cc1</t>
  </si>
  <si>
    <t>CNC1=N[C@@H]2C[C@H](O)[C@@H]([C@@H](O)C(F)(F)F)O[C@@H]2S1</t>
  </si>
  <si>
    <t>CCCCc1nccn1Cc1ccc2oc(-c3ccccc3C(=O)O)cc2c1</t>
  </si>
  <si>
    <t>CC[C@H](N)c1ccc(Cl)c(C(=O)c2ccc(Cl)nc2)c1F</t>
  </si>
  <si>
    <t>O[C@@H]1[C@H](O)[C@H](O)C[C@H]2O[C@@H]12</t>
  </si>
  <si>
    <t>Cc1ccsc1CN(Cc1cccnc1)CC(C)C</t>
  </si>
  <si>
    <t>O=C(O)/C(O)=C/C(=O)c1cccnc1</t>
  </si>
  <si>
    <t>CC(=O)N[C@@H](CS)C(=O)N[C@@H](CCCNC(=N)N)C(=O)N[C@@H](C)C(N)=O</t>
  </si>
  <si>
    <t>Cc1cccc(CCC(=O)Nc2cncc(C(=O)c3cn(C)c4ncncc34)c2)c1</t>
  </si>
  <si>
    <t>CC(C)(Sc1nc2ccc(Cl)cc2s1)C(=O)O</t>
  </si>
  <si>
    <t>Cc1ncccc1NCC1C(c2ccc(S(N)(=O)=O)cc2)C1(C)C</t>
  </si>
  <si>
    <t>O=C(NCCO)c1ccc2c(c1)C(O)(C(F)(F)F)c1ccccc1-2</t>
  </si>
  <si>
    <t>O=C1c2cccc3[nH]nc(c23)CCN1CC1CN2CCC1CC2</t>
  </si>
  <si>
    <t>O=C(Nc1cc(-c2ccccc2)on1)c1nc(C2CC2)ccc1Nc1cncnc1</t>
  </si>
  <si>
    <t>CN(CCc1ccccc1)C(=O)CCc1ccc(OCc2ccccc2)cc1</t>
  </si>
  <si>
    <t>OC1(C(F)(F)F)c2ccccc2-c2c(F)cccc21</t>
  </si>
  <si>
    <t>C[C@H](O)[C@H]1O[C@@H](n2ccc(N)nc2=O)[C@](C)(O)[C@@H]1O</t>
  </si>
  <si>
    <t>O=C1Nc2cc([N+](=O)[O-])ccc2C(=O)/C1=N/Nc1ccc(Br)cc1</t>
  </si>
  <si>
    <t>Cn1cc(-c2cc(F)c(C(=O)N[C@@H]3CCN(C#N)C3)c(F)c2)cn1</t>
  </si>
  <si>
    <t>C/C=C/C1C=Cc2c3c(c4oc(=O)c(F)c(CC)c4c2O1)C(=O)CC(C)O3</t>
  </si>
  <si>
    <t>COc1cccn2nc(/C=C/c3nc(-c4ccoc4)cn3C)nc12</t>
  </si>
  <si>
    <t>CC(C)c1nc(N)nc(N)c1-c1ccc(Cl)cc1</t>
  </si>
  <si>
    <t>CCCCS(=O)(=O)NCCCNCCCCNCCCN</t>
  </si>
  <si>
    <t>CC(=O)OC1=C(c2ccccc2)Sc2c(Cl)cccc2-n2cccc21</t>
  </si>
  <si>
    <t>COc1cc2c(cc1C)C(=O)CCC2C</t>
  </si>
  <si>
    <t>Cl.O=C(O)CCCN1CCCC1</t>
  </si>
  <si>
    <t>C[C@@H]1C(=O)NN=C(c2ccc3nc(-c4ccccc4)oc3c2)[C@H]1C</t>
  </si>
  <si>
    <t>CS(=O)(=O)c1ccc2nc(-c3ccc(-c4ccccc4F)cn3)[nH]c2c1</t>
  </si>
  <si>
    <t>CC(F)(F)c1nn2cc(-c3nc4c([N+](=O)[O-])cccc4o3)nc2s1</t>
  </si>
  <si>
    <t>CCN(c1ccccc1)c1cc(/C=C/C2=C(C)CCCC2(C)C)nc(N)n1</t>
  </si>
  <si>
    <t>COc1ccc2nc(NC(=O)c3cc([N+](=O)[O-])ccc3Cl)sc2c1</t>
  </si>
  <si>
    <t>CNC(=O)c1cc(-c2ccc(OC)cc2)nc2c1[nH]c1cc(OC)ccc12</t>
  </si>
  <si>
    <t>Cc1nc2cc3c(cc2o1)[C@H]1CCCN(C(=O)c2ccc4nc[nH]c4c2)[C@H]1C3</t>
  </si>
  <si>
    <t>Cc1cc2c(-c3ccc(S(=O)(=O)NCCN)s3)ccnc2[nH]1</t>
  </si>
  <si>
    <t>COc1ccc(OC)c2c1ncc1c2nc2sccn21</t>
  </si>
  <si>
    <t>CCCCCCCCCCCCCCCC(=O)NCC(O)CO</t>
  </si>
  <si>
    <t>O=c1oc2cccnc2n1CCCCN1CCN(c2ccccc2)CC1</t>
  </si>
  <si>
    <t>O=C(Nc1ccc2[nH]nc(-c3nc4ccccc4[nH]3)c2c1)NC1CC1</t>
  </si>
  <si>
    <t>COc1nc(Br)cn2c(CO)cnc12</t>
  </si>
  <si>
    <t>CC(c1ccc(F)cc1)c1ccc(F)c(CN[C@@H](CO)C(C)C)n1</t>
  </si>
  <si>
    <t>COc1ccc(O)c(Cc2ccnc3c2NC(=O)c2cccnc2N3C2CC2)c1</t>
  </si>
  <si>
    <t>Cc1cc2c(o1)C(=O)C=C(Br)C2=O</t>
  </si>
  <si>
    <t>CCOC(=O)/C=C/c1cc(O)c(O)c(Br)c1</t>
  </si>
  <si>
    <t>COc1ccc(-c2c(-c3cccc(OC)c3)[nH]c3[nH]c(=O)[nH]c(=O)c23)cc1</t>
  </si>
  <si>
    <t>CCCCCOc1ccc(CN2C[C@H](O)[C@@H](O)[C@H](O)[C@H]2CO)cc1</t>
  </si>
  <si>
    <t>N#CCN(CC#N)N=O</t>
  </si>
  <si>
    <t>CC(C)(C)C1CCCN1C[C@@H](O)CNS(=O)(=O)c1cccc2ccccc12</t>
  </si>
  <si>
    <t>C=CCC(C)(O)c1ccco1</t>
  </si>
  <si>
    <t>Nc1nnc(-c2ccccc2[N+](=O)[O-])s1</t>
  </si>
  <si>
    <t>Cc1cc(O)c(C(=O)Cc2ccc(O)c(O)c2)cc1O</t>
  </si>
  <si>
    <t>Cc1cnccc1-c1cc(F)cc(-n2nnc(-c3ccccn3)n2)c1</t>
  </si>
  <si>
    <t>O=C(O)c1cccc(O/N=C/c2cc(F)cc(F)c2)c1</t>
  </si>
  <si>
    <t>CCOC(=O)N1CCC(Nc2nc(-c3cccnc3)nc3c2CCNC3)CC1</t>
  </si>
  <si>
    <t>CCC(=O)c1cc(OC)c(OC)cc1OC</t>
  </si>
  <si>
    <t>Cc1onc(-c2c(Cl)cccc2Cl)c1C(=O)NCCCN1CCOCC1</t>
  </si>
  <si>
    <t>O=C(O)C(=O)Nc1nc(-c2ccccc2)cs1</t>
  </si>
  <si>
    <t>CCOc1cccc(Nc2cnc3ccc([N+](=O)[O-])cc3n2)c1</t>
  </si>
  <si>
    <t>Oc1ccc(Cl)cc1-c1cc[nH]n1</t>
  </si>
  <si>
    <t>O=C(Nc1cccc(O)c1)c1ccc(NC(=O)N2Cc3ccccc3C2)cc1</t>
  </si>
  <si>
    <t>COc1cccc(NC(=O)c2cccc3[nH]cnc23)c1</t>
  </si>
  <si>
    <t>N[C@H]1C[C@@H](c2nnn[nH]2)CC1=C(F)F</t>
  </si>
  <si>
    <t>CCCC(=O)Oc1cc(O)c2c(=O)cc(-c3ccc(O)c(O)c3)oc2c1</t>
  </si>
  <si>
    <t>CC(Oc1cc(CN)ncn1)c1cccc(C(=O)Nc2ccccc2)c1.Cl</t>
  </si>
  <si>
    <t>CCN(CC)C(=O)/C(=C1/C(=O)Nc2ccc(S(N)(=O)=O)cc21)c1ccc[nH]1</t>
  </si>
  <si>
    <t>CC[C@@H](CO[N+](=O)[O-])NC(=O)[C@@H]1CSC(=O)N1</t>
  </si>
  <si>
    <t>O=C(O)CCCC/C=C(\c1cccnc1)c1cccs1</t>
  </si>
  <si>
    <t>CS(=O)(=O)NCC1CCc2ccccc2N1C(=O)c1ccc(O)cc1O</t>
  </si>
  <si>
    <t>O=C(c1cncc(Oc2ccc(F)cc2)c1)N1CCCN(C2CCC2)CC1</t>
  </si>
  <si>
    <t>CC(=O)Nc1noc(C2CN3CCC2CC3)n1</t>
  </si>
  <si>
    <t>Cc1cnc(C(CC(=O)O)c2cc(F)cc(-c3cccnc3)c2)s1</t>
  </si>
  <si>
    <t>CN(C)c1ccc(NC(=O)c2cc(-c3ccncn3)nc3ccccc23)cc1</t>
  </si>
  <si>
    <t>CCN1N=C(C(F)(F)F)C[C@@]1(C)C(=O)Nc1ccc(C#N)c(C(F)(F)F)c1</t>
  </si>
  <si>
    <t>Cc1ccc2c(n1)C(=O)C=C(Nc1ccc(-c3ccc(O)cc3)cc1)C2=O</t>
  </si>
  <si>
    <t>CC(C)=CCC/C(C)=C/CCCCCCC(P(C)(=O)O)P(=O)(O)O</t>
  </si>
  <si>
    <t>[C-]#[N+][C@@]1(C)CC[C@H]2[C@@H]3[C@@H]1CC[C@@H](C)[C@]3(/C=C/C(=C)C)C[C@@H]2C</t>
  </si>
  <si>
    <t>CC1(C)Oc2ccc(Cl)cc2C(N2CCCC2=O)C1O</t>
  </si>
  <si>
    <t>NCC1CCN(c2cncc(-c3n[nH]c4cnc(-c5cccnc5)cc34)c2)CC1</t>
  </si>
  <si>
    <t>C=CCCCc1cc(O)c(C(=O)CCCCCCC(=O)O)c(=O)o1</t>
  </si>
  <si>
    <t>Nc1n[nH]c(N2CCN(Cc3ccncc3)CC2)n1</t>
  </si>
  <si>
    <t>N#Cc1cn(-c2ccc(C(=O)O)c(O)c2)cc1-c1ccccc1-c1ccccc1</t>
  </si>
  <si>
    <t>O=C(NCc1cccc(F)c1)c1cc2cc(O)ccc2[nH]1</t>
  </si>
  <si>
    <t>C[C@H]1C[C@H]2CSC(N)=NC2(c2nc(NC(=O)c3cn(C)nn3)cs2)CO1</t>
  </si>
  <si>
    <t>COc1cc([C@@H](O)[C@@H](O)CO)cc(OC)c1O</t>
  </si>
  <si>
    <t>CN1CCN(c2nc(N)nc3c2sc2ccc(F)cc23)CC1</t>
  </si>
  <si>
    <t>Cn1cc(-c2cccc(CNS(C)(=O)=O)c2)c2ccccc2c1=O</t>
  </si>
  <si>
    <t>C[C@]1(O)C[C@@H](c2nc(-c3ccc(Nc4ccccc4)cc3)c3c(N)nccn32)C1</t>
  </si>
  <si>
    <t>CC(O)Cn1cnc2c(S)nc(F)nc21</t>
  </si>
  <si>
    <t>CCCCCNC(=S)N/C(=N/c1ccccc1)c1ccc(OC)cc1</t>
  </si>
  <si>
    <t>O=C(CCCCc1ccccc1)c1ncc(-c2ccccn2)o1</t>
  </si>
  <si>
    <t>C=CC(N)CCC(=O)O.Cl</t>
  </si>
  <si>
    <t>COc1cc(CO)ccc1-c1cc2c(NCc3ccccc3)ncnc2s1</t>
  </si>
  <si>
    <t>O=C(O)/C(O)=C/C(=O)c1csc(Cc2ccccc2)c1</t>
  </si>
  <si>
    <t>O=C(c1ccc2c(c1)C(O)(C(F)(F)F)c1ccccc1-2)N1CCC1</t>
  </si>
  <si>
    <t>Cc1cn2cc(-c3cc4ccc(N5CCNCC5)cc4oc3=O)nc2cn1</t>
  </si>
  <si>
    <t>C[S+]([O-])CC(=O)c1cc2ccccc2o1</t>
  </si>
  <si>
    <t>CC(=O)Nc1cc(C)c(Cl)cc1S(=O)(=O)N1CCC[C@H]1C(=O)O</t>
  </si>
  <si>
    <t>Cc1ccn2cc(-c3ccc(OCCCN4CCCCCC4)cc3C)nc2c1</t>
  </si>
  <si>
    <t>Fc1cccnc1C#Cc1ccc2ccccc2n1</t>
  </si>
  <si>
    <t>CC(C)(O)C(=O)Nc1cc(Cc2n[nH]c(=O)c3c2CCCC3)ccc1F</t>
  </si>
  <si>
    <t>CNCCSC1Cc2ccccc2Oc2ccc(Cl)cc21</t>
  </si>
  <si>
    <t>N#Cc1ccc2c(=O)n(-c3ccc(Cl)cc3)sc2c1</t>
  </si>
  <si>
    <t>Nc1nc2cccc(Oc3cc(-c4ccc(C(F)(F)F)cc4)ncn3)c2[nH]c1=O</t>
  </si>
  <si>
    <t>Fc1cccc(F)c1/N=C(\S)c1ccccn1</t>
  </si>
  <si>
    <t>CCCC(=O)Nc1cccc(NC(=O)c2ccccc2CC)c1</t>
  </si>
  <si>
    <t>Cc1c(C)c2c(c(C)c1O)CCC(C)(/C=[N+](\[O-])C1CC1)O2</t>
  </si>
  <si>
    <t>CCCc1c(C(=O)NC(=N)N)cnn1-c1cccc2ncccc12</t>
  </si>
  <si>
    <t>O=C(O)c1ccccc1OCCCO[N+](=O)[O-]</t>
  </si>
  <si>
    <t>CC(=O)N[C@@H](C)c1ccc(O[C@@H]2CCN(c3cccc(OCC4CC4)c3)C2)cc1</t>
  </si>
  <si>
    <t>O=C(O)c1ccc(C(=O)c2ccc(C(=O)c3ccc(Cl)cc3Cl)cc2)cc1</t>
  </si>
  <si>
    <t>O=C(O)/C(=C/c1cccc(-c2ccccc2Cl)c1)NC(=O)c1ccccc1</t>
  </si>
  <si>
    <t>CC1(C)CC(C)(C(N)=O)c2cn(-c3ccccc3)c(CO)c21</t>
  </si>
  <si>
    <t>CC(C)(CO)CNCc1ccnc(-c2ccc(C(F)(F)F)cc2)n1</t>
  </si>
  <si>
    <t>N#Cc1nc(C(=O)NCCC(=O)O)c(O)c2c1ccc(=O)n2Cc1ccccc1</t>
  </si>
  <si>
    <t>CS(=O)(=O)c1ccc(-c2c(-c3ccncc3)[nH]c3ccc(C#N)nc23)cc1</t>
  </si>
  <si>
    <t>CN(C)c1ccc(/C=C/c2c(F)cc(F)cc2F)cc1</t>
  </si>
  <si>
    <t>Oc1cc(-c2ccco2)c(-c2ccccc2)nn1</t>
  </si>
  <si>
    <t>Cc1c(C(=O)N2CC(OCC(F)(F)F)C2)cnn1-c1nn2cccc2c(=O)[nH]1</t>
  </si>
  <si>
    <t>CC(=O)N[C@@H](C)c1ccc(C#Cc2cnc(N3CC4CCCC4C3)nc2)cc1</t>
  </si>
  <si>
    <t>CC(=O)NC(Cc1c[nH]c2ccccc12)C(=O)N(C)Cc1ccccc1</t>
  </si>
  <si>
    <t>CCCC[C@]1(C)C[C@H](C(=O)OC)[C@@](CCCC)(OC)OO1</t>
  </si>
  <si>
    <t>CCCCCCCC/C=C\CCCCCCC(=O)C(N)=O</t>
  </si>
  <si>
    <t>CCCCCC1NCCc2ccccc21</t>
  </si>
  <si>
    <t>CN(C)c1ccnc(-c2ccncc2)n1</t>
  </si>
  <si>
    <t>O=C1NC(=S)S/C1=C\c1ccc(-c2ccccn2)o1</t>
  </si>
  <si>
    <t>O=C1c2ncccc2C2(c3ccccc3)SCCN12</t>
  </si>
  <si>
    <t>CCC(C(=O)Nc1ccc(CCCC(=O)O)cc1)c1ccccc1</t>
  </si>
  <si>
    <t>Cc1ncc(CO)c2c(Nc3ccccn3)c(NCCC(=O)OC(C)(C)C)oc12</t>
  </si>
  <si>
    <t>CCCCSc1ccc2nc(-c3ccc(OCCOCC)cc3)cn2n1</t>
  </si>
  <si>
    <t>COc1ccc(S(=O)(=O)NCC(O)/C=C/c2ccccc2)cc1</t>
  </si>
  <si>
    <t>COc1cc(CN(CCC(O)c2ccc3ccccc3c2)C(C)C)cc(OC)c1</t>
  </si>
  <si>
    <t>CC(C)(C)c1cc(Cl)cc(C(=O)Nc2ccc([N+](=O)[O-])cc2Cl)c1O</t>
  </si>
  <si>
    <t>CC(=O)N1N=C(c2c(O)cccc2O)CC1c1cccc(C)c1</t>
  </si>
  <si>
    <t>CCC(C)NC1=NS(=O)(=O)c2cc(C(F)(F)F)ccc2N1</t>
  </si>
  <si>
    <t>CC/C=C(\NC(=O)CC(C)C)C(=O)O</t>
  </si>
  <si>
    <t>CC1=NC2CCCc3nc4ccccc4c(c32)N1</t>
  </si>
  <si>
    <t>CCN(CC)C(=O)c1ccc2c(c1)C(O)(C(F)(F)F)c1ccccc1-2</t>
  </si>
  <si>
    <t>CCCCCc1nc2cc(/C=C/C(=O)NO)ccn2c1NCCOC</t>
  </si>
  <si>
    <t>Cc1c2c(cc3c(C(F)(F)F)cc(F)nc13)C(C)CC(C)(C)N2</t>
  </si>
  <si>
    <t>Cc1cc(NC(=O)C2CC2)ccc1N1CCC(N2CCCC2C)C1</t>
  </si>
  <si>
    <t>CCCCc1cc(-c2ccc(N(C)C)cc2)nc2ncnc(N)c12</t>
  </si>
  <si>
    <t>N#C/C(=C\c1ccc[nH]1)n1nc2ccccc2n1</t>
  </si>
  <si>
    <t>COc1ccc(/C=C/n2ncc(Cl)c(Cl)c2=O)c(OC)c1</t>
  </si>
  <si>
    <t>O=C(O)c1cc(C2CC2)ccc1Nc1ccc(-c2ccccc2Cl)nc1</t>
  </si>
  <si>
    <t>[N-]=[N+]=NS(=O)(=O)c1ccc(NCCSc2ccccc2)c([N+](=O)[O-])c1</t>
  </si>
  <si>
    <t>COc1ccc2c(c1)c(/C=C/C(=O)O)cn2Cc1cccc(F)c1</t>
  </si>
  <si>
    <t>O=C(O)/C=C/C(=O)c1ccco1</t>
  </si>
  <si>
    <t>CCOC(=O)c1sc(NC(=O)c2ccc(NC(C)=O)cc2)c(C#N)c1C</t>
  </si>
  <si>
    <t>CN(c1ncccn1)[C@H]1CCc2c(c3cc(F)ccc3n2CC(=O)O)C1</t>
  </si>
  <si>
    <t>Cc1[nH]c2c(N3CCCCC3)c(-c3ccccc3)nn2c(=O)c1N1CCOCC1</t>
  </si>
  <si>
    <t>CC(=O)NCCc1cccc(Cl)c1</t>
  </si>
  <si>
    <t>CCCCNC(=O)[C@@H]1CC(Cc2ccccc2)CN1C(=O)[C@@H](N)CC</t>
  </si>
  <si>
    <t>CCCN(CCCNc1ccnc2cc(Cl)ccc12)Cc1cc(O)ccc1O</t>
  </si>
  <si>
    <t>Cc1c(C(=O)N2CCC3(CCCCN3)C2)cnn1-c1nc2c(c(=O)[nH]1)CCC2</t>
  </si>
  <si>
    <t>COc1cccc(Oc2ccc(-c3cccc(OC)c3)nc2)c1</t>
  </si>
  <si>
    <t>COc1ccc2c(-c3nc4ccc(C)cc4cc3C#N)c[nH]c2c1</t>
  </si>
  <si>
    <t>CC(C)(C)OC(=O)N[C@H](C=O)C1CCCCC1</t>
  </si>
  <si>
    <t>CCc1cc2c(C(=O)c3ccc(O)cc3)c(OC)ccc2o1</t>
  </si>
  <si>
    <t>COc1cccc(C(=O)SNC(=O)c2ccccc2)c1</t>
  </si>
  <si>
    <t>CSC(NC(C)=O)C(=O)NCc1ccccc1</t>
  </si>
  <si>
    <t>CC(C)Oc1cccc(NC(=O)NC(=O)c2ccc3c(c2)OCO3)c1</t>
  </si>
  <si>
    <t>Cc1c(COc2nc3ccccc3s2)cccc1OCC(C)C</t>
  </si>
  <si>
    <t>NC(C(=O)O)C1(S)CCCC1</t>
  </si>
  <si>
    <t>O=C(c1ccc2c(c1)[nH]c(=O)c1cccn12)N1CCCC1</t>
  </si>
  <si>
    <t>O=C(O)COc1cccc(/C=C2\SC(=O)N(CC(=O)O)C2=O)c1</t>
  </si>
  <si>
    <t>N#Cc1ncc(F)cc1-c1ccc2cc(NC(=O)C3CC3)ncc2c1</t>
  </si>
  <si>
    <t>CCC(CC)c1cc(C)n2nc(-c3ccc(OC(F)F)nc3C)n(C)c(=O)c12</t>
  </si>
  <si>
    <t>CN1C2CCC1CC(OC(=O)c1cn(S(C)(=O)=O)c3ccc(F)cc13)C2</t>
  </si>
  <si>
    <t>Oc1cccc(-c2cccc(Nc3nccc(C(F)(F)F)n3)c2)c1</t>
  </si>
  <si>
    <t>CNc1cc(-c2cn(C)nc2Oc2ccccn2)nn2c(C)nnc12</t>
  </si>
  <si>
    <t>Cc1ccc(CSc2nc(N)cc(Cl)n2)cc1</t>
  </si>
  <si>
    <t>CC(=O)N(c1ccncc1)n1cccc1</t>
  </si>
  <si>
    <t>Nc1nccn2c(C3CCCC3)nc(-c3ccc(Oc4ccccc4)cc3)c12</t>
  </si>
  <si>
    <t>CCOC(=O)c1nc(-c2ccccc2)c2ccccc2c1OC(C)=O</t>
  </si>
  <si>
    <t>CC(C)N1CC[C@@H](N(C)C(=O)c2ccc(-n3cccn3)cc2)C1</t>
  </si>
  <si>
    <t>Cn1c(C#N)ccc1-c1ccc2c(c1)C(C)(C)C/C2=N/O</t>
  </si>
  <si>
    <t>CC1(C)OCC(=O)Nc2ccc(-c3cc(F)cc(F)c3)cc21</t>
  </si>
  <si>
    <t>c1ccc2c(C3CCN(CC4CCNCC4)CC3)c[nH]c2c1</t>
  </si>
  <si>
    <t>N#Cc1ccc(-n2cc(-c3ccccc3)nn2)cc1</t>
  </si>
  <si>
    <t>CNC1CN(C2c3ccccc3COc3ccc(OC)cc32)C1</t>
  </si>
  <si>
    <t>NCCN1C(=O)S/C(=C\CCC2CC2)C1=O</t>
  </si>
  <si>
    <t>CC(=O)C1=CC[C@H]2[C@@H]3CC=C4C[C@H](O)C[C@@H](O)[C@]4(C)[C@H]3CC[C@]12C</t>
  </si>
  <si>
    <t>Cc1cc(CNc2nc(C)cc(Nc3cc(C4CC4)n[nH]3)n2)on1</t>
  </si>
  <si>
    <t>O=C1Nc2ccc(C(=O)O)cc2/C1=N/Nc1ccccc1Cl</t>
  </si>
  <si>
    <t>Cc1cccc(-c2nnc(-c3cccc(NC(=O)c4ccco4)c3)o2)c1</t>
  </si>
  <si>
    <t>c1ccc(-c2ccc(CCn3ccnc3)cc2)cc1</t>
  </si>
  <si>
    <t>NC(=O)[C@@H]1C[C@H](C(N)=O)N1</t>
  </si>
  <si>
    <t>CC1=NC2(CC(C3CCCOC3)Oc3ccc(Br)cc32)N=C1N</t>
  </si>
  <si>
    <t>CC(=O)N[C@@H](C)c1ccc(OC2CN(c3nc(-c4ccccc4)no3)C2)cc1</t>
  </si>
  <si>
    <t>Cc1ccc(Nc2nnc3cc(-c4c(C)cccc4C)cc(C)c3n2)cc1C</t>
  </si>
  <si>
    <t>C[C@@H](NC(=O)Nc1cc2[nH]nc(OCc3cncs3)c2cn1)c1ccccc1</t>
  </si>
  <si>
    <t>CN1CCCC1COc1cnc(Cl)c(/C=C/c2ccncc2)c1</t>
  </si>
  <si>
    <t>COc1ccc(-c2cc(=O)n3cc(N4CCNCC4)ccc3n2)cc1OC</t>
  </si>
  <si>
    <t>CC(C)=CCC/C(C)=C/CC/C(C)=C/CSCC(C)O</t>
  </si>
  <si>
    <t>CSCC[C@H](NCCC1OCC(C)(C)CO1)C(=O)O</t>
  </si>
  <si>
    <t>O/N=c1\cc(-c2cc3ccsc3cn2)oc2ccccc12</t>
  </si>
  <si>
    <t>N=C(N)NC(=O)c1ccc(-c2ccccc2Oc2ccccc2)o1</t>
  </si>
  <si>
    <t>CN(CCCc1ccccc1)Cc1cn(CC(O)COCc2ccccc2)nn1</t>
  </si>
  <si>
    <t>COC(=O)c1ccc(/C=C/n2ncc(Cl)c(Cl)c2=O)cc1</t>
  </si>
  <si>
    <t>Nc1ncnc2nn(Cc3ccccc3)cc12</t>
  </si>
  <si>
    <t>CCCCCCC1CN(c2cccc(F)c2)C(=O)O1</t>
  </si>
  <si>
    <t>Cc1ccccc1NC(=O)Nc1ccc(CC(=O)O)cc1</t>
  </si>
  <si>
    <t>Nc1ccc(-c2ccc(C3CCC3)c(O)c2F)nn1</t>
  </si>
  <si>
    <t>Cn1nc(C(C)(C)C)c(Cl)c1C(=O)Nc1nnc(C(F)(F)F)s1</t>
  </si>
  <si>
    <t>O=C(O)[C@H](Cc1ccccc1)NS(=O)(=O)NCCc1ccccc1</t>
  </si>
  <si>
    <t>CS(=O)(=O)NCc1cc(=O)c(O)co1</t>
  </si>
  <si>
    <t>COc1ccc(C(=O)NC2CCc3ccccc32)cc1Cl</t>
  </si>
  <si>
    <t>Cc1cnnc(N2CCN(C(=O)Nc3ccc(C(C)(C)C)cc3)CC2)c1</t>
  </si>
  <si>
    <t>Cc1csc(C(=O)N[C@@]23CCC[C@@](C#Cc4cnccn4)(CC2)C3)n1</t>
  </si>
  <si>
    <t>Cc1nc(-c2cnn3c2n[n+]([O-])c2ccc(Cl)cc23)nn1C</t>
  </si>
  <si>
    <t>O=c1nc(-c2ccc3[nH]ncc3c2)cc(-c2ccc(OCc3ccccc3)cc2)[nH]1</t>
  </si>
  <si>
    <t>CCOC(=O)c1cnc(N(C)C)nc1C(=O)OCC</t>
  </si>
  <si>
    <t>CCCCCCCCCCCCC/C=C/[C@@H](O)[C@H](CO)NC(=O)C(C)(C)C</t>
  </si>
  <si>
    <t>O=C1CN(c2cc(-c3ccc[nH]3)ccc2O)S(=O)(=O)N1</t>
  </si>
  <si>
    <t>COc1ccc(/N=N/c2cc(OC)ccc2OC)c(O)c1</t>
  </si>
  <si>
    <t>COC(=O)c1csc(-c2ccc(O[C@H]3O[C@H](CO)[C@@H](O)[C@H](O)[C@@H]3O)cc2)c1</t>
  </si>
  <si>
    <t>N#Cc1cn(-c2ccc(C(=O)O)c(O)c2)c2cc(OCCCN)ccc12</t>
  </si>
  <si>
    <t>O=S(=O)(Oc1ccc(Cn2ccnc2)cc1)c1ccc(-c2ccccc2)cc1</t>
  </si>
  <si>
    <t>CS(=O)(=O)c1cc(C(=O)N=C(N)N)c(N)cc1Cl</t>
  </si>
  <si>
    <t>CN(C(=O)c1c(O)c2cccc(F)c2n(C)c1=O)c1ccc(F)cc1</t>
  </si>
  <si>
    <t>CN(c1ccccc1)c1nc2cc(C(=O)O)ccc2c2cnc(NC3CC3)nc12</t>
  </si>
  <si>
    <t>Cl.NCc1ccc2oc(=O)c(C(=O)Oc3ccccc3)cc2c1</t>
  </si>
  <si>
    <t>O=c1cc(CO)cnn1Cc1ccccc1</t>
  </si>
  <si>
    <t>Cn1c(C(C)(O)CSCc2ccccc2)nc2cc(Cl)c(Cl)cc21</t>
  </si>
  <si>
    <t>O=C(O)CCCO/N=C(\c1ccccc1)c1cccnn1</t>
  </si>
  <si>
    <t>C[n+]1ccc(Cc2ccccc2)cc1</t>
  </si>
  <si>
    <t>CCCCCCCC/C=C\CCCCCCCCCC(=O)O</t>
  </si>
  <si>
    <t>N#CN1CC[C@@H](NC(=O)c2ncc(-c3ccccc3)cn2)C1</t>
  </si>
  <si>
    <t>Cc1cccc(-c2cc(Nc3ccc([N+](=O)[O-])c4nonc34)ccc2C(=O)O)c1</t>
  </si>
  <si>
    <t>Oc1noc2ccc(I)cc12</t>
  </si>
  <si>
    <t>O=C(O)c1cc(C(=O)O)c2cc(/C=C/c3ccc(-c4ccccc4)cc3)ccc2n1</t>
  </si>
  <si>
    <t>Nc1nc2c(ncn2CC/C=C\P(=O)(O)O)c(=O)[nH]1</t>
  </si>
  <si>
    <t>Cc1ccc(C(=O)NCc2ccc(F)cc2)o1</t>
  </si>
  <si>
    <t>COc1cccc(/C=N/NC(=O)c2ccc(O)cc2)c1O</t>
  </si>
  <si>
    <t>O=C(c1cccs1)N1CCCC1c1nc(-c2cccc(Cl)c2)no1</t>
  </si>
  <si>
    <t>CCCc1ccc(NC(=S)NCC)cc1</t>
  </si>
  <si>
    <t>CO[C@H]1CCN(C(=O)C2CCN(c3cnccc3-n3cc(C)cn3)CC2)C1</t>
  </si>
  <si>
    <t>C=C1CC(c2ccc(OC)cc2)OC1=O</t>
  </si>
  <si>
    <t>COC(=O)c1c[nH]c2ccc(C)cc12</t>
  </si>
  <si>
    <t>COc1ccc(-c2cnc3ccc(NCc4cccs4)nn23)c(OC)c1</t>
  </si>
  <si>
    <t>CC(=O)Nc1ccc(-c2cc3ncn(C)c(=O)c3c(NC3CC3)n2)cn1</t>
  </si>
  <si>
    <t>O=C(CN1c2nc(N3C[C@@H]4C[C@H]3CO4)cc(=O)n2CC[C@H]1C(F)(F)F)C1CC1</t>
  </si>
  <si>
    <t>COc1ccc(C(=O)Nc2c(F)c(F)nc(F)c2F)cc1OC1CCCC1</t>
  </si>
  <si>
    <t>CC(=O)NCC1CN(C(C(=O)NC2CC2)c2ccc(F)cc2)CCO1</t>
  </si>
  <si>
    <t>COc1cc(S(=O)(=O)c2ccc3c(c2)CCOC3)cc2c3c(oc12)CCNC3</t>
  </si>
  <si>
    <t>Cc1ncc(CC(C)C)nc1C</t>
  </si>
  <si>
    <t>COCc1cc(/C=C/c2ccccc2OCC(O)CNC2CC2)on1</t>
  </si>
  <si>
    <t>C[C@H]1SC(N)=N[C@@]2(c3cc(Br)ccc3F)COCC[C@@H]12</t>
  </si>
  <si>
    <t>CC1(C)OC(S)=Nc2ccc(-c3ccccc3Cl)cc21</t>
  </si>
  <si>
    <t>COCc1cc(=O)oc2c(C=O)c(O)c(OC)cc12</t>
  </si>
  <si>
    <t>NCCCCCc1nnc(SCC(=O)Nc2cccc(Cl)c2)o1</t>
  </si>
  <si>
    <t>COc1cccc(-c2nccnc2C2CN(c3ccc4ccccc4n3)C2)c1</t>
  </si>
  <si>
    <t>CSCC[C@H](NC(=O)OC(C)(C)C)C(=O)NO</t>
  </si>
  <si>
    <t>Cc1ccccc1Cc1c(N)nc(-c2ccccn2)nc1N</t>
  </si>
  <si>
    <t>CC(C)(C)c1cc(C(=O)CCCC2CC2)cc2c1SCC2(C)C</t>
  </si>
  <si>
    <t>CC(C)[C@@H]1COC(=O)N1c1ccnc(N[C@@H](C)c2ccccc2)n1</t>
  </si>
  <si>
    <t>CCCN1C(=O)C(CCOc2ccccc2CC(=O)O)Oc2ccccc21</t>
  </si>
  <si>
    <t>CCOc1ccc2nc(C)cc(Nc3cccc(O)c3)c2c1</t>
  </si>
  <si>
    <t>O=C(Nc1ccccc1)N1CCN(Cc2cccc(Br)c2)CC1</t>
  </si>
  <si>
    <t>O=C(OC1CCCC1)c1ccc(OCc2ccccc2)cc1</t>
  </si>
  <si>
    <t>Nc1ccc(/C=C/C(=O)c2ccc(OCCF)cc2)cc1</t>
  </si>
  <si>
    <t>CCC(=O)N(c1ccccc1)C1CCN(CCn2nnn(CC)c2=O)CC1</t>
  </si>
  <si>
    <t>C/C(=N\NCCOc1ccccc1)C(=O)O</t>
  </si>
  <si>
    <t>CC(C)=CCNC(=N)NC#N</t>
  </si>
  <si>
    <t>Cc1ccccc1N1CCN(C(=O)c2cccnc2)CC1</t>
  </si>
  <si>
    <t>COc1cccc(CN(C(=O)c2cccc(OC)c2)C2CCS(=O)(=O)C2)c1</t>
  </si>
  <si>
    <t>COc1ccc(OCC(=O)Nc2noc(-c3ccccc3)n2)cc1</t>
  </si>
  <si>
    <t>O=c1ccc(Cc2ccc(Cl)c(Oc3ccccc3)c2)n[nH]1</t>
  </si>
  <si>
    <t>CC(=O)NCCNC(=O)c1ccc(OCc2conc2-c2ccc(F)cc2)nc1</t>
  </si>
  <si>
    <t>Clc1ccc(C2c3ccc(Cl)cc3-c3ncncc32)cc1</t>
  </si>
  <si>
    <t>Cc1cc(N(C)C)nc(C)c1O</t>
  </si>
  <si>
    <t>CCCCCCN(CCCCCC)C(=O)/C=C/C=C/c1ccc2c(c1)OCO2</t>
  </si>
  <si>
    <t>CO[C@]1(c2ncccc2C(F)F)C=C(C#N)C(=O)C2(CC2)C1</t>
  </si>
  <si>
    <t>CCCCCCCCCC(=O)CCl</t>
  </si>
  <si>
    <t>C[C@]12CC[C@@H](N)C[C@@H]1CC[C@@H]1[C@@H]2CC[C@]2(C)C(=O)CC[C@@H]12.Cl</t>
  </si>
  <si>
    <t>CNCC[C@H](c1ccc(Cl)c(Cl)c1)n1nnc(C)n1</t>
  </si>
  <si>
    <t>NCCOc1cccc2c1c1cccc3c1n2[C@H](c1ccccc1)CO3</t>
  </si>
  <si>
    <t>Cc1nc(N[C@@H](C)c2cccc(O)c2)cc(-c2ccc3ncsc3c2)n1</t>
  </si>
  <si>
    <t>c1ccc(-c2cc(OCCCN3CCCC3)n[nH]2)cc1</t>
  </si>
  <si>
    <t>CCOC(=O)c1nccc2c(C)c3c(cc12)c1cc(O)ccc1n3C</t>
  </si>
  <si>
    <t>O=c1[nH]nc2c3c(cccc13)N=C(CN1CCN(c3ccccc3)CC1)N2</t>
  </si>
  <si>
    <t>Cc1cc(F)cc2c(=O)[nH]c(-c3ccc(C(=O)N4CCN(C)CC4)nc3)cc12</t>
  </si>
  <si>
    <t>CCn1c(=O)c2cn[nH]c2c2ccc(-c3cccnc3C)cc21</t>
  </si>
  <si>
    <t>CN(C(=O)Cn1c(=O)n2c3c(cc(-c4ccccn4)cc31)CCC2)c1ccccc1</t>
  </si>
  <si>
    <t>O=[N+]([O-])c1cccc(CNc2cccc([N+](=O)[O-])c2)c1</t>
  </si>
  <si>
    <t>CC(C)Cc1ccc([C@@H](C)C(=O)Nc2nccs2)cc1</t>
  </si>
  <si>
    <t>CN(C)C(=O)Nc1cc(-c2nc(N[C@@H]3CCNC3)c3sccc3n2)ccn1</t>
  </si>
  <si>
    <t>CC1CN(CC(O)Cn2c3ccc(F)cc3c3cc(F)ccc32)S(=O)(=O)C1</t>
  </si>
  <si>
    <t>CC(=O)N[C@H]1[C@H]([C@H](O)[C@H](O)CO)OC(C(=O)NCC(=O)O)=C[C@@H]1N</t>
  </si>
  <si>
    <t>COc1cc(OC)c(OC)cc1/C=C/C(=O)c1ccc(OC)c(OC)c1OC</t>
  </si>
  <si>
    <t>Cc1cnc(-n2ncc(C(=O)N3CCCC3)c2C)nc1-c1cccs1</t>
  </si>
  <si>
    <t>CC(C(=O)O)c1ccc(O)cc1</t>
  </si>
  <si>
    <t>Cl.NC1CCc2c(Cl)cc(Cl)c(O)c21</t>
  </si>
  <si>
    <t>Nc1cnn2c1n[n+]([O-])c1ccc(Cl)cc12</t>
  </si>
  <si>
    <t>Nc1ccc(C(=O)NCCNC(=O)CCCCC(=O)NO)cc1</t>
  </si>
  <si>
    <t>C/C1=C\CC[C@@]2(C)O[C@@H]2C(=O)[C@@H]2CC[C@@H](C)[C@](C)(CC1)[C@H]2CO</t>
  </si>
  <si>
    <t>COc1cc(/C=C/C=C/C=C/C=C/c2sccc2Cl)oc(=O)c1C</t>
  </si>
  <si>
    <t>Cc1ccc(S(=O)(=O)c2ccc(NC(=O)/C=C/c3cccnc3)cc2)cc1F</t>
  </si>
  <si>
    <t>CC1(C)CCCC(C)(C)N1N=O</t>
  </si>
  <si>
    <t>CCOCc1cnc2nc(N)nc(N)c2n1</t>
  </si>
  <si>
    <t>COC(=O)[C@]1(c2cccc(OCc3cccc(F)c3)c2)C[C@H]1C(=O)NO</t>
  </si>
  <si>
    <t>Cc1coc([C@H]2CC[C@@H]2c2nc3c(cnn3C3CCC(F)(F)CC3)c(=O)[nH]2)n1</t>
  </si>
  <si>
    <t>Cc1ccc(-n2nc3c4cc(CCc5ccncc5)ccc4[nH]c(=O)n3c2=O)cc1</t>
  </si>
  <si>
    <t>COc1ccccc1C(=O)Nc1ccc2c(c1)C(=O)C(=O)NC2=O</t>
  </si>
  <si>
    <t>CCN(CC)CCCCNc1c2ccccc2nc2ccccc12</t>
  </si>
  <si>
    <t>Cc1cc(C(=O)CSc2nnnn2C)c(C)n1Cc1ccccc1</t>
  </si>
  <si>
    <t>NC(=O)c1c(-c2ccc(Oc3ccccc3)cc2)nn2c1[nH]c1cccc(N)c12</t>
  </si>
  <si>
    <t>COc1cc(CNC2CCCC2)ccc1OCC(=O)NC(C)(C)C</t>
  </si>
  <si>
    <t>O=C(NCc1ccc(N2CCCCCC2)cc1)Nc1cccc2cnccc12</t>
  </si>
  <si>
    <t>CNC(=O)NC(=O)COc1ccc(Cl)cc1Cl</t>
  </si>
  <si>
    <t>CC(C)(C)c1ccc(/C=C/C(=O)Nc2ccc3c(c2)O[C@H](CO)CO3)cc1</t>
  </si>
  <si>
    <t>C[C@@H](O)[C@@H](Nc1ccc(C#N)c2ccccc12)c1nnc(-c2ccc(C#N)cc2)o1</t>
  </si>
  <si>
    <t>COc1nn2cc(-c3nc4cccc(F)c4o3)nc2s1</t>
  </si>
  <si>
    <t>CC(CN)C(C)(CN)C(=O)O</t>
  </si>
  <si>
    <t>COc1ccc(-c2nnc(NCCc3ccccc3)[nH]c2=O)cc1</t>
  </si>
  <si>
    <t>CC(C)(O)c1ccc(-c2cc3c(C(=O)O)n[nH]c3cc2Cl)cc1</t>
  </si>
  <si>
    <t>O=C(Nc1cc[nH]c(=O)c1)c1ccc(C(F)(F)F)cc1OCC1CCCC1</t>
  </si>
  <si>
    <t>NC1(C(=O)O)CCOCC1</t>
  </si>
  <si>
    <t>Cc1ccc(C)c(COc2cc([N+](=O)[O-])ccc2NS(C)(=O)=O)c1</t>
  </si>
  <si>
    <t>O=C(O)c1cc(-c2ccccn2)ccc1O</t>
  </si>
  <si>
    <t>Cc1ccc2c(c1)-n1cc(C(=O)O)nc1CO2</t>
  </si>
  <si>
    <t>O=C(CCc1ccco1)Nc1ccc2c(c1)OCCCO2</t>
  </si>
  <si>
    <t>CC[C@@H](Nc1nccc(N2C(=O)OC[C@@H]2C(C)C)n1)c1ccccc1</t>
  </si>
  <si>
    <t>N#CN1CC[C@@H](NC(=O)c2ccc(F)c(-c3ccncc3)c2)C1</t>
  </si>
  <si>
    <t>NC(=O)c1ccc2[nH]c(-c3ccc(OCCC4CCCCN4)cc3)nc2c1</t>
  </si>
  <si>
    <t>CN1CCN(C(=O)c2cc(-c3cnc(Oc4ccccc4)nc3)[nH]n2)CC1</t>
  </si>
  <si>
    <t>CCn1nc(C)c(CN(C)C(=O)c2nn3cccnc3c2Cl)c1C</t>
  </si>
  <si>
    <t>COC(=O)CN1C(c2ccccc2)=Nc2ccc(C)cc2C1c1ccccc1</t>
  </si>
  <si>
    <t>N#Cc1c(O)nnc(-c2ccc(Cl)cc2)c1-c1ccc(Cl)cc1</t>
  </si>
  <si>
    <t>CO[C@H]1C[C@H](N2CCc3c(-c4cnc(N)nc4)nc(N4CCOCC4)nc32)C1</t>
  </si>
  <si>
    <t>CCCCCCCCc1ccc(CC[C@@](N)(CO)CCP(=O)(O)O)cc1</t>
  </si>
  <si>
    <t>Fc1ccccc1Nc1ncc2ccn(-c3ccccn3)c2n1</t>
  </si>
  <si>
    <t>CCC(=O)Nc1cc2ccc(-c3cc(F)ccc3C)cc2cn1</t>
  </si>
  <si>
    <t>NCC[C@@H]1CCCN(c2cccc(-c3n[nH]c4cnc(-c5cccnc5)cc34)n2)C1</t>
  </si>
  <si>
    <t>NCCCCNc1cc(-c2cccc(NCc3cccc(F)c3)n2)c(Cl)cn1</t>
  </si>
  <si>
    <t>O=C(O)c1ccc(Nc2ccc([N+](=O)[O-])c3nonc23)c(-c2ccccc2O)c1</t>
  </si>
  <si>
    <t>Cn1c(=O)[nH]c2c(cnn2C)c1=O</t>
  </si>
  <si>
    <t>Cc1ccc(-c2cn(C)c(CCc3nc4c(C)ccc(C)n4n3)n2)o1</t>
  </si>
  <si>
    <t>Cc1nc2c(OCc3c(F)cccc3F)cccn2c1C(=O)NC(C)(C)CO</t>
  </si>
  <si>
    <t>Cc1nnc(C(=O)C(F)(F)c2ccc(-c3ccccc3)cc2)o1</t>
  </si>
  <si>
    <t>O=C(Nc1cccc2[nH]ncc12)N[C@H]1C[C@@H](c2ccccc2)[C@H](O)[C@@H]1O</t>
  </si>
  <si>
    <t>Cc1cc(NC(=O)c2ccc3cc4n(c3n2)C(C)CCNC4=O)no1</t>
  </si>
  <si>
    <t>CCOc1cncc(N2CCNCC2)c1</t>
  </si>
  <si>
    <t>O=C1OC[C@H](c2ccc(C3CCCCC3)cc2)N1c1ccn2ccnc2c1</t>
  </si>
  <si>
    <t>O=C(c1cccc(F)c1)c1cnc(Nc2cccc(C(F)(F)F)c2)s1</t>
  </si>
  <si>
    <t>COc1ccc2c(c1)CN(c1ccc(C(C)C(=O)O)cc1)C2=O</t>
  </si>
  <si>
    <t>CC(C)(O)C#Cc1ccc2c(c1)-c1nc(C(N)=O)sc1C(=O)CO2</t>
  </si>
  <si>
    <t>CN1CCCC(c2cc3c(-c4cccc(NCc5ccccc5)n4)ccnc3[nH]2)C1</t>
  </si>
  <si>
    <t>Br[C@H](c1ccccc1)[C@@H](Br)c1ccccc1</t>
  </si>
  <si>
    <t>Cc1cc(Nc2ccccc2)c(S(C)(=O)=O)cc1C(=O)N=C(N)N</t>
  </si>
  <si>
    <t>CCC1(C(=O)Nc2ccc(C#N)c(C(F)(F)F)c2)CC(C(F)(F)F)=NN1</t>
  </si>
  <si>
    <t>CC(=O)c1cccc(N/N=C(\C#N)C(=O)c2cc(C(C)(C)C)on2)c1</t>
  </si>
  <si>
    <t>C[C@H](c1nc2c(cnn2C2CCOCC2)c(=O)[nH]1)N1CC(c2cccnn2)C1</t>
  </si>
  <si>
    <t>CC(C)(C)Cc1nc2cc(S(=O)(=O)C3(C(N)=O)CC3)ccc2n1CC1CC1</t>
  </si>
  <si>
    <t>CCCCCCCOc1ccc(CCC(N)(CO)CCO)cc1</t>
  </si>
  <si>
    <t>CC(N)c1ccc(-c2c(O)cc(Cl)c3[nH]c(=O)c4sccc4c23)cc1</t>
  </si>
  <si>
    <t>O=C(O)c1cccc2c1NC(c1ccc(Cl)cc1)C1CC=CC21</t>
  </si>
  <si>
    <t>COc1ccc2[nH]c(C(=O)OC(C)C)c(/C=C/C(=O)c3ccncc3)c2c1</t>
  </si>
  <si>
    <t>O=S1(=O)Nc2c(cc(F)c3cccnc23)-c2cc(C(F)(F)F)ccc21</t>
  </si>
  <si>
    <t>CCCn1c(NC(=O)c2cc(C)nn2CC)nc2cc(C(N)=O)cc(OC)c21</t>
  </si>
  <si>
    <t>Cc1ncc(C)n2nc(-c3ccc4nc(-c5cccc(F)c5)[nH]c4c3)nc12</t>
  </si>
  <si>
    <t>CCC1=Nc2ccccc2CC(c2ccc(OC)c(OC)c2)N1C</t>
  </si>
  <si>
    <t>Cc1nc(NCc2ccccc2F)cc(-c2ccc3ncsc3c2)n1</t>
  </si>
  <si>
    <t>CN(C)c1ccc(/C=C/C(=O)c2ccc(I)s2)o1</t>
  </si>
  <si>
    <t>COC(=O)CCc1ccc(OC)c(Br)c1</t>
  </si>
  <si>
    <t>Cc1cccc(C(=O)N2CCn3nc(COc4cccc(F)c4)cc3C2)n1</t>
  </si>
  <si>
    <t>COc1ccc(-c2cn(-c3ccc(OC)cc3)c(N)c2C#N)cc1</t>
  </si>
  <si>
    <t>COc1cc2c(cc1OC)C(C)=[N+]([O-])C(c1cccc3c1OCO3)N2</t>
  </si>
  <si>
    <t>Cc1cccc(CN2C(=O)/C(=N\O)c3ccccc32)c1</t>
  </si>
  <si>
    <t>CN1Cc2c(-c3ccc(CC(=O)O)cc3)[nH]c3nccc(c23)-c2cc(F)ccc21</t>
  </si>
  <si>
    <t>OCc1cn(-c2ccc(Br)cc2)nn1</t>
  </si>
  <si>
    <t>Cc1cnn(C2CN(CC(=O)Nc3nnc(C)s3)C2)c1</t>
  </si>
  <si>
    <t>CC1CCC(c2ccc(F)c(CN[C@@H](CO)C(C)C)n2)CC1</t>
  </si>
  <si>
    <t>CCOCc1ccc([N+](=O)[O-])cc1</t>
  </si>
  <si>
    <t>O=P(O)(O)OCC(O)C(O)C(O)CO</t>
  </si>
  <si>
    <t>Fc1ccc(-n2ncc3c(-c4cncc5ccccc45)ccnc32)cc1</t>
  </si>
  <si>
    <t>c1ccc(-c2ccc3[nH]c4ccccc4c3c2)cc1</t>
  </si>
  <si>
    <t>CCC[C@]1(CC(=O)O)OCCc2c1sc1c(C)ccc(C#N)c21</t>
  </si>
  <si>
    <t>CCSSc1nc2ccccc2[nH]1</t>
  </si>
  <si>
    <t>Cc1ncc2c(c1-c1noc(Cn3cc4ccccc4n3)n1)CCNC2</t>
  </si>
  <si>
    <t>C=CS(=O)(=O)NCCOc1cccc2ccccc12</t>
  </si>
  <si>
    <t>CC(C)N1CCN(c2cc(-c3n[nH]c4ccc(-c5ccoc5)cc34)ncn2)CC1</t>
  </si>
  <si>
    <t>O=C(/C=C/c1ccc(O)cc1Cl)CC(=O)CCc1ccc(O)cc1</t>
  </si>
  <si>
    <t>Nc1c(F)c(NCCc2ccccc2)c(F)c2c1c(=O)c(C(=O)O)cn2C1CC1</t>
  </si>
  <si>
    <t>O=C(O)CCCCCCCc1ccc(OCc2ccccc2C(=O)O)cc1</t>
  </si>
  <si>
    <t>CCS(=O)(=O)N(Cc1cccnc1)c1cccc(C(O)c2ccccc2)c1</t>
  </si>
  <si>
    <t>CC(C)N(C)c1nc2cc(C(=O)O)ccc2nc1-c1coc2ccccc12</t>
  </si>
  <si>
    <t>Cc1ccsc1S(=O)(=O)NC(=O)Nc1ccc(Cl)cc1</t>
  </si>
  <si>
    <t>CCOC(=O)c1c(N(C)CCO)c2ccc(C)nc2n(CC)c1=O</t>
  </si>
  <si>
    <t>CC(CC(=O)Nc1ccccc1C(=O)O)c1ccc2ccccc2c1</t>
  </si>
  <si>
    <t>Nc1cccc(/C=C2/SC(=O)NC2=O)c1</t>
  </si>
  <si>
    <t>COc1nn2cc(-c3cc4c(O)cccc4o3)nc2s1</t>
  </si>
  <si>
    <t>CCOC(=O)C(=O)N(C)c1c(CC)nc2c(OCc3ccccc3)cccn12</t>
  </si>
  <si>
    <t>CCCOc1ccc(-c2scc(-c3ccccc3)c2CC(=O)N=C(N)N)cc1</t>
  </si>
  <si>
    <t>CCCCC1=CC(=C(Br)Br)N(CCCC)C1=O</t>
  </si>
  <si>
    <t>COc1cc(-c2nnc(SCC(=O)O)[nH]2)ccc1F</t>
  </si>
  <si>
    <t>CC1([N+](=O)[O-])CN(CCC(=O)O)CN(CCC(=O)O)C1</t>
  </si>
  <si>
    <t>Cc1c(C(=O)O)cnn1-c1nc2c(c(=O)[nH]1)CC(C)(C)C2</t>
  </si>
  <si>
    <t>CNC(=O)N(O)CC1COc2cc(Oc3ccccc3)ccc2O1</t>
  </si>
  <si>
    <t>Cc1[nH]n(-c2nc(C(F)(F)F)cc(=O)[nH]2)c(=O)c1CCO</t>
  </si>
  <si>
    <t>CN1OC2(N=C1N)c1cc(C3CC3)ccc1CC21CCc2ccccc2CC1</t>
  </si>
  <si>
    <t>C[C@H]1CCCN1c1nc2cc(C(=O)O)ccc2nc1-c1ccc2scnc2c1</t>
  </si>
  <si>
    <t>Cc1ccccc1-c1n[nH]c(-c2ccc(Cl)cc2)n1</t>
  </si>
  <si>
    <t>COc1ccc(-c2cnc3cc(N4CCNCC4)ccn3c2=O)cc1OC</t>
  </si>
  <si>
    <t>C[C@@H](NC(=O)c1ccc(C#Cc2ccccn2)cn1)C(C)(C)C</t>
  </si>
  <si>
    <t>COc1ccc(C2=NNC(=O)C3CCCCC23)cc1OC1CCCC1</t>
  </si>
  <si>
    <t>OCC1O[C@H](O)C(O)C(O)C1O</t>
  </si>
  <si>
    <t>C=CCOc1ccccc1CN(CC)Cc1cccn1-c1ncccn1</t>
  </si>
  <si>
    <t>CSCc1ccccc1-c1ccc(-c2cnc(N)cn2)c(F)c1</t>
  </si>
  <si>
    <t>OC[C@@H]1CCCN1c1nccnc1C1CN(c2ccc3ccccc3n2)C1</t>
  </si>
  <si>
    <t>COc1cccc(OC)c1-c1nnc(NN)s1.Cl</t>
  </si>
  <si>
    <t>FC(F)(F)c1ccc(Oc2ccc(-c3noc(-c4cn[nH]n4)n3)cc2)cc1</t>
  </si>
  <si>
    <t>COC(=O)c1cccc(Oc2ccc(C#N)cc2)c1</t>
  </si>
  <si>
    <t>Cc1noc(C)c1C(=O)Nc1cccc(Cc2n[nH]c(=O)c3c2CCCC3)c1</t>
  </si>
  <si>
    <t>CSc1ccc(CN2CCCC(Nc3ccc4[nH]ncc4c3)C2)cc1</t>
  </si>
  <si>
    <t>Clc1cccc(-c2nccnc2Oc2ccc(Nc3ccccn3)cc2)c1</t>
  </si>
  <si>
    <t>CCn1c(=O)c2cn[nH]c2c2ccc(-c3cccnc3F)cc21</t>
  </si>
  <si>
    <t>Cc1ccc(Nc2nc3nonc3nc2Nc2ccccc2F)cc1</t>
  </si>
  <si>
    <t>COc1n[nH]c2cc(NC(=O)NC3CCCC3c3ccccc3)ncc12</t>
  </si>
  <si>
    <t>NC(=O)CN1C(=O)C(CC(=O)NO)Sc2ccccc21</t>
  </si>
  <si>
    <t>COc1cc2c(c(OC)c1OC)-c1ccc(C(=O)O)cc1[C@@H](NC(C)=O)CC2</t>
  </si>
  <si>
    <t>COc1ccc(OCCO)cc1</t>
  </si>
  <si>
    <t>CC(=O)CC1CC(c2ccc(O)c(F)c2)=NO1</t>
  </si>
  <si>
    <t>Cc1c(Nc2ccccc2F)c2c(=O)n(CCO)cnc2n(C)c1=O</t>
  </si>
  <si>
    <t>CC(=O)Nc1ccc(N2CC(CNC(=O)c3ccc(Cl)s3)OC2=O)cc1</t>
  </si>
  <si>
    <t>Cc1cccc(NC(=O)c2cc3nccc(-c4ccc(F)cc4)n3n2)c1</t>
  </si>
  <si>
    <t>CNC1Cc2cc(OC)c(OC)cc2C1.Cl</t>
  </si>
  <si>
    <t>Cc1c(Cl)cccc1N1CCn2c1nc1c2c(=O)n(CC(=O)O)c(=O)n1C</t>
  </si>
  <si>
    <t>Clc1cccc(N(Cc2cnc[nH]2)Cc2ccccc2Cl)c1</t>
  </si>
  <si>
    <t>O=C1Nc2c(Cl)ccc(Cl)c2C2(CCCCC2)N1</t>
  </si>
  <si>
    <t>N#CN1CC[C@@H](NC(=O)c2ccc(Nc3nccc(C4CC4)n3)c(F)c2)C1</t>
  </si>
  <si>
    <t>CCN(CC)CCCC(C)Nc1c2ccccc2nc2ccc(OC)cc12</t>
  </si>
  <si>
    <t>COc1ccc2c(=O)cc(N3CCOCC3)oc2c1</t>
  </si>
  <si>
    <t>CCOC(=O)c1cccc(NC(=O)c2ccc3cc(C(=O)OC)ccc3c2)c1</t>
  </si>
  <si>
    <t>c1ccc(CN2c3ccccc3Oc3ccccc32)cc1</t>
  </si>
  <si>
    <t>O=Cc1sccc1-c1ccc(F)cc1F</t>
  </si>
  <si>
    <t>C/N=C(\NC#N)NCCCCn1nc(-c2ccccc2)ccc1=O</t>
  </si>
  <si>
    <t>Cc1ccc([C@H]2C[C@@H]2COc2nc(C)ncc2-c2cc(C)c(=O)n(C)n2)nc1</t>
  </si>
  <si>
    <t>O=C(O)c1cc2cc(-c3ccc(Cl)cc3)ccc2[nH]c1=O</t>
  </si>
  <si>
    <t>CCN[C@H](C)Cc1cccc(C(F)(F)F)c1</t>
  </si>
  <si>
    <t>Cc1nc(S(=O)(=O)N2CCN(c3ccccc3F)CC2)cn1C</t>
  </si>
  <si>
    <t>CCCCCCOc1cc(/C=C/C(=O)O)cc(OCCCCCC)c1O</t>
  </si>
  <si>
    <t>CN(C)c1ccc(Nc2nc(-c3ccncc3)cs2)cc1</t>
  </si>
  <si>
    <t>CCOC(=O)[C@@H]1C[C@H](NC(=O)c2ccc3ccccc3c2O)CN1CC(C)C</t>
  </si>
  <si>
    <t>CCN(CC)C(=O)c1cc(C(C)(C)C)ccc1O</t>
  </si>
  <si>
    <t>Cc1cc(Cl)ccc1N1C(=O)CON(C)C1=S</t>
  </si>
  <si>
    <t>Cn1nc(C(C)(C)C)cc1NC(=O)Nc1ccc(Cc2ccc(N)cc2)cc1</t>
  </si>
  <si>
    <t>Cc1ccc(CN2CCC(N3CC[C@H](c4ccc(O)cc4)[C@H](F)C3)C2=O)cc1</t>
  </si>
  <si>
    <t>O=C(O)c1ccc2c(c1)CCc1c(Cl)cccc1C2=O</t>
  </si>
  <si>
    <t>COCCC1CCN(C(=O)c2cc3ccccc3[nH]2)CC1</t>
  </si>
  <si>
    <t>O=C(COc1ccc(Cl)cc1)NO</t>
  </si>
  <si>
    <t>CC(C)Oc1cc2ncnc(Nc3ccc(F)c(C#N)c3)c2c2c1OCCO2</t>
  </si>
  <si>
    <t>O=C(O)Cc1csc(NC(=O)c2ccc(I)cc2)n1</t>
  </si>
  <si>
    <t>N#CCc1n[nH]c2cnc(-c3cccnc3)cc12</t>
  </si>
  <si>
    <t>CCCCCCCCCc1c(O)c2ccccc2[nH]c1=O</t>
  </si>
  <si>
    <t>CCc1cc2c(C(=O)c3ccc(OC)cc3)cc(O)cc2o1</t>
  </si>
  <si>
    <t>Nc1ccc(CNc2nc(Nc3cc(Cl)cc(Cl)c3)n[nH]2)cn1</t>
  </si>
  <si>
    <t>COc1cc(N2CCN(C(=O)Cn3nc(N)c(Cl)c3C)CC2)ccc1Cl</t>
  </si>
  <si>
    <t>NC1CN(C2c3ccccc3CCc3ccccc32)C1</t>
  </si>
  <si>
    <t>Oc1nc(-c2ccncc2)sc1-c1ccccc1</t>
  </si>
  <si>
    <t>CC(=O)c1cccc(N/N=C2\CCC(C)n3c2ncc(C(=O)O)c3=O)c1</t>
  </si>
  <si>
    <t>CC1CCN(c2cccc(Nc3cc(-c4ccccc4)nn4ccnc34)n2)C1</t>
  </si>
  <si>
    <t>C=C(c1ccc(OC)c(O)c1)c1nc(C)nc2ccccc12</t>
  </si>
  <si>
    <t>COCCCOc1cc(OC)cc([C@@H](C)N(C(=O)[C@H]2CNCCO2)C2CC2)c1</t>
  </si>
  <si>
    <t>CC1Cc2cc(O)c(O)cc2CN1C(=S)NCCc1ccc(Cl)cc1</t>
  </si>
  <si>
    <t>CCOCCOc1nc2oc(=O)cc(CC)c2c(=O)[nH]1</t>
  </si>
  <si>
    <t>O=C(O)CCN1CCC[C@@H]1COc1ccc(Oc2ccc(Cl)cc2)cc1</t>
  </si>
  <si>
    <t>O=C(Nc1ccc(F)c(CF)n1)c1cc(Oc2cncnc2)ccn1</t>
  </si>
  <si>
    <t>CCCC(=O)[O-].[K+]</t>
  </si>
  <si>
    <t>CCCCCCCCC#CCOCc1cccc(CCC(=O)O)c1</t>
  </si>
  <si>
    <t>COc1cc2c(cc1OC)CN(c1ncnn3c(C)nc([C@H]4CCOC4)c13)CC2</t>
  </si>
  <si>
    <t>CCCc1cc(N2CCC(NC)CC2)nc2sc(C(N)=O)c(N)c12</t>
  </si>
  <si>
    <t>Cc1onc(-c2ccccc2)c1COc1ccc(C(=O)N2CC3(COC3)C2)cn1</t>
  </si>
  <si>
    <t>Cc1cccc(C)c1NC(=O)c1ccc2nc(NC(=O)NC(C)(C)C)sc2c1</t>
  </si>
  <si>
    <t>CCn1c(=O)c2cn[nH]c2c2ccc(-c3ccc(C)nc3Cl)cc21</t>
  </si>
  <si>
    <t>O=[N+]([O-])/C(Br)=C\c1ccc(Br)o1</t>
  </si>
  <si>
    <t>NCCCNc1nc(N)nc(N)n1</t>
  </si>
  <si>
    <t>Clc1cnc(Nc2ccc(N3CCOCC3)cc2)nc1NC[C@@H]1CCCO1</t>
  </si>
  <si>
    <t>Cc1ccc(C(=O)NCN2CCC(c3cccc[n+]3[O-])CC2)cc1C(F)(F)F</t>
  </si>
  <si>
    <t>CCCCc1ccc2c(O)cc(C(=O)O)nc2c1</t>
  </si>
  <si>
    <t>Cc1noc(C)c1CSCC(=O)N1CCN(c2cccc3ccccc23)CC1</t>
  </si>
  <si>
    <t>CCCCCC[S+]([O-])C1=CC(=O)c2c(OC)ccc(OC)c2C1=O</t>
  </si>
  <si>
    <t>CC(C)N1CCN(C(=O)OC2CCN(c3nc(C(N)=O)cs3)CC2)CC1</t>
  </si>
  <si>
    <t>CC(C)N(C(=O)/C=C/C1=C(Cc2ccccc2)c2ccccc2CC1)C(C)C</t>
  </si>
  <si>
    <t>Nc1nc(C2CCCC2)cc(N2CCC[C@@H](N)C2)n1</t>
  </si>
  <si>
    <t>COc1ccc(-c2ccc3c(n2)CCCC3=O)cc1</t>
  </si>
  <si>
    <t>COc1cccc(-c2cn3c(NC(=O)Cc4ccsc4)cnc3cn2)c1</t>
  </si>
  <si>
    <t>Cc1cn(-c2cc(C)c3nc(O)ccc3c2)c(I)n1</t>
  </si>
  <si>
    <t>CC(=O)c1c(-c2ccc([N+](=O)[O-])cc2)c(C)n(Cc2ccccc2)c1C</t>
  </si>
  <si>
    <t>C/C(=C\Cn1cnc(C(N)=O)c1N)COC(C)(C)C</t>
  </si>
  <si>
    <t>CCCC(=O)Nc1n[nH]c2cc(-c3ccc(N(C)C)cc3)ccc12</t>
  </si>
  <si>
    <t>O=C(CN1C(=O)c2cccc3cccc1c23)Nc1ccccc1Br</t>
  </si>
  <si>
    <t>O=C(O)C(=O)NCc1ccc(NC(=O)C(c2ccccc2)S(=O)(=O)O)cc1</t>
  </si>
  <si>
    <t>Cc1cc2c(NC(=O)NCc3ccc(N4CCCC4)c(F)c3)cccc2cn1</t>
  </si>
  <si>
    <t>NC(=O)c1nn(-c2ccc(S(N)(=O)=O)cc2)c2c1COc1ccccc1-2</t>
  </si>
  <si>
    <t>Cn1cc(-c2cc(CC#N)ccc2OCC2CC2)c2cc[nH]c2c1=O</t>
  </si>
  <si>
    <t>CSc1ccc(-c2ccc(-c3ccc(SC)cc3)s2)cc1</t>
  </si>
  <si>
    <t>NCCn1cc(S(=O)(=O)c2ccccc2)c2ccccc21</t>
  </si>
  <si>
    <t>O=C(O)c1cccc(COc2ccc(Cl)cc2Cl)c1Cl</t>
  </si>
  <si>
    <t>CCOC(=O)c1cnc(-c2cc(OC)ccc2OC)[nH]c1=O</t>
  </si>
  <si>
    <t>O=C(COc1ccc2ccccc2c1)NNC(=O)c1cc2ccccc2cc1O</t>
  </si>
  <si>
    <t>NS(=O)(=O)c1cccc(Nc2nccc(-c3ccncc3)n2)c1</t>
  </si>
  <si>
    <t>O=C(NCc1nnn[nH]1)c1ncc2ccc(=O)n(Cc3ccccc3)c2c1O</t>
  </si>
  <si>
    <t>O=c1c2cc(Cl)ccc2nnn1CCCCCCn1ccnc1</t>
  </si>
  <si>
    <t>COC(=O)c1ccc(CC2(C)C(=O)Nc3ccc(OC(F)(F)F)cc32)o1</t>
  </si>
  <si>
    <t>NNC(=O)c1cccc(O)c1O</t>
  </si>
  <si>
    <t>O=C(Nc1ccc2[nH]c(=O)[nH]c2c1)c1ccc(-c2ccccc2F)o1</t>
  </si>
  <si>
    <t>Cl.O=C1OC2(CCNCC2)Cc2ccccc21</t>
  </si>
  <si>
    <t>O=c1cc(CP(=O)(O)O)c2c(F)cc(F)cc2o1</t>
  </si>
  <si>
    <t>CNC(=O)c1ccc(NC(=O)N2Cc3ccccc3C2)cc1</t>
  </si>
  <si>
    <t>CN(C)c1ccc(NC(=O)Cn2cnc3ccc(Cl)cc3c2=O)cc1</t>
  </si>
  <si>
    <t>c1cc(-c2nc(O[C@@H]3CCNC3)c3c4c(sc3n2)CCCC4)ccn1</t>
  </si>
  <si>
    <t>COC[C@@H](NC(=O)Nc1cc2[nH]nc(N)c2c(C)n1)c1ccccc1</t>
  </si>
  <si>
    <t>O=C(Nc1ccc(O)c(Cl)c1)c1cc(NC2CCCCC2)ncn1</t>
  </si>
  <si>
    <t>CNc1snc(C)c1C(=O)N(C)Cc1nc2ccccc2c(=O)[nH]1</t>
  </si>
  <si>
    <t>O=C(N[C@H]1CCO[C@H](c2ccc([N+](=O)[O-])cc2)OC1)c1ccccc1</t>
  </si>
  <si>
    <t>C/C(=C1\CCOC(=O)S1)N(C=O)Cc1ccc(C)nc1N</t>
  </si>
  <si>
    <t>CCCCN(c1sc2ccccc2c1C(C)O)S(=O)(=O)CC</t>
  </si>
  <si>
    <t>COc1ccc(N2C(=O)C(SCCO)=C(SCCO)C2=O)cc1</t>
  </si>
  <si>
    <t>Cc1cc(C(=O)N2CCS(=O)(=O)CC2)c(C)n1-c1ccc(C(C)C)cc1</t>
  </si>
  <si>
    <t>Cc1cc(=O)[nH]c(-n2cc(C(=O)N3CCC(C(F)(F)F)CC3)cn2)n1</t>
  </si>
  <si>
    <t>CC1(C)C[C@@H](NC(=O)Nc2ccc3c(c2)NC(=O)CO3)c2cc(F)ccc2O1</t>
  </si>
  <si>
    <t>NC(=O)Nc1cc(CCc2ccc(C(F)(F)F)cc2)ccn1</t>
  </si>
  <si>
    <t>Cc1cc(C)c(/C=C/[C@@H]2C[C@@H](O)CC(=O)O2)c(-c2ccc(F)c(CO)c2)c1</t>
  </si>
  <si>
    <t>O=C(O)Cc1ccc(OCCn2ccnc2)cc1</t>
  </si>
  <si>
    <t>C[C@]12CC[C@@H]3c4ccc(O)cc4CC[C@H]3[C@@H]1CC[C@H]2O.O=S(=O)(O)O</t>
  </si>
  <si>
    <t>COC(=O)c1c(NC(=O)COc2c(C)cccc2C)sc2c1CCCC2</t>
  </si>
  <si>
    <t>c1ccc(Cc2c[nH]c3ncccc23)cc1</t>
  </si>
  <si>
    <t>Cc1cc(C)c(Nc2cc(C)ccc2C)c(C)c1</t>
  </si>
  <si>
    <t>Cn1cc(-c2cc(-c3n[nH]c4ccnc(OC5CCOCC5)c34)ccn2)cn1</t>
  </si>
  <si>
    <t>Cc1cccc2c1CCC2NC(=O)Nc1cccc2[nH]ncc12</t>
  </si>
  <si>
    <t>Cl.NCc1cc(=O)c2ccc(N3CCN(C(=O)c4ccccc4)CC3)cc2o1</t>
  </si>
  <si>
    <t>CN(CCN1CCCCC1)C(=O)N1CCC2(CC1)OC(=O)c1ccccc12</t>
  </si>
  <si>
    <t>O=C(Nc1cc(Cl)cc(Cl)c1)C1CC(=O)N(C2CCCCC2)C1</t>
  </si>
  <si>
    <t>Nc1ccc(C(c2ccccc2)n2ccnc2)cc1</t>
  </si>
  <si>
    <t>O=C(c1ccc(Oc2ncccc2C2=CCOCC2)cc1)c1nc2ccccc2[nH]1</t>
  </si>
  <si>
    <t>CCCC1C(c2ccccc2)NC(c2ccccc2)CC1(O)C#Cc1ccccc1</t>
  </si>
  <si>
    <t>CC(C)CNCc1cc(=O)c(O)co1</t>
  </si>
  <si>
    <t>N#C/C(=C\c1cccc(Br)c1)c1ccccc1</t>
  </si>
  <si>
    <t>CCc1cccc2cc(-c3cn4nc(OC)sc4n3)oc12</t>
  </si>
  <si>
    <t>Cc1nn(C)cc1-c1ccc(C[C@@H](C#N)NC(=O)[C@H]2N[C@@H]3CC[C@H]2C3)c(F)c1</t>
  </si>
  <si>
    <t>Cc1nn(C)c(=S)n1-c1ccc(Cl)cc1</t>
  </si>
  <si>
    <t>Cc1ccc(C2NC(=O)N(C(C)C)c3cc4c(cc32)OCO4)cc1</t>
  </si>
  <si>
    <t>COc1ccc(-c2cc3ncccc3c(O[C@@H](C)C3CNC(=O)C3)n2)cc1OC</t>
  </si>
  <si>
    <t>Nc1ccc(Nc2ccccc2-c2ccccc2)cc1</t>
  </si>
  <si>
    <t>Cc1csc(-c2cccc(Cn3nc(-c4cc(F)cc(F)c4)ccc3=O)c2)n1</t>
  </si>
  <si>
    <t>CCn1ncc(-c2nc3c(cnn3C)[nH]2)c1C</t>
  </si>
  <si>
    <t>CCOC(=O)CN1CCc2c(sc(N)c2C(=O)c2ccc(Cl)cc2)C1</t>
  </si>
  <si>
    <t>OCc1cnn2c(NCc3cccnc3)cc(-c3ccccc3)nc12</t>
  </si>
  <si>
    <t>CN(C(=O)CNC(=O)c1ccccc1)c1ccccc1</t>
  </si>
  <si>
    <t>O=C(NCc1ccc(N2CC[S+]([O-])CC2)cc1)c1ccc([N+](=O)[O-])o1</t>
  </si>
  <si>
    <t>CC(C)[C@H](CO)NCc1nc(-c2cccc(OC(F)(F)F)c2)ccc1F</t>
  </si>
  <si>
    <t>O=C(NC1CCCCC1)c1ccc(Nc2ncc(-c3cccc(F)c3)cn2)cc1</t>
  </si>
  <si>
    <t>CC(C)(C)c1ccc(CCCCN)cc1</t>
  </si>
  <si>
    <t>O=C(OC1CCN(c2ccccn2)CC1)N1CCN(C2CCC2)CC1</t>
  </si>
  <si>
    <t>CN(CCc1ccccc1)C1CCC(c2c[nH]c3ccc(C#N)cc23)C1</t>
  </si>
  <si>
    <t>COc1cc(Nc2cncc(Nc3cccc(F)c3)n2)cc(OC)c1OC</t>
  </si>
  <si>
    <t>Cc1csc(Nc2ncccc2Oc2ccccc2C#N)n1</t>
  </si>
  <si>
    <t>COCOCCNC(=O)Cc1c(C)c2cc(OC)c(O)c(C=O)c2oc1=O</t>
  </si>
  <si>
    <t>Cc1ccc(NC(=O)c2ccccc2)cc1-c1ccc(C(=O)NCC2CC2)cc1</t>
  </si>
  <si>
    <t>CN1CCC(c2cn(S(=O)(=O)c3ccc(N)cc3)c3ccccc23)C1</t>
  </si>
  <si>
    <t>O=c1cc(N2CCSCC2)oc2c1ccc1ccccc12</t>
  </si>
  <si>
    <t>O=C(Nc1cc(F)c(F)cc1C(=O)O)c1ccc(-n2ccnc2)nn1</t>
  </si>
  <si>
    <t>CCOc1ccc(-n2cnc3cc(NCc4ccc(CC)cc4)cc(N)c32)cc1</t>
  </si>
  <si>
    <t>CC(C)N(CCC(O)c1ccc2ccccc2c1)Cc1ccc(F)c(Cl)c1</t>
  </si>
  <si>
    <t>CSc1cccc(-c2cccc([C@@H]3C[C@@H]3c3cc(=O)n(C)c(N)n3)c2)c1</t>
  </si>
  <si>
    <t>O[C@H]1CC[C@H](Nc2ncc(Cl)cn2)CC1</t>
  </si>
  <si>
    <t>C[Si](C)(C)c1cccc(NC(=O)c2ccc(C(=O)O)cc2)c1</t>
  </si>
  <si>
    <t>C[C@@H](Nc1cc(C(N)=O)nc(-c2ccc(Oc3ccc(F)cc3)cc2)n1)C(N)=O</t>
  </si>
  <si>
    <t>Fc1cccc(-c2nccn2Cc2noc(Cc3ccccc3)n2)c1</t>
  </si>
  <si>
    <t>C=CCNc1nc(NCCN2CCOCC2)nc(OC)n1</t>
  </si>
  <si>
    <t>Cc1cccc2nnc(-c3cnc(C(C)C)nc3)n12</t>
  </si>
  <si>
    <t>COC(=O)[C@@H](CC(C)C)NC(=O)c1ccc2oc(C)nc2c1</t>
  </si>
  <si>
    <t>COc1cc2c(cc1-c1nc3c([nH]1)c(C)nn3Cc1cccc(C)c1)OCO2</t>
  </si>
  <si>
    <t>COc1cc2ncnc(N3CCN[C@@H](c4ccccc4)C3)c2cc1OC</t>
  </si>
  <si>
    <t>Fc1cccc(CNc2cccc(-c3cc(NC4CCCC4)ncc3Cl)n2)c1</t>
  </si>
  <si>
    <t>COc1ccc(/C=C/C(=O)CC(=O)/C=C/c2ccc(O)cc2OC)cc1O</t>
  </si>
  <si>
    <t>O=S1(=O)Nc2c(ccc3c(C(F)(F)F)ccnc23)-c2cc(Cl)ccc21</t>
  </si>
  <si>
    <t>Nc1ccc(-c2nncc3cc4c(cc23)OCO4)cc1</t>
  </si>
  <si>
    <t>CC(C)(C)OC(=O)N1CCN(c2ccc(C3CC(=O)CC(=O)C3)cc2)CC1</t>
  </si>
  <si>
    <t>O=c1[nH]c(-c2cccc(C#Cc3ccccc3)c2)ncc1O</t>
  </si>
  <si>
    <t>CC(C)C(NC(=O)c1ccccc1F)C(=O)NCCCn1ccnc1</t>
  </si>
  <si>
    <t>COc1ccc(C(CC(=O)c2ccco2)SCc2ccco2)cc1OC</t>
  </si>
  <si>
    <t>N#Cc1cccc(NC(=O)c2cccc(S(=O)(=O)N3CCCCCC3)c2)c1</t>
  </si>
  <si>
    <t>COc1cncc(Cc2ccc3c(-c4ccc(F)cc4)cc(C(N)=O)nc3c2)c1</t>
  </si>
  <si>
    <t>COc1ccc(OC)c(COc2ccccc2C(=O)Nc2cccnc2)c1</t>
  </si>
  <si>
    <t>O=C1c2ccc(Nc3ccc(F)cc3F)cc2CCc2cc(OCCO)ccc21</t>
  </si>
  <si>
    <t>O=C(CC1CCCCC1)Nc1ccc2[nH]ncc2c1</t>
  </si>
  <si>
    <t>O=C(O)[C@@H]1CCCN1C(=O)CP(=O)(O)O</t>
  </si>
  <si>
    <t>Cn1c(C#N)ccc1-c1ccc2c(c1)CCCC2(O)c1ccccc1</t>
  </si>
  <si>
    <t>CCCCCCCCCCCCCCOc1ccc(C(=O)O)s1</t>
  </si>
  <si>
    <t>NCCNS(=O)(=O)c1ccccc1-c1ccc(-c2cnc(N)cn2)c(F)c1</t>
  </si>
  <si>
    <t>Nc1ncc(-c2ccc(-c3ccccc3S(=O)(=O)NCCO)cc2F)cn1</t>
  </si>
  <si>
    <t>CCNc1n[nH]c2cc(NC(=O)NC3CNc4ccccc4C3)ncc12</t>
  </si>
  <si>
    <t>COc1cc(Cl)c(C)cc1Nc1nnc(-n2nc(C)cc2C)c2ccccc12</t>
  </si>
  <si>
    <t>CC1(C)OC(S)=Nc2ccc(-c3cccc(Br)c3)cc21</t>
  </si>
  <si>
    <t>COc1ccc(N2C(=O)/C(=C(/C)N(C)C)c3ccccc32)cc1Cl</t>
  </si>
  <si>
    <t>Cc1nccc2nc(-c3ccccc3O)n(CCc3ccccc3)c(=O)c12</t>
  </si>
  <si>
    <t>CN(C(=O)c1coc(COc2ccc(F)cc2Cl)n1)C1CCOCC1</t>
  </si>
  <si>
    <t>CC(NC(=O)n1sc2ncccc2c1=O)c1ccc2c(c1)OCCO2</t>
  </si>
  <si>
    <t>Cc1cc(NC(=O)c2ccc3cc4n(c3c2)[C@@H](C)[C@@H](C)NC4=O)no1</t>
  </si>
  <si>
    <t>O=C(c1cccs1)N1CCc2cccc(OCCCN3CCCCC3)c2C1</t>
  </si>
  <si>
    <t>Cc1cccc([C@H](CC(=O)O)NC(=O)c2cccc(-c3ccccc3Cl)n2)c1</t>
  </si>
  <si>
    <t>CCOC(=O)c1c(C)nn(-c2ccc(N)cc2)c1C</t>
  </si>
  <si>
    <t>Nc1snc2cc(-c3ccccc3)cnc12</t>
  </si>
  <si>
    <t>O=C(NCc1ccc(Cl)cc1Cl)C1CCCCc2ncsc21</t>
  </si>
  <si>
    <t>N#CCSc1nc2sc3c(c2c(=O)n1-c1ccccc1)CCC3</t>
  </si>
  <si>
    <t>CCc1cc(Cl)c(S(C)(=O)=O)cc1C(=O)N=C(N)N</t>
  </si>
  <si>
    <t>CCS(=O)(=O)c1ccc(OCC2CC2)c(-c2nn(C)c(=O)c3[nH]ccc23)c1</t>
  </si>
  <si>
    <t>CC(C)(C)c1ccc(Nc2nccc(-c3cccnc3)n2)cc1</t>
  </si>
  <si>
    <t>CC1(c2ccccc2)CCN(c2cccc(-c3cccc(F)c3)c2)C(=O)O1</t>
  </si>
  <si>
    <t>COc1ncc(-c2cccc(OCC(O)CN3CCc4ccccc4C3)c2)cn1</t>
  </si>
  <si>
    <t>O=C(CC1CCCO1)Nc1ccc(NC(=O)N2Cc3ccc(CO)cc3C2)cc1</t>
  </si>
  <si>
    <t>CNc1nc(N(C)c2ccc(OC)nc2)c2ccccc2n1</t>
  </si>
  <si>
    <t>CCCCc1ccc2nc(-c3ccc(OCCOC)cc3)cn2n1</t>
  </si>
  <si>
    <t>Cc1noc(C)c1-c1ccc2c(c1)C(O)(C#Cc1ccccc1)C(=O)N2</t>
  </si>
  <si>
    <t>COc1cccc(-c2cc(F)c(Nc3ncc(C)cc3C(=O)O)c(F)c2)c1</t>
  </si>
  <si>
    <t>O=C(C[C@@H](CCCC1CCCCC1)c1nc(-c2ncccn2)no1)NO</t>
  </si>
  <si>
    <t>O=C1COc2ccc(Nc3ncc(F)c(Nc4cccc(O)c4)n3)cc2N1</t>
  </si>
  <si>
    <t>Cc1ccccc1-c1ncc(Nc2ccc(C3CC3)cc2C(=O)O)cn1</t>
  </si>
  <si>
    <t>Cc1cc(NCc2ccccc2)nc(Nc2ccccc2)n1</t>
  </si>
  <si>
    <t>CCCC(=O)c1n[nH]c2cc(NC(=O)N[C@H](COC)c3ccccc3)ncc12</t>
  </si>
  <si>
    <t>COc1ccnc(Nc2cc(C)cc(-c3ccc(CCC(=O)O)cc3)c2)n1</t>
  </si>
  <si>
    <t>CN(C)C(=O)Nc1cccc(OC(=O)NC(C)(C)C)c1</t>
  </si>
  <si>
    <t>CC(C)[C@@H](C(=O)N1CCN(C(=O)OC(C)(C)C)CC1)n1cc(CCO)nn1</t>
  </si>
  <si>
    <t>CC=C(C)c1cccnc1</t>
  </si>
  <si>
    <t>CC(C)[C@H](NC(=O)[C@H](C)N)C(=O)N1CCC[C@H]1C(=O)Nc1ccccc1</t>
  </si>
  <si>
    <t>Cn1c(N2CCNC(c3ccccc3Cl)C2)nc(-c2ccncc2)cc1=O</t>
  </si>
  <si>
    <t>NC(=O)c1sc2nc(-c3cccs3)cc(C(F)(F)F)c2c1N</t>
  </si>
  <si>
    <t>Cc1ccc2cc(Cn3cc(C(=O)NCc4ccc(N)nc4C)cn3)ccc2n1</t>
  </si>
  <si>
    <t>Cc1nc(CNC(=O)N2CCOCC2)cs1</t>
  </si>
  <si>
    <t>c1ccc(Cn2cc(-c3ccnc4[nH]ccc34)nn2)cc1</t>
  </si>
  <si>
    <t>CCCCCCCCCCC(C)(C)C(=O)Nc1c(C)cccc1OCC</t>
  </si>
  <si>
    <t>COc1ccccc1Nc1ccccc1C(=O)Nc1cccc(C(F)(F)F)c1</t>
  </si>
  <si>
    <t>O=C(O)C/N=C(\NCc1ccccc1)Nc1cc(Cl)cc(Cl)c1</t>
  </si>
  <si>
    <t>COc1ccc(/C=C/C(=O)CC(=O)/C=C/c2c(O)cccc2OC)cc1O</t>
  </si>
  <si>
    <t>NC(=O)CCOc1ccc2c(c1)C(O)(C(F)(F)F)c1ccccc1-2</t>
  </si>
  <si>
    <t>COc1ccccc1C(=O)/C=C/c1ccc(C(=O)O)cc1</t>
  </si>
  <si>
    <t>N#Cc1ccc2c(Cl)nnc(NCc3ccc4c(c3)OCO4)c2c1</t>
  </si>
  <si>
    <t>COc1ccc(-c2cc3c(C)nc(N)nc3n([C@H]3C[C@H](OCCO)C3)c2=O)cn1</t>
  </si>
  <si>
    <t>Cc1cc(C(=O)O)c(C)n1CC1CC1</t>
  </si>
  <si>
    <t>COc1ccc(/C=C/c2nc(NCCCN(C)C)c3cc(F)ccc3n2)cc1</t>
  </si>
  <si>
    <t>Cc1c(N2C(=O)[C@@H]3[C@H](O)CCN3C2=O)ccc(C#N)c1Br</t>
  </si>
  <si>
    <t>O=C(Nc1ccccn1)c1cc(F)cc(Oc2cncnc2)c1</t>
  </si>
  <si>
    <t>CCCCOc1ccccc1OCCCC</t>
  </si>
  <si>
    <t>CC1CCC(COc2ccc(/C=C3\SC(O)=NC3=O)cc2C(F)(F)F)CC1</t>
  </si>
  <si>
    <t>C[C@H](NC(=O)[C@H](C)NC(=O)OC(C)(C)C)C(=O)O</t>
  </si>
  <si>
    <t>CC(=O)N1CCC(N(C)C(=O)N[C@H]2CC[C@H](c3ccccc3)CC2)CC1</t>
  </si>
  <si>
    <t>O=C(NCc1c(Cl)cc(Cl)cc1CO)C1COc2ncsc21</t>
  </si>
  <si>
    <t>CS[C@H]1Cc2ccc(O)cc2C(C)(C)[C@@H]1N</t>
  </si>
  <si>
    <t>Cc1nc2nc(O)sc2cc1-c1ccncc1</t>
  </si>
  <si>
    <t>CC(C)(CNC(=O)c1cccs1)NCC(=O)N1C[C@@H](F)C[C@H]1C#N</t>
  </si>
  <si>
    <t>N#Cc1cccc(-c2ccc3nc(C(=O)N[C@@H]4CCN(C#N)C4)cn3c2)c1</t>
  </si>
  <si>
    <t>CC1C[C@@]2(C)C(=CC1=O)CC[C@@H]1[C@@H]2C(=O)C[C@@]2(C)[C@H]1CC[C@]2(O)C(=O)CO</t>
  </si>
  <si>
    <t>CCCCOc1cc(C(F)(F)F)nn1-c1ccc(S(C)(=O)=O)cn1</t>
  </si>
  <si>
    <t>COc1ccc2cc(-c3cn([C@H]4CN5CCC4CC5)nn3)ccc2c1</t>
  </si>
  <si>
    <t>COCCCOc1ccc(C#Cc2ccc(CC(C)NC(C)=O)cc2)cc1</t>
  </si>
  <si>
    <t>O=S1(=O)CCCN1CC(O)Cn1c2cc(F)ccc2c2ccc(F)cc21</t>
  </si>
  <si>
    <t>CC1(C)CC2=NNC(=O)c3cccc4c3c2c(n4Cc2ccccc2)C1</t>
  </si>
  <si>
    <t>O=C(/C=C/c1ccc2c(c1)N(Cc1ccccc1)C(CCc1ccccc1)N2)NO</t>
  </si>
  <si>
    <t>Cc1ccc(C(=O)N2CCC(c3ccc(C#N)cc3)CC2)cc1-c1cn[nH]c1C</t>
  </si>
  <si>
    <t>O=C(C[C@@H]1NC(=O)c2ccccc2NC1=O)NCc1ccc(Cl)cc1Cl</t>
  </si>
  <si>
    <t>CC(C)n1cc(-c2n[nH]c3ccnc(OCCN4CCOC4=O)c23)cn1</t>
  </si>
  <si>
    <t>Fc1ccc(NC(=S)c2ccccn2)cc1CN1CCCCC1</t>
  </si>
  <si>
    <t>C[C@H](NC(=O)[C@H](Cc1ccccc1)NC(=O)[C@@H](N)CCCNC(=N)N)C(=O)O</t>
  </si>
  <si>
    <t>Nc1nc(N)c2c(COc3ccc(Cl)cc3)cccc2n1</t>
  </si>
  <si>
    <t>COc1ccc2sc3c(C)ccc(NCCN(C)C)c3c(=O)c2c1</t>
  </si>
  <si>
    <t>c1cc(-c2n[nH]c3ccc(-c4nnn[nH]4)cc23)ccn1</t>
  </si>
  <si>
    <t>CCCC(N)C(=O)NO</t>
  </si>
  <si>
    <t>CCCc1nc2cccnc2n1Cc1ccc(-c2ccccc2-c2nn[nH]n2)cc1</t>
  </si>
  <si>
    <t>Cc1ccc(-c2cc(O)c3nc(O)ccc3c2)c(C)n1</t>
  </si>
  <si>
    <t>CN1CCC2(CC1)Oc1ccccc1C1CC(c3ccc(F)cc3)=NN12</t>
  </si>
  <si>
    <t>c1ccc(-c2ccnc(Nc3ccc4c(c3)COC4)n2)nc1</t>
  </si>
  <si>
    <t>O=C(NCc1cnco1)Nc1ccc(S(=O)(=O)c2ccccc2)cc1</t>
  </si>
  <si>
    <t>CC(=O)c1nnn(-c2cnn(Cc3ccccc3)c(=O)c2Br)c1C</t>
  </si>
  <si>
    <t>N#Cc1c(Cl)cccc1OCc1cccc(C(=O)O)c1</t>
  </si>
  <si>
    <t>Cc1ccc(OCC(=O)N2CCN(C3CCC(c4ccccc4)CC3)CC2)cc1</t>
  </si>
  <si>
    <t>O=C(O)c1cc(C2CC2)ccc1Nc1cnc(-c2c(F)cc(O)cc2F)nc1</t>
  </si>
  <si>
    <t>O[C@@H]1CCCN(c2cccc(-c3n[nH]c4cnc(-c5cccnc5)cc34)n2)C1</t>
  </si>
  <si>
    <t>Cc1nc(-c2ccc(N)cn2)nc(O)c1C</t>
  </si>
  <si>
    <t>Cc1nc2ccccc2n1-c1ccc(C(=O)N(C)[C@@H]2CCN(C)C2)cc1</t>
  </si>
  <si>
    <t>Oc1nc2ccc(Cl)cc2n1C1CCN(CC2COc3ccccc3O2)CC1</t>
  </si>
  <si>
    <t>CN[C@@H]1CCN(c2cnnc(NC3CCCC3)c2)C1</t>
  </si>
  <si>
    <t>CCC(C)(C)C(=O)NCc1ccccc1Br</t>
  </si>
  <si>
    <t>N#Cc1ccc(-c2cccc3ncnn23)nn1</t>
  </si>
  <si>
    <t>CN1C(=O)CC[C@H]1C(=O)NCc1ccc(F)c(F)c1Cl</t>
  </si>
  <si>
    <t>CCCCCn1c(C)cc(=O)n2cc(-c3ccc(F)cc3)nc12</t>
  </si>
  <si>
    <t>COc1cc2cncc(Cc3ccc4[nH]cnc4c3)c2cc1OC</t>
  </si>
  <si>
    <t>Cc1cnc(Nc2cc(C)c(C)c(C)c2)nc1Nc1ccc2oc(=O)[nH]c2c1</t>
  </si>
  <si>
    <t>Clc1cccc(Cl)c1/C(=C/n1cncn1)OCc1ccccc1</t>
  </si>
  <si>
    <t>CC(C)C(=O)N1CCCCC1c1nnn(-c2cccc(Cl)c2)n1</t>
  </si>
  <si>
    <t>CC1(C)[C@H](c2cc(Cl)cc(Cl)c2)[C@H]1c1c[nH]cn1</t>
  </si>
  <si>
    <t>Cc1cc2oc(=O)cc(-c3ccccc3)c2c(C)c1-c1cccnc1</t>
  </si>
  <si>
    <t>O=C1CC2(c3ccccc3-c3ccccc32)S(=O)(=O)N1</t>
  </si>
  <si>
    <t>O=C(O)c1ccc(-c2nn(-c3ccccc3)c3ccccc23)o1</t>
  </si>
  <si>
    <t>COC(=O)[C@@H]1C[C@@H](C#N)[C@H](c2ccccc2)N1</t>
  </si>
  <si>
    <t>Cc1c(OCCCCOc2ccncc2)ccc(C(=O)CC(C)C)c1O</t>
  </si>
  <si>
    <t>Cn1c(-c2nnc(O)o2)nc2ccccc21</t>
  </si>
  <si>
    <t>COc1cccc2c(NCc3ccoc3)nc(-n3c(N)nc4ccccc43)nc12</t>
  </si>
  <si>
    <t>CC1(C)Cc2c(sc(NC(=O)C3(O)CC3)c2C(N)=O)C(C)(C)O1</t>
  </si>
  <si>
    <t>O=C(NCCCN1CCOCC1)c1ccc2[nH]nc(-c3ccc(F)cc3)c2c1</t>
  </si>
  <si>
    <t>COC(=O)Cc1ccccc1Nc1c(Cl)cccc1Cl</t>
  </si>
  <si>
    <t>COc1ccc(-c2cc3ncccc3c(NCCN)n2)cc1</t>
  </si>
  <si>
    <t>NC1=NC(c2cc(Cl)c(Cl)cc2C(F)(F)F)CO1</t>
  </si>
  <si>
    <t>Nc1n[nH]c2cc(NC(=O)NCc3ccc(F)c(Cl)c3)ncc12</t>
  </si>
  <si>
    <t>C/C(=C\c1cccc(C(=O)O)c1)c1ccc2c(c1)C(C)(C)CCC2(C)C</t>
  </si>
  <si>
    <t>COc1ccc2c(c1)c(OC(C)C)c(C(=O)Nc1nn[nH]n1)n2C</t>
  </si>
  <si>
    <t>Cc1cnc(-c2ccncc2)[nH]1</t>
  </si>
  <si>
    <t>CCCCCCCCCCCCCCOc1ccc(CO)cc1</t>
  </si>
  <si>
    <t>O=C(Nc1cc(Cl)ccc1Cl)c1ccc([N+](=O)[O-])o1</t>
  </si>
  <si>
    <t>CCCCOC(=O)CCNC(=S)Nc1cc(OC)c(Cl)cc1OC</t>
  </si>
  <si>
    <t>CN1C2CCC1c1c(n(C)c3ccc(S(=O)(=O)c4ccccc4)cc13)C2</t>
  </si>
  <si>
    <t>CC(C)C(=O)NCc1ccc(C(=O)Nc2cc(-c3ccccc3)ccc2N)cc1</t>
  </si>
  <si>
    <t>OC(CCN1CCN(c2ccccc2Cl)CC1)COc1ccccc1</t>
  </si>
  <si>
    <t>C=CCn1c(C)c(C)c2cc(C(=O)NC)nc(OCc3ccc(F)cc3)c21</t>
  </si>
  <si>
    <t>O=C(COc1ccccc1)Nc1ccc(-c2cn3ccccc3n2)cc1</t>
  </si>
  <si>
    <t>CN1CCN(c2ccc(Nc3nccc(NCC4CCCO4)n3)cc2)CC1</t>
  </si>
  <si>
    <t>Cl.NCC1(CC(=O)O)CCOCC1</t>
  </si>
  <si>
    <t>O=Cc1ccc2nc3cc(O)ccc3nc2c1</t>
  </si>
  <si>
    <t>O=C(Cc1ccc(Cl)cc1)Nc1ccc(OCCCN2CCOCC2)cc1</t>
  </si>
  <si>
    <t>CCOc1ccc2c3c(c4cc(OC)c(OC)cc4c2c1)C[C@@H]1CCCN1C3</t>
  </si>
  <si>
    <t>Cc1nc(CSc2nnc(Nc3ccc(Cl)cc3)[nH]2)cs1</t>
  </si>
  <si>
    <t>CNc1nc([C@@H]2C[C@H]2c2nc3ccccc3n2C)cc(-n2nc(C)nc2C)n1</t>
  </si>
  <si>
    <t>Cc1cc(C(C)(C)C)c(O)c2[nH]c(C(F)(F)F)nc12</t>
  </si>
  <si>
    <t>CCOC(=O)CC1NCC(C)NC1=O</t>
  </si>
  <si>
    <t>CCC1=C[C@@H](n2cnc3c(N)ncnc32)[C@H](O)[C@@H]1O</t>
  </si>
  <si>
    <t>CCOC(=O)/N=N/C(=O)Nc1ccc(F)cc1</t>
  </si>
  <si>
    <t>CC(=O)NNc1cc2c3c(n[nH]c(=O)c3c1)C1=C(CCCCC1)N2</t>
  </si>
  <si>
    <t>CCCN1CNc2c(c(=O)[nH]c(=S)n2CCC)C1</t>
  </si>
  <si>
    <t>O=C(/C=C/c1c(C(=O)O)[nH]c2c1CCC2)Nc1ccccc1</t>
  </si>
  <si>
    <t>Cl.c1ccc(N2CCN(CCCOc3ccc4c(c3)OCO4)CC2)cc1</t>
  </si>
  <si>
    <t>CC1CCN(C(=O)c2cccc(Oc3ccccc3Cl)n2)CC1</t>
  </si>
  <si>
    <t>CC[C@H](C)[C@H](N)C(=O)N[C@@H](CCN)CC(=O)NN(C)CC(=O)O</t>
  </si>
  <si>
    <t>CCCC/C(=C\Cn1oc(=O)[nH]c1=O)c1cccc(Oc2ccccc2)c1</t>
  </si>
  <si>
    <t>COc1cc(CNc2nn[nH]n2)ccc1OCc1cccc(C)c1</t>
  </si>
  <si>
    <t>Cc1cc(C(=O)CN2CCCCC2)c(C)n1-c1ccc(Cl)c(Cl)c1</t>
  </si>
  <si>
    <t>Cc1cccc(-c2nc3n(CC(=O)Nc4ccc(F)cc4)c(C)cc(=O)n3n2)c1</t>
  </si>
  <si>
    <t>CC(CNCc1ccccc1)NCc1ccccc1</t>
  </si>
  <si>
    <t>O=Cc1cc(-c2cccc(C(=O)NC3CCCCC3)c2)ccc1O</t>
  </si>
  <si>
    <t>C=CCOc1ccc(OCC=C)cc1</t>
  </si>
  <si>
    <t>ONc1ccc(/N=N/c2ccccc2)cc1</t>
  </si>
  <si>
    <t>Cc1cc(C)c2cc(-c3ccccc3)c(C)nc2c1</t>
  </si>
  <si>
    <t>CN(C)CCCNc1nc(/C=C/c2ccc(F)c(F)c2)nc2ccc(F)cc12</t>
  </si>
  <si>
    <t>COc1ccc(NC(=O)N(C)Cc2cc(C)on2)cn1</t>
  </si>
  <si>
    <t>CC(C)C[C@H](N)C(=O)NCCCNCCCCNCCCN</t>
  </si>
  <si>
    <t>Cc1ccc(S(=O)(=O)NC(=O)NC2C3CCC(C)(C2O)C3(C)C)cc1</t>
  </si>
  <si>
    <t>Nc1nc(O)c2ncn([C@@H]3C=C(CCO)[C@@H](O)[C@H]3O)c2n1</t>
  </si>
  <si>
    <t>CC(C)Oc1ccc2[nH]nc(-c3cc(N4CCN(C5CC5)CC4)ncn3)c2c1</t>
  </si>
  <si>
    <t>Cc1c(C(=O)N2CC[C@@H]2c2ccc(F)nc2)cnn1-c1nn2cccc2c(=O)[nH]1</t>
  </si>
  <si>
    <t>CCOc1c(CNC(C)(C)CC(C)(C)C)cccc1OC</t>
  </si>
  <si>
    <t>O=C(Cn1cc(C(=O)c2ccco2)c2ccccc21)NCc1cccnc1</t>
  </si>
  <si>
    <t>CC(C)C(OC(=O)NCC(=O)C(=O)NCc1cccs1)C(C)C</t>
  </si>
  <si>
    <t>Sc1nc2c(n1Nc1cccc(Cl)c1)CCCC2</t>
  </si>
  <si>
    <t>O=C(Cc1ccccc1)NCCc1ccc(O)cc1</t>
  </si>
  <si>
    <t>NC(=O)c1c(-c2ccc(OCc3ccccc3)cc2)nn2c3c([nH]c12)CCNC3</t>
  </si>
  <si>
    <t>COc1cccc(Cn2c([C@@H](N)C(C)C)nc3cc(Cl)c(Cl)cc32)c1</t>
  </si>
  <si>
    <t>CC(C)(C)NC(=O)Nc1ccnc(-c2ccncc2)n1</t>
  </si>
  <si>
    <t>CCc1ccc(C2=NN(CN3CCNCC3)C(=O)CC2)cc1</t>
  </si>
  <si>
    <t>O=C(/C=C/c1ccc(C(=O)NO)cc1)NO</t>
  </si>
  <si>
    <t>Cc1ccc(NC(=O)CC2CC3CCC2C3)c(Br)c1</t>
  </si>
  <si>
    <t>COc1ccc(-c2cn3c(n2)c(O)nc2ccccc23)cc1</t>
  </si>
  <si>
    <t>CCCN(C)C(=O)c1cc(-c2n[nH]c(=O)n2-c2ccccc2C)c(O)cc1O</t>
  </si>
  <si>
    <t>Cl.NCC/N=C(\S)Nc1ccccc1</t>
  </si>
  <si>
    <t>O=[N+]([O-])C1CN2C[C@H](OCc3ccc(OC(F)(F)F)cc3)COC2=N1</t>
  </si>
  <si>
    <t>CC(C)CN(Cc1ccc2c(c1)OCCCO2)C(=O)CCNCc1ccccc1</t>
  </si>
  <si>
    <t>OC[C@@H]1CCCN1c1nccnc1OC1CN(c2ccc3ccccc3n2)C1</t>
  </si>
  <si>
    <t>CCC(O)[C@H](N)C(=O)O</t>
  </si>
  <si>
    <t>Brc1cnc2[nH]c(C3CC3)nc2c1</t>
  </si>
  <si>
    <t>Cc1cccc(C(=O)NC2(C(=O)O)Cc3ccccc3C2)c1OC(C)C</t>
  </si>
  <si>
    <t>CCCCCCCCS(=O)(=O)Nc1ccc(P(=O)(O)O)cc1</t>
  </si>
  <si>
    <t>CCOC(=O)CN1C(=O)C(=O)N(Cc2cccc(Cl)c2)C1=O</t>
  </si>
  <si>
    <t>CCSC1=NCC(=O)N1c1c(C)cccc1C</t>
  </si>
  <si>
    <t>Brc1ccc2c3c(cccc13)-c1nc3ccccc3nc1-2</t>
  </si>
  <si>
    <t>CCc1cccc(NC(=O)C(=O)c2cn(C)c3ccccc23)c1</t>
  </si>
  <si>
    <t>CN(C)C1CCc2[nH]c3c(Br)cccc3c2C1</t>
  </si>
  <si>
    <t>O=C(NNS(=O)(=O)c1ccccc1)c1cccc(-c2ccccc2)n1</t>
  </si>
  <si>
    <t>CS(=O)(=O)c1ccc(O[C@H]2c3ccccc3C[C@@H]2N2CCNCC2)cc1</t>
  </si>
  <si>
    <t>Cc1ccc(NC(=O)/C=C\C(=O)O)cc1</t>
  </si>
  <si>
    <t>CCCCCCCCCC(=O)N1CCCC1</t>
  </si>
  <si>
    <t>COC(=O)c1ccccc1-c1cccc2c(=O)cc(N3CCOCC3)oc12</t>
  </si>
  <si>
    <t>CCn1cc(C(=O)O)c(=O)c2cc(N)c(N3CCN(c4ccccn4)CC3)cc21</t>
  </si>
  <si>
    <t>O=C(O)c1cc2cc([N+](=O)[O-])ccc2n1Cc1ccccc1</t>
  </si>
  <si>
    <t>FC(F)(F)c1ccc(/C=N/Oc2cc(Cl)cc(Cl)c2)cc1</t>
  </si>
  <si>
    <t>O=C(/C=C\n1cnc(-c2cccc(Cl)c2)n1)OC1CCOC1</t>
  </si>
  <si>
    <t>COc1cc(OC)c(-c2cs/c(=N/C(=O)c3ccccc3)n2C)c(OC)c1</t>
  </si>
  <si>
    <t>CC(C)Sc1nnc(CSc2ccccc2)n1-c1ccccc1</t>
  </si>
  <si>
    <t>Cc1nc(CN2CCc3[nH]nc(-c4ccc(-c5ccccc5)cc4)c3C2)c[nH]1</t>
  </si>
  <si>
    <t>Cl.NCc1cc(Oc2cccc(C(=O)N3CC=CC3)c2)nc(C(F)(F)F)c1</t>
  </si>
  <si>
    <t>O=C(C1CCC(C(F)(F)F)CC1)N1CC(c2nc(-c3cccc(F)c3)no2)C1</t>
  </si>
  <si>
    <t>O=C(c1nc2ccccc2[nH]1)N1CC(c2nccnc2N2CCC(O)CC2)C1</t>
  </si>
  <si>
    <t>OCc1cn(-c2nccnc2C2CN(c3ccc4ccccc4n3)C2)cn1</t>
  </si>
  <si>
    <t>CC(C)(O)c1ccc2c(c1)[C@H]1CCCN(C(=O)c3ccc4[nH]cnc4c3)[C@H]1C2</t>
  </si>
  <si>
    <t>O=c1[nH]ccc2nc(NCc3c(Cl)cccc3Cl)c3ccc(F)cc3c12</t>
  </si>
  <si>
    <t>Cc1cccn2c(C3CC(c4ccccc4)=NN3)c(-c3ccc(F)cc3)nc12</t>
  </si>
  <si>
    <t>CC(=O)c1cccc(-c2cn3c(NC(=O)CC4CC4)cnc3cn2)c1</t>
  </si>
  <si>
    <t>COc1ccc(CN2C(=O)C(=O)c3ccccc3C2=O)cc1</t>
  </si>
  <si>
    <t>CC(C(=O)NC(CO)(CO)CO)c1ccc2c(c1)[nH]c1ccc(Cl)cc12</t>
  </si>
  <si>
    <t>COc1ccc(S(=O)(=O)c2nnn3c2[nH]c(=O)c2ccccc23)cc1</t>
  </si>
  <si>
    <t>Nc1ncc(-c2ccc(C3(c4noc(-c5c[nH]cn5)n4)CCC3)cn2)cn1</t>
  </si>
  <si>
    <t>C=CC(=O)Nc1ccc2ncnc(Nc3cccc(Cl)c3)c2c1</t>
  </si>
  <si>
    <t>C[C@@H]1CC2=CC(=O)CC[C@@H]2[C@H]2CC[C@@]3(C)C(=CC[C@@H]3O)[C@@H]21</t>
  </si>
  <si>
    <t>C[C@H](N)C(=O)Nc1ccc(Oc2ccccc2Cl)cc1</t>
  </si>
  <si>
    <t>Cc1cccc(C)c1NC(=S)N/N=C/c1ccc(Br)cc1F</t>
  </si>
  <si>
    <t>CCn1c(C(O)(c2ccccc2)c2ccccc2)nc2cc(OCCO)ncc21</t>
  </si>
  <si>
    <t>CC(C)C[C@H](CN)CC(=O)NCCc1c[nH]c2ccccc12</t>
  </si>
  <si>
    <t>CN(Cc1ccccc1)c1ccc(-c2ccc(Cl)cc2)nn1</t>
  </si>
  <si>
    <t>COc1ccc(Cl)cc1C1(O)C(=O)Nc2ccc(Br)cc21</t>
  </si>
  <si>
    <t>COc1cc(Nc2n[nH]c3cccnc23)ccc1F</t>
  </si>
  <si>
    <t>O=C(CSCc1ccccc1)c1ccc(Br)cc1</t>
  </si>
  <si>
    <t>O=C(NC(=O)c1c(Cl)cccc1Cl)NC1c2ccccc2-c2ccccc21</t>
  </si>
  <si>
    <t>CN(Cc1ccsc1)C(=O)Cn1cnc2ccccc21</t>
  </si>
  <si>
    <t>CCCCCCNC(=O)/C(C#N)=C/c1c(C)[nH]c2ccccc12</t>
  </si>
  <si>
    <t>Cc1noc(C)c1Cn1cc(NC(=O)c2cc3c(cc2Cl)OCCO3)cn1</t>
  </si>
  <si>
    <t>CCOC(=O)CSc1nc(Cl)cc(Nc2cccc3c2CCC3)n1</t>
  </si>
  <si>
    <t>Cn1ccc(-c2ccc(Br)cc2)c1</t>
  </si>
  <si>
    <t>CCCN1C(=O)N(Cc2ccccc2)S(=O)(=O)c2cscc21</t>
  </si>
  <si>
    <t>C/C(=N\N=C(/[SeH])N1CCCCCC1)c1ccccn1</t>
  </si>
  <si>
    <t>C/C=C/C=C/C=C/[C@H]1C[C@@H](O)C[C@@H](O)[C@@H]1C</t>
  </si>
  <si>
    <t>Cc1cccc(OCCNC(C)CO)c1C</t>
  </si>
  <si>
    <t>O=C(CCC(c1ccccc1)c1ccccc1)NCCc1c[nH]cn1</t>
  </si>
  <si>
    <t>C[C@@H]1CC[C@H]2[C@@H](C)C(=O)N(C)[C@@H]3O[C@@]4(C)CC[C@@H]1[C@@]23OO4</t>
  </si>
  <si>
    <t>Cc1ccc(SCCO)cc1</t>
  </si>
  <si>
    <t>CCn1c(CC2CCN(C(=O)c3cnccc3C)CC2)nn(C)c1=O</t>
  </si>
  <si>
    <t>Cc1ccc(NC2(C(=O)NCCN(C)S(C)(=O)=O)CCCC2)cc1</t>
  </si>
  <si>
    <t>N#Cc1cccc(-c2c[nH]c3ncnc(N4CCC(O)CC4)c23)c1</t>
  </si>
  <si>
    <t>O=[N+]([O-])c1ccc2nc(-c3ccc(Oc4ccccc4)cc3)n(O)c2c1</t>
  </si>
  <si>
    <t>NC(=O)c1ccc(-c2nc(C(N)=O)c(N)o2)cc1</t>
  </si>
  <si>
    <t>Nc1cnc(-c2ccc(-c3ccccc3C(=O)N3CC[C@H](O)C3)cc2F)cn1</t>
  </si>
  <si>
    <t>O=C(O)CC(O)(CSCCCCCCc1cccnc1)C(=O)O</t>
  </si>
  <si>
    <t>C[C@@H](c1nc(-c2cccc(F)c2)no1)N(C)C(=O)c1cc(C(F)(F)F)nn1C</t>
  </si>
  <si>
    <t>O=c1[nH]c(=O)c2nnn(C[C@H](O)[C@H](O)[C@H](O)CO)c2[nH]1</t>
  </si>
  <si>
    <t>CCN(Cc1cnc[nH]1)c1cccc(C)c1</t>
  </si>
  <si>
    <t>Fc1ccc(Cc2nnc3ncc(-c4ccc(Br)cc4)nn23)cc1</t>
  </si>
  <si>
    <t>O=C(O)CCCO/N=C(\c1ccccc1)c1cncnc1</t>
  </si>
  <si>
    <t>CSc1nn(-c2ccccc2)c2cc(NC(=O)C3CCCN3)ccc12</t>
  </si>
  <si>
    <t>O=C(O)CCCCCCSc1cc(-c2ccccc2)c(-c2ccccc2)nn1</t>
  </si>
  <si>
    <t>CC(=O)NC(C)Cc1ccc(C#Cc2ccc(OCCC(F)(F)F)cc2)cc1</t>
  </si>
  <si>
    <t>COCOc1ccc(/C=C/C(=O)c2ccc(OC)cc2O)cc1CC=C(C)C</t>
  </si>
  <si>
    <t>c1cncc(OC[C@H]2CNCCN2c2nc3ncccc3o2)c1</t>
  </si>
  <si>
    <t>N[C@H](C(=O)N1CCCC1)C12CC3CC(CC(O)(C3)C1)C2</t>
  </si>
  <si>
    <t>O=C(Nc1ccccc1[N+](=O)[O-])c1ccccc1NC(=O)C1CCCCC1</t>
  </si>
  <si>
    <t>CC(C)(C)Cc1ccc(CO)c(O)n1</t>
  </si>
  <si>
    <t>CCOC(=O)c1cnc(N(C)C)nc1C(C)C</t>
  </si>
  <si>
    <t>CCC(CC)C(=O)Nc1cccc(Cl)c1C</t>
  </si>
  <si>
    <t>O=C(NCC(c1ccncc1)N1CCOCC1)c1cccc(Cl)c1Cl</t>
  </si>
  <si>
    <t>NC[C@@]1(CC(=O)O)C[C@H]2CCC[C@H]2C1</t>
  </si>
  <si>
    <t>COC(=O)c1cc(-c2cnn(C)c2)c2c(c1)C(O)(C(F)(F)F)c1ccccc1-2</t>
  </si>
  <si>
    <t>O=C(COc1ccccc1)NCc1cccnc1-n1ccnc1</t>
  </si>
  <si>
    <t>Nc1ccnc2ccc(C#Cc3c(F)cccc3F)cc12</t>
  </si>
  <si>
    <t>Nc1ccc2c(/C=C/c3ccc4ccc(Cl)cc4n3)cccc2c1</t>
  </si>
  <si>
    <t>CCC(c1ccc(O)cc1)C(CC)c1ccc(O)c(F)c1</t>
  </si>
  <si>
    <t>CS(=O)(=O)N(CCCc1ccc(C(=O)O)cc1)CCCC1(O)CCCCC1</t>
  </si>
  <si>
    <t>Cc1ccc(C(=O)N/N=C/c2ccc(-c3ccc(Cl)cc3)o2)cn1</t>
  </si>
  <si>
    <t>CC1(C)CC(CCO)OC(=O)N1Cl</t>
  </si>
  <si>
    <t>O=C(O)c1cc2ccc([N+](=O)[O-])cc2n1Cc1ccc(Cl)c(Cl)c1</t>
  </si>
  <si>
    <t>CC1N[C@H](C(=O)O)Cc2c1[nH]c1ccccc21</t>
  </si>
  <si>
    <t>Oc1ccc(C2Nc3ccccc3-c3ncnc4[nH]cc2c34)cc1F</t>
  </si>
  <si>
    <t>COc1ccc(/N=N/c2c(C)nc3sc(S(N)(=O)=O)nn3c2=O)cc1</t>
  </si>
  <si>
    <t>C[C@@H]1C[C@@H](Nc2ccccc2)c2ccccc2N1C(=O)c1ccccc1</t>
  </si>
  <si>
    <t>Clc1ccc(-c2nccnn2)cc1</t>
  </si>
  <si>
    <t>CCCC(=O)N[C@@H]1[C@H]2OC(C)(C)O[C@H]2O[C@@H]1[C@H](O)CO</t>
  </si>
  <si>
    <t>[O-][n+]1nn(Cc2ccccc2)cc1Cl</t>
  </si>
  <si>
    <t>Cc1nccn1CC(=O)N/N=C/c1cccs1</t>
  </si>
  <si>
    <t>COc1c(CO)cccc1-c1ccccc1</t>
  </si>
  <si>
    <t>COc1ccc(/C=C/C(=O)c2ccccc2Br)cc1</t>
  </si>
  <si>
    <t>N=C(N)c1ccc2cc(C(=O)Nc3ccc4c(c3)CCC4)ccc2c1</t>
  </si>
  <si>
    <t>O=C(O)CCc1ccnc2c1NC(=O)c1cccnc1N2C1CC1</t>
  </si>
  <si>
    <t>CN1C(=N)N(C)C(O)(Cc2c[nH]c3cc(Br)ccc23)C1=O</t>
  </si>
  <si>
    <t>S=C(NC1C2CC3CC(C2)CC1C3)N1CCC(c2cccc(Cl)c2)=N1</t>
  </si>
  <si>
    <t>COc1cc2c(c(O)c1C)COC(C)C2</t>
  </si>
  <si>
    <t>O=c1[nH]c2ccc(Cl)cc2n2c(=O)c(-c3ccc(F)cc3)nn12</t>
  </si>
  <si>
    <t>O=C1C(O)=C(C2CCC(c3ccc(Cl)cc3)CC2)C(=O)c2ccccc21</t>
  </si>
  <si>
    <t>N#C[C@@H]1CCCN1C(=O)[C@@H]1CCCN1C(=O)CCC(=O)N1CCCC1</t>
  </si>
  <si>
    <t>CC(C)(C)CC(=O)N1CCC[C@H]1C(=O)NCc1cccc(Cl)c1</t>
  </si>
  <si>
    <t>CCc1nn(-c2ccccc2)c2nc(N3CCN(C4CNC4)CC3)ncc12</t>
  </si>
  <si>
    <t>O=C(O)CCc1cccc(Nc2cnc3ccc([N+](=O)[O-])cc3n2)c1</t>
  </si>
  <si>
    <t>Cn1nc(N2CCCC2)nc1CCc1nc2cc(C(F)(F)F)ccn2n1</t>
  </si>
  <si>
    <t>C=CCOC(=O)NC(CC(=O)O)C(=O)COc1ccc2ccccc2c1</t>
  </si>
  <si>
    <t>COc1cc(N)c(Cl)cc1C(=O)OCCN1CCC(NC(=O)C(C)C)CC1</t>
  </si>
  <si>
    <t>CCCCCCCCCCCCC/C=C1/C(=O)O[C@](C)(OC)[C@@H]1O</t>
  </si>
  <si>
    <t>CC/C=C1/C=C(CCCO)C(=O)O1</t>
  </si>
  <si>
    <t>O=C(c1ncco1)[C@H]1CCc2cc(OCc3ccccc3)ccc2C1</t>
  </si>
  <si>
    <t>N#Cc1cc([N+](=O)[O-])ccc1Oc1ccc(N)cc1</t>
  </si>
  <si>
    <t>CNc1ccc(C2CN=C3c4ccc(C(=O)OC)cc4NC(=O)N3C2)cc1</t>
  </si>
  <si>
    <t>O=C(N[C@@H](Cc1c[nH]c2ccccc12)C(=O)O)C1CCCCC1</t>
  </si>
  <si>
    <t>O=C(Nc1cccc(C(F)(F)F)c1)c1cnon1</t>
  </si>
  <si>
    <t>CCCc1cnc(N2CC(Oc3ccc(C(C)NC(C)=O)cc3)C2)nc1</t>
  </si>
  <si>
    <t>O=C(NCc1cccc(C(F)(F)F)c1Cl)C1(F)COc2ncccc21</t>
  </si>
  <si>
    <t>C[S+]([O-])c1nccc(Cc2n[nH]c(=O)c3c2CCCC3)n1</t>
  </si>
  <si>
    <t>CC(=O)O[C@@H]1[C@@H](O)[C@H](OC(C)=O)C=C[C@H]1N1CCc2ccccc21</t>
  </si>
  <si>
    <t>Cc1cc(C)c2c(n1)sc1c(N3CCCNCC3)nc(-c3ccncc3)nc12</t>
  </si>
  <si>
    <t>CC1Cn2nc(COc3ccccc3)cc2CN1C(=O)c1cccc(F)c1</t>
  </si>
  <si>
    <t>COC(=O)[C@H](CS)NC(=O)/C=C/c1ccc(O)cc1</t>
  </si>
  <si>
    <t>FC(F)(F)c1ccc2[nH]c(N3CCN(c4ncncc4Cl)CC3)nc2c1</t>
  </si>
  <si>
    <t>CCCCNC(=O)c1cccc(COc2ccc(C(F)(F)F)cc2Cl)c1</t>
  </si>
  <si>
    <t>O=C(c1cnc(Nc2ccc(Cl)cc2)s1)c1ccccc1F</t>
  </si>
  <si>
    <t>NC[C@@H]1CCCc2cc(S(=O)(=O)c3ccccc3)ccc21</t>
  </si>
  <si>
    <t>CC1(C)C(C)(C)C1(Br)C(=O)O</t>
  </si>
  <si>
    <t>Cn1cc(-c2cnc3nnn(Cc4ccn5nccc5n4)c3n2)cn1</t>
  </si>
  <si>
    <t>C=CCONC(=O)c1ccccc1</t>
  </si>
  <si>
    <t>Cc1cccc(C)c1NC(=O)c1ccc2nc(NC(=O)C3CC3C)sc2c1</t>
  </si>
  <si>
    <t>Cc1ccc(F)c(CNC(=O)Cc2c(C)noc2C)c1Cl</t>
  </si>
  <si>
    <t>COc1cccc(Oc2ccnc(N3CCOCC3)c2)c1</t>
  </si>
  <si>
    <t>COC(COc1[nH]c(N)nc2ncnc1-2)(OC)c1ccccc1</t>
  </si>
  <si>
    <t>Cn1ccnc1-c1c(-c2ccccc2)ncn1CC(=O)N1CCNCC1</t>
  </si>
  <si>
    <t>N[C@H](CNc1cncc(/C=C/c2ccncc2)c1)Cc1c[nH]c2ccccc12</t>
  </si>
  <si>
    <t>CC(=O)NCCN1CCN(c2cccccc2=O)CC1</t>
  </si>
  <si>
    <t>O=C(N[C@H](Cc1ccc(O)cc1)C(=O)O)OCc1ccccc1</t>
  </si>
  <si>
    <t>Nc1cc(Cl)nc(SCc2cccc(C(F)(F)F)c2)n1</t>
  </si>
  <si>
    <t>CCCCC1=C[C@@H]2[C@H](CC[C@]3(C)C(=O)CC[C@@H]23)[C@@]2(C)CCC(=O)C=C12</t>
  </si>
  <si>
    <t>CCCCCCCCS(=O)(=O)N[C@H]1CCC[C@H](C(=O)O)[C@H]1O</t>
  </si>
  <si>
    <t>O=C(NCc1ccc(Cl)cc1)c1cc2ccccc2cc1O</t>
  </si>
  <si>
    <t>Cc1cccc(C(=O)NC23CCCC(NC(=O)c4cccc(Cl)c4)(CC2)C3)n1</t>
  </si>
  <si>
    <t>CC1(C)[C@@H](CCCO)C[C@H]1n1nnc2c(=O)[nH]c(N)nc21</t>
  </si>
  <si>
    <t>C=C(C)c1ccc(O)cc1</t>
  </si>
  <si>
    <t>O=C1Nc2ccc(Br)cc2/C1=C\c1ccc2cccccc1-2</t>
  </si>
  <si>
    <t>CCCN(C[C@@H](O)CNS(=O)(=O)c1cccc2ccccc12)C(C)CC</t>
  </si>
  <si>
    <t>C[C@]12CC[C@@H]3c4ccc(O)cc4CC[C@H]3[C@@H]1CC[C@@]21CCC(O)O1</t>
  </si>
  <si>
    <t>CCOC(=O)C1=C(c2c(C)[nH]c3ccccc23)C(=O)N(C)C1=O</t>
  </si>
  <si>
    <t>CCN1C=NS(=O)(=O)c2ccc(C)cc21</t>
  </si>
  <si>
    <t>O=C(O)c1ccc(NS(=O)(=O)C(F)(F)F)cc1</t>
  </si>
  <si>
    <t>COc1cccc2c1c(O)c(C(=O)N(C)c1cccc(Cl)c1)c(=O)n2C</t>
  </si>
  <si>
    <t>CCCCCCCCCCCCCCCC[n+]1ccc(C=NO)cc1</t>
  </si>
  <si>
    <t>C#C[C@]1(O)CC[C@H]2[C@@H]3CCc4c(ccc(O)c4Br)[C@H]3CC[C@@]21C</t>
  </si>
  <si>
    <t>O=C(CC[C@@H]1N=C(O)N(Cc2ccco2)C1=O)NCCc1ccc(Cl)cc1</t>
  </si>
  <si>
    <t>COc1c2cccc(C)c2c(CO)c2c(C)coc12</t>
  </si>
  <si>
    <t>O=C(N[C@@H](Cc1ccc(O)cc1)C(=O)O)c1nc(Cl)c2ccccc2c1O</t>
  </si>
  <si>
    <t>O=C1CCCCCCN1</t>
  </si>
  <si>
    <t>O=C(O)c1ccc(S(=O)(=O)CCCO[N+](=O)[O-])cc1</t>
  </si>
  <si>
    <t>O=C(CCC1CCCC1)Nc1ccc2c(c1)CCC2</t>
  </si>
  <si>
    <t>COc1ccc(OCc2ccccc2)c(/C=C/C=O)c1</t>
  </si>
  <si>
    <t>CN1Cc2c(C3=CC4CNCC4C3)[nH]c3nccc(c23)-c2cc(F)ccc21</t>
  </si>
  <si>
    <t>CCOC(=O)[C@@H]1CSC(CC)=C(C(=O)O)N1</t>
  </si>
  <si>
    <t>CCC(C)(C)C(=O)N(C)Cc1cccc(O)c1</t>
  </si>
  <si>
    <t>CC(=O)N[C@@H]1NC[C@H](CO)[C@H](O)[C@@H]1O.Cl</t>
  </si>
  <si>
    <t>CCOc1ccc(C#Cc2ccc(C(C)NC(=O)CCO)cc2)cc1</t>
  </si>
  <si>
    <t>CCC(O)c1cnn2c(NC)nc(C)nc12</t>
  </si>
  <si>
    <t>CC[C@]12C=CCN3CC[C@]4(C(=C(C(=O)OC)C1)Nc1cc(OC)c(O)cc14)[C@@H]32</t>
  </si>
  <si>
    <t>COc1cc(Nc2cncc(Oc3ccc(C(C)=O)cc3)n2)cc(OC)c1OC</t>
  </si>
  <si>
    <t>Cc1nn(C)c(C)c1CC(=O)Nc1nc2ccccc2[nH]1</t>
  </si>
  <si>
    <t>Cc1cccc(NC(=S)N2CCC(c3ccccc3)=N2)c1</t>
  </si>
  <si>
    <t>Cc1nc2ccc(O)nc2n1-c1ccccc1SC(F)(F)F</t>
  </si>
  <si>
    <t>CC(=O)/C(=N\c1cccc(C)c1)NNc1ccccc1C(F)(F)F</t>
  </si>
  <si>
    <t>C=C(C)C(=O)Oc1ccc(C(=O)c2ccccc2)cc1</t>
  </si>
  <si>
    <t>CN(C)c1ccc(C(=O)N2CCCCc3cc(Cl)ccc32)c(Cl)c1</t>
  </si>
  <si>
    <t>O=c1[nH]c(C2CCC2c2ncccn2)nc2c1cnn2C1CCOCC1</t>
  </si>
  <si>
    <t>c1cncc(CNc2csnc2-c2nnc(Nc3ccc4c(c3)OCO4)o2)c1</t>
  </si>
  <si>
    <t>O=C1NC(=O)N(C2CCCCC2)C1=O</t>
  </si>
  <si>
    <t>C=C1CC[C@@]2(O)[C@H]3Cc4ccc(C(N)=O)c(O)c4[C@@]2(CCN3CC2CCC2)C1</t>
  </si>
  <si>
    <t>CCCCN(C)c1nc(C)nc2c(-c3ccc(OC)nc3C)c(C)nn12</t>
  </si>
  <si>
    <t>O=C(O)CNS(=O)(=O)c1ccc2ccccc2c1</t>
  </si>
  <si>
    <t>N[C@@H](Cc1ccc(O)cc1)C(=O)N1CCc2[nH]nc(-c3ccccc3F)c2C1</t>
  </si>
  <si>
    <t>Cn1cnc(NC(=O)c2cc(Oc3cccnc3)ccn2)n1</t>
  </si>
  <si>
    <t>CCN1CCN(C(=O)c2cccc(Cl)c2Cl)CC1=O</t>
  </si>
  <si>
    <t>CCCCCCCCC1(CCCCCCCC)OC(=O)c2cccc(O)c21</t>
  </si>
  <si>
    <t>COc1ccc2c(c1)CN([P@@](=O)(OC)c1ccccc1)CCS2</t>
  </si>
  <si>
    <t>O=C(Cc1ccccc1Cl)NC1CCOc2ncccc21</t>
  </si>
  <si>
    <t>COc1ccccc1C(=O)NCn1cncn1</t>
  </si>
  <si>
    <t>OC1(C(F)(F)F)c2ccccc2-c2c(Cl)cccc21</t>
  </si>
  <si>
    <t>COc1cccc2c(Nc3ccccc3C)c(C(N)=O)cnc12</t>
  </si>
  <si>
    <t>O=C(NCCO)c1ccc(OCc2conc2-c2ccc(Cl)cc2)nc1</t>
  </si>
  <si>
    <t>COc1cc(Nc2ccc(N)cc2)nc(C)n1</t>
  </si>
  <si>
    <t>Cc1cc(F)ccc1-c1ccc2cc(NC(=O)C3CC3)ncc2c1</t>
  </si>
  <si>
    <t>Cc1nn(C)c2c(O)nc(-c3ccncc3)nc12</t>
  </si>
  <si>
    <t>O=C(Cn1nc(O)c(=O)[nH]c1=O)c1ccccc1</t>
  </si>
  <si>
    <t>CN1CCN(c2cnc3cccc(-c4cccc([N+](=O)[O-])c4)c3c2)CC1</t>
  </si>
  <si>
    <t>COc1cccc2c1-c1ccc(NS(C)(=O)=O)cc1C(c1cccc(O)c1)O2</t>
  </si>
  <si>
    <t>CNC(=O)Cc1cncc(-c2cnc3c(c2)CCCN3C(N)=O)c1</t>
  </si>
  <si>
    <t>COc1cc(/C=C2/S/C(=N\c3nsc4ccccc34)NC2=O)ccc1O</t>
  </si>
  <si>
    <t>O=C(Nc1ccc2cc3ccccc3cc2c1)Nc1cc(Cl)ccc1C(=O)O</t>
  </si>
  <si>
    <t>COc1ccc(Nc2nccc(-c3ccncc3)n2)cc1</t>
  </si>
  <si>
    <t>COc1ccc(C(=O)Nc2ccc(N3CCC(N4CCCC4C)C3)cc2)cc1</t>
  </si>
  <si>
    <t>O=C(c1ccc(OC2CCNCC2)cc1)c1cc2cc(O)ccc2[nH]1</t>
  </si>
  <si>
    <t>Oc1ccc2occ(-c3ccc(Cl)cc3)c2c1</t>
  </si>
  <si>
    <t>COc1ccccc1C(=O)C1=NCCc2cc(OCc3ccccc3)ccc21</t>
  </si>
  <si>
    <t>CCc1nnsc1C(=O)N1CCC(C(N)=O)(c2ccccc2)CC1</t>
  </si>
  <si>
    <t>Cc1cc(O[C@H]2CO[C@H](C)C2)cc(C(=O)Nc2ccc(F)cn2)n1</t>
  </si>
  <si>
    <t>CC1=C2C(=O)O[C@@H](c3ccoc3)[C@]2(C)CC/C1=N\NC(=O)c1cccs1</t>
  </si>
  <si>
    <t>CC1(C)CCCC(CN)(CC(=O)O)C1.Cl</t>
  </si>
  <si>
    <t>CN(Cc1cc(Cl)cc(Cl)c1O)c1ccc(C(=O)O)c(O)c1</t>
  </si>
  <si>
    <t>Cc1nc(C#Cc2ccc(C3CC4CCC3C4)nc2)cs1</t>
  </si>
  <si>
    <t>O=C1N(Cc2cccnc2)CCCC12CCN(c1cnc3ccccc3n1)CC2</t>
  </si>
  <si>
    <t>Cn1c(=O)c2cc(S(=O)(=O)NC3(C)CC3)ccc2n(Cc2ccccc2)c1=O</t>
  </si>
  <si>
    <t>Oc1nc2ccc3cccnc3c2o1</t>
  </si>
  <si>
    <t>COc1ccc(C[C@@H]2C(=O)NCC(=O)N2Cc2ccc(OC)cc2)cc1</t>
  </si>
  <si>
    <t>OCc1coc(-c2nn(Cc3ccccc3)c3ccccc23)n1</t>
  </si>
  <si>
    <t>Cc1ccccc1-c1cc(C#Cc2ccc(CCC(=O)O)cc2)ccn1</t>
  </si>
  <si>
    <t>Brc1cn(-c2csc(N3CCOCC3)n2)cn1</t>
  </si>
  <si>
    <t>CCCc1cc(O)c2c(O)cccc2c1-c1cc(O)cc(=O)o1</t>
  </si>
  <si>
    <t>O=S(=O)(Nc1ccc(-c2ccccc2)c2cccnc12)C1CC1</t>
  </si>
  <si>
    <t>CCN(CC)C[C@@]1(O)CC[C@@]2(C)[C@@H](CC[C@@H]3[C@@H]2CC[C@]2(C)C(=O)CC[C@@H]32)C1</t>
  </si>
  <si>
    <t>COc1c(O)c(C)c2occ(-c3ccccc3O)c(=O)c2c1O</t>
  </si>
  <si>
    <t>CCS(=O)(=O)N(CC(F)F)c1sc2ccccc2c1Br</t>
  </si>
  <si>
    <t>O=C1NCc2cccc3cccc1c23</t>
  </si>
  <si>
    <t>Cc1cccc(-c2ccc(C(=O)O)o2)c1Cl</t>
  </si>
  <si>
    <t>COc1ccc([C@H]2N[C@H](CO)[C@@H](O)[C@@H]2O)cc1OC</t>
  </si>
  <si>
    <t>NC(COCc1cc(C(F)(F)F)cc(C(F)(F)F)c1)c1ccccc1</t>
  </si>
  <si>
    <t>C[C@@H]1CC[C@H]2CC(=O)N(CC(=O)OC(C)(C)C)[C@@H]3O[C@@]4(C)CC[C@@H]1[C@@]23OO4</t>
  </si>
  <si>
    <t>COc1ccc(F)cc1-c1c[nH]c2ncnc(N3CCO[C@@H](C)C3)c12</t>
  </si>
  <si>
    <t>NC(=O)c1ncn([C@@H]2O[C@H](COP(=O)(O)O)[C@@H](O)[C@H]2O)c1NC=O</t>
  </si>
  <si>
    <t>Cc1ccc(=O)n(-c2ccc(OCCCCN(C)C)cc2)c1</t>
  </si>
  <si>
    <t>COc1cc(N)c2nccc(C)c2c1Oc1cccc(C(F)(F)F)c1</t>
  </si>
  <si>
    <t>CS(=O)(=O)c1cc(C(=O)N=C(N)N)c(Cl)cc1Nc1ncccn1</t>
  </si>
  <si>
    <t>CCN(C(=O)c1cc(C)nc2onc(C)c12)c1cccc(Br)c1</t>
  </si>
  <si>
    <t>CCOC(=O)Cc1csc(/N=C(\S)N[C@@H](C)c2cccc3ccccc23)n1</t>
  </si>
  <si>
    <t>C[S@+]([O-])c1nc(-c2ccc(F)cc2)c(-c2ccnc(NC3CCCCC3)c2)[nH]1</t>
  </si>
  <si>
    <t>CSc1nnc(-c2ccc(NC(=S)Nc3ccc(C)cc3)cc2)o1</t>
  </si>
  <si>
    <t>CC(C)(C)OC(=O)NCc1nc(-c2ccc(-c3ccccc3)cc2)c[nH]1</t>
  </si>
  <si>
    <t>CN1CCN(C2CCCc3nc4ccccc4c(N)c32)CC1</t>
  </si>
  <si>
    <t>CCOc1ccc(-c2nnc3sc(-c4ccccc4OC)nn23)cc1</t>
  </si>
  <si>
    <t>COCc1cnc2c(-c3nc4c(Cl)cc(OC)cc4s3)cc(C)cc2n1</t>
  </si>
  <si>
    <t>O[C@H]1CCCC[C@@H]1NCc1nc(-c2ccc(C(F)(F)F)nc2)ccc1F</t>
  </si>
  <si>
    <t>CC(=O)Nc1nc(-c2cccc(-c3ccccc3OC(F)(F)F)c2)cs1</t>
  </si>
  <si>
    <t>Cc1c(C(=O)N2CC3(C2)CC(F)(F)C3)cnn1-c1nc2cc[nH]c2c(=O)[nH]1</t>
  </si>
  <si>
    <t>O=C(Nc1ccc(Cl)cc1)c1cc2ccccc2cc1OP(=O)(O)O</t>
  </si>
  <si>
    <t>Cl.NCc1cccc(Cl)c1</t>
  </si>
  <si>
    <t>Cc1cc(C)cc(N2CCCC2=O)c1</t>
  </si>
  <si>
    <t>COc1ccc(OC)c(NS(=O)(=O)C2CCCCC2O)c1</t>
  </si>
  <si>
    <t>CCCCCCCCCn1cc2c(=O)[nH]cnc2n1</t>
  </si>
  <si>
    <t>O=C1COC(Nc2ccccc2)=C1C(=O)Nc1ccccc1</t>
  </si>
  <si>
    <t>O=C(CCc1nc(-c2ccsc2)no1)Nc1cccc(Cl)c1F</t>
  </si>
  <si>
    <t>Cc1ccc(Nc2nc(-c3cccc(C#N)c3)cs2)nc1</t>
  </si>
  <si>
    <t>COc1ccc(C)cc1-n1cc(S(=O)(=O)c2ccc(C(C)(C)C)cc2)nn1</t>
  </si>
  <si>
    <t>Cn1nc(C(F)(F)F)cc1B1OC(C)(C)C(C)(C)O1</t>
  </si>
  <si>
    <t>Cn1c(=O)c2nc(-c3ccccc3)cnc2n(C)c1=O</t>
  </si>
  <si>
    <t>CC1CCc2sc(C(=O)N3CCC4(CC3)OCC(C)O4)cc2C1</t>
  </si>
  <si>
    <t>C[C@@H](N)CNc1nc(-c2ccncc2)nc2sc3c(c12)CCCCC3</t>
  </si>
  <si>
    <t>Cc1ccc(C(=O)N2CC(c3ccc(C#N)cc3)C2)cc1-c1[nH]c(CO)nc1C#N</t>
  </si>
  <si>
    <t>CCc1nnsc1N(Cc1ccc(F)cc1)c1ccc(OC)c(OC)c1</t>
  </si>
  <si>
    <t>CC1(C)Oc2ccc([N+](=O)[O-])cc2[C@@H](N2CCOCC2)[C@@H]1O.Cl</t>
  </si>
  <si>
    <t>CS(=O)(=O)NCCCc1ccc(Cl)cc1</t>
  </si>
  <si>
    <t>c1ccc(-c2cc(N3CCOCC3)c(-c3ccccc3)o2)cc1</t>
  </si>
  <si>
    <t>CC(C)(C)OC(=O)NCC(=O)NCC(=O)O</t>
  </si>
  <si>
    <t>Oc1ccc(C(c2c[nH]c3ccccc23)c2c[nH]c3ccccc23)cc1O</t>
  </si>
  <si>
    <t>COc1cc(OC(C)C)cc(C(=O)NNS(=O)(=O)c2ccccc2F)c1</t>
  </si>
  <si>
    <t>C/C(=N\OCCO)c1ccc2ncc(C(C)c3cc4cnn(C)c4cc3F)n2n1</t>
  </si>
  <si>
    <t>CC(=O)c1ccc(Oc2c(F)c(F)nc(F)c2F)cc1</t>
  </si>
  <si>
    <t>CN(C)CCCCOc1ccccc1CCc1ccccc1C(=O)O</t>
  </si>
  <si>
    <t>C[C@@H]1C(=O)C[C@H]2C(C)(C)CCC[C@]2(C)[C@@]12CC[C@]1(C=COC1)O2</t>
  </si>
  <si>
    <t>N#Cc1ccccc1O[C@H]1CC[C@@H](C(=O)Nc2ccc(OC(F)F)cc2)CC1</t>
  </si>
  <si>
    <t>Cc1cccc(CN(C[C@H]2CCCN2)C(=O)C(C)Oc2cccc(Cl)c2)c1</t>
  </si>
  <si>
    <t>COc1ccc(/C=C2\Cc3cccc(O)c3C2=O)cc1O</t>
  </si>
  <si>
    <t>O=C(O)c1cc(-c2cccc(/C=C/COc3cccc(O)c3[N+](=O)[O-])c2)on1</t>
  </si>
  <si>
    <t>COc1ccc2[nH]c(C(=O)c3ccc(Oc4ccccc4)cc3)cc2c1</t>
  </si>
  <si>
    <t>O=Cc1cc(-c2cncnc2)cc(F)c1O</t>
  </si>
  <si>
    <t>Cc1c(C(=O)Nc2ccc(F)c(Cl)c2)cccc1[N+](=O)[O-]</t>
  </si>
  <si>
    <t>COc1ccc(CCNC(=O)Nc2cccc3cnccc23)cc1</t>
  </si>
  <si>
    <t>O=C1CCC(c2ccccc2)=NN1CN1c2ccccc2Sc2ccccc21</t>
  </si>
  <si>
    <t>CN1CCC[C@H]1C(=O)N1CC[C@@]2(C)c3cccc(O)c3C[C@@H]1C2(C)C</t>
  </si>
  <si>
    <t>O=C(NC[C@H]1CCOC1)c1ccc(NC(=O)N2Cc3ccccc3C2)nc1</t>
  </si>
  <si>
    <t>CCOC(=O)c1sc2nc3ccc(OC)cc3cc2c1N</t>
  </si>
  <si>
    <t>O=C(Nc1cnn(S(=O)(=O)c2ccsc2)c1)c1ccccn1</t>
  </si>
  <si>
    <t>COc1ccc(OCCCOc2nc3ncccc3c(=O)[nH]2)cc1</t>
  </si>
  <si>
    <t>COP(=O)(Cc1ccc(-c2nc3ccccc3s2)cc1)OC</t>
  </si>
  <si>
    <t>COc1ccc(C)c2sc(NC(=O)N3CCCC3)nc12</t>
  </si>
  <si>
    <t>C#CCOc1cccc2c1-c1ccc3c(c1C(CC=C)O2)C(C)=CC(C)(C)N3</t>
  </si>
  <si>
    <t>COc1ccc(C)n2nc(CCc3nc(-c4ccc(C)o4)cn3C)nc12</t>
  </si>
  <si>
    <t>COc1ccccc1NS(=O)(=O)c1ccc([N+](=O)[O-])cc1</t>
  </si>
  <si>
    <t>Cc1cccc(N/C(S)=N\c2ccc(-c3cccc4c3CNC4=O)cc2)c1</t>
  </si>
  <si>
    <t>O=C(Nc1cc(-c2ccc(Cl)cc2)n[nH]1)c1cccc2ccccc12</t>
  </si>
  <si>
    <t>Cc1nc(C#Cc2ccc(-c3cccc(C#N)c3)nc2)cs1</t>
  </si>
  <si>
    <t>C/C(=N\NC(N)=O)c1ccc2ncc(C(O)c3ccc4ncccc4c3)n2n1</t>
  </si>
  <si>
    <t>CC1=C(O)CC(Cc2ccc(Br)cc2)C1=O</t>
  </si>
  <si>
    <t>Cc1ccc(C(=O)Cn2c(=N)sc3ccccc32)cc1</t>
  </si>
  <si>
    <t>Clc1ccc2nc(-c3cccc4ccccc34)[nH]c2c1</t>
  </si>
  <si>
    <t>O=C(c1c[nH]nc1-c1ccccc1)N1CCCC1</t>
  </si>
  <si>
    <t>CC(=O)NC1=C(Cl)C(=O)C(NC(C)=O)=C(Cl)C1=O</t>
  </si>
  <si>
    <t>COc1cc(NCCCCCCN2CCCN(C)CC2)c2nccc(C)c2c1</t>
  </si>
  <si>
    <t>N[C@@H](C[C@H](Cc1ccc(C(F)(F)F)cc1)C(=O)O)C(=O)O</t>
  </si>
  <si>
    <t>CCCCCOc1ccc(Cc2cnc(N)nc2N)cc1</t>
  </si>
  <si>
    <t>Cc1cc(N)c(C)cc1N</t>
  </si>
  <si>
    <t>CC1(C)C=C(N2CCCC2=O)c2cc(C#N)ccc2C1</t>
  </si>
  <si>
    <t>CC1=C(C)CC(C(=O)N2CCc3ccccc32)C(C(=O)O)C1</t>
  </si>
  <si>
    <t>O=C1NCC(C2CCC(c3ccccc3)CC2)N1c1ccc2nc[nH]c2c1</t>
  </si>
  <si>
    <t>CC(C)[C@H](NC(=O)CCCn1c(=O)[nH]c2ccccc2c1=O)C(=O)O</t>
  </si>
  <si>
    <t>C#CCn1c(=O)c2c(ncn2CCCCCCC(C)=O)n(C)c1=O</t>
  </si>
  <si>
    <t>COc1ccc(O)c(C(C)=O)c1OC</t>
  </si>
  <si>
    <t>Cc1ccc(C2=CC(c3ccccc3Cl)n3nc(CCCO)nc3N2)cc1</t>
  </si>
  <si>
    <t>CCNc1nc(Nc2cn(C3(C)COC3)nc2C)ncc1C(F)(F)F</t>
  </si>
  <si>
    <t>c1ccc(Nc2c(-c3ccccc3)nc3[nH]cnn23)cc1</t>
  </si>
  <si>
    <t>CC[C@@H](Nc1cccc(C(C)N2CC(C(=O)O)C2)c1)c1ccc(Cl)c(C)c1</t>
  </si>
  <si>
    <t>O=C(NC[C@@H]1CCCO1)c1ccc(NC(=O)N2Cc3ccncc3C2)cc1</t>
  </si>
  <si>
    <t>CN1CCC(Oc2cnccn2)C1</t>
  </si>
  <si>
    <t>Nc1nnc(CCCCc2cnc(NC(=O)Cc3ccccc3)s2)s1</t>
  </si>
  <si>
    <t>CC(=O)Nc1sc2c(c1-c1nccs1)CCNC2</t>
  </si>
  <si>
    <t>CSC(S(=O)(=O)c1ccc(Cl)cc1)S(=O)(=O)C(F)(F)F</t>
  </si>
  <si>
    <t>O=C(N[C@@H](CCc1nnn[nH]1)C(=O)O)N[C@@H](CCc1nnn[nH]1)C(=O)O</t>
  </si>
  <si>
    <t>CC1(C)CN(c2cccc[n+]2[O-])c2cc(S(=O)(=O)c3ccccc3)ccc2O1</t>
  </si>
  <si>
    <t>N#Cc1cnc(Oc2ccc3nc(C(=O)N4CCNCC4)ccc3c2)cn1</t>
  </si>
  <si>
    <t>COc1ccc(C(=O)c2cc3cc(C)n(CCN4CCOCC4)c3s2)cc1</t>
  </si>
  <si>
    <t>Cc1ccc2ncnn2c1-c1ccc(C#N)cc1</t>
  </si>
  <si>
    <t>Fc1ccc(Nc2nc3nonc3nc2Nc2ccccc2F)c(F)c1</t>
  </si>
  <si>
    <t>CC(C)(C)c1nc(NCCO)c2c3c(sc2n1)CCCC3</t>
  </si>
  <si>
    <t>Cc1cc(C(=O)NS(C)(=O)=O)c(F)cc1OCC12CC3CC(CC(C3)C1)C2</t>
  </si>
  <si>
    <t>COc1ccc(CN2C(=O)CNC(=O)[C@H]2CSCc2ccccc2)cc1</t>
  </si>
  <si>
    <t>CCCCNC(=O)CN(Cc1ccccc1)Cc1ccc2ccccc2c1</t>
  </si>
  <si>
    <t>Cl.Cl.Cl.NCCCNCCCN</t>
  </si>
  <si>
    <t>Cl.Nc1cccc2c(S(=O)(=O)NCCc3ccccc3)cccc12</t>
  </si>
  <si>
    <t>O=c1ccc2ccc(CN3CCN(c4ccc(Cl)cc4)CC3)cc2o1</t>
  </si>
  <si>
    <t>CCNC(=O)C1(C)CCN(C(=O)c2cccs2)C1</t>
  </si>
  <si>
    <t>N#Cc1ccc(-c2cc(C(F)(F)F)ccc2OCC(=O)O)cc1</t>
  </si>
  <si>
    <t>CN(C)CCNc1ccn2ncc(-c3ccc(Cl)cc3)c2n1</t>
  </si>
  <si>
    <t>O=P(O)(O)OO</t>
  </si>
  <si>
    <t>COc1ccc(NC(=O)c2ccsc2)cn1</t>
  </si>
  <si>
    <t>CNc1nc(Nc2cn(CCc3ccn(C)n3)nc2C)ncc1C(F)(F)F</t>
  </si>
  <si>
    <t>Cc1nc(-c2ccccc2)cn1-c1ccc(C(=O)NC2CC2)s1</t>
  </si>
  <si>
    <t>COc1ccc(C)n2nc(CCc3nc(-c4ccccc4)cn3C)nc12</t>
  </si>
  <si>
    <t>O=C(CC1c2c(F)cccc2-c2cncn21)C1CCCCC1</t>
  </si>
  <si>
    <t>C=CC(=O)NCCCC[C@H](NC(=O)OCc1ccccc1)C(=O)N1CCC1</t>
  </si>
  <si>
    <t>CC(=O)c1ccccc1-c1cccc(-n2nnc(-c3ccccn3)n2)c1</t>
  </si>
  <si>
    <t>CNC(=O)c1oc(C(C)(C)C)cc1NC(=O)Nc1ccc(C)cc1</t>
  </si>
  <si>
    <t>O=c1cc(C(F)(F)F)c2c(ccc3c2oc(=O)c2cccc(O)c23)[nH]1</t>
  </si>
  <si>
    <t>CCOC(=O)c1c2c(n(-c3ccccc3)c1C)C(=O)C(C)=C(OC)C2=O</t>
  </si>
  <si>
    <t>CN1CCCC1COc1cnc(Cl)c(CCc2ccncc2)c1</t>
  </si>
  <si>
    <t>COc1ccc(/C=C2\SC(=N)N(c3ccc(OC)cc3)C2=O)cc1</t>
  </si>
  <si>
    <t>CCC(Nc1cc(C)cc(CN2CC(C(=O)O)C2)c1)c1ccc(Cl)c(C)c1</t>
  </si>
  <si>
    <t>CCNC(=O)NCc1ccc2c(c1)[nH]c(=O)n2-c1cc(Cl)c(O)cc1O</t>
  </si>
  <si>
    <t>O=C1C(Nc2ccccc2)=CC2=NS(=O)(=O)c3cccc1c32</t>
  </si>
  <si>
    <t>[N-]=[N+]=NCC(=O)N[C@@H]1O[C@H](CO)[C@@H](O)[C@H](O)[C@H]1O</t>
  </si>
  <si>
    <t>O=C(CCCCCCc1nc2ccc(-c3cccc(F)c3)cc2[nH]1)NO</t>
  </si>
  <si>
    <t>CCC(C)N(C)c1ncc(C#Cc2ccc(CC(C)NC(C)=O)cc2)cn1</t>
  </si>
  <si>
    <t>NCCCNc1nc(-c2ccccc2)cc2ncccc12</t>
  </si>
  <si>
    <t>O=C(Nc1ccncc1)N1[C@@H]2CC[C@H]1C[C@@H](S(=O)(=O)c1ccccc1)C2</t>
  </si>
  <si>
    <t>Nc1ccc(-c2ccc3cc(OCCF)ccc3n2)cc1</t>
  </si>
  <si>
    <t>C=CS(=O)(=O)Nc1ccc2ccc3ncc(-c4ccccc4)cc3c(=O)c2c1</t>
  </si>
  <si>
    <t>Cc1cc(NCc2cccc(Cl)c2Cl)c2cccc(CN)c2n1</t>
  </si>
  <si>
    <t>Cn1cncc1CCC1CCc2cc([C@H]3CC[C@](N)(CO)C3)ccc2C1</t>
  </si>
  <si>
    <t>COc1ccc(NC(=O)CCC(=O)Nc2ccc3c(c2)C(=O)C(=O)NC3=O)cc1</t>
  </si>
  <si>
    <t>Cc1cc(N2CCCCCC2)c(F)cc1C(=O)c1ccccc1</t>
  </si>
  <si>
    <t>O=c1[nH]c(CCCCCCc2ccccc2)nc2ncccc12</t>
  </si>
  <si>
    <t>CCCCCCCCC(=O)OCC(=O)NCc1ccc(O)c(OC)c1</t>
  </si>
  <si>
    <t>Cc1c[nH]c2ncc(-c3cc([C@H]4CCOC4)n(CC4CC4)n3)cc12</t>
  </si>
  <si>
    <t>CC(C)Nc1cc(-c2[nH]c([S+]([O-])C(C)C)nc2-c2ccc(F)cc2)ccn1</t>
  </si>
  <si>
    <t>Nc1nc2ccccc2n1-c1nc2c(c(NCc3ccccc3)n1)CCC2</t>
  </si>
  <si>
    <t>Cc1nc([C@@H](N)Cc2ccc(O)cc2)n(-c2cccc3cccnc23)n1</t>
  </si>
  <si>
    <t>COc1ccc(NNC(=O)C(=O)c2c[nH]c3ccccc23)cc1</t>
  </si>
  <si>
    <t>O=C1CC(c2ccccc2)c2c(ccc3ccccc23)N1</t>
  </si>
  <si>
    <t>CN(C)CCN(Cc1ccsc1)Cc1ncc[nH]1</t>
  </si>
  <si>
    <t>CC(=O)N1CCC(NC(=O)c2ccccc2)CC1</t>
  </si>
  <si>
    <t>CCCCCCCCCCCCCCC(C)O</t>
  </si>
  <si>
    <t>COc1ccccc1CCS(=O)(=O)Nc1ccccc1S(N)(=O)=O</t>
  </si>
  <si>
    <t>N#Cc1cc2c(cn1)[nH]c1ncc(Br)cc12</t>
  </si>
  <si>
    <t>CC(C)(C)Cn1cc(Cl)cc(C(N)=O)c1=N</t>
  </si>
  <si>
    <t>O=C1NC(=O)C(CN2Cc3cc(Cl)ccc3C2=O)(c2ccc(F)cc2)N1</t>
  </si>
  <si>
    <t>Brc1cc(-c2ccccc2)no1</t>
  </si>
  <si>
    <t>CNc1ccc(C#Cc2ccc(OCCOCCO)cc2)cc1</t>
  </si>
  <si>
    <t>CN1CCN(c2snc3cc(-c4ccsc4)cnc23)CC1</t>
  </si>
  <si>
    <t>N#Cc1ccc(Cn2ccc(N)n2)cc1</t>
  </si>
  <si>
    <t>Cn1c(=O)n(C)c(=O)n(CCCCCC[S+]([O-])CC(=O)NN)c1=O</t>
  </si>
  <si>
    <t>O=C(c1ccco1)c1no[n+]([O-])c1C(=O)c1ccco1</t>
  </si>
  <si>
    <t>O=C(O)CCCC/C=C(/c1cccnc1)c1cccs1</t>
  </si>
  <si>
    <t>O=C(O)/C=C1/C(=O)N(CC2CCC2)c2c(F)cccc21</t>
  </si>
  <si>
    <t>Cc1ccc(N2CCc3ncnc(N[C@H](CCO)c4ccc(C)nc4)c3C2)nc1</t>
  </si>
  <si>
    <t>COc1ccc(C(=O)Nc2cnc3c(c2)CNCC3(C)C)cc1C(F)(F)F</t>
  </si>
  <si>
    <t>COc1ccccc1CNCc1cccc(C(F)(F)F)c1</t>
  </si>
  <si>
    <t>[C-]#[N+]c1ccc(S(=O)(=O)c2ccc3oc4c(c3c2)CNCC4)cc1</t>
  </si>
  <si>
    <t>CCCCCCc1cn(C(C)c2ccc3sc4ccccc4c3c2)nn1</t>
  </si>
  <si>
    <t>CC1=CC[C@@]2(CC1=O)[C@H](C(C)C)[C@H](O)C[C@@H]2C</t>
  </si>
  <si>
    <t>Cc1ccc2cc(/C=N/NC(=N)N)[nH]c2c1.Cl</t>
  </si>
  <si>
    <t>COc1ccc(N(C)c2nc(Cl)nc3ccc(C)cc23)cc1</t>
  </si>
  <si>
    <t>N#Cc1ccc(S(=O)(=O)Nc2ccc(C(F)(F)F)c3cccnc23)cn1</t>
  </si>
  <si>
    <t>Fc1cnc(-c2c[nH]c3ncc(Cl)cc23)nc1NC1CCCNC1</t>
  </si>
  <si>
    <t>O=C1c2ccccc2-c2cccc(-c3cccnc3)c21</t>
  </si>
  <si>
    <t>CN1CCC(c2ccccc2)C1</t>
  </si>
  <si>
    <t>CC(C(=O)O)[C@H](N)C(=O)O</t>
  </si>
  <si>
    <t>Cc1ccc(C)n1-c1ccc2c(c1)C(n1ccccc1=O)=CC(C)(C)O2</t>
  </si>
  <si>
    <t>Cc1cnc(-c2c(N[C@@H]3CCCNC3)nc(N3CCOCC3)[nH]c2=O)s1</t>
  </si>
  <si>
    <t>FC(F)(F)c1ccc(CCc2nnc(-c3ccc4[nH]cnc4c3)o2)cc1</t>
  </si>
  <si>
    <t>Cc1nn(-c2ccccc2)c(O)c1C(=O)c1cccs1</t>
  </si>
  <si>
    <t>Cc1ccncc1-c1ccnn2c(-c3cccc(C(F)(F)F)c3)cnc12</t>
  </si>
  <si>
    <t>CC(C)n1cc(NC(=O)c2ccc(NC(=O)N3Cc4ccccc4C3)cc2)cn1</t>
  </si>
  <si>
    <t>Br.CN1CCC(c2ccccc2Cc2ccc(F)cc2)CC1</t>
  </si>
  <si>
    <t>COC(=O)c1cc(OC(F)(F)F)ccc1N</t>
  </si>
  <si>
    <t>COc1n[nH]c2cc(NC(=O)NC3CNc4ccccc4C3)nc(CO)c12</t>
  </si>
  <si>
    <t>CC(C)c1cc(C(C)C)c(S(=O)(=O)n2ccnc2)c(C(C)C)c1</t>
  </si>
  <si>
    <t>C[C@](N)(Cc1cccc(O)c1)C(=O)O</t>
  </si>
  <si>
    <t>CC(=O)N(c1nc2ccc(Cl)cc2n2cnnc12)C(C)C</t>
  </si>
  <si>
    <t>COC(=O)CNC(=O)[C@]1(C)CCC[C@]2(C)c3ccc(C(C)C)cc3CC[C@@H]12</t>
  </si>
  <si>
    <t>CC(C)Oc1ccc2[nH]nc(-c3cc(N4CC[S+]([O-])CC4)ncn3)c2c1</t>
  </si>
  <si>
    <t>COc1ccc2c(=O)cc(-c3ccc4nc(O)c(=O)[nH]c4c3)oc2c1OC</t>
  </si>
  <si>
    <t>O=C(O)c1nonc1NCn1nnnc1-c1cccc(F)c1</t>
  </si>
  <si>
    <t>CCCOc1ccc2c(c1)C(O)(C(F)(F)F)c1ccccc1-2</t>
  </si>
  <si>
    <t>c1nc(NC2CCCC2)c2cc[nH]c2n1</t>
  </si>
  <si>
    <t>CCCN(C)C(=O)c1cc(C(C)(C)C)c2c(c1)C(C)(C)CO2</t>
  </si>
  <si>
    <t>C[C@](O)(COc1ccc(F)cc1)C(=O)Nc1ccc(C#N)c(Cl)c1</t>
  </si>
  <si>
    <t>FC(F)(F)c1cccnc1Oc1ccc(Nc2cc(Cl)ccn2)cc1</t>
  </si>
  <si>
    <t>CCOC(=O)C1=C(C)NC(N)=C(C#N)C1c1cccc([N+](=O)[O-])c1</t>
  </si>
  <si>
    <t>O=C(NCc1cc(-c2ccc(Br)cc2)no1)c1ccccc1</t>
  </si>
  <si>
    <t>COc1ccc(N(C)c2nc(NO)nc3ccccc23)cc1</t>
  </si>
  <si>
    <t>C=C(c1ccccc1)[C@H]1OOC2(CCCC2)O[C@@H]1c1ccccc1</t>
  </si>
  <si>
    <t>Cc1ccc(S(=O)(=O)Oc2ccc(/C=C/C(=O)c3ccccc3)cc2)cc1</t>
  </si>
  <si>
    <t>O=c1cc(-c2ccc3[nH]nnc3c2)[nH]c2c(Cc3ccccc3)cnn12</t>
  </si>
  <si>
    <t>CC(=O)N[C@@H](C)c1ccc(OC2CN(c3ccc(C(F)(F)F)cn3)C2)cc1</t>
  </si>
  <si>
    <t>N=C(N)Nc1cc(Cl)cc(Cl)c1</t>
  </si>
  <si>
    <t>CCOC(=O)CCCn1nc2c(cc1=O)CCc1ccccc1-2</t>
  </si>
  <si>
    <t>Cc1ccc2sc(=S)[nH]c2c1</t>
  </si>
  <si>
    <t>N#CN1CCC(NS(=O)(=O)N2CCN(c3ccccc3)CC2)C1</t>
  </si>
  <si>
    <t>O=C(O)Cn1nnc(-c2ccc(O)cc2)n1</t>
  </si>
  <si>
    <t>CC(C)n1nc(NC(=O)C2CNC(=O)C2)cc1-c1ccccc1</t>
  </si>
  <si>
    <t>COc1cc(Cl)c(C(=O)N=C(N)N)cc1S(C)(=O)=O</t>
  </si>
  <si>
    <t>C#CCn1c(=O)n(C)c(=O)c2c1ncn2C</t>
  </si>
  <si>
    <t>NC(CCSCC[S+]([O-])CC(=O)O)C(=O)O</t>
  </si>
  <si>
    <t>N#CC(CCCN1CCC(O)(c2ccc(Cl)cc2)CC1)c1cccnc1</t>
  </si>
  <si>
    <t>CC(O)(c1ccc(S(=O)(=O)c2ccccc2C(F)(F)F)cc1)C(F)(F)F</t>
  </si>
  <si>
    <t>Cn1nnc2c(N3CCC4(CC3)OCCO4)ncnc21</t>
  </si>
  <si>
    <t>c1cn2c(-c3cn[nH]c3)cnc(Nc3ccc(N4CCOCC4)cc3)c2n1</t>
  </si>
  <si>
    <t>O=C(Nc1ccccc1C(=O)N1CCCCC1)c1cccc(-c2ccccc2)n1</t>
  </si>
  <si>
    <t>COc1ccc(/C=C/C(=O)Nc2nc3ccc(C)cc3s2)cc1O</t>
  </si>
  <si>
    <t>COc1ccc(/C(C)=C/C(=O)O)c(OC)c1</t>
  </si>
  <si>
    <t>CCC(=O)C(Cc1ccc(OC)cc1Cl)C(=O)CC</t>
  </si>
  <si>
    <t>O=C(NCc1cccc(-c2cn3c(n2)CCC3)c1)c1cccnc1</t>
  </si>
  <si>
    <t>Fc1cccc(F)c1C#Cc1ccc2nc(Cl)ccc2c1</t>
  </si>
  <si>
    <t>Cc1ccncc1-n1cc(C(=O)N[C@H]2C[C@H]3COC[C@@H](C2)N3C)c2ccccc21</t>
  </si>
  <si>
    <t>Brc1cccc(Nc2ncnc3sc4c(c23)CCCC4)c1</t>
  </si>
  <si>
    <t>CC(=O)OC[C@H](OC(C)=O)/C(C)=C/C=C/C(C)=C/C=C1/C(C)=CCCC1(C)C</t>
  </si>
  <si>
    <t>CC(=O)NC(C)Cc1ccc(C2CN(c3ncc(Br)cn3)C2)cc1</t>
  </si>
  <si>
    <t>CN1CC(c2cc3c(-c4ccccc4)n[nH]c3cn2)=CC1=O</t>
  </si>
  <si>
    <t>Nc1n[nH]c2nc(-c3ccccc3Cl)c3c(c12)CCCC3</t>
  </si>
  <si>
    <t>O=C1CCCCN1C1=CC(CF)(CF)Oc2ccc([N+](=O)[O-])cc21</t>
  </si>
  <si>
    <t>COc1cc(NC(=O)C2Cc3ccccc3N2)cc(OC)c1</t>
  </si>
  <si>
    <t>CN(C)CC1CCCc2cc(S(=O)(=O)c3ccccc3)ccc21</t>
  </si>
  <si>
    <t>CC(=O)c1cc(Nc2cc(C)[n+](C)c(N)n2)cc(C(C)=O)c1</t>
  </si>
  <si>
    <t>CNCCCOc1ccccc1-c1ccc2c(c1)OCO2</t>
  </si>
  <si>
    <t>Cc1cc(O)c2c(ccc3nc(-c4ccccc4Cl)[nH]c32)n1</t>
  </si>
  <si>
    <t>Nc1nccc(-c2cc3c(n2C2CCC2)CCNC3=O)n1</t>
  </si>
  <si>
    <t>Cc1nc(NCc2c(F)ccc(C)c2Cl)cc(-c2ccc3ncsc3c2)n1</t>
  </si>
  <si>
    <t>Cn1c(=O)c2c(-c3ccccc3)n3c(c2n(C)c1=O)C(c1ccccc1)OCC3</t>
  </si>
  <si>
    <t>CC(C(=O)c1cccnc1)c1ccccc1</t>
  </si>
  <si>
    <t>CCCCCCn1nc(NC(=O)C2CNC(=O)C2)cc1-c1cccc(CCC)c1</t>
  </si>
  <si>
    <t>COc1ccc(OC)c(/C=C/C(=O)c2ccccn2)c1</t>
  </si>
  <si>
    <t>O=S(=O)(c1ccccc1)c1ccc(N2CCNCC2)cc1</t>
  </si>
  <si>
    <t>CSc1nn(-c2ccccc2)c2cc(NC(=O)Cc3ccncc3)ccc12</t>
  </si>
  <si>
    <t>Cc1nc(C)c(CNc2nc(OCCc3ccccn3)nc(C#N)c2C)s1</t>
  </si>
  <si>
    <t>O=C(Nc1cccc(Br)c1)n1[nH]c(=O)c2ccc(Cl)cc21</t>
  </si>
  <si>
    <t>CCN1c2nc(C(C)C)c(C)nc2C(N)=NS1(=O)=O</t>
  </si>
  <si>
    <t>CC1=C[C@@H]2Cc3nc4ccccc4c(N)c3[C@H](C1)C2</t>
  </si>
  <si>
    <t>Cn1c(=O)c(-n2cc(-c3ccc(F)cc3)nn2)cc2ccccc21</t>
  </si>
  <si>
    <t>CCO[C@@H]1C[C@@H]2[C@@](CC#N)(C=C1C)CC[C@H]1[C@@]2(C)CCC[C@@]1(C)C(=O)O</t>
  </si>
  <si>
    <t>O=C(O)CCn1c(=O)oc2cc(OCc3ccccn3)c(Cl)cc21</t>
  </si>
  <si>
    <t>O=C(Nc1cccc(-c2ccc(F)nc2)c1)O[C@@H]1COc2nc([N+](=O)[O-])cn2C1</t>
  </si>
  <si>
    <t>O=C(O)c1c(O)c(Cc2ccc(Cl)cc2)nc2ccc(Br)cc12</t>
  </si>
  <si>
    <t>CN(C)CCc1cn(S(=O)(=O)c2ccccc2)c2sccc12</t>
  </si>
  <si>
    <t>COc1cc(C(C)(N)C(=O)O)ccc1P(=O)(O)O</t>
  </si>
  <si>
    <t>N#Cc1ccc2c(c1)CN(C(=O)Nc1ccc(C(=O)NCC(O)CO)cc1)C2</t>
  </si>
  <si>
    <t>O=c1[nH]c(COCCc2ccccc2F)nc2ncccc12</t>
  </si>
  <si>
    <t>CCc1c(C)nc(-c2ccc(NC(=O)CCl)cn2)nc1O</t>
  </si>
  <si>
    <t>O=C1CC2(C(=O)N1)c1ccccc1C(=O)N2Cc1c(F)cccc1Cl</t>
  </si>
  <si>
    <t>CCCC(=O)Nc1cccc(NC(=O)c2ccccc2C(F)(F)F)c1</t>
  </si>
  <si>
    <t>COC[C@H](C)Oc1ccc2[nH]nc(-c3cc(N4CCOC[C@H]4C)ncn3)c2c1</t>
  </si>
  <si>
    <t>O=Cc1ccc(OCCOC(=O)CCC(=O)O)cc1</t>
  </si>
  <si>
    <t>C[C@H]1C(=O)O[C@@H]2O[C@@]3(C)CC[C@@H]4[C@@]2(OO3)[C@H]1CC[C@]4(C)O</t>
  </si>
  <si>
    <t>CC(=O)N1CCC(c2cc(-c3cnc4[nH]cc(C)c4c3)nn2C(C)C)CC1</t>
  </si>
  <si>
    <t>C=CCCCCCC1(c2cccc(Cl)c2)NC(=O)NC1=O</t>
  </si>
  <si>
    <t>CC#Cc1cncc(-c2ccc3c(c2)C2(COC(N)=N2)C2(COC2)CO3)n1</t>
  </si>
  <si>
    <t>CCn1cc(S(=O)(=O)Nc2cccc3[nH]ncc23)cn1</t>
  </si>
  <si>
    <t>NC(=O)c1csc(CCNC(=O)c2ccccc2)n1</t>
  </si>
  <si>
    <t>CN1CCN(CCCOc2ccc(-c3nc(-c4ccc(F)cc4)no3)cc2)CC1</t>
  </si>
  <si>
    <t>O=C(NCc1ccncc1)Nc1cc(-c2ccccc2)on1</t>
  </si>
  <si>
    <t>Oc1ccc(-c2nnc(COc3ccc(Cl)cc3Cl)s2)c(O)c1</t>
  </si>
  <si>
    <t>CC(C)c1ccc(N2C(=O)CSC23C(=O)N(C)c2ccccc23)cc1</t>
  </si>
  <si>
    <t>CCN[C@H]1CCc2c(-c3noc(-c4ccc(OC(C)C)c(C#N)c4)n3)cccc21</t>
  </si>
  <si>
    <t>Cc1cc(-c2ccc3c4c(cccc24)COC3)nc(N)n1</t>
  </si>
  <si>
    <t>CNCCNC(=O)c1cccc2nc3ccc4c(OC)cccc4c3nc12</t>
  </si>
  <si>
    <t>Cc1cc(C)c(C)c(S(=O)(=O)N2CCNC(=O)C2)c1C</t>
  </si>
  <si>
    <t>COc1ccc(Nc2nc3cc(C(=O)O)ccc3c3sccc23)c(OC)c1</t>
  </si>
  <si>
    <t>CCN(Cc1cnc[nH]1)c1cccc(Cl)c1F</t>
  </si>
  <si>
    <t>CC(=O)C1C(=O)C=C(C)CC1c1ccccc1</t>
  </si>
  <si>
    <t>Cn1c2cccc(C(N)=O)c2c(=O)n1C1CCN(CC2CCCCC2)CC1</t>
  </si>
  <si>
    <t>CC(=O)NC1=NN(C(C)=O)C(C)(c2cc3ccccc3oc2=O)S1</t>
  </si>
  <si>
    <t>N#CN1CC[C@@H](NS(=O)(=O)N2CCc3c(-c4ccccc4)cccc32)C1</t>
  </si>
  <si>
    <t>c1ccc(Cc2ccc(OCCN3CCNCC3)cc2)cc1</t>
  </si>
  <si>
    <t>O=C(NO)c1ccc2c(c1)CC(Nc1ccc(Br)cc1)CC2</t>
  </si>
  <si>
    <t>CC(C)(C)c1ccc(Sc2cc3c(cc2NS(C)(=O)=O)CCC3=O)cc1</t>
  </si>
  <si>
    <t>CC(=O)c1ccc(C2=CC3=CC(=O)O[C@@]34C[C@@H]2N2CCCC[C@@H]24)cc1</t>
  </si>
  <si>
    <t>CC(=O)NC(C(=O)NCc1c(F)cccc1F)c1ccco1</t>
  </si>
  <si>
    <t>CCOC(=O)C(CCc1ccccc1)NC(C)C(=O)N1CCCC1C(=O)O</t>
  </si>
  <si>
    <t>CCCCCOc1ccc(Oc2ccccc2)cc1</t>
  </si>
  <si>
    <t>COc1ccc(CCNC(=O)CCC(=O)O)cc1</t>
  </si>
  <si>
    <t>CCCCNC(=O)[C@H](CCCC)NC(=O)[C@@H](N)C(C)C</t>
  </si>
  <si>
    <t>O=C(O)c1ccccc1Cc1ccc(O)cc1</t>
  </si>
  <si>
    <t>CCOC(=O)CCCn1c(=O)c2nccnc2n(CC(C)C)c1=O</t>
  </si>
  <si>
    <t>Cc1ccc(NC(=O)Nc2cccnc2Nc2ccccc2C(C)(C)C)cc1</t>
  </si>
  <si>
    <t>Cc1cn(-c2cc(C)c3c(c2)CN2C(=N3)NC(=O)C2C)c(C)n1</t>
  </si>
  <si>
    <t>NC(=O)Cc1ccc(OCc2noc(C(=O)NCc3ccco3)n2)cc1</t>
  </si>
  <si>
    <t>O=C1N=C(NCCc2cccc(Cl)c2)S/C1=C\c1ccc2ncccc2c1</t>
  </si>
  <si>
    <t>O=C(NCc1ccc(OC(F)(F)F)c(F)c1)C1CCOc2ncsc21</t>
  </si>
  <si>
    <t>Cc1cc(Nc2cc(-c3ccccc3)nc3ccccc23)[nH]n1</t>
  </si>
  <si>
    <t>CC(C)c1c(Sc2cccc(F)c2)n(OCCCO)c(=O)[nH]c1=O</t>
  </si>
  <si>
    <t>C[C@H]1CCCN1c1nc2cc(C(=O)O)ccc2nc1-c1ccccc1</t>
  </si>
  <si>
    <t>CN(C)C(=O)[C@@H](N)CSSC[C@H](N)C(=O)N(C)C</t>
  </si>
  <si>
    <t>O=C(O)c1cccc(/C=C/c2ccccc2)n1</t>
  </si>
  <si>
    <t>COc1ccccc1-c1nnc(NC(=O)c2cccc(SC)c2)o1</t>
  </si>
  <si>
    <t>Cc1nc(Cl)ccc1-c1ccc2c3[nH]ncc3c(=O)n(CC(F)(F)F)c2c1</t>
  </si>
  <si>
    <t>N#Cc1ccc(OCc2ccnnc2)cc1OC(C(=O)O)c1ccccc1Cl</t>
  </si>
  <si>
    <t>COc1cc(Nc2cncc(Oc3cccnc3)n2)cc(OC)c1OC</t>
  </si>
  <si>
    <t>Cc1nc(-c2ccc3occ(-c4ccc([S+](C)[O-])cc4)c3c2)no1</t>
  </si>
  <si>
    <t>CC(C)(C)C1CCC(NC2=N/C(=C\c3c[nH]c4ncccc34)C(=O)N2)CC1</t>
  </si>
  <si>
    <t>CCc1ccccc1NC(=O)Nc1ccc([N+](=O)[O-])cc1O</t>
  </si>
  <si>
    <t>CN(CCO)CCC(=O)c1ccsc1</t>
  </si>
  <si>
    <t>O=C(/C=C/c1cccc2ncccc12)c1ccncc1</t>
  </si>
  <si>
    <t>CC(C)(C)OC(=O)n1cc(C=O)c2ccccc21</t>
  </si>
  <si>
    <t>C[C@]12CC[C@H](O)C[C@@H]1CC[C@@H]1[C@@H]2CC[C@]2(C)[C@@H](c3cccnc3)CC[C@@H]12</t>
  </si>
  <si>
    <t>Brc1cccc(Nc2ncnc3cc4c(cc23)OCCCO4)c1</t>
  </si>
  <si>
    <t>NCc1ccc2c(c1)/C(=C/c1ccc[nH]1)C(=O)N2</t>
  </si>
  <si>
    <t>CC(C)[C@H](CO)NCc1cccc(-c2cccc([Si](C)(C)C)c2)n1</t>
  </si>
  <si>
    <t>COCCN1CCN(c2cc(-c3n[nH]c4ccc(OC(C)C)cc34)ncn2)CC1</t>
  </si>
  <si>
    <t>CCCN(CCC)C1CCC2=C(CCC/C2=N\OC(=O)c2ccccc2)C1</t>
  </si>
  <si>
    <t>COc1cc(OC)cc(-n2cc(-c3cc(O)cc(O)c3)nn2)c1</t>
  </si>
  <si>
    <t>COc1cc2c(cc1OC)C(=O)/C(=C/C=C/c1ccc(N(C)C)cc1)C2</t>
  </si>
  <si>
    <t>COc1cc2cnsc2s1</t>
  </si>
  <si>
    <t>CCN1CC2(CCN(C(=O)c3cnn(-c4nn5cccc5c(=O)[nH]4)c3C)CC2)C1</t>
  </si>
  <si>
    <t>O=C(NCc1cccs1)C(=O)c1c[nH]c2ccc([N+](=O)[O-])cc12</t>
  </si>
  <si>
    <t>O=[N+]([O-])c1cccc2c1nc(O)c1ccccc12</t>
  </si>
  <si>
    <t>O=c1cc(N2CCOCC2)oc2cc(OCCOc3ccccc3)ccc12</t>
  </si>
  <si>
    <t>COc1ccc([C@H](C)NC(=O)/C=C/c2ccccc2)cc1N1CCOCC1</t>
  </si>
  <si>
    <t>O=CNc1cccc(C(=O)NC2CCCCCCCC2)c1O</t>
  </si>
  <si>
    <t>CCCOC(=O)c1cccn1S(=O)(=O)c1cc(Cl)ccc1[N+](=O)[O-]</t>
  </si>
  <si>
    <t>N=C(N)NCc1ccc(COc2ccc3c(c2)CCN(CC(=O)O)C3=O)cc1</t>
  </si>
  <si>
    <t>CCc1cccc(NCCC2(c3ccccc3)CCOC(C)(C)C2)c1</t>
  </si>
  <si>
    <t>[O-][S+]1c2ccccc2SN1CCCc1ccccc1</t>
  </si>
  <si>
    <t>CN(CCCCNCCCN)C(=O)CC(=O)NCCCCCCN=C(N)N</t>
  </si>
  <si>
    <t>CCCn1c(SC)nc(-c2ccc(F)cc2)c1-c1ccncc1</t>
  </si>
  <si>
    <t>C=C(C)[C@@H]1CC[C@@]2(O)[C@@H](O)CC[C@@H](C)[C@]2(C)C1</t>
  </si>
  <si>
    <t>NCCCC(Cc1cn([C@H]2CC[C@H](O)CC2)cn1)C(=O)O</t>
  </si>
  <si>
    <t>COc1ccc(CCNC(=O)COC(=O)c2cnc(Cl)c(Cl)c2)cc1</t>
  </si>
  <si>
    <t>COc1ccc(C(=O)C2NS(=O)(=O)c3cc(C)c(Cl)cc3S2)cc1</t>
  </si>
  <si>
    <t>COc1ccc(CNC(=N)N)c(OC)c1</t>
  </si>
  <si>
    <t>CC(=O)N[C@@H](C)c1ccc(OC2CCN(c3cccc(C(F)F)n3)C2)cc1</t>
  </si>
  <si>
    <t>N=C(N)NCCC[C@@H](NC(=O)C(=O)c1c[nH]c2cc(O)ccc12)C(=O)O</t>
  </si>
  <si>
    <t>Cc1nn2c(=O)cc(C3CCCCC3)[nH]c2c1-c1ccc(Cl)cc1</t>
  </si>
  <si>
    <t>CS(=O)(=O)Nc1cccc2c(O)cc(C(=O)Nc3ccccc3C#N)nc12</t>
  </si>
  <si>
    <t>NC(=O)c1cccc2[nH]c(-c3cccc(C(F)(F)F)c3)nc12</t>
  </si>
  <si>
    <t>O=C(Nc1nn(Cc2ccccc2)c2ccccc12)c1ccoc1</t>
  </si>
  <si>
    <t>COc1cc(CCCO)cc2c1O[C@H](C1=C[C@H](O)[C@H](O)CC1)[C@H]2CO</t>
  </si>
  <si>
    <t>NCc1ccc(Cl)cc1CNC(=O)[C@@H]1CCN1C(=O)C1OCc2ccccc21</t>
  </si>
  <si>
    <t>CCSC(=N)Nc1ccccc1Br</t>
  </si>
  <si>
    <t>COc1cc(N2CCC(c3cccc(F)c3)C2=O)ccc1-c1cn[nH]c1</t>
  </si>
  <si>
    <t>CSCC(NC(C)=O)C(=O)NCc1ccccc1</t>
  </si>
  <si>
    <t>Cc1ccnc2c1/C(=N/N=C(N)N)CC(c1cccc(Cl)c1Cl)C2</t>
  </si>
  <si>
    <t>CCNC(=O)N[C@@H]1C=C[C@@H](c2c(C)nn(-c3ccc(C(C)(C)C)cc3)c2C)C1</t>
  </si>
  <si>
    <t>Cc1cc(O)cc(-c2c(-c3ccnc(-c4ccccc4)c3)cnn2CC#N)c1</t>
  </si>
  <si>
    <t>CCCS(=O)(=O)c1cccc(C#Cc2cc(C#N)ccc2OCC(=O)O)c1</t>
  </si>
  <si>
    <t>O=C1C(NCCc2ccc(O)cc2)=CC2=NCCn3cnc1c32</t>
  </si>
  <si>
    <t>COc1cccc(C(=O)NC2CNc3ccc(C(=O)NO)cc3C2)c1</t>
  </si>
  <si>
    <t>O=C1CC(=O)N(CCc2ccccc2F)C(=O)N1CCc1ccccc1F</t>
  </si>
  <si>
    <t>O=C(Nc1cc2ccc(-c3cncc(F)c3)cc2cn1)C1CC1</t>
  </si>
  <si>
    <t>Cc1nc(S)n(Nc2cccc(Cl)c2)c1-c1cccc(C#N)c1</t>
  </si>
  <si>
    <t>O=C(O)c1cn(CCF)c2cc(N3CCNCC3)c(F)cc2c1=O</t>
  </si>
  <si>
    <t>c1ccc(SCc2nnc(-c3ccc4[nH]cnc4c3)s2)cc1</t>
  </si>
  <si>
    <t>CC/C=C(C)/C=C/CCC[C@]1(OC)C[C@H](C)[C@H](CC(=O)OC)OO1</t>
  </si>
  <si>
    <t>CCn1c(=O)c2cn[nH]c2c2ccc(-c3ccncc3F)cc21</t>
  </si>
  <si>
    <t>COc1cc(O)cc(C2Sc3ccccc3NC3=C2C(=O)c2ccccc23)c1</t>
  </si>
  <si>
    <t>O=C(O)CN1C(=O)S/C(=C\c2ccc(=O)[nH]c2)C1=O</t>
  </si>
  <si>
    <t>COc1cc(-c2coc3c(O)c(C)ccc3c2=O)ccc1O</t>
  </si>
  <si>
    <t>Cc1cccc(CNCC(O)Cn2c3c(c4ccccc42)CCCC3)c1</t>
  </si>
  <si>
    <t>Cn1cc(-c2ccccc2)nc1SCc1nc2ccccc2n1-c1ccccc1</t>
  </si>
  <si>
    <t>S=c1[nH]nc(-c2cccc(Oc3ccccc3)c2)o1</t>
  </si>
  <si>
    <t>COc1c(-c2ccccc2)c(-c2ccccc2)c(O)c2ccoc12</t>
  </si>
  <si>
    <t>CC/C(=N\NC(N)=S)c1ccc(C)cc1</t>
  </si>
  <si>
    <t>CC(=O)N1CCCN(S(=O)(=O)N(C)C2CCCCC2)CC1</t>
  </si>
  <si>
    <t>O=c1[nH]nc2c3c(c(Cl)ccc13)NC1=C2CCCC1</t>
  </si>
  <si>
    <t>C[C@H](CO)C1=C2C3=CC=C(C=O)C[C@H](O)[C@]3(C)CC[C@@]2(C)CC1</t>
  </si>
  <si>
    <t>Cc1c(Cl)cc(S(=O)(=O)O)cc1NC(=O)NCC(N)C(=O)O</t>
  </si>
  <si>
    <t>Cc1ccccc1-c1cccc(C(CC(=O)O)c2nccs2)c1</t>
  </si>
  <si>
    <t>NC(=O)c1cccc(-c2cc(Cc3n[nH]c(=O)c4c3CCCC4)ccc2F)c1</t>
  </si>
  <si>
    <t>COCCNc1nc(-c2ccc(C3CCNCC3)cc2)cc2ncn(C)c(=O)c12</t>
  </si>
  <si>
    <t>Cc1c(CC(N)=O)c2cc(O)ccc2n1Cc1ccccc1</t>
  </si>
  <si>
    <t>COc1cc(C)cc(-c2nn(CC#N)cc2-c2ccc(-c3cccnc3)nc2)c1</t>
  </si>
  <si>
    <t>CC/C(=C(/Cc1ccc(OCN(C)C)cc1)c1ccccc1)c1ccccc1</t>
  </si>
  <si>
    <t>Nc1cc2cccc[n+]2c2cc(Cl)ccc12.[Cl-]</t>
  </si>
  <si>
    <t>CC1(Cc2ccccc2)CC(c2ccc(Cl)cc2)=NO1</t>
  </si>
  <si>
    <t>FC1(F)C(F)(F)C(F)(F)C1(F)F</t>
  </si>
  <si>
    <t>Cc1cc(N/N=C/c2cccc([N+](=O)[O-])c2)c2cc3c(cc2n1)OCO3</t>
  </si>
  <si>
    <t>CCOC(=O)Nc1cc(NN(C)C(=N)c2ccccc2)c([N+](=O)[O-])c(N)n1</t>
  </si>
  <si>
    <t>CCCCNC(=O)n1ccnc1</t>
  </si>
  <si>
    <t>NC(=S)c1cccc(-c2cn(CCC(F)F)c3cc(C(F)F)ccc23)c1</t>
  </si>
  <si>
    <t>Cc1ccc(-c2nc(C(=O)N3CCCCC3)n(C)c2-c2ccc(C)cc2)cc1</t>
  </si>
  <si>
    <t>Nn1c(C(F)(F)F)nc2ccccc2c1=O</t>
  </si>
  <si>
    <t>Cc1c(CC(N)=O)c2ccc(OCCCC(N)=O)cc2n1Cc1ccccc1</t>
  </si>
  <si>
    <t>CN(CCCNCc1csnn1)c1ccccc1</t>
  </si>
  <si>
    <t>CC(=O)Nc1ccc(NC(=O)C2CC(=O)Nc3ncnn32)cc1</t>
  </si>
  <si>
    <t>Cc1cccc(C)c1NC(=O)N/N=C/c1ccc(Br)c(Cl)c1</t>
  </si>
  <si>
    <t>NC(C(=O)O)C(O)c1cccs1</t>
  </si>
  <si>
    <t>N#C/C(=C(/N)c1cc(O)c(O)c([N+](=O)[O-])c1)c1ccncn1</t>
  </si>
  <si>
    <t>CCOC(=O)c1cnc(-c2ccccc2OC(C)C)[nH]c1=O</t>
  </si>
  <si>
    <t>c1ccc2ncc(N3CCCNCC3)cc2c1</t>
  </si>
  <si>
    <t>COc1ccc2c(c1)CN(C(=O)NCc1ccccc1)CCS2</t>
  </si>
  <si>
    <t>O=c1[nH]ccc2cc(OC[C@@H]3CCCNC3)ccc12</t>
  </si>
  <si>
    <t>O=C(O)c1cc(C(F)(F)F)ccc1C(=O)Nc1ccc2c(n1)CCCC2</t>
  </si>
  <si>
    <t>Clc1ccc(C2NNCc3nc4ccccc4n32)cc1</t>
  </si>
  <si>
    <t>COc1ccccc1CN1CCN(C)CC1CC1=NCCN1</t>
  </si>
  <si>
    <t>CN1CCc2nc(O)n3nc(-c4ccccc4F)nc3c2C1</t>
  </si>
  <si>
    <t>CN1CCN(c2ccccc2CNC(=O)CC[C@H](N)C(=O)O)CC1</t>
  </si>
  <si>
    <t>Cc1ncc([N+](=O)[O-])n1CCSC(c1ccccc1)c1cccc(Cl)c1</t>
  </si>
  <si>
    <t>CCNc1nnc(S(N)(=O)=O)s1</t>
  </si>
  <si>
    <t>Fc1cccc(F)c1C#Cc1ccc2cnccc2c1</t>
  </si>
  <si>
    <t>COc1cccc(C2c3cc(Cl)ccc3N=C(C)N2CCN2CCCCC2)c1</t>
  </si>
  <si>
    <t>CON1C(=O)c2ccccc2C2(CC(=O)NC2=O)C1=O</t>
  </si>
  <si>
    <t>CS(=O)(=O)NCCn1nnc(C(=O)O)c1C(=O)O</t>
  </si>
  <si>
    <t>CCN(CCCc1ccccc1)CC(O)COc1ccc2nc(O)ccc2c1</t>
  </si>
  <si>
    <t>O[C@@H]1[C@@H]2[C@@H](O)CCCN2C[C@@H]1O</t>
  </si>
  <si>
    <t>Cc1cc(-c2n[nH]c3cc(NC(=O)N[C@@H](C)C(=O)O)ncc23)ccn1</t>
  </si>
  <si>
    <t>Cc1ccccc1Nc1nc(Nc2ccccc2)c2ccccc2n1</t>
  </si>
  <si>
    <t>CC1=C[C@H]2[C@H](C(C)C)CC[C@@H](C)[C@]2(O)CC1</t>
  </si>
  <si>
    <t>COc1ccc(C(=O)/C=C/c2ccc(O)c(CC=C(C)C)c2)c(O)c1</t>
  </si>
  <si>
    <t>O=C(O)c1ccccc1NS(=O)(=O)CCc1ccccc1</t>
  </si>
  <si>
    <t>Cc1ccc(Cc2nsc(NCCc3ccc(Cl)cc3Cl)n2)cc1</t>
  </si>
  <si>
    <t>N#Cc1ccc(Oc2c(C3CCC3)ccc(-c3cnc(N)cn3)c2F)cn1</t>
  </si>
  <si>
    <t>COc1ccc(-c2cc(O[C@H](C)[C@H]3CNC(=O)C3)c3cccnc3c2)nc1</t>
  </si>
  <si>
    <t>CCCN1CCOC(c2ccc(O)cc2)C1</t>
  </si>
  <si>
    <t>CC/C=C\C/C=C\C/C=C\CCCCCCCC(=O)NCC(=O)O</t>
  </si>
  <si>
    <t>Cc1ccc(C(C)C)c2cc(C(=O)O)ccc12</t>
  </si>
  <si>
    <t>CCCCCCCC[C@H](C)C(=O)N1CCC[C@H]1C(=O)O</t>
  </si>
  <si>
    <t>CCOc1ccc(CN(C)C(=O)CCNC(=O)c2ccco2)cc1</t>
  </si>
  <si>
    <t>N[C@@H](Cc1cccc(CC(=O)O)c1)C(=O)O</t>
  </si>
  <si>
    <t>Cc1cc(-c2n[nH]c3cc(NC(=O)N[C@@H]4C[C@H]4c4ccccc4)ncc23)ccn1</t>
  </si>
  <si>
    <t>O=S(=O)(c1cc(Cl)c2oc3c(c2c1)CNCC3)c1ccccc1Cl</t>
  </si>
  <si>
    <t>CCCCCCc1sc2nc(C(=O)OCC)oc(=O)c2c1C</t>
  </si>
  <si>
    <t>CCc1cc(C(=O)N2CCC(c3cc(-c4cnn(C)c4)cc(C)n3)C2)[nH]n1</t>
  </si>
  <si>
    <t>c1cc(-c2nc(-c3ccc4c(c3)OCCO4)cs2)cs1</t>
  </si>
  <si>
    <t>CS(=O)(=O)N(CC(O)Cn1c2ccc(F)cc2c2cc(F)ccc21)C1CC1</t>
  </si>
  <si>
    <t>O=C1c2cccnc2CN1[C@@H]1CCC[C@H]1OCc1ccccc1</t>
  </si>
  <si>
    <t>Clc1cc(NCc2ccco2)c2nc[nH]c2n1</t>
  </si>
  <si>
    <t>COc1cc2ccc(C=O)cc2cc1OC</t>
  </si>
  <si>
    <t>CCCCCCNc1ncnc2[nH]cnc12</t>
  </si>
  <si>
    <t>CN1CCC(=O)C2(CCN(C)C23C(=O)Nc2ccc(Br)cc23)C1</t>
  </si>
  <si>
    <t>Cc1ccn2c(=O)c(NC(=O)c3ccc4c(c3)OCO4)c(C)nc2c1</t>
  </si>
  <si>
    <t>O=C1CN(C(c2ccccc2)(c2ccccc2)c2ccccc2)CO1</t>
  </si>
  <si>
    <t>CCCCc1nc2cc(Cl)c(Cl)cc2n1Cc1ccc(C(=O)O)cc1</t>
  </si>
  <si>
    <t>CCCCCCNC(=O)c1cc(/C=C/c2cc(O)ccc2O)ccc1O</t>
  </si>
  <si>
    <t>N#C/C(=C\c1cc(O)c(O)c([N+](=O)[O-])c1)c1cc[n+]([O-])cc1</t>
  </si>
  <si>
    <t>CC(=O)c1ccccc1-c1cc(C(=O)O)ccn1</t>
  </si>
  <si>
    <t>Nc1ncc(-c2nc(N3CCOCC3)nc3c2CCN3[C@H]2C[C@H](O)C2)cn1</t>
  </si>
  <si>
    <t>CC(C)c1cnn2c(NCc3ccccc3)cc(N[C@H]3CNC[C@H]3O)nc12</t>
  </si>
  <si>
    <t>NC(=O)CN1C(=O)C(=O)N(Cc2ccc(Cl)cc2)C1=O</t>
  </si>
  <si>
    <t>CC(C)NCc1ccc(Nc2ccnc3cc(Cl)ccc23)cc1O</t>
  </si>
  <si>
    <t>O=C(O)CCCc1ccc(NC(=O)Cc2ccccc2O)cc1</t>
  </si>
  <si>
    <t>Cc1ccc(C2=C(C#N)C(=O)NC(C)(c3ccccc3)C2)cc1</t>
  </si>
  <si>
    <t>Cn1cc(C2CCN(C(=O)N[C@@H]3CCN(C#N)C3)C2)cn1</t>
  </si>
  <si>
    <t>CCN(CC)Cc1c2ccoc2c(OC)c2oc(=O)ccc12</t>
  </si>
  <si>
    <t>N=C(N)C1CCCN1</t>
  </si>
  <si>
    <t>Cc1nn(-c2ccc(Cl)cc2)c(=O)c2c(N)scc12</t>
  </si>
  <si>
    <t>CCN1C(=O)c2cccnc2Nc2ccccc21</t>
  </si>
  <si>
    <t>O=C(NCc1ccc(Cl)cc1Cl)C1CCCc2ncsc21</t>
  </si>
  <si>
    <t>N#Cc1cn(-c2ccc(O)c(C(=O)O)c2)cc1-c1ccccc1</t>
  </si>
  <si>
    <t>O=C(O)C1CC=CCC1C(=O)Nc1ccc(Cc2ccncc2)cc1</t>
  </si>
  <si>
    <t>CC1(C)CCc2cc(C(=O)/C=C/c3cccnc3)c(O)cc2O1</t>
  </si>
  <si>
    <t>O=C(O)CSc1nnc(-c2cccc(-c3cnccn3)c2)[nH]1</t>
  </si>
  <si>
    <t>Cc1nc2ccccc2c(N)c1C(=O)O</t>
  </si>
  <si>
    <t>CC(=O)NC(C(=O)NCc1ccccc1)c1cc2ccccc2s1</t>
  </si>
  <si>
    <t>Cc1ccc(OC(=O)c2ccccc2Cl)c(-n2nc3ccccc3n2)c1</t>
  </si>
  <si>
    <t>COc1ccc(C#Cc2ccc(CC(C)NC(=O)C3CC3)cc2)cc1OC</t>
  </si>
  <si>
    <t>CCNC(=O)c1ccc(-n2c(C)nc3cc(Cl)ccc32)s1</t>
  </si>
  <si>
    <t>NC(=O)Nc1c(C(N)=O)sc2ncccc12</t>
  </si>
  <si>
    <t>CCCCc1ccc(-c2ccc3cc(-c4ccc(C(N)=O)cc4)[nH]c3c2F)cc1</t>
  </si>
  <si>
    <t>O=C1C[C@H](C(=O)Nc2cc(-c3cccc(C4CC4)c3)n(-c3ccccc3)n2)CN1</t>
  </si>
  <si>
    <t>CCC[C@H](NC(=O)[C@H](CC(C)C)NC(=O)[C@H](CO)NC(C)=O)C(=O)O</t>
  </si>
  <si>
    <t>CCCC(=O)NNc1ccccc1</t>
  </si>
  <si>
    <t>N#Cc1c[nH]c2nccc(-c3ccn(CN4CCOCC4)c3)c12</t>
  </si>
  <si>
    <t>O=C1CC(CCC2CCCCC2)CO1</t>
  </si>
  <si>
    <t>Cc1c(CO)cccc1-c1cccnc1</t>
  </si>
  <si>
    <t>C[C@H](Nc1nccc(N2C(=O)OC[C@H]2c2ccccc2)n1)c1ccccc1</t>
  </si>
  <si>
    <t>CC(C)(O)C#Cc1cc2c(cc1F)C1CC(C1)n1c-2nc(C(N)=O)c1C1CC1</t>
  </si>
  <si>
    <t>C=C(CC)C(=O)c1ccc(OCCCCCC(=O)O)c(Cl)c1Cl</t>
  </si>
  <si>
    <t>FC(F)(F)c1ccccc1-n1nc(C2CC2)nc1-c1ncn[nH]1</t>
  </si>
  <si>
    <t>O=C(CSc1ccc(-c2cccs2)nn1)Nc1ccccc1C(F)(F)F</t>
  </si>
  <si>
    <t>O=C(Nc1ccccc1)Nc1cccc(C(=O)/C=C/c2ccccc2)c1</t>
  </si>
  <si>
    <t>CCCCCOc1ccc(C(C)(O)/C=C/C2C(C)=CCCC2(C)C)cc1</t>
  </si>
  <si>
    <t>CCC1CC(=O)NN=C1c1ccc2nc(-c3ccc(N(C)C)cc3)oc2c1</t>
  </si>
  <si>
    <t>N#CN1CCC(NC(=O)c2ccc(Oc3ccccc3)cc2)C1</t>
  </si>
  <si>
    <t>O=C(NC(=O)c1ccc2c(c1)OCO2)Nc1ccc(-c2ccccc2)cc1</t>
  </si>
  <si>
    <t>O=C(CN(Cc1ccc(C(=O)O)cc1)Cc1cccc(C(=O)O)c1)NO</t>
  </si>
  <si>
    <t>O=C1C[C@H](c2c[nH]c3cc(Cl)c(F)cc23)C(=O)N1</t>
  </si>
  <si>
    <t>CCC(=O)N[C@H]1Cc2ccccc2[C@H](c2ccccc2)C1</t>
  </si>
  <si>
    <t>Cc1ncsc1C(O)c1ccccc1</t>
  </si>
  <si>
    <t>Cc1oc(-c2cc(C(F)(F)F)ccc2Cl)cc1-c1nnc(-c2ccco2)o1</t>
  </si>
  <si>
    <t>Oc1ccc(CCNc2ccnc3ccccc23)cc1O</t>
  </si>
  <si>
    <t>COc1cc(CC2C(=O)OCC2C(O)c2ccc(OC)c(OC)c2)ccc1O</t>
  </si>
  <si>
    <t>CCc1ccccc1NC(=O)c1csc2c1CCC(C)C2</t>
  </si>
  <si>
    <t>CN1C(=O)[C@@H]2C[C@]3(CN2C(=O)c2ccccc21)O[C@@H](CO)[C@H](O)[C@H]3O</t>
  </si>
  <si>
    <t>O=c1[nH]c2ncc(-c3ccc(-c4ncc[nH]4)cc3)nc2n1CC1CCCCC1</t>
  </si>
  <si>
    <t>COc1cc(Cl)c(C)cc1NC(=O)c1cccc(C(C)C)c1OC(C)=O</t>
  </si>
  <si>
    <t>CC(C)=CCC/C(C)=C/CC/C(C)=C/CSCC(=O)NO</t>
  </si>
  <si>
    <t>O=[N+]([O-])c1ccccc1-c1nnc(-c2ccncc2)[nH]1</t>
  </si>
  <si>
    <t>CC(Oc1cc(-c2nccs2)cnc1N)c1c(Cl)ccc(F)c1Cl</t>
  </si>
  <si>
    <t>CCOC(=O)c1cssc1=S</t>
  </si>
  <si>
    <t>CCC(C[C@H]1COC(N)=N1)c1ccc(Cl)cc1</t>
  </si>
  <si>
    <t>CC1=CCC2C(C1)c1c(O)cccc1OC2(C)C</t>
  </si>
  <si>
    <t>Cc1c(-c2cccc3ncnn23)ccc(C#N)c1F</t>
  </si>
  <si>
    <t>CO[C@H]1C(=O)N(c2ncc(C#Cc3ccccc3)cn2)CC1(C)C</t>
  </si>
  <si>
    <t>CC(C)C1CCN(CCCCN2C(=O)c3cccc4cccc2c34)CC1</t>
  </si>
  <si>
    <t>Cc1nn(C)c(C)c1NS(=O)(=O)c1ccccc1F</t>
  </si>
  <si>
    <t>O=C1NC(=O)[C@@H](c2c[nH]c3cc(O)ccc23)[C@@H]1c1c[nH]c2cc(O)ccc12</t>
  </si>
  <si>
    <t>O=S(=O)(Nc1ncns1)c1ccc2c(C3CCCN3)cccc2c1</t>
  </si>
  <si>
    <t>CCCCCOc1c(OC)ccc2c1C(=O)N(CCc1ccc(O)cc1)C2=O</t>
  </si>
  <si>
    <t>N#CN1CC[C@@H](NC(=O)c2cc(-c3ccccc3)no2)C1</t>
  </si>
  <si>
    <t>CNCc1cccc(-c2ccsc2)c1</t>
  </si>
  <si>
    <t>NC1=N[C@@](c2cc(NC(=O)c3cnc(O)cn3)ccc2F)(C(F)F)COC1</t>
  </si>
  <si>
    <t>COc1cc(CCNCc2ccccc2)ccc1NC(=O)Nc1cnc(C)cn1</t>
  </si>
  <si>
    <t>CC(C)(C)OC(=O)N1CCC[C@H]1C(=O)N1CCCCCC1</t>
  </si>
  <si>
    <t>CCCn1c(=O)n(-c2ccccc2)c(=O)c2ccccc21</t>
  </si>
  <si>
    <t>Cc1cccc2c(O)nc(-c3ccc(C(N)=O)cc3)nc12</t>
  </si>
  <si>
    <t>Cc1ccc(S(=O)(=O)n2c3ccccc3c3ccccc32)cc1</t>
  </si>
  <si>
    <t>CCCN1CC([N+](=O)[O-])=C2N(CC3CCCC3N2Cc2ccc(Cl)nc2)C1</t>
  </si>
  <si>
    <t>O=C(c1ccccc1)N1CCC(c2nc(-c3ccncc3)cs2)CC1</t>
  </si>
  <si>
    <t>COc1ccc2cc(C(c3ccc(C(F)(F)F)cc3)n3cncn3)oc2c1</t>
  </si>
  <si>
    <t>O=C(NCc1ncc(S(=O)(=O)c2ccccc2)cn1)c1ccc2nccn2c1</t>
  </si>
  <si>
    <t>O=C(NO)[C@H]1Cc2nccnc2CN1S(=O)(=O)c1ccc([N+](=O)[O-])cc1</t>
  </si>
  <si>
    <t>CCCCn1c(C)c2c(c1C)C(C)(C(N)=O)CC2(C)C</t>
  </si>
  <si>
    <t>CCCC(=O)NC(N1CC(C)OC(C)C1)C(Cl)(Cl)Cl</t>
  </si>
  <si>
    <t>Cc1ccnc(NC(=S)N2CCN(c3cc(Cl)cc(Cl)c3)CC2)c1</t>
  </si>
  <si>
    <t>Br.CCCn1c(=N)n(CC(=O)OCC)c2ccccc21</t>
  </si>
  <si>
    <t>C#CCNC(=O)c1cn(-c2ccccc2)nc1-c1ccccc1</t>
  </si>
  <si>
    <t>Cc1noc(C)c1CCC(=O)N1CCC(Oc2nc3c(C)cccc3s2)CC1</t>
  </si>
  <si>
    <t>COC(=O)[C@@H]1CCC(=O)N1c1ccc(Cl)cc1</t>
  </si>
  <si>
    <t>COc1ccc2c(c1)CN(C)CCS2.Cl</t>
  </si>
  <si>
    <t>c1ccc(-c2oc3ncnc(NCCc4ccccn4)c3c2-c2ccccc2)cc1</t>
  </si>
  <si>
    <t>O=C(NCC(c1ccc(Cl)cc1)C1CCOCC1)c1c(F)cccc1Cl</t>
  </si>
  <si>
    <t>CC(=O)N1CCC(c2nccnc2O[C@H]2C[C@@H](Nc3ccc(C)cn3)C2)CC1</t>
  </si>
  <si>
    <t>COc1ccc(CCNC(=O)Cc2ccccc2F)cc1</t>
  </si>
  <si>
    <t>NC(=O)c1sccc1S(N)(=O)=O</t>
  </si>
  <si>
    <t>CC(C)Nc1nc(-c2cncc(CN3CCOCC3)c2)cc2ncn(C)c(=O)c12</t>
  </si>
  <si>
    <t>CCCCc1nc(Cl)c(CO)n1Cc1ccc(C=O)cc1</t>
  </si>
  <si>
    <t>Clc1ccc(Cc2ccc(OCCN3CCCC3)cc2)cc1</t>
  </si>
  <si>
    <t>O=c1[nH]nc2c3ccccc3n(Cc3ccc(-n4cccn4)cc3)cc1-2</t>
  </si>
  <si>
    <t>O=C(c1ccc(F)cc1Cl)N1CCN(c2ccc(F)cc2Cl)C(=O)C1</t>
  </si>
  <si>
    <t>COCCCn1nc([C@H](C)N(C(=O)[C@H]2CNCCO2)C2CC2)c2ccccc21</t>
  </si>
  <si>
    <t>CCCCN(C)S(=O)(=O)NCCc1cc(C)ccc1OC</t>
  </si>
  <si>
    <t>Cc1cc2oc(=O)cc(-c3ccccc3)c2c(C)c1-c1ccc(Cl)cc1</t>
  </si>
  <si>
    <t>CCc1cccc(C(C)C)c1N1C(=O)CCN(CC)C1=S</t>
  </si>
  <si>
    <t>COc1ccc(-c2ccccc2C(F)(F)F)cc1OC1CNC1</t>
  </si>
  <si>
    <t>COc1cncc(-c2nccnc2C2CN(c3ccc4ccccc4n3)C2)c1</t>
  </si>
  <si>
    <t>CC1CCC(C)N1C[C@@H](O)CNS(=O)(=O)c1cccc2ccccc12</t>
  </si>
  <si>
    <t>CCCCN(CCC#N)c1nc(C)nc(N(CC)c2ccc(N(C)C)cc2C)n1</t>
  </si>
  <si>
    <t>COc1cc(C(=O)Nc2ccc(C)c(N3CCCCC3=O)c2)cc(OC)c1OC</t>
  </si>
  <si>
    <t>Oc1cccc(-c2ccc3nnc(-c4ccccn4)n3c2)c1</t>
  </si>
  <si>
    <t>O=[N+]([O-])c1c(O)c(O)cc2c1/C(=N/O)CC2</t>
  </si>
  <si>
    <t>CCOC(C)CNC(=O)c1ccc(NC(=O)N2Cc3cccnc3C2)cc1</t>
  </si>
  <si>
    <t>COCCNC(=O)Nc1ncc2c(-c3ccnc(C4CC4)c3)n[nH]c2c1F</t>
  </si>
  <si>
    <t>CC(=O)Nc1cc2ccc(O)c(C)c2oc1=O</t>
  </si>
  <si>
    <t>CN1CCC/C1=N\CCSc1c[nH]c2ccc(Cl)cc12</t>
  </si>
  <si>
    <t>O=C(Nc1ccc(NC(=O)N2Cc3ccncc3C2)cc1)C1CCCO1</t>
  </si>
  <si>
    <t>O=C(Nc1cc(-c2ccccc2)nn1-c1ccccc1)C1CCCC1</t>
  </si>
  <si>
    <t>Cc1ccc(S(=O)(=O)O)cc1.N/C(=N\O)N/N=C/c1ccc(O)c(O)c1O</t>
  </si>
  <si>
    <t>Fc1ccc(CC2=N[C@H](c3ccccc3)[C@H](c3ccccc3)N2)cc1F</t>
  </si>
  <si>
    <t>N=C(N)NCc1cccc(C(=O)O)c1</t>
  </si>
  <si>
    <t>COC(=O)c1ccc(/C=C2\SC(c3ccc(C)cc3)=NC2=O)cc1</t>
  </si>
  <si>
    <t>Cc1c(C(=O)N2CCC3(CC2)COC3)cnn1-c1nn2cccc2c(=O)[nH]1</t>
  </si>
  <si>
    <t>CCOC(CC(=O)O)c1ccc(OCc2ccc(Cl)c(Cl)c2)c(F)c1</t>
  </si>
  <si>
    <t>NC1=N[C@@]2(c3ccc(F)cc3F)CO[C@@H](c3cccc(F)c3)C[C@H]2CS1</t>
  </si>
  <si>
    <t>O=C(NCCCCCNC(=O)c1cccc(O)c1O)c1cccc(O)c1O</t>
  </si>
  <si>
    <t>C=C1C(=O)O[C@H]2C[C@@H](C)[C@@H]3[C@@H](OC)CC(=O)[C@@]3(C)[C@@H](OC(C)=O)[C@H]12</t>
  </si>
  <si>
    <t>CN(Cc1cc(C[C@@H]2C[C@H](N(C)C)C2(C)C)no1)c1ccccc1</t>
  </si>
  <si>
    <t>N#Cc1ccc(-c2cnc(N)c(-c3cc4c(cn3)C(=O)NCC4)c2)cc1</t>
  </si>
  <si>
    <t>CN(C)CCc1ccc(-c2c(O)ccc3[nH]c(=O)c4sccc4c23)cc1</t>
  </si>
  <si>
    <t>Nc1ccc(Br)cc1C(=O)C[C@H](N)C(=O)O</t>
  </si>
  <si>
    <t>O=C1CCN(Cc2ccccc2)C/C1=C\c1ccn(C(=O)c2ccccc2)c1</t>
  </si>
  <si>
    <t>CN1C2CCC1CC(CC(=O)c1ccccc1)C2</t>
  </si>
  <si>
    <t>O=C(c1ccc(Cl)c(Cl)c1)N1CCC(CNCCc2cccnc2)CC1</t>
  </si>
  <si>
    <t>O=C1COC2(CCN(CCc3ccccc3)CC2)CN1</t>
  </si>
  <si>
    <t>O=C(NCc1ccc(Cl)cc1)c1ccccc1NCc1ccccc1</t>
  </si>
  <si>
    <t>COc1cc(CN2CC(C)OC(C)C2)cc2[nH]c(=O)c3c(c12)NCCC3</t>
  </si>
  <si>
    <t>CN1C(=O)CC[C@H]1C(=O)NCc1cccc(Cl)c1Cl</t>
  </si>
  <si>
    <t>NC(=O)c1ccc2c(c1)C(O)(C(F)(F)F)c1ccccc1-2</t>
  </si>
  <si>
    <t>CC(=O)OC(C)Cn1cnc2c(=S)[nH]c(N)nc21</t>
  </si>
  <si>
    <t>C[n+]1ccc(-c2ccc(Cl)cc2)cc1.[I-]</t>
  </si>
  <si>
    <t>CN(C)c1cccc(-c2cc(=O)c3cc(N)ccc3o2)c1</t>
  </si>
  <si>
    <t>Cc1ccc(NC(=O)C2COc3ccccc3C2)cc1Cl</t>
  </si>
  <si>
    <t>CSCCCC(Cc1cccc(C(=O)O)c1)C(=O)O</t>
  </si>
  <si>
    <t>O=CC(c1ccccc1)(c1ccccc1)c1ccccc1</t>
  </si>
  <si>
    <t>CC(C)=CCC[C@H](C)C1=C(O)C=C(C)C(=O)C1=O</t>
  </si>
  <si>
    <t>CCOc1cc(/C=C2/SC(Nc3cccc(C(=O)O)c3)=NC2=O)ccc1OC</t>
  </si>
  <si>
    <t>CC(C)[C@H](CO)NCc1nc(C2CCN(C(=O)OC(C)(C)C)C2)ccc1F</t>
  </si>
  <si>
    <t>C=C1[C@@H](OC(C)=O)C[C@H]2C[C@]3(C)CCC(C)(C)[C@@H]3[C@@]12O</t>
  </si>
  <si>
    <t>CCc1nc(C2CCCN(C(=O)C3COc4ccccc4C3)C2)cc(=O)[nH]1</t>
  </si>
  <si>
    <t>CCc1cccc(-c2ccc([C@@H]3C[C@@H]3c3cc(=O)n(C)c(N)n3)cc2)c1</t>
  </si>
  <si>
    <t>CCC[C@@H]1COC(c2ccc(OCCCCCCCc3cc(C)no3)cc2)=N1</t>
  </si>
  <si>
    <t>CCNCC(=O)Nc1cccc2c1CNC2=O</t>
  </si>
  <si>
    <t>CN(C)[C@H]1CCCC[C@@H]1NC(=O)c1ccc(Br)cc1</t>
  </si>
  <si>
    <t>C=C(c1ccc(OCCCCC)c(C)c1)[C@H]1CN[C@H](C(=O)O)[C@H]1CC(=O)O</t>
  </si>
  <si>
    <t>CC(C(=O)O)c1ccc(NCc2cccc(Oc3ccccc3)c2)cc1</t>
  </si>
  <si>
    <t>CCOC(=O)c1cnn(CC(O)c2ccccc2)c1NC(=O)NC1CC1</t>
  </si>
  <si>
    <t>Cc1occc1C(=O)N(C)Cc1nc2ccccc2c(=O)[nH]1</t>
  </si>
  <si>
    <t>O=C(NCc1ccc(Cl)cc1)N1c2ccccc2Oc2ccccc21</t>
  </si>
  <si>
    <t>O=C(O)c1cc(-c2cnc(Oc3ccccc3)nc2)[nH]n1</t>
  </si>
  <si>
    <t>CC(CN1C(=O)c2ccccc2C1=O)O/C(S)=N/c1ccc([N+](=O)[O-])cc1</t>
  </si>
  <si>
    <t>O=C(OC1=C(c2ccccc2)Oc2ccccc2-n2cccc21)C1CCCCC1</t>
  </si>
  <si>
    <t>NC1CC(N)C(OC2OC(CO)C(O)C(O)C2N)C(O)C1O</t>
  </si>
  <si>
    <t>Cc1cc2cc(NC(=O)c3n[nH]c4ccccc34)ccc2[nH]1</t>
  </si>
  <si>
    <t>COc1cc(C(=O)Nc2nnc(-c3cc(C)nn3C)o2)cc(OC)c1OC</t>
  </si>
  <si>
    <t>CC(=N/C(C)(C)C)/N=C(/Nc1ccccc1)N1CCOCC1</t>
  </si>
  <si>
    <t>O=C(O)c1cc(-c2c[nH]c3ccccc23)on1</t>
  </si>
  <si>
    <t>Fc1cncc(-c2cccnc2Oc2ccc(Nc3ccccn3)cc2)c1</t>
  </si>
  <si>
    <t>CCCCOc1cccc(OC)c1</t>
  </si>
  <si>
    <t>CC(C)N(CCC(=O)c1cccnc1)Cc1ccccc1</t>
  </si>
  <si>
    <t>CNC(=O)/C=C(\c1ccccc1)c1ccc2nc(N)c(S(=O)(=O)C(C)C)n2c1</t>
  </si>
  <si>
    <t>O=C(NC(Cc1c[nH]c2ccccc12)C(=O)N/N=C1\CCCN1)c1cccs1</t>
  </si>
  <si>
    <t>CN(C)c1ccc(Nc2ncc(Br)c(Nc3ccccc3)n2)cc1</t>
  </si>
  <si>
    <t>C=Cc1c(-c2cccs2)nn(CCCC)c(=O)c1N</t>
  </si>
  <si>
    <t>Nc1c(-n2cccn2)cccc1-n1cccn1</t>
  </si>
  <si>
    <t>Nc1ncnc2c1oc1ccccc12</t>
  </si>
  <si>
    <t>O=c1n(-c2ccccc2)nc2c(NC3CCCC3)nc3c([N+](=O)[O-])cccc3n12</t>
  </si>
  <si>
    <t>C=CC(=O)Nc1cccc(Oc2ncnc3[nH]cc(-c4cccnc4)c23)c1</t>
  </si>
  <si>
    <t>CCCCCCSc1nccc(O)n1</t>
  </si>
  <si>
    <t>O=C(NC[C@H]1CC[C@H](Oc2ccnc3c(F)cccc23)CC1)c1cc[nH]n1</t>
  </si>
  <si>
    <t>CC1=CC(=O)CC(C)(C)C1O</t>
  </si>
  <si>
    <t>CC(C)/N=C(\N)c1c(O)nsc1Nc1cccc(Cl)c1Cl</t>
  </si>
  <si>
    <t>C[n+]1cccc2c(=O)[nH]c(-c3ccc(Cl)cc3)cc21.[I-]</t>
  </si>
  <si>
    <t>O=C(N/N=C/c1ccc(-c2ccccc2[N+](=O)[O-])o1)c1ccccc1O</t>
  </si>
  <si>
    <t>COC(=O)c1cc2ccc(O[C@H]3O[C@H](CO)[C@@H](O)[C@H](O)[C@@H]3O)cc2s1</t>
  </si>
  <si>
    <t>Cc1ccc(O)c(C(CC(=O)N2CC(C)CC(C)C2)c2ccc3c(c2)OCO3)c1</t>
  </si>
  <si>
    <t>CONCCc1ccc(O)cc1</t>
  </si>
  <si>
    <t>CN(C)C[C@@H]1COc2cc(NC(=O)/C=C/c3ccc(C(C)(C)C)cc3)ccc2O1</t>
  </si>
  <si>
    <t>CCOC(=O)C1(CCCCCCc2ccccc2)CO1</t>
  </si>
  <si>
    <t>Nc1cccc(-c2n[nH]c3ccc(-c4nnn[nH]4)cc23)c1</t>
  </si>
  <si>
    <t>C[C@@H](NC(=O)Nc1cc2[nH]nc(C(C)(C)O)c2cn1)c1ccccc1</t>
  </si>
  <si>
    <t>C/C(=N\N=C(/N)S)c1ccc(Oc2c(Cl)cncc2Cl)cc1</t>
  </si>
  <si>
    <t>Cc1cccc(O)c1NC(=O)c1cccc(Cc2n[nH]c(=O)c3c2CCCC3)c1</t>
  </si>
  <si>
    <t>CC(C)N(Cc1ccccc1)CC(O)c1ccc2ccccc2c1</t>
  </si>
  <si>
    <t>O=C(O)c1cc(CCCc2ccccc2)[nH]n1</t>
  </si>
  <si>
    <t>COc1ccc2c(c1)cc(-c1ccccc1)n2Cc1csc(C(=O)O)n1</t>
  </si>
  <si>
    <t>O=c1oc2c(Cl)cc(NS(=O)(=O)c3ccc4ccccc4c3)cc2s1</t>
  </si>
  <si>
    <t>NS(=O)(=O)c1cccc(Nc2nccc(-c3cccnc3)n2)c1</t>
  </si>
  <si>
    <t>CCn1c(-c2ccccc2)nc2cc(C)ccc21</t>
  </si>
  <si>
    <t>Cc1nc2ccc(NC(=O)C3C4C=CC(C4)C3C(=O)O)cc2s1</t>
  </si>
  <si>
    <t>CC(=O)[C@@H]1CCCCN1C(=O)OC(C)(C)C</t>
  </si>
  <si>
    <t>Cc1[nH]c(=O)c(C#N)c(C)c1CCC(=O)NS(=O)(=O)C1CCCCC1</t>
  </si>
  <si>
    <t>Oc1cccnc1CN[C@H]1CC1c1ccccc1</t>
  </si>
  <si>
    <t>CC(Nc1nccc(N2C(=O)OCC2(C)C)n1)c1ccc(N2CCCCC2)cc1</t>
  </si>
  <si>
    <t>O=C1Sc2ccc(Br)cc2C(=O)N2CCSC12</t>
  </si>
  <si>
    <t>Cc1ccccc1/C=c1\[nH]c(=O)/c(=C/c2ncoc2C(C)(C)C)[nH]c1=O</t>
  </si>
  <si>
    <t>CCc1cccc(NC(=O)c2ccc(N3CCCC3)c(C(F)(F)F)c2)c1</t>
  </si>
  <si>
    <t>CO/C(=C\c1ccc(O)cc1)C(=O)O</t>
  </si>
  <si>
    <t>CC(=O)Nc1ccc2c(c1)-c1ccccc1C2(O)C(F)(F)F</t>
  </si>
  <si>
    <t>CO[C@@H](C)COc1cc(C)nc(C(=O)Nc2nc(C)cs2)c1</t>
  </si>
  <si>
    <t>Cc1ccc(S(=O)(=O)Nc2cccc(C)c2C(=O)O)cc1</t>
  </si>
  <si>
    <t>CCc1noc(C)c1C(=O)OCC(=O)c1ccc(NC(=O)CC(C)C)cc1</t>
  </si>
  <si>
    <t>O=C(Cc1cccc(Cl)c1)Nc1nc2ccc(OC(F)(F)F)cc2s1</t>
  </si>
  <si>
    <t>Cc1c(C(=O)N2CCN3CCC[C@H]3C2)cnn1-c1nn2cccc2c(=O)[nH]1</t>
  </si>
  <si>
    <t>O=C(O)c1c[nH]c2cc(Cl)c(-c3ccc(N4CCCC4=O)cc3)cc12</t>
  </si>
  <si>
    <t>Cc1cc2ccccc2n1-c1nc(NCc2ccccc2)c2cccc(CN)c2n1</t>
  </si>
  <si>
    <t>O=C1N[C@@H]2CCCC[C@@H]2N1c1ccn2ncc(-c3ccc(-c4ncc[nH]4)cc3)c2n1</t>
  </si>
  <si>
    <t>O=C(O)Cn1nnc(-c2ccccc2)n1</t>
  </si>
  <si>
    <t>CCC(=O)N1CCCCC1C(=O)N1CC[C@@]2(C)c3cccc(O)c3C[C@@H]1C2(C)C</t>
  </si>
  <si>
    <t>O=C(Nc1ccccn1)c1ccc(Cl)nc1</t>
  </si>
  <si>
    <t>N#Cc1ccc(COc2c(C3CCC3)ccc(-c3cnc(N)cn3)c2F)cn1</t>
  </si>
  <si>
    <t>O=c1c2ccccc2oc2ccc(O[C@@H]3CN4CCC3CC4)cc12</t>
  </si>
  <si>
    <t>COc1ccccc1OC(CCN)c1ccccc1</t>
  </si>
  <si>
    <t>O=C(Nc1cc(Cl)ccc1OCCCO)c1cnn2cccnc12</t>
  </si>
  <si>
    <t>CN1CCN(C(=O)c2ccc(NC(=O)Nc3ccc(F)cc3)cc2)CC1</t>
  </si>
  <si>
    <t>NC(=O)Nc1ccc2nc(N)sc2c1</t>
  </si>
  <si>
    <t>C/C(=C\c1nsc(Nc2ccc(F)c(Cl)c2)n1)NCc1ccc(C)cc1</t>
  </si>
  <si>
    <t>O=C(NN=C(c1ccccn1)c1ccccn1)c1cccc(Br)c1</t>
  </si>
  <si>
    <t>CC(O)c1c(Cl)cncc1-c1cnc2c(c1)CCCN2C(N)=O</t>
  </si>
  <si>
    <t>CC(Cc1ccc(O)cc1)NCCCc1ccccc1</t>
  </si>
  <si>
    <t>NC(=O)Cc1ccccc1-c1cccnc1</t>
  </si>
  <si>
    <t>Cc1nn(-c2ccc3c(c2)c(C#N)cn3C(C)C)cc1C(=O)O</t>
  </si>
  <si>
    <t>COc1cccc(N/C(=N\O)c2nonc2N)c1</t>
  </si>
  <si>
    <t>N#CC1(c2ccc(Cl)cc2Cl)CCC(=O)CC1</t>
  </si>
  <si>
    <t>CCCNc1nnc(Cc2c(Cl)cncc2Cl)c2ccc(OC)cc12</t>
  </si>
  <si>
    <t>O=C(Nc1ccc(-c2n[nH]c3ccc(-c4ncn[nH]4)cc23)cc1)c1ccco1</t>
  </si>
  <si>
    <t>Cc1nc(C#Cc2cc(Br)cc(C#N)c2)cs1</t>
  </si>
  <si>
    <t>Cc1cc(Cl)nc2cc(N)ccc12</t>
  </si>
  <si>
    <t>CN1C2COCC1CC(OC(=O)c1cn(CC(F)F)c3ncccc13)C2</t>
  </si>
  <si>
    <t>CN(C)c1ccc(-c2ccc3ncc(-c4ccc(CO)cc4)n3n2)cc1</t>
  </si>
  <si>
    <t>Nc1ncnc2c1nc(S(=O)(=O)O)n2Cc1ccccc1</t>
  </si>
  <si>
    <t>C=CCc1c(OC)cc2c(c1OC)OCO2</t>
  </si>
  <si>
    <t>CCC1=Nc2ccc(Cl)cc2CC(c2ccccc2F)N1C</t>
  </si>
  <si>
    <t>O=C(CCCC[C@@H]1CCSS1)N[C@@H](Cc1ccc(C(=O)O)cc1)C(=O)O</t>
  </si>
  <si>
    <t>CC1(CNC(=O)c2ccc(NC(=O)N3Cc4ccncc4C3)cc2)COC1</t>
  </si>
  <si>
    <t>CN1Cc2c(C3=C[C@H]4CC[C@@H](C3)N4)[nH]c3nccc(c23)-c2cc(F)ccc21</t>
  </si>
  <si>
    <t>O=C(Cn1ccc(C(F)(F)F)n1)N1CCCC1</t>
  </si>
  <si>
    <t>Cc1ccc(-c2noc(C3CC(F)C3)n2)cc1NC(=O)c1cnc2ccccn12</t>
  </si>
  <si>
    <t>FC(F)(F)c1cccc(OCC#CCN2CCOCC2)c1</t>
  </si>
  <si>
    <t>Cc1cc2c(c(=O)o1)C=C1CC[C@H](C(C)Cn3cnc4c(N)ncnc43)C[C@@H]1O2</t>
  </si>
  <si>
    <t>N#CN/C(=N\CC(=O)O)Nc1ccc(C#N)cc1</t>
  </si>
  <si>
    <t>CCCCCC#CC#CC#CCCCCCCC(=O)O</t>
  </si>
  <si>
    <t>O=c1[nH]c(=S)[nH]c2nc(-c3ccccc3)nn12</t>
  </si>
  <si>
    <t>COc1cccc(CCNC(C)=O)c1</t>
  </si>
  <si>
    <t>Cc1ccc(-c2ccn3c(C(=O)N[C@@H]4CCN(C#N)C4)cnc3c2)cn1</t>
  </si>
  <si>
    <t>O=c1[nH]ncc(N2CCN(CC3CCCCC3)CC2)c1Br</t>
  </si>
  <si>
    <t>CC(C)=CCC/C(C)=C/COC1CCCCO1</t>
  </si>
  <si>
    <t>CN(C)/C=N/c1cccc2nc(N3CCN(C)CC3)c(N3CCN(C)CC3)nc12</t>
  </si>
  <si>
    <t>Cc1ccc(C2(C)NC(=O)N(CC(=O)N3CC(=O)Nc4ccccc43)C2=O)cc1</t>
  </si>
  <si>
    <t>COc1ccccc1C(=O)/C=C/c1ccc([N+](=O)[O-])cc1</t>
  </si>
  <si>
    <t>Cc1ccc(C(=O)/C=C/c2ccc(Cl)c(Cl)c2)cc1</t>
  </si>
  <si>
    <t>CN(CC1CCCCC1)c1ccc(C(=O)Nc2cnc3ccccc3c2)cc1</t>
  </si>
  <si>
    <t>CC(=O)NC1CCN(c2ccc3c(C=O)c(O)ccc3n2)C1</t>
  </si>
  <si>
    <t>O=c1[nH]c(CN2CC(c3ncccn3)C2)nn2c(C3CCOCC3)ncc12</t>
  </si>
  <si>
    <t>COC1(c2cccc(OCc3ccc4ccccc4c3)c2)CCC(=O)CC1</t>
  </si>
  <si>
    <t>COc1ccc(C(=O)c2nccn2CC(=O)Nc2cnn(C)n2)cc1</t>
  </si>
  <si>
    <t>O=C(Nc1ccc(C(F)(F)F)cc1)C(=O)c1c[nH]c2ccccc12</t>
  </si>
  <si>
    <t>O=C(Nc1ccc2ccccc2c1)C(c1c[nH]c2ccccc12)P(=O)(O)O</t>
  </si>
  <si>
    <t>CC[C@@H](Nc1cc(CN2CC(C(=O)O)C2)ccn1)c1ccc(Cl)c(C)c1</t>
  </si>
  <si>
    <t>CN(/N=C/c1cccc2cnccc12)C(=O)C1CC1c1ccc(C(C)(C)C)cc1</t>
  </si>
  <si>
    <t>COc1ccc(F)c(-c2nnc(SCC(=O)O)[nH]2)c1</t>
  </si>
  <si>
    <t>Cc1noc(C)c1C(=O)Nc1nc(CN2CCCC(C)C2)cs1</t>
  </si>
  <si>
    <t>c1ccc2c(N3CC(Oc4nccnc4C4CCOCC4)C3)nccc2c1</t>
  </si>
  <si>
    <t>c1cc(NC2=NCCN2)ccc1Cc1ccc(OC2CCCCC2)cc1</t>
  </si>
  <si>
    <t>O=C(Nc1ccc(F)c(Cl)c1)c1ccc([N+](=O)[O-])o1</t>
  </si>
  <si>
    <t>NC(=O)N1CCCc2cc(-c3cncc(C(=O)N4CCCC4)c3)cnc21</t>
  </si>
  <si>
    <t>CCCC(=O)Nc1nnc(SCC(=O)Nc2ccc(OCC)cc2)s1</t>
  </si>
  <si>
    <t>N=c1sc2cc(OC(F)(F)F)ccc2n1CCO</t>
  </si>
  <si>
    <t>Nc1ncc(-c2cc(N3C[C@@H]4C[C@H]3CO4)nc(N3CCC4(CC3)CC4)n2)cn1</t>
  </si>
  <si>
    <t>COc1ccc(-c2no[n+]([O-])c2CN2CCC(C)CC2)cc1</t>
  </si>
  <si>
    <t>COc1cc(CNCc2cccs2)ccc1OCc1ccc(Cl)nc1</t>
  </si>
  <si>
    <t>COc1ccc(-c2ccc(CC[C@](C)(C(=O)NO)S(C)(=O)=O)cc2)cn1</t>
  </si>
  <si>
    <t>N#Cc1nc(C2CC2)oc1N1CCN(C(=O)c2cc(F)cc(F)c2)CC1</t>
  </si>
  <si>
    <t>Cc1[nH]c2c(=O)n(C3CCNCC3)ccc2c1Cl</t>
  </si>
  <si>
    <t>Cc1n[nH]c(C)c1S(=O)(=O)N1CCC(Cc2ccc(Cl)cc2)CC1</t>
  </si>
  <si>
    <t>CCNc1ncc(C#Cc2ccc(CC(C)NC(=O)N(C)C)cc2)cn1</t>
  </si>
  <si>
    <t>COc1ccc(S(=O)(=O)N2CCC(C(=O)NC3CCCCCC3)CC2)cc1</t>
  </si>
  <si>
    <t>COCCNc1nc(-c2cccnc2)nc2sc(C)c(C)c12</t>
  </si>
  <si>
    <t>c1ccc(CSc2nnc(-c3cscn3)o2)cc1</t>
  </si>
  <si>
    <t>O=C(O)C(O)C(=O)O</t>
  </si>
  <si>
    <t>CN[C@@H](C)C/C=C/c1cccnc1</t>
  </si>
  <si>
    <t>CCN(CC)C(=O)c1cc(-c2ccccc2)c2ccccc2n1</t>
  </si>
  <si>
    <t>Cc1ccc(C(O)CCN(Cc2ccccc2)C(C)C)cc1F</t>
  </si>
  <si>
    <t>CC(C)N1CCCN(Cc2nccs2)CC1</t>
  </si>
  <si>
    <t>CN(C)CCNC(=O)N1CCN(c2ccc(Br)cc2)CC1</t>
  </si>
  <si>
    <t>CN1C(=O)N(c2ncc(C#Cc3ccc(F)cc3)cn2)CC1(C)C</t>
  </si>
  <si>
    <t>CC(C)CN1C(=O)C(C)(C)c2cc(-c3ccc(C#N)n3C)cc(F)c21</t>
  </si>
  <si>
    <t>O=C(O)[C@@H]1CSC(c2cccc3ccccc23)N1</t>
  </si>
  <si>
    <t>CC(C[C@H]1COC(N)=N1)c1ccccc1F</t>
  </si>
  <si>
    <t>C=CC[C@@H]1CC2=CC(=O)CC[C@]2(C)[C@H]2CC[C@]3(C)C(=O)CC[C@H]3[C@H]12</t>
  </si>
  <si>
    <t>CCC(CC)Oc1cccc2ccc(N)nc12</t>
  </si>
  <si>
    <t>CCOC(=O)OC1Cc2ccccc2N(C(N)=O)c2ccccc21</t>
  </si>
  <si>
    <t>O=C(O)C1NCCc2c1cccc2P(=O)(O)O</t>
  </si>
  <si>
    <t>CN1CC(=O)N(c2ccc3c(c2)CCC3)C1=S</t>
  </si>
  <si>
    <t>O=S(=O)(NNS(=O)(=O)c1ccc(O)cc1)c1ccc(O)cc1</t>
  </si>
  <si>
    <t>c1ccc([C@H]2C[C@@H]2COc2cc(NCc3cn[nH]c3)n3nccc3n2)nc1</t>
  </si>
  <si>
    <t>FC(F)C(F)(F)c1nn2cc(-c3cc4ccccc4o3)nc2s1</t>
  </si>
  <si>
    <t>COc1ccc(C/N=C(\N)NCCCN2CCCC2)cc1</t>
  </si>
  <si>
    <t>CN(c1nc2cc(C(=O)O)ccc2nc1-c1ccc(F)cc1)C1CCCC1</t>
  </si>
  <si>
    <t>O=C(O)CNc1ccccc1P(=O)(O)O</t>
  </si>
  <si>
    <t>O=C(NCc1ccc2c(c1)OCO2)c1nnc(Cc2ccccc2Cl)o1</t>
  </si>
  <si>
    <t>COc1ccc(NC(=O)C2CC(=O)N(c3ccccc3Cl)C2)c(OC)c1</t>
  </si>
  <si>
    <t>COc1ccc(CC2SC(=O)NC2=O)cc1C(=O)NCc1ccc(C)cc1</t>
  </si>
  <si>
    <t>C[C@H]1Cc2nn(C)c(-c3cccs3)c2CN1C(=O)Nc1cccc(Cl)c1</t>
  </si>
  <si>
    <t>Cc1nnc2ccc(C(=O)NC3CN(c4ccc(C#N)cn4)C3)cc2c1C</t>
  </si>
  <si>
    <t>CN(C(=O)NC1CCOCC1)[C@@H]1CCN(c2ncnc3[nH]ccc23)C1</t>
  </si>
  <si>
    <t>NC(=O)c1cc(S(=O)(=O)NC2CCN(Cc3ccccc3)CC2)cs1</t>
  </si>
  <si>
    <t>NC(=O)c1ccc(C2CC2C(=O)N2CCN(C3CCC3)CC2)cc1</t>
  </si>
  <si>
    <t>N#CCOc1cccc(-c2cccc(C(CC(=O)O)c3nccs3)c2)c1</t>
  </si>
  <si>
    <t>CC(C)c1nc(CO)n(C)c1Sc1cc(Cl)cc(Cl)c1</t>
  </si>
  <si>
    <t>Cc1ccc(NC(=O)CSc2nnc3nc(C)cc(C)n23)cc1</t>
  </si>
  <si>
    <t>Cn1c(-c2ccc3nccnc3c2)c(-c2ccc(O)cc2)c(=O)n1C</t>
  </si>
  <si>
    <t>C[C@]12CC[C@H](O)CC1=CC[C@@H]1[C@@H]2CC[C@]2(C)C(n3ccnn3)=CC[C@@H]12</t>
  </si>
  <si>
    <t>Cc1ccc(C(=O)Nc2ccc(Cl)cc2Cl)cc1[N+](=O)[O-]</t>
  </si>
  <si>
    <t>COC1=CC(=O)c2c(c(C)c(C)n2C)C1=O</t>
  </si>
  <si>
    <t>COc1ccc(CNc2nc(N3CCC[C@H]3CO)ncc2C(C)=O)cc1Cl</t>
  </si>
  <si>
    <t>CN(C)CCCN(C)C(=O)C(c1ccccc1)c1ccccc1</t>
  </si>
  <si>
    <t>C=C(C)[C@H]1CC=C(C)[C@@H](O)[C@@H]1O</t>
  </si>
  <si>
    <t>CCN1CC(C)(C)OC(=O)C1CC(=O)Nc1ccncc1</t>
  </si>
  <si>
    <t>COc1ccc(-c2ccc(C(=O)N[C@]34C[C@](N=C=S)(C3)C4)c(F)c2)cc1</t>
  </si>
  <si>
    <t>C=CCNC(=O)CCC(=O)Nc1ccc2c(c1)C(=O)C(=O)NC2=O</t>
  </si>
  <si>
    <t>CC(/C=C/c1ccc(F)cc1)=N\O</t>
  </si>
  <si>
    <t>COc1cccc(C(=O)/C=C2/C(=O)Nc3cccc(Cl)c32)c1</t>
  </si>
  <si>
    <t>c1cc2c(cc1CCN1CCCC1)CCO2</t>
  </si>
  <si>
    <t>Cn1nc(-c2ccccc2)cc1Nc1cccnc1Oc1ccccc1C(C)(C)C</t>
  </si>
  <si>
    <t>CN(CCCCOc1ccc(O)cc1)c1ccccc1</t>
  </si>
  <si>
    <t>NC(=O)c1ccccc1NC(=O)c1ccc2nc3n(c2c1)CCCNC3=O</t>
  </si>
  <si>
    <t>O=C(O)c1ccccc1NC(=O)N1CCN(c2nsc3ccccc23)CC1</t>
  </si>
  <si>
    <t>NC(=O)N/N=C/c1ccc(-c2ccc(Br)cc2)o1</t>
  </si>
  <si>
    <t>CC(C)c1cc2c(=O)n3cc(C(=O)O)ccc3nc2s1</t>
  </si>
  <si>
    <t>CCC(C)SSc1nc2cc(Br)ccc2s1</t>
  </si>
  <si>
    <t>CC(C)CNC(=O)C1(C)CCCN1C(=O)c1ccc2c(c1)CCO2</t>
  </si>
  <si>
    <t>Cc1nn(-c2ccccc2)c2sc(-c3noc(-c4cccs4)n3)cc12</t>
  </si>
  <si>
    <t>Cc1cc(NC(=O)c2cc(Oc3cncnc3)ccn2)ncc1F</t>
  </si>
  <si>
    <t>CC1(C)c2cc(OC[C@@H](O)CO)ccc2C(=O)c2c1oc1ccccc21</t>
  </si>
  <si>
    <t>CSC1OC(CO)C(O)C(NC(=O)c2ccc3ccccc3c2)C1O</t>
  </si>
  <si>
    <t>CCc1c(C)sc(NC(=O)c2cccnc2)c1C(=O)NC1CCCCC1</t>
  </si>
  <si>
    <t>NC(=O)c1cccc2c1C(=O)N(C1CCN([C@H]3CC[C@H](CO)CC3)CC1)C2</t>
  </si>
  <si>
    <t>CC1(C)CN2C(=O)c3ccccc3C(O)(c3ccc(F)cc3)C2=N1</t>
  </si>
  <si>
    <t>COc1cc(F)ccc1-c1cccc(C(CC(=O)O)c2nccs2)c1</t>
  </si>
  <si>
    <t>COC(=O)N1CCN(C(=O)CNC(=O)c2cc(OC)c3ccccc3n2)CC1</t>
  </si>
  <si>
    <t>Cc1nc([C@](C)(O)C#Cc2ccc3c(c2)-n2nc(C(N)=O)cc2[C@H](C)CO3)no1</t>
  </si>
  <si>
    <t>CN(c1ccccc1)c1nc2cc(-c3ccc4c(ccn4C)c3)ccc2o1</t>
  </si>
  <si>
    <t>CC(O)(CSc1ccc(F)cc1)C(=O)Nc1ccc(C#N)c(C(F)(F)F)c1</t>
  </si>
  <si>
    <t>Cc1cc(-c2cnn(CCC(=O)N3CCc4ccccc4C3)c2)[nH]c(=O)n1</t>
  </si>
  <si>
    <t>Cc1noc(C)c1Cn1cc(NC(=O)c2ccc(F)cc2)cn1</t>
  </si>
  <si>
    <t>Nc1ccccc1-c1ccccc1N(c1ccccc1)c1ccccc1</t>
  </si>
  <si>
    <t>CN(C)C(=O)N1CCN(C(=O)N(C)C)CC1</t>
  </si>
  <si>
    <t>CCOC(=O)C1=C(N2CCOCC2)O/C(=C\c2c[nH]c3ncccc23)C1=O</t>
  </si>
  <si>
    <t>O=C(NC1CCCCCCC1)c1cc2ccc(Br)cc2[nH]1</t>
  </si>
  <si>
    <t>CC(C)CCNC(=O)c1cnc(-n2ncc3cc(C#N)cnc32)cc1NC(C)C</t>
  </si>
  <si>
    <t>COc1ccc(NC(=O)c2cnc(-n3nc(C)cc3C)nc2N)cc1</t>
  </si>
  <si>
    <t>C[C@H](Nc1nccc(N2C(=O)OCC2(C)C)n1)c1cccc2ccccc12</t>
  </si>
  <si>
    <t>C[C@]12CC[C@@H]3c4ccc(O)c(F)c4CC[C@H]3[C@@H]1CCC2=O</t>
  </si>
  <si>
    <t>O=C1CNC(=O)N1c1cc(Cc2n[nH]c(=O)c3c2CCCC3)ccc1F</t>
  </si>
  <si>
    <t>Nc1ccc(CCCCc2nnc(NC(=O)Cc3ccccc3)s2)nn1</t>
  </si>
  <si>
    <t>O=C(Nc1cccc(S(=O)(=O)N2CCOCC2)c1)c1cc[n+]([O-])cc1</t>
  </si>
  <si>
    <t>C[C@]1(c2cccc(NC(=O)c3ccc(Br)cn3)c2)COCC(N)=N1</t>
  </si>
  <si>
    <t>COCc1nn2c(=O)c(NC(=O)c3ccccc3Cl)cnc2s1</t>
  </si>
  <si>
    <t>O=C(Nc1nnc(C(F)(F)F)s1)c1cc(Cl)ccc1O</t>
  </si>
  <si>
    <t>Cc1c(CC(=O)O)c2cccnc2n1Cc1ccc(S(C)(=O)=O)cc1Cl</t>
  </si>
  <si>
    <t>Cc1csc(N2CCC(OC(=O)N3CCN(C(C)C)CC3)CC2)n1</t>
  </si>
  <si>
    <t>CC(C)N1CCC(Oc2ccc(CN3CCCCC3)cc2)CC1</t>
  </si>
  <si>
    <t>CCCCNC(=O)[C@H](C)C[C@H](O)[C@@H](N)CC1CCCCC1</t>
  </si>
  <si>
    <t>CCN1C=NS(=O)(=O)c2c(Cl)sc(Cl)c21</t>
  </si>
  <si>
    <t>COc1ccccc1/C=C/S(=O)(=O)Nc1ccccc1S(N)(=O)=O</t>
  </si>
  <si>
    <t>Cc1cc(N)nc(C)c1CNC(=O)c1ccn(Cc2ccccc2)c1C</t>
  </si>
  <si>
    <t>CCC(N)Cc1cc(OC)c(SC)cc1OC.Cl</t>
  </si>
  <si>
    <t>[C-]#[N+]c1ccc(N[C@@H](c2nnc(-c3ccc(F)cc3)o2)[C@H](C)O)c(C)c1Cl</t>
  </si>
  <si>
    <t>CN1C(=O)N(c2ccc(C#Cc3ccccc3)cn2)CC1C1CCCC1</t>
  </si>
  <si>
    <t>N=C1NC(=O)/C(=C/c2c[nH]c3ccccc23)S1</t>
  </si>
  <si>
    <t>Cc1cc(C)cc(-n2cnc3ccc(O)nc32)c1</t>
  </si>
  <si>
    <t>O=C1c2ccccc2C(=O)N1CCCN1CCN(Cc2ccccc2)CC1</t>
  </si>
  <si>
    <t>C/C=N\NC(N)=S</t>
  </si>
  <si>
    <t>CO[C@H](C[C@H](CCN1CCCCC1)C(=O)NO)c1ccc(F)cc1</t>
  </si>
  <si>
    <t>CC(=O)NC(C)Cc1ccc(C#Cc2cnc(OC(C)CF)nc2)cc1</t>
  </si>
  <si>
    <t>COc1ccc(C(=O)CC(O)c2ccc(OC)c(CC=C(C)C)c2)c(O)c1</t>
  </si>
  <si>
    <t>CC(C)[C@@H](CO)NC(=O)c1ccc(NC(=O)N2Cc3ccccc3C2)cc1</t>
  </si>
  <si>
    <t>COCCNc1nc(-c2ccc(F)nc2)cc2ncn(C)c(=O)c12</t>
  </si>
  <si>
    <t>CCN1CCN(c2ncc3c(n2)CCN(Cc2ccc(F)cc2)C3)CC1</t>
  </si>
  <si>
    <t>COc1cc(/C(N)=N/O)cc(OC)c1OC</t>
  </si>
  <si>
    <t>C1CCC(/N=C(/NC2CCCCC2)N2CCCCC2)CC1</t>
  </si>
  <si>
    <t>Fc1ccc(C2=CCN(c3nc(-c4ccncc4)nc4c3CNC4)CC2)cc1</t>
  </si>
  <si>
    <t>NC(=O)c1cccc2[nH]c(C3CCCN(C4CCCC4)CC3)nc12</t>
  </si>
  <si>
    <t>Nc1ncc(-c2cn3ccnc3c(N3CCOCC3)n2)cn1</t>
  </si>
  <si>
    <t>CCSC1=NCC(=O)N1c1ccccc1C</t>
  </si>
  <si>
    <t>CCOc1cccc(C(=O)NCN2CCC(c3cccc[n+]3[O-])CC2)c1</t>
  </si>
  <si>
    <t>NCc1cc(O)n2nccc2n1</t>
  </si>
  <si>
    <t>COc1cc(/C=N/NC(=O)c2ccccc2OC)ccc1O</t>
  </si>
  <si>
    <t>CN(C)[C@@H]1CCN(c2ncc(C(=O)NCCCCCCC(=O)NO)cn2)C1</t>
  </si>
  <si>
    <t>Cc1c(C(=O)Nc2cccc(-c3nnco3)c2)cnn1C</t>
  </si>
  <si>
    <t>Oc1nc2cc(Cl)c(-n3cccc3)cc2nc1O</t>
  </si>
  <si>
    <t>O=C1N(c2ccnc(Cl)c2)[C@@H]2C[C@@H]2N1c1cnccc1C1CC1</t>
  </si>
  <si>
    <t>O=c1[nH]c2ccc(OCCc3ccccc3)cc2c2c1CCCN2</t>
  </si>
  <si>
    <t>Cc1ccc(C(CNC(=O)c2ccc(Br)cc2)N2CCCC2)cc1</t>
  </si>
  <si>
    <t>CNC(=S)NC1CCCc2cc(C)cnc21</t>
  </si>
  <si>
    <t>CC(C)N(C)c1nc2cc(C(=O)O)ccc2nc1-c1cnn(-c2ccccc2)c1</t>
  </si>
  <si>
    <t>CC(C(=O)O)=C1CCCC1</t>
  </si>
  <si>
    <t>COC(=O)c1cccc2c1-c1ccccc1C2(O)C(F)(F)F</t>
  </si>
  <si>
    <t>N#Cc1ccccc1-c1cc(-c2ccsc2)cn(-c2ccccc2)c1=O</t>
  </si>
  <si>
    <t>Cc1cc(C)cc(Nc2nccc(-n3ccnc3-c3cccnc3)n2)c1</t>
  </si>
  <si>
    <t>NS(=O)(=O)N1CCC2(CC1)C[C@H]2c1nc2ccccc2s1</t>
  </si>
  <si>
    <t>Cc1ccc(OCC(=O)O)cc1</t>
  </si>
  <si>
    <t>Cc1nn(-c2ccccc2)c(C)c1CC(=O)NCc1ccccc1Cl</t>
  </si>
  <si>
    <t>O=C(O)C(O)c1ccc(Cl)cc1</t>
  </si>
  <si>
    <t>Cn1c(-c2ccccc2)cs/c1=N/C(=O)c1ccco1</t>
  </si>
  <si>
    <t>CC(=O)N1CCN(c2nccnc2C2CN(c3ccc4ccccc4n3)C2)CC1</t>
  </si>
  <si>
    <t>O=c1[nH]nc(Cc2ccc(Br)nc2)c2c1CCCC2</t>
  </si>
  <si>
    <t>NS(=O)(=O)c1ccc(S(=O)(=O)CC(O)CO)cc1</t>
  </si>
  <si>
    <t>CC(C)c1csc(Nc2cccc3ccccc23)n1</t>
  </si>
  <si>
    <t>NC(=O)Cc1nc2sc3c(c2c(=O)[nH]1)CCN(Cc1ccccc1)C3</t>
  </si>
  <si>
    <t>CCOC(=O)C1CCN(c2nc(N)c3cc(OC)c(OC)cc3n2)CC1.Cl</t>
  </si>
  <si>
    <t>C/C(=N\OC(C)CO)c1cnc2nnn(Cc3ccc4ncccc4c3)c2n1</t>
  </si>
  <si>
    <t>COC(=O)C(=O)/C=C(\O)c1ccc(Cl)c(C)c1</t>
  </si>
  <si>
    <t>N#C[C@H](Cc1ccc(-c2ccnnc2)cc1)NC(=O)[C@H]1N[C@@H]2CC[C@H]1C2</t>
  </si>
  <si>
    <t>C[C@H](NCc1cccc(-c2ccc(Oc3ccc(F)cc3)cc2)n1)C(N)=O</t>
  </si>
  <si>
    <t>CC1(C)CCN(c2ccc(C#Cc3cc(F)ccc3F)cn2)C(=O)C1</t>
  </si>
  <si>
    <t>NC(=S)c1cccc(-c2cn(Cc3ccc[nH]3)c3cc(CO)ccc23)c1</t>
  </si>
  <si>
    <t>O=C(O)/C(O)=C/c1ccccc1</t>
  </si>
  <si>
    <t>C[C@H]1CC2(CCN(C(=O)OC(C)(C)C)CC2)CN1</t>
  </si>
  <si>
    <t>Cc1cc(C)c(S(=O)(=O)NCCC(=O)N(C)C)cc1N(C)S(C)(=O)=O</t>
  </si>
  <si>
    <t>COc1cc2c(C(C)C)cc(=O)oc2c(C=O)c1O</t>
  </si>
  <si>
    <t>FC(F)(F)c1ccc(OCc2ccc(-c3nnn[nH]3)cc2)c(Cl)c1</t>
  </si>
  <si>
    <t>CNC(=O)c1cc(Cl)ccc1O</t>
  </si>
  <si>
    <t>Cc1cccc(O)c1-n1cc(C(=O)c2ccc3ccccc3c2)nn1</t>
  </si>
  <si>
    <t>O=C1C(N2CCC(c3ccc(O)c(F)c3)CC2)CCN1Cc1ccccc1</t>
  </si>
  <si>
    <t>CCCCC(CC)CNc1cc(-c2ccc3ncsc3c2)nc(C)n1</t>
  </si>
  <si>
    <t>Oc1cccc(-c2ccc3cc(O)ccc3n2)c1</t>
  </si>
  <si>
    <t>Nc1ccc2c(Nc3cccc(Br)c3)ncnc2n1</t>
  </si>
  <si>
    <t>Cn1cc(Nc2cnc3[nH]cc(C(=O)NC(C)(C)C)c3n2)cn1</t>
  </si>
  <si>
    <t>Cn1cc(C(=O)N2CCc3nc(COc4ccccc4)oc3C2)c2ccccc21</t>
  </si>
  <si>
    <t>Cc1c(C(=O)N2CCN3C(=O)CC[C@H]3C2)cnn1-c1nn2cccc2c(=O)[nH]1</t>
  </si>
  <si>
    <t>CCC(C(N)=O)N1CC(CI)CC1=O</t>
  </si>
  <si>
    <t>Cc1cc(I)ccc1Nc1cc(F)ccc1C(=O)NO</t>
  </si>
  <si>
    <t>COc1cc(CNc2nn[nH]n2)ccc1OCc1c(F)cccc1Cl</t>
  </si>
  <si>
    <t>CCOC(=O)C1Cc2ccccc2CN1C(=O)Nc1cccc2ccccc12</t>
  </si>
  <si>
    <t>O=C(O)[C@@H](C[C@@H](F)C(=O)O)CP(=O)(O)O</t>
  </si>
  <si>
    <t>Cc1nc(N[C@@H]2CCCc3ccccc32)cc(-c2ccc(C)c(NCC#N)c2)n1</t>
  </si>
  <si>
    <t>OC1CCc2cccc(Nc3ncc(-c4ccc(Cl)cc4)o3)c2C1</t>
  </si>
  <si>
    <t>CC(C)[C@@]1(O)[C@@H]2CC[C@@]3(C)O[C@H]3C[C@@]2(C)C[C@@H]1O</t>
  </si>
  <si>
    <t>COCC(Cc1ccc(OCCN(C)c2nc3ccccc3o2)cc1)C(=O)O</t>
  </si>
  <si>
    <t>O=C(c1ccc(N2CCc3ccccc32)s1)N1CCC(N2CCCCC2)CC1</t>
  </si>
  <si>
    <t>Cc1cccc2nc(-c3cscn3)[nH]c12</t>
  </si>
  <si>
    <t>O=C(Cc1ccccc1)Nc1cc(-c2ccc(Cl)cc2)n[nH]1</t>
  </si>
  <si>
    <t>CC(C)(O)C(=O)N1CCC(CCCCNC(=O)N2Cc3ccncc3C2)CC1</t>
  </si>
  <si>
    <t>COc1ccc(NC(=O)NCCC(c2ccccc2)c2ccccc2)cc1</t>
  </si>
  <si>
    <t>CCCCn1c(=O)n(-c2cccc(C)c2)c(=O)c2cnc3c(OC)cccc3c21</t>
  </si>
  <si>
    <t>CC(C)(N)CC(=O)N[C@@H]1CCc2ccccc2N(Cc2ccccc2)C1=O</t>
  </si>
  <si>
    <t>C=CC(=O)C1=CCCc2ccc(Br)cc21</t>
  </si>
  <si>
    <t>N#Cc1ccc2c(c1)c(C1NS(=O)(=O)c3ccccc31)cn2CC(=O)O</t>
  </si>
  <si>
    <t>c1ccc(CNCCC2(c3ccccn3)CCOC3(CCCC3)C2)cc1</t>
  </si>
  <si>
    <t>CC(=O)c1sc(Nc2ccccc2)c(C#N)c1-c1c[nH]c2ccccc12</t>
  </si>
  <si>
    <t>Cc1ccc(C)c(OCCOC2CCCCO2)c1</t>
  </si>
  <si>
    <t>CCCCCCCCCCCCC/C=C/C[C@H]1OC(=O)[C@](N)(CO)[C@@H]1O</t>
  </si>
  <si>
    <t>CN(C)c1ccc(-c2cnc3ccc(OCCF)cc3n2)cc1</t>
  </si>
  <si>
    <t>O=C1CC(=O)CC(c2cc(-c3ccc(F)cc3)cc(-c3ccc(F)cc3)c2)C1</t>
  </si>
  <si>
    <t>C/N=C(\S)C1(c2ccccn2)OCCCS1</t>
  </si>
  <si>
    <t>O=C(O)c1ccc2c(c1)nc(Nc1cccc(Cl)c1F)c1ccsc12</t>
  </si>
  <si>
    <t>CCOC(=O)c1ccc(NC(=O)c2nc(-c3cnccn3)no2)cc1</t>
  </si>
  <si>
    <t>c1ccc(CNCC[C@@]2(c3ccccn3)CCOC3(CCCC3)C2)cc1</t>
  </si>
  <si>
    <t>FC(F)(c1cccc(-c2ccccc2)c1)c1nnn[n-]1.[Na+]</t>
  </si>
  <si>
    <t>Cc1cnc(C(CC(=O)O)c2cc(F)cc(-c3cc(F)ccc3F)c2)s1</t>
  </si>
  <si>
    <t>OC[C@H]1O[C@H](Oc2ccc(-c3cccc(F)c3)cc2)[C@@H](O)[C@@H](O)[C@@H]1O</t>
  </si>
  <si>
    <t>COc1ccc(-c2nc(SCc3cccc(F)c3F)nc(O)c2C#N)cc1</t>
  </si>
  <si>
    <t>CC1(C)OCC(=O)Nc2ccc(-c3ccccc3F)cc21</t>
  </si>
  <si>
    <t>O=C(NCc1cccc(-c2cn3c(n2)CCC3)c1)c1ccncc1</t>
  </si>
  <si>
    <t>O=C(Nc1nn(Cc2ccc(C(F)(F)F)cc2)c2ccccc12)c1cncnc1</t>
  </si>
  <si>
    <t>N=C(NCc1ccncc1)c1ccc(Cc2c[nH]cn2)cc1</t>
  </si>
  <si>
    <t>C#CC(C)(C)Oc1cccc(C(=O)OC)c1</t>
  </si>
  <si>
    <t>CC(=O)NC(C)Cc1ccc(C#Cc2ccc(OCCC(C)C)nn2)cc1</t>
  </si>
  <si>
    <t>CN(C)C1(c2ccccc2)CCC2(CC1)OCCO2</t>
  </si>
  <si>
    <t>O=C(CC1CCCC1)Nc1ccc(NC(=O)N2Cc3ccc(Cl)cc3C2)cc1</t>
  </si>
  <si>
    <t>O=C1C=CC2(C=C1)OCC(Cc1ccc(F)cc1)C(=O)N2c1ccccc1</t>
  </si>
  <si>
    <t>CC(C)(C)OC(=O)N1CCN(C2CS(=O)(=O)C2)CC1</t>
  </si>
  <si>
    <t>C#CCN1CCC2(CC1)C(=O)c1cc(Cl)ccc1Oc1ccccc12</t>
  </si>
  <si>
    <t>O=C(O)Cn1c2c(c3cc(F)ccc31)C[C@@H](Nc1ncc(Cl)cn1)CC2</t>
  </si>
  <si>
    <t>CN1C(=O)CCC2(C)C1=CCc1cc(Cl)ccc12</t>
  </si>
  <si>
    <t>C=C1CC(C)(c2ccccc2)OC1=O</t>
  </si>
  <si>
    <t>CCOC(=O)CN1C(=O)C=CC1=O</t>
  </si>
  <si>
    <t>O=C(Nc1nc(CF)cs1)c1cc(Oc2cncnc2)ccn1</t>
  </si>
  <si>
    <t>O=C(/C=C/c1ccc([N+](=O)[O-])cc1)c1cn(C2CCCC2)nn1</t>
  </si>
  <si>
    <t>C=C1C[C@@](C)(c2cc(NC(=O)c3cnc(OC)cn3)cnc2C)N=C(N)S1</t>
  </si>
  <si>
    <t>O=C(Nc1cnn(S(=O)(=O)c2ccc(Cl)nc2)c1)c1ccccn1</t>
  </si>
  <si>
    <t>CN1Cc2c(C(=O)OC(C)(C)C)ncn2-c2ccc(F)cc2C1=O</t>
  </si>
  <si>
    <t>CCc1nc(-c2ncn3c2CN(C)C(=O)c2ccccc2-3)no1</t>
  </si>
  <si>
    <t>Nc1n[nH]c2cc(NC(=O)NC3CCCC3c3ccccc3)ncc12</t>
  </si>
  <si>
    <t>NC(=O)c1ccc2[nH]c(-c3ccc(C(O)c4ccc5ccccc5c4)cc3)nc2c1</t>
  </si>
  <si>
    <t>O=C1OC2(CCN(c3nc4ccccc4[nH]3)CC2)c2ccccc21</t>
  </si>
  <si>
    <t>Cc1sc2nc(CN3CCOCC3)nc(NCC3CCCO3)c2c1C</t>
  </si>
  <si>
    <t>O=C(NCc1ccc(F)cc1)c1nc2n(c(=O)c1O)CCCC2N1CCCC1</t>
  </si>
  <si>
    <t>CC(=O)N1C[C@@H]2[C@H](C1)[C@H]2n1c(C)nc2ccc(-c3ccncc3)nc21</t>
  </si>
  <si>
    <t>C/N=C(\S)c1ccccc1N</t>
  </si>
  <si>
    <t>O=C1[C@H](N2CC[C@H](c3ccc(O)cc3)[C@@H](F)C2)CCN1Cc1ccccc1</t>
  </si>
  <si>
    <t>CC(C)C[C@H]1CN(C(=O)/C=C/c2ccc(F)c(F)c2)[C@@H](CC(C)C)C(=O)N1</t>
  </si>
  <si>
    <t>Cc1cc(C(=O)NC[C@H]2CC[C@H](Oc3ccnc4c(C#N)cccc34)CC2)no1</t>
  </si>
  <si>
    <t>O=C1C=C(OC(=O)c2ccccc2)CCC1</t>
  </si>
  <si>
    <t>Cc1ccc(NCc2ccc(CNc3ccc(F)cn3)cc2)nc1</t>
  </si>
  <si>
    <t>CC1CCN(c2nccnc2O[C@H]2C[C@@H](Nc3nc4ccccc4s3)C2)C1</t>
  </si>
  <si>
    <t>CCCCCCCCCCNC(=O)/C=C/C=C/c1ccc2c(c1)OCO2</t>
  </si>
  <si>
    <t>COc1ccc([C@@H]2c3ccccc3C(=O)N2c2ccc3nc[nH]c3c2)cc1OC</t>
  </si>
  <si>
    <t>O=C(Cn1cncn1)N(Cc1ccc2c(c1)OCO2)c1ccccc1</t>
  </si>
  <si>
    <t>Cc1cccc([N+](=O)[O-])c1CC(=O)C(=O)O</t>
  </si>
  <si>
    <t>Cc1ccc([C@H](C)N2CCC3(CCC4(CC3)OCC(C)(C)CO4)OC2=O)cc1</t>
  </si>
  <si>
    <t>O=C(Cn1c(=O)n(-c2ccc3c(c2)OCO3)c2ncccc21)N1CCOCC1</t>
  </si>
  <si>
    <t>O=C(CCl)N1CCCc2ccccc21</t>
  </si>
  <si>
    <t>COc1ccc(OC2CCN(S(=O)(=O)c3c(C)n[nH]c3C)CC2)cc1F</t>
  </si>
  <si>
    <t>O=C(O)c1ccc2cc(O)c(O)cc2c1</t>
  </si>
  <si>
    <t>Clc1ccc(N2CCN(Cc3cc[nH]c3)CC2)cc1</t>
  </si>
  <si>
    <t>Cl.NC[C@@H]1O[C@H](c2ccccc2)Cc2c1ccc(O)c2O</t>
  </si>
  <si>
    <t>CC1CC(c2ccccc2)=NN(C(=O)c2ccc(Cl)c(Cl)c2)C1</t>
  </si>
  <si>
    <t>O=C(c1ccc(O)c(Cl)c1)N1CCCC2c3ccccc3CC[C@@H]21</t>
  </si>
  <si>
    <t>COc1ccc(/C(=N\c2ccccc2)NC(=S)Nc2ccccc2)cc1</t>
  </si>
  <si>
    <t>CCn1cncc1Cn1cnc(-c2ccccc2)c1-c1nc2ccccc2n1C</t>
  </si>
  <si>
    <t>Cc1ccnc(NC(=S)N2CCNCC2)c1</t>
  </si>
  <si>
    <t>CC(C)C#CC1(C(F)(F)F)OCC(=O)Nc2ccc(Cl)cc21</t>
  </si>
  <si>
    <t>O=C(O)c1cc2ccc(OCc3cccc(F)c3)cc2oc1=O</t>
  </si>
  <si>
    <t>Cc1nc(N[C@@H]2CCCc3ccccc32)cc(-c2ccc3ncsc3c2)n1</t>
  </si>
  <si>
    <t>Nc1ccnc2c3c(ccc12)-c1ccccc1S(=O)(=O)N3</t>
  </si>
  <si>
    <t>CC(C)(C)C(=O)Nc1ncnc2c1cnn2CCN1CCCOCC1</t>
  </si>
  <si>
    <t>CC(NC(=O)N1CCC(C(N)=O)CC1)C1CC1c1ccccc1</t>
  </si>
  <si>
    <t>CCCn1nnnc1COC(=O)CCNC(=O)c1ccccc1C</t>
  </si>
  <si>
    <t>N#Cc1ccc(NC(=O)C(=O)O)cc1</t>
  </si>
  <si>
    <t>COc1ccc2c(OC)cc(=O)oc2c1</t>
  </si>
  <si>
    <t>CCN(C(=O)c1c(-c2ccccc2Cl)noc1C)c1ccc(Cl)cc1</t>
  </si>
  <si>
    <t>CCC(CC)N(Cc1ccc2c(c1)OCO2)C(=O)Cn1ccnc1</t>
  </si>
  <si>
    <t>COc1nc(Nc2ccc(S(C)(=O)=O)cc2OCCF)ncc1Cl</t>
  </si>
  <si>
    <t>O=C(Nc1ccc2c(c1)B(O)OC2)c1cccc(C(F)(F)F)c1F</t>
  </si>
  <si>
    <t>CC(C)N(CCC(=O)c1ccco1)Cc1ccccc1</t>
  </si>
  <si>
    <t>O=C(CC1Sc2ccccc2N(Cc2ccccc2)C1=O)NO</t>
  </si>
  <si>
    <t>COc1ccc2ncnc(Nc3cccc(Br)c3)c2n1</t>
  </si>
  <si>
    <t>Cc1cc(COc2n[nH]c3cc(NC(=O)N[C@H](C)c4ccccc4)ncc23)on1</t>
  </si>
  <si>
    <t>COc1cc(F)c(F)cc1-c1ccc(OCc2cccc3c(=O)n(C)[nH]c23)cc1</t>
  </si>
  <si>
    <t>O=C(Cc1c(-c2ccccc2)[nH]c2ccccc12)N(Cc1ccncc1)C1CC1</t>
  </si>
  <si>
    <t>CCOC(=O)c1oc2ccccc2c1C</t>
  </si>
  <si>
    <t>c1cncc(N2C[C@@H]3C[C@H]2CN3)c1</t>
  </si>
  <si>
    <t>Cc1cccc(S(=O)(=O)c2ccc(NC(=O)/C=C/c3cccnc3)cc2)c1</t>
  </si>
  <si>
    <t>Cc1c(Br)cnc2ccccc12</t>
  </si>
  <si>
    <t>Cc1cc(S(=O)(=O)c2cccc(OC(F)F)c2)cc2c3c(oc12)CCNC3</t>
  </si>
  <si>
    <t>O=C(c1cccc(Cl)c1Cl)N1CCn2cc(-c3ccccc3)nc2C1</t>
  </si>
  <si>
    <t>Cc1ccc(NC(=O)c2nnn(CC(=O)Nc3nccs3)c2C)cc1F</t>
  </si>
  <si>
    <t>Cn1nc(Nc2cccnc2Oc2ccccc2C(C)(C)C)cc1-c1ccccc1</t>
  </si>
  <si>
    <t>Cc1cnc2c(Cl)c(C(=O)N3CCC4(CCN(C)CC4)C3)nn2c1</t>
  </si>
  <si>
    <t>Oc1cc(-c2ccccc2)nc2ccc3nc(-c4ccccc4)[nH]c3c12</t>
  </si>
  <si>
    <t>Nc1nccc(N2CCC(n3nccc3NC(=O)c3cccc(F)c3)CC2)n1</t>
  </si>
  <si>
    <t>CN1C(=O)CCc2ccc(NC(=O)N[C@@H]3CC[C@@H](c4ccccc4F)C3)cc21</t>
  </si>
  <si>
    <t>C[C@H](Nc1nccc(N2C(=O)OC(C)(C)[C@@H]2c2ccccc2)n1)C1CCCCC1</t>
  </si>
  <si>
    <t>O=C(Cc1nc(N2CCOCC2)cc(=O)[nH]1)Nc1cc(F)cc(F)c1</t>
  </si>
  <si>
    <t>CCCCN(c1sc2ccccc2c1C)S(C)(=O)=O</t>
  </si>
  <si>
    <t>Cc1cc(Cl)c(C)n2nc(CCc3nc(N4CCCC4)n(C)n3)nc12</t>
  </si>
  <si>
    <t>Brc1ccc(CCn2ccnc2)cc1</t>
  </si>
  <si>
    <t>Cc1ccc2c(c1)C(=O)C=CC2=O</t>
  </si>
  <si>
    <t>Cc1cccc(SC[C@H]2O[C@@H](n3cnc4c(N)ncnc43)[C@H](O)[C@@H]2O)c1</t>
  </si>
  <si>
    <t>Oc1nc2c(c3nc(-c4ccccc4F)cn13)CN(CCc1ccccc1)CC2</t>
  </si>
  <si>
    <t>Fc1ccc(-c2cccc(-c3ccc(F)cc3)n2)cc1</t>
  </si>
  <si>
    <t>Nc1ccc(-c2ccc(-c3ccc(N)cc3)s2)cc1</t>
  </si>
  <si>
    <t>CCCc1c(Cc2ccc(F)cc2)c(=O)oc2cc(OC(=O)N(C)C)ccc12</t>
  </si>
  <si>
    <t>Cc1cc(Cl)c2c3c([nH]c2c1)CCC(N(C)C)C3</t>
  </si>
  <si>
    <t>NC(=O)c1cccc2[nH]n(C3CCN(CC4CCCCC4)CC3)c(=O)c12</t>
  </si>
  <si>
    <t>c1ccc2c3c([nH]c2c1)CCC(N1CCOCC1)C3</t>
  </si>
  <si>
    <t>CC(=O)N1CCC(NC(=O)COc2ccc3ncccc3c2)CC1</t>
  </si>
  <si>
    <t>CC/C=C\C/C=C\C/C=C\C/C=C\C/C=C\C/C=C\CCC(=O)NCCC</t>
  </si>
  <si>
    <t>COc1ccc(-c2cnc3c(N)snc3c2)cc1OC</t>
  </si>
  <si>
    <t>CN(C)c1ccc(/C=C(\C#N)c2ccccc2Br)cc1</t>
  </si>
  <si>
    <t>O=C1CCN(C(=O)c2nccnc2-c2nc3ccccc3s2)CC1</t>
  </si>
  <si>
    <t>Cc1ccc2[nH]c(-c3n[nH]c4cc(C(=O)Nc5ccc(O)cc5)ccc34)nc2c1C</t>
  </si>
  <si>
    <t>NCCCCCCCNc1c2c(nc3cc(Cl)ccc13)CCCC2</t>
  </si>
  <si>
    <t>CC(=O)c1ccccc1OCC(O)CN1CCOCC1</t>
  </si>
  <si>
    <t>Cc1nc([C@H]2C[C@H]3CSC(N)=N[C@@]3(c3ccc(F)cc3F)CO2)no1</t>
  </si>
  <si>
    <t>Cc1cc2c(cc1C1=NNC(=O)CC1)C(C)(C)C(=O)N2</t>
  </si>
  <si>
    <t>OC1(C(F)(F)F)c2ccccc2-c2ccc(OCc3cccs3)cc21</t>
  </si>
  <si>
    <t>Cc1ccc(CNc2ncnc3c(C(N)=O)cccc23)cc1C</t>
  </si>
  <si>
    <t>CC(C)CC(O)C(=O)O</t>
  </si>
  <si>
    <t>O=S(=O)(Nc1cccc2cccnc12)c1cnc2ccccc2c1</t>
  </si>
  <si>
    <t>Cc1ccc(O)c2[nH]c(Cc3cccnc3)nc12</t>
  </si>
  <si>
    <t>CCc1c(C)sc2ncnc(N3CCC(COCCN4CCCC4)CC3)c12</t>
  </si>
  <si>
    <t>O=C(CN1CCOCC1)N1c2ccccc2CCc2ccccc21</t>
  </si>
  <si>
    <t>Cc1oc([C@H](CCCC2CCCCC2)CC(=O)NO)nc1C(N)=O</t>
  </si>
  <si>
    <t>CC(c1ccc2c3c(c(=O)[nH]c2c1)CCCN3)N(C)C</t>
  </si>
  <si>
    <t>CNC(=O)CCCCCNC(=O)N1Cc2ccccc2C1</t>
  </si>
  <si>
    <t>COc1cc(/C=C/c2cc(O)c(O)c(C(C)(C)C)c2)cc(OC)c1</t>
  </si>
  <si>
    <t>O=C(Nc1cc2[nH]nc(C3CC3)c2cn1)NC1CCCOc2ccccc21</t>
  </si>
  <si>
    <t>CCOC(=O)CCn1nnc(-c2ccc(C)cc2)n1</t>
  </si>
  <si>
    <t>C=C1C2CCCC1CN(C(=O)c1cnn(-c3nn4cccc4c(=O)[nH]3)c1C)C2</t>
  </si>
  <si>
    <t>O=Cc1cc(-c2cccc3ncccc23)cc(F)c1O</t>
  </si>
  <si>
    <t>O=C(NC1CCCC1)c1nc[nH]c1C(=O)NCc1ccccc1</t>
  </si>
  <si>
    <t>Cc1ccc(CN(Cc2ccccc2)c2cccc(NS(C)(=O)=O)c2C)cc1</t>
  </si>
  <si>
    <t>Cc1cc(S(=O)(=O)NC2CCCCC2)c2c(C)ccc(C(C)C)cc1-2</t>
  </si>
  <si>
    <t>CC(=O)CC(=O)C(F)(F)F</t>
  </si>
  <si>
    <t>C=CCOc1nc(-c2ccc(NC(=O)CCl)cn2)nc(C)c1CC</t>
  </si>
  <si>
    <t>Cc1cccc(N(CC#N)CC(=O)N2CCCCC2)c1</t>
  </si>
  <si>
    <t>COc1ccc(-c2cc3ncccc3c(OC[C@H]3CNC(=O)C3)n2)cc1F</t>
  </si>
  <si>
    <t>CN1CCC=C2c3cccc4[nH]cc(c34)CC21</t>
  </si>
  <si>
    <t>S=c1sc2c(N3CCCC3)nc(-c3ccccc3)nc2n1-c1ccccc1</t>
  </si>
  <si>
    <t>O=C(Nc1ccccc1)N1CCN(Cc2ccc3cc(Cl)ccc3n2)CC1</t>
  </si>
  <si>
    <t>OC(c1ccccc1)c1nc(-c2cncnc2)cs1</t>
  </si>
  <si>
    <t>CC(=O)N1N=C2c3cc(O)ccc3CC[C@@H]2[C@@H]1c1ccc(O)cc1</t>
  </si>
  <si>
    <t>O=C(NC1CCCCC1)c1cccnc1Oc1ccc(Nc2ccccn2)cc1</t>
  </si>
  <si>
    <t>C[C@@H](Oc1cc(-c2cnn(C(F)(F)F)c2)cc2ncccc12)[C@H]1CNC(=O)C1</t>
  </si>
  <si>
    <t>c1cnc2c(NCC3CCCCC3)n[nH]c2c1</t>
  </si>
  <si>
    <t>Cc1ccc(OC2CCOCC2)c(C(F)(F)F)c1</t>
  </si>
  <si>
    <t>O=C(N[C@H]1CNC1=O)OCCCCc1ccccn1</t>
  </si>
  <si>
    <t>N#CN1CC[C@@H](NC(=O)N2CCOC(c3ccccc3)C2)C1</t>
  </si>
  <si>
    <t>NCC(O)C1CCCC1</t>
  </si>
  <si>
    <t>O=C(NCCO)/C(=C/c1ccc(Br)cc1)NC(=O)c1cccs1</t>
  </si>
  <si>
    <t>Cc1nc(-c2ccccc2)cc(N2CC(c3nc4ccccc4n3C)C2)n1</t>
  </si>
  <si>
    <t>CCN(CC)Cc1nc(-c2ccc3[nH]nc(-c4ccc(F)cc4)c3c2)n[nH]1</t>
  </si>
  <si>
    <t>c1cnc(NC2CC2)nc1</t>
  </si>
  <si>
    <t>Nc1ncc(-c2cccc(S(N)(=O)=O)c2)cc1-c1ccc2c(c1)CCNC2=O</t>
  </si>
  <si>
    <t>CC(C)N(C)c1nc2cc(C(=O)O)ccc2nc1-c1ccc2cnn(C)c2c1</t>
  </si>
  <si>
    <t>CC(C)OP(=O)(OC(C)C)c1cccc(N)c1</t>
  </si>
  <si>
    <t>N#Cc1cccc(CN2CCc3cc(Cl)ccc32)c1</t>
  </si>
  <si>
    <t>CSc1cccc2c1c(O)c(C(=O)N(C)c1ccccc1)c(=O)n2C</t>
  </si>
  <si>
    <t>CC(=O)N[C@@H](C)c1ccc(C2CN(c3ccnc(OCC4CC4)c3)C2)cc1</t>
  </si>
  <si>
    <t>C=CCc1cc(C(C)=O)c(O)cc1OCc1ccccc1C#N</t>
  </si>
  <si>
    <t>CC(=O)N[C@@H]1C(NC(=N)N)C=C(C(=O)O)OC1[C@H](O)[C@H](O)CO</t>
  </si>
  <si>
    <t>CC(=O)NCc1ccc(-c2cnc(N)c(-c3ccc4c(c3)CCNC4=O)c2)cc1</t>
  </si>
  <si>
    <t>CCc1noc(-c2ncn3c2CN(C)C(=O)c2cc(Cl)ccc2-3)n1</t>
  </si>
  <si>
    <t>N#Cc1cc2c(cc1-c1cc3c(cc1C(=O)C1CC1)OCCO3)OCCO2</t>
  </si>
  <si>
    <t>C#CCOc1cc(-n2nc(C)c(Cl)c2C)c(F)cc1Cl</t>
  </si>
  <si>
    <t>CN(Cc1noc(C2CCCC2)n1)C(=O)c1cnn2ccn(C)c12</t>
  </si>
  <si>
    <t>Cc1cc(Oc2nccc3[nH]ccc23)ccc1-c1cc(=O)[nH]nc1C</t>
  </si>
  <si>
    <t>COc1ccc2[nH]c3c(c2c1)CC(C(F)(F)F)NC3C(=O)O</t>
  </si>
  <si>
    <t>O=C1CN=C(c2ccccc2)c2cc(Br)cc(Br)c2N1</t>
  </si>
  <si>
    <t>O=C(CN1CCOCC1)Nc1ncc(Cc2cc(Cl)cc(Cl)c2)s1</t>
  </si>
  <si>
    <t>N[C@H]1Cc2cn(-c3cccc(C(F)(F)F)c3)nc2N(O)C1=O</t>
  </si>
  <si>
    <t>c1ccc(-c2ccon2)cc1</t>
  </si>
  <si>
    <t>Sc1nc(-c2cc(Cl)ccc2Cl)nn1Cc1ccccc1</t>
  </si>
  <si>
    <t>Cn1c2c(ccc1=O)C(NCCc1ccc(C(F)(F)F)cc1)CCC2</t>
  </si>
  <si>
    <t>Fc1cc(-c2ccn3c(CC4CC4)nnc3c2C(F)(F)F)ccc1NC1CC1</t>
  </si>
  <si>
    <t>Cn1cc(S(=O)(=O)NCc2cccc(C(CN)Cc3ccccc3)c2)cn1</t>
  </si>
  <si>
    <t>C/C=C(\NC(=O)C1CC1(C)C(C)C)C(=O)O</t>
  </si>
  <si>
    <t>N#Cc1ccc(-c2coc3cc(O)ccc3c2=O)cc1</t>
  </si>
  <si>
    <t>O=C(O)c1c[nH]nc1O</t>
  </si>
  <si>
    <t>CN(C1CCCC1)S(=O)(=O)c1ccc(NC(=O)NCc2ccncc2)cc1</t>
  </si>
  <si>
    <t>NC1=NC2(CO1)c1cc(Br)ccc1OCC21COC1</t>
  </si>
  <si>
    <t>O=C(c1cnc2cc(Cl)ccc2c1O)N1CCOCC1</t>
  </si>
  <si>
    <t>Cc1ccccc1CCC(O)CNCCOc1ccc(O)c(C(N)=O)c1</t>
  </si>
  <si>
    <t>CN1CCN(CC(=O)N2CCCc3ccccc32)CC1</t>
  </si>
  <si>
    <t>CC(=O)NCC/N=C(\N)Nc1c(Cl)cccc1Cl</t>
  </si>
  <si>
    <t>Nc1nccc(-c2cc3c(n2CCCC(F)(F)F)CCNC3=O)n1</t>
  </si>
  <si>
    <t>N=C(N)NCCC[C@H](N)C(=S)N1CCC[C@H]1B(O)O</t>
  </si>
  <si>
    <t>CCC[C@H]1C(=O)NN=C(c2ccc3nc(-c4cccs4)oc3c2)[C@@H]1C</t>
  </si>
  <si>
    <t>Cc1cc(NCC2CCN(C)CC2)c2cccc(C(N)=O)c2n1</t>
  </si>
  <si>
    <t>CSc1nnc(-c2ccc(F)cc2)n1C</t>
  </si>
  <si>
    <t>Cc1c(NS(=O)(=O)c2cccc3nsnc23)c(-n2cnnc2)nn1C</t>
  </si>
  <si>
    <t>O=c1c(CO)coc2c1COc1ccccc1-2</t>
  </si>
  <si>
    <t>Cc1cc2c(C(F)(F)F)cc(=O)[nH]c2cc1N</t>
  </si>
  <si>
    <t>CCOC(=O)Nc1nc2ccc([N+](=O)[O-])cc2s1</t>
  </si>
  <si>
    <t>FC(F)(F)c1ccnc(Nc2cccc(-c3cccc(Br)c3)c2)n1</t>
  </si>
  <si>
    <t>Oc1cccc(C2CCCN(CCc3ccccc3)C2)c1</t>
  </si>
  <si>
    <t>Cn1c(=O)c(C(=O)NCC(=O)O)c(O)c2sccc21</t>
  </si>
  <si>
    <t>O=C(Nc1ccc2[nH]nc(-c3ccc(F)cc3)c2c1)c1cccs1</t>
  </si>
  <si>
    <t>CCCCCCCCc1ccc(CCN2CC[C@@H](O)C2)cc1</t>
  </si>
  <si>
    <t>Cc1ccc([C@H]2C[C@@H]2COc2nc(C)ncc2-c2cc(=O)n(C)cn2)nc1</t>
  </si>
  <si>
    <t>CN1C2COCC1CC(OC(=O)c1cn(CC(F)F)c3ccc(F)cc13)C2</t>
  </si>
  <si>
    <t>COc1ccc(CCc2cn(-c3ccc(C(=O)O)c(O)c3)cc2C#N)cc1</t>
  </si>
  <si>
    <t>CCn1cc2c3c(cccc31)[C@H]1C[C@@H](C(=O)NC3CCCCC3)CN(C)[C@@H]1C2</t>
  </si>
  <si>
    <t>c1ccc2c(c1)CNCN2</t>
  </si>
  <si>
    <t>N#Cc1nccc(N2CC[C@@H](S(=O)(=O)c3ccccc3Br)C2)n1</t>
  </si>
  <si>
    <t>COc1ccc(CNC/C=C/c2ccccc2)cc1</t>
  </si>
  <si>
    <t>Cn1nnnc1-c1cc(-c2ccc(Cl)c(Cl)c2)ncn1</t>
  </si>
  <si>
    <t>OCC(c1ccccc1)c1c(-c2ccccc2)[nH]c2ccccc12</t>
  </si>
  <si>
    <t>O=C(O)c1cccc(COc2c(Cl)cccc2Cl)c1</t>
  </si>
  <si>
    <t>COc1ccc(C=O)cc1-c1cc2c(N[C@H](C)c3ccccc3)ncnc2s1</t>
  </si>
  <si>
    <t>N#Cc1ccc(Nc2nc(N)cc(Cl)n2)cc1</t>
  </si>
  <si>
    <t>CNC(=O)NC(=O)C(CC(C)C)c1ccc(Cl)c(Cl)c1</t>
  </si>
  <si>
    <t>Cc1ccc2c([nH]c(=O)c3c(=O)cc(C(=O)OCCC(C)C)oc32)c1C</t>
  </si>
  <si>
    <t>CCN1C(=O)c2ccccc2N(CC)c2ncccc21</t>
  </si>
  <si>
    <t>Cc1cc(C(=O)O)cc(Cl)[n+]1[O-]</t>
  </si>
  <si>
    <t>Cc1cc(N)nc(C)c1CNC(=O)c1cnn(Cc2cccc(C#N)c2)c1</t>
  </si>
  <si>
    <t>CC(=O)NC1CCCCC1</t>
  </si>
  <si>
    <t>Nc1ccc(-c2cn3ccsc3n2)cc1</t>
  </si>
  <si>
    <t>C=CS(=O)(=O)Nc1cccc(-c2nn(C(C)C)c3ncncc23)c1</t>
  </si>
  <si>
    <t>Cc1cc(-n2ccnc2)cc2[nH]c(-c3c(NCCO)cc[nH]c3=O)nc12</t>
  </si>
  <si>
    <t>O=C(O)Cc1ccccc1Nc1c(O)cccc1Cl</t>
  </si>
  <si>
    <t>CCc1cc(/C=C/C(=O)c2ccc(SC)cc2)cc(CC)c1O</t>
  </si>
  <si>
    <t>CCOc1ccc(NCC(=O)N/N=C/c2ccccc2O)cc1</t>
  </si>
  <si>
    <t>CC1CN(c2cc(=O)[nH]c(CC(=O)N3c4ccccc4C[C@@H]3C)n2)CCO1</t>
  </si>
  <si>
    <t>CCCC(NC(=O)c1ccc2nc(C)oc2c1)C(C)C</t>
  </si>
  <si>
    <t>COc1ccc(OC)c(CN[C@H]2CCCN[C@H]2c2ccccc2)c1</t>
  </si>
  <si>
    <t>O=C(Nc1ccc2[nH]nc(-c3ccc(F)cc3)c2c1)c1ccco1</t>
  </si>
  <si>
    <t>CCCC(=O)NCCCc1cccc(OC)c1</t>
  </si>
  <si>
    <t>CCCCCCCCCCCCOCCO</t>
  </si>
  <si>
    <t>Nc1ncc(-c2ccc(-c3cccnc3N)cc2F)cn1</t>
  </si>
  <si>
    <t>Oc1cccc(-c2cnc3cnc(-c4cccc(Cl)c4)cn23)c1</t>
  </si>
  <si>
    <t>O=C(CC1Cc2ccccc2N(CC2CC2)C1=O)NO</t>
  </si>
  <si>
    <t>CCSC(=N)Nc1ccccc1C(C)C</t>
  </si>
  <si>
    <t>CCC(F)(F)CO</t>
  </si>
  <si>
    <t>CC(NC(=O)OCc1ccccc1)C(=O)N1CCCC1C(=O)O</t>
  </si>
  <si>
    <t>C[C@H]1CCCN1c1nc2cc(-c3nn[nH]n3)ccc2nc1-c1ccc(F)cc1</t>
  </si>
  <si>
    <t>COc1ccc(S(=O)(=O)Nc2cccc(C(F)(F)F)c2)cc1</t>
  </si>
  <si>
    <t>Cn1cc(-c2ccc3[nH]nc(-c4cc(N5CC6CCC(C5)O6)ncn4)c3c2)cn1</t>
  </si>
  <si>
    <t>CCCCOc1ccc(C(CCCC(=O)O)c2ccccc2)cc1</t>
  </si>
  <si>
    <t>COc1ccccc1-c1nccnc1OC1CN(c2ccc3ccccc3n2)C1</t>
  </si>
  <si>
    <t>C=Cc1ccccc1S(=O)(=O)NCCNc1ccc2ccccc2c1</t>
  </si>
  <si>
    <t>COc1ccnc(NCc2ccc(CNc3nccc(OC)n3)cc2)n1</t>
  </si>
  <si>
    <t>N#Cc1ccc(COc2ccc3c(=O)cc(N4CCOCC4)oc3c2)cc1</t>
  </si>
  <si>
    <t>NC(=O)N1CCCc2cc(-c3cncc(N)c3)cnc21</t>
  </si>
  <si>
    <t>COc1ccccc1-c1ccnc2[nH]c(C3CCN(CC(=O)N(C)C)CC3)cc12</t>
  </si>
  <si>
    <t>C[C@@H]1OC(=O)[C@@H]1NC(=O)OC1(C)CCOCC1</t>
  </si>
  <si>
    <t>COC(=O)c1ccc(-c2cc(C=O)c(O)c([N+](=O)[O-])c2)cc1</t>
  </si>
  <si>
    <t>OCCCCCC(O)c1ccc(-c2ccc(Br)cc2)cc1</t>
  </si>
  <si>
    <t>N#CC(C1CCCCC1)N1CCN(c2ncnc(N)c2-c2ccc(F)cc2)CC1</t>
  </si>
  <si>
    <t>CCc1ccc(Nc2ncnn3cc(C(=O)OC)c(C)c23)cc1O</t>
  </si>
  <si>
    <t>O=C(Cc1cn(Cc2ccc(F)cc2)c2ccccc12)N1CCCc2ccccc21</t>
  </si>
  <si>
    <t>Fc1cccc(Cl)c1CCSc1ccc(-c2ccccn2)nn1</t>
  </si>
  <si>
    <t>O=C(CCCCCCNC(=O)c1ccc(Nc2nc3ccccc3o2)cc1)NO</t>
  </si>
  <si>
    <t>CN(C)c1ccc(-c2cc3c(N)ncnc3nc2-c2ccc(N(C)C)cc2)cc1</t>
  </si>
  <si>
    <t>Cc1cc(C)cc(N2C(=O)C3N=NN(c4cc(C)cc(C)c4)C3C2=O)c1</t>
  </si>
  <si>
    <t>O=C(O)CNc1ccc2ccccc2c1</t>
  </si>
  <si>
    <t>Cc1ccc(F)cc1-c1ccc2cc(NC(=O)c3ccncc3)ncc2c1</t>
  </si>
  <si>
    <t>Cn1cnnc1-c1nc(C2(c3ccc(-c4cnc(N)nc4)nc3)CCC2)no1</t>
  </si>
  <si>
    <t>N#Cc1c(O)nc2ncc(-c3ccc(-c4ccccc4O)cc3)cc2c1O</t>
  </si>
  <si>
    <t>CC1(C)Oc2ccc(-c3cccc4cc[nH]c34)cc2C2(COC(N)=N2)C12COC2</t>
  </si>
  <si>
    <t>COC(=O)c1cccc2c(NCc3cccc(Cl)c3Cl)cc(C)nc12</t>
  </si>
  <si>
    <t>COc1cc(C=C(C#N)C#N)cc(Br)c1O</t>
  </si>
  <si>
    <t>OC[C@@H](Nc1ncnc2sc(-c3ccccc3)cc12)c1ccccc1</t>
  </si>
  <si>
    <t>CN1C=CNC1Br</t>
  </si>
  <si>
    <t>CCCc1ccccc1Nc1c(Cl)cccc1Cl</t>
  </si>
  <si>
    <t>Cc1ccc(NC(=O)C2CCCC2)cc1-c1ccc(C(=O)NCC2CC2)cc1</t>
  </si>
  <si>
    <t>OC[C@H](NCc1nc(-c2ccc(OCC(F)(F)F)nc2)ccc1F)C1CC1</t>
  </si>
  <si>
    <t>CCN(Cc1cccnc1)C(=O)C(=O)c1ccccc1</t>
  </si>
  <si>
    <t>O=c1c(-c2cccc([N+](=O)[O-])c2)nc2cc(F)c(F)cc2n1Cc1ccccc1</t>
  </si>
  <si>
    <t>CC1CCN(S(=O)(=O)c2ccc(C(=O)NNC(=O)C3CC3)cc2)CC1</t>
  </si>
  <si>
    <t>CN1CCCN(Cc2cccc(Cc3n[nH]c(=O)c4c3CCCC4)c2)CC1</t>
  </si>
  <si>
    <t>CCNc1n[nH]c2cc(NC(=O)N[C@H](COC(F)F)c3ccccc3)ncc12</t>
  </si>
  <si>
    <t>Cc1cc2c(NC(=O)N[C@@H]3CC[C@@H](c4cccc(F)c4)C3)c(F)ccc2cn1</t>
  </si>
  <si>
    <t>Nc1nc(-c2ccc(CO)cc2)cn2nc(-c3ccco3)nc12</t>
  </si>
  <si>
    <t>O=C(O)c1cc(-c2ccccc2[N+](=O)[O-])on1</t>
  </si>
  <si>
    <t>O=C(CCN1C(=O)CCC1=O)Nc1cccc(S(=O)(=O)N2CCCC2)c1</t>
  </si>
  <si>
    <t>O=C(O)c1ccccc1-c1ccc2c(c1)OC[C@H](Cc1ccccc1)[C@H]2O</t>
  </si>
  <si>
    <t>O=C(N[C@@H]1COCC[C@H]1N1CCC(O)C1)c1ccc(C(F)(F)F)cc1C1CC1</t>
  </si>
  <si>
    <t>COc1ccc(-c2cccc(F)c2F)cc1C1CCNC1</t>
  </si>
  <si>
    <t>OC1(C(F)(F)F)c2ccccc2-c2ccc(-c3cccc(Cl)c3)cc21</t>
  </si>
  <si>
    <t>CC(C)(Oc1ccc(Cl)cc1)C(=O)N1CCN(C(=O)c2ccco2)CC1</t>
  </si>
  <si>
    <t>N#Cc1ccc(-c2cccc3ncnn23)cc1Cl</t>
  </si>
  <si>
    <t>CN1C(=O)c2cccnc2N(CC(=O)OC(C)(C)C)c2ccccc21</t>
  </si>
  <si>
    <t>CCN(CC)CCNC(=O)C1CCN(c2nc3cccnc3s2)CC1</t>
  </si>
  <si>
    <t>O=C(O)C(Cc1ccc(O)cc1)NSc1ccccc1[N+](=O)[O-]</t>
  </si>
  <si>
    <t>Nc1ncc(-c2ccc(-c3ccccc3O[C@H]3CCCNC3)cc2F)cn1</t>
  </si>
  <si>
    <t>COc1ccc(-c2ccc(C(=O)Nc3ccc4nc(C5CC5)c(C)n4c3)cc2)nc1</t>
  </si>
  <si>
    <t>C[C@@H](Oc1nc(-c2ccccc2F)cc2ncccc12)[C@H]1CNC(=O)C1</t>
  </si>
  <si>
    <t>C#CC(C)(C)NC(=O)C(C)C</t>
  </si>
  <si>
    <t>CCN(CC)CCCN(CC)CCCCNc1ccnc2cc(Cl)ccc12</t>
  </si>
  <si>
    <t>CCCc1c(COc2ccc(CCCc3nnn[nH]3)cc2)ccc(C(C)=O)c1O</t>
  </si>
  <si>
    <t>CN(C(=O)/C=C/c1ccco1)c1ccc(N2CCOCC2)c(C(=O)O)c1</t>
  </si>
  <si>
    <t>CCCCC[C@@H](O)/C=C/C=C\C=C\C=C\[C@@H](O)[C@@H](O)CCCC(=O)O</t>
  </si>
  <si>
    <t>CN[C@@H]1CCN(c2nc(N)nc3c2oc2ccc(F)cc23)C1</t>
  </si>
  <si>
    <t>CN1CCN(C(=O)c2cc(Cc3n[nH]c(=O)c4c3CCCC4)ccc2F)CC1=O</t>
  </si>
  <si>
    <t>C[S+]([O-])/C=C\n1cnc(-c2cccc(Cl)c2)n1</t>
  </si>
  <si>
    <t>COc1ccc(/C=C/C(=O)Nc2ccccn2)cc1</t>
  </si>
  <si>
    <t>CCn1cc(C(N)=O)c(=O)c2ccc(-c3cccnc3)cc21</t>
  </si>
  <si>
    <t>CN1C2CCC1CC(n1nnc3ccc(Cl)cc3c1=O)C2</t>
  </si>
  <si>
    <t>C/C(=N\NC(=O)Nc1c(C)cccc1C)c1ccc(Br)cc1</t>
  </si>
  <si>
    <t>O=C(O)CCNC(=O)[C@@H](CC(=O)O)Cc1ccc(-c2ccccc2)cc1</t>
  </si>
  <si>
    <t>COc1ccccc1C(=O)N[C@@H]1CN2CCC1CC2</t>
  </si>
  <si>
    <t>CC(C)N1CCN(C(=O)COc2ccc3ccccc3c2)CC1</t>
  </si>
  <si>
    <t>c1ccc2c(c1)OCCCOc1ccccc1OCCCO2</t>
  </si>
  <si>
    <t>CC[C@@]12C[C@@](C)(O)[C@](O)(c3cccnc3)C[C@H]1CCc1cc(O)ccc12</t>
  </si>
  <si>
    <t>O=C(O)c1cc(=O)c2c([nH]1)c(Br)cc1c2c2ccccc2[s+]1[O-]</t>
  </si>
  <si>
    <t>N#Cc1cn(-c2ccc(C(=O)O)cc2)c2ccc(C(=O)NCc3ccccc3)cc12</t>
  </si>
  <si>
    <t>CCOc1n[nH]c2cc(NC(=O)N[C@H](COC(F)F)c3ccccc3)ncc12</t>
  </si>
  <si>
    <t>CS(=O)(=O)NCCCCCCN</t>
  </si>
  <si>
    <t>S=C(c1ccco1)N1CCOCC1</t>
  </si>
  <si>
    <t>Cn1c(NC(=O)c2cccs2)nc2ccccc21</t>
  </si>
  <si>
    <t>CC(=O)NC(C)c1ccc(OC2CN(c3ccc4c(c3)OCCO4)C2)cc1</t>
  </si>
  <si>
    <t>Cn1ncc2ccc(-c3ccc(C[C@@H](C#N)NC(=O)[C@H]4N[C@@H]5CC[C@H]4C5)cc3)cc21</t>
  </si>
  <si>
    <t>COc1cc2c(cc1OCc1cccnc1)Cc1c-2n[nH]c1-c1ccc(C#N)cc1</t>
  </si>
  <si>
    <t>COCc1cc(=O)n(CC(=O)Nc2ccc(OC)cc2)c(N2CCCC2)n1</t>
  </si>
  <si>
    <t>CNC(=O)O[C@@H]1[C@@H](C)c2c(cc(F)c(-c3cccc4cc[nH]c34)c2F)NC1(C)C</t>
  </si>
  <si>
    <t>CC1CCCCN1C(=O)N(C)Cc1cc(F)cc(F)c1F</t>
  </si>
  <si>
    <t>Cc1c(C(=O)N2c3ccccc3CC2C)cnn1-c1nc2ccsc2c(=O)[nH]1</t>
  </si>
  <si>
    <t>Oc1ccc(-c2nc(-c3ccc(Sc4ccc(F)cc4)cc3)no2)cc1</t>
  </si>
  <si>
    <t>O=c1[nH]c(=O)n(CCc2ccc(C(F)(F)F)cc2)nc1O</t>
  </si>
  <si>
    <t>O=c1[nH]nc(Cc2ccc(O)cc2)n1C1CCCCC1</t>
  </si>
  <si>
    <t>c1cc(-c2n[nH]c3cnc(-n4ccnc4)cc23)nc(N2CCCCC2)c1</t>
  </si>
  <si>
    <t>Cc1ccccc1-n1cnc2ccc(O)nc21</t>
  </si>
  <si>
    <t>COc1cc2sc(C(=O)C[C@H](C)C(=O)O)cc2cc1Br</t>
  </si>
  <si>
    <t>CC(C)C(=O)N1CC=C(c2ccc(NC(=O)N3Cc4ccccc4C3)cc2)CC1</t>
  </si>
  <si>
    <t>CCOC(=O)c1nc(-c2ccc([N+](=O)[O-])cc2)ns1</t>
  </si>
  <si>
    <t>Cn1cc(-c2ccccc2C(O)c2ccc(Cl)cc2)c2cc[nH]c2c1=O</t>
  </si>
  <si>
    <t>CCC(C)Nc1cc(-c2ccc3ncsc3c2)nc(C)n1</t>
  </si>
  <si>
    <t>Oc1cccc2c1CCN(C(=S)NCCc1ccc(Cl)cc1)C2</t>
  </si>
  <si>
    <t>CCC(=O)N[C@H]1CC[C@@](CNC(=O)c2ccccc2OC)(c2ccccc2)CC1</t>
  </si>
  <si>
    <t>Cc1ccc2c(Nc3ccc(Cl)cc3)c(C(=O)N3CCOCC3)cnc2n1</t>
  </si>
  <si>
    <t>O=C(CCCOc1ccc(OCc2ccccc2)cc1)C(F)(F)F</t>
  </si>
  <si>
    <t>CC12CCC(C)(O1)[C@H]1C(=O)N(c3ccc(C#N)n4nccc34)C(=O)[C@H]12</t>
  </si>
  <si>
    <t>O=C(NCc1ccc(Cl)cc1)c1nnsc1NC(=O)N1CCOCC1</t>
  </si>
  <si>
    <t>O=c1cccccc1N1CCN(CCc2ccc(F)cc2)CC1</t>
  </si>
  <si>
    <t>CC(CNS(=O)(=O)C(F)(F)F)c1ccc(-c2ccccc2F)cc1</t>
  </si>
  <si>
    <t>O=C(Nc1ccccc1C(=O)NCc1ccccn1)c1ncc[nH]1</t>
  </si>
  <si>
    <t>O=C(CCc1ccc2c(c1)OCO2)N1CCN(C(=O)c2ccccc2)CC1</t>
  </si>
  <si>
    <t>Cc1cc(-c2n[nH]c3cc(NC(=O)NC4(C#N)CC4)ncc23)ccn1</t>
  </si>
  <si>
    <t>CS(=O)(=O)c1ccc(CN2CCC(Nc3ccc4[nH]ncc4c3)C2)cc1</t>
  </si>
  <si>
    <t>CCOc1nc(N2CCCCC2)c2nc(OCC)nc(N3CCCCC3)c2n1</t>
  </si>
  <si>
    <t>CCCCCN1C[C@H](CO)[C@@H](O)[C@H](O)C1</t>
  </si>
  <si>
    <t>CC(c1ccc(-c2c(O)cc(F)c3[nH]c(=O)c4sccc4c23)cc1)N(C)C</t>
  </si>
  <si>
    <t>CN1CCN(c2ncc(C(=O)N3CCc4c(ccc(O)c4C=O)C3)s2)CC1</t>
  </si>
  <si>
    <t>O=C(Nc1cnn(S(=O)(=O)c2ccc3occc3c2)c1)c1ccccn1</t>
  </si>
  <si>
    <t>C=CCNC(=O)[C@@H]1C(=C)C(=O)O[C@H]1CCCCCCCC</t>
  </si>
  <si>
    <t>CCCCNc1nc(N)ncc1I</t>
  </si>
  <si>
    <t>C/C(=C\CO)CO[Si](C)(C)C(C)(C)C</t>
  </si>
  <si>
    <t>CC(C)(C)c1ccc(NC(=O)c2ccccc2NC(=O)C2CCCCC2)cc1</t>
  </si>
  <si>
    <t>COc1ccc([C@H]2C[C@@H]2COc2nc(C)ncc2-c2ccc(C)nc2)nc1</t>
  </si>
  <si>
    <t>CNc1nc(Nc2cc3oc(=O)[nH]c3cc2Cl)ncc1Cl</t>
  </si>
  <si>
    <t>C=CCCCCCCCCC(=O)OC(C)(C)C</t>
  </si>
  <si>
    <t>NC(=S)c1cccc(-c2cc(C(F)(F)F)cc3[nH]ccc23)c1</t>
  </si>
  <si>
    <t>CC(=O)N1CCC(C(=O)N2CC[C@@]3(C)c4cccc(O)c4C[C@@H]2C3(C)C)C1</t>
  </si>
  <si>
    <t>CN(C)C1(c2ccccc2)CCC2(CC1)NC(CO)Cc1c2[nH]c2ccccc12</t>
  </si>
  <si>
    <t>COc1ccccc1OCCNC(=O)COc1cccc2[nH]c3ccccc3c12</t>
  </si>
  <si>
    <t>CN(C)c1ccccc1N1CCN(Cc2ccc(F)cc2Cl)C(=O)C1=O</t>
  </si>
  <si>
    <t>COc1nn2cc(-c3cc4c(Cl)nccc4o3)nc2s1</t>
  </si>
  <si>
    <t>COC(=O)c1ccc(CC(C)NCC(O)COc2ccccc2)cc1</t>
  </si>
  <si>
    <t>COc1ccc(S(=O)(=O)N(Cc2ccccc2)Cc2cccnc2)cc1OC</t>
  </si>
  <si>
    <t>CCOC(=O)/C=C(C)/C(F)=C/C=C(C)/C=C/c1c(Cl)cc(OC)c(C)c1C</t>
  </si>
  <si>
    <t>Cc1cccc(C)c1NC(=O)[C@H](N)CC(C)C</t>
  </si>
  <si>
    <t>CC(=O)[C@H]1CC[C@H]2[C@@H]3CC=C4C[C@H](O)CC[C@]4(C)[C@H]3CC[C@]12C</t>
  </si>
  <si>
    <t>CN1CCN(C(=O)c2cc3ccc(Cl)cc3[nH]2)CC1</t>
  </si>
  <si>
    <t>N=C(N)NCc1ccc(COCc2ccccc2)cc1</t>
  </si>
  <si>
    <t>CC(C)NC(=O)c1cc2ccc(Cl)cc2[nH]1</t>
  </si>
  <si>
    <t>O=C1N[C@H](c2cncc(C#CC3CC(F)(F)C3)c2)[C@@H](c2cc(F)ccc2F)O1</t>
  </si>
  <si>
    <t>CC(=O)Nc1ccc(C2=NNC(C)(C(=O)Nc3ccc(C#N)c(C#N)c3)C2)cc1</t>
  </si>
  <si>
    <t>Cc1c(C(=O)C(N)=O)c2c(OCC(=O)O)cccn2c1Cc1ccccc1</t>
  </si>
  <si>
    <t>CC(=O)NCC(C)c1ccc(C#Cc2cnc(OC3CCC3)nc2)cc1</t>
  </si>
  <si>
    <t>c1nc2cnc(NC3CCCCC3)nc2[nH]1</t>
  </si>
  <si>
    <t>CCOc1cc(CNC)cc2[nH]c(=O)c3c(c12)NCCC3</t>
  </si>
  <si>
    <t>O=C(O)Cc1ccc(NC(=O)c2cccc3ccccc23)cc1</t>
  </si>
  <si>
    <t>C[C@H](Oc1cccc2cccnc12)C(=O)NC[C@H](O)CN1Cc2ccccc2C1</t>
  </si>
  <si>
    <t>CCNc1nc2cc(OC)c(OC)cc2nc1Br</t>
  </si>
  <si>
    <t>CCc1ccc(O)c(C(=O)c2ccc(C)cc2)c1</t>
  </si>
  <si>
    <t>CCCN1CC(c2nc3c(C(N)=O)cccc3[nH]2)C1</t>
  </si>
  <si>
    <t>OC1(C(F)(F)F)c2ccccc2-c2c(Cl)cc(-c3ccncc3)cc21</t>
  </si>
  <si>
    <t>Cc1ccccc1Nc1ncc(Br)c(Nc2cc(C3CC3)[nH]n2)n1</t>
  </si>
  <si>
    <t>COc1ccc(Cl)cc1S(=O)(=O)N(C1CCCCC1)C1CCCCC1</t>
  </si>
  <si>
    <t>CCN(CC)c1ncc(C#Cc2ccc(CC(C)NC(C)=O)cc2)cn1</t>
  </si>
  <si>
    <t>Cn1ncc2c(F)cc(-c3ccc([C@@]4(C)CCCNC4=O)c(=O)[nH]3)cc21</t>
  </si>
  <si>
    <t>O=c1cc(-c2cc3ccccc3cn2)oc2ccccc12</t>
  </si>
  <si>
    <t>COc1ccccc1OCC(=O)OCC(=O)NC1CCCCC1</t>
  </si>
  <si>
    <t>CCCCCCCCCCCCC[C@@H](O)C[C@H](O)C1(N)CC1</t>
  </si>
  <si>
    <t>COc1ccc([C@H]2C[C@@H]2COc2nc(C)ncc2-c2nn(C)c(=O)cc2C)nc1</t>
  </si>
  <si>
    <t>CCOC1CCN(C(=O)c2cnn(-c3nc4c(c(=O)[nH]3)CCC4)c2)CC1</t>
  </si>
  <si>
    <t>Cc1n[nH]c(C)c1-c1nc(NC[C@H](C)N)c2c3c(sc2n1)CCCC3</t>
  </si>
  <si>
    <t>CC(=O)NC(C)Cc1ccc(C#Cc2ccc(N3CCOCC3)cc2)cc1</t>
  </si>
  <si>
    <t>Cc1ncc(CN2CCN/C2=C\[N+](=O)[O-])s1</t>
  </si>
  <si>
    <t>CC(=O)Nc1ccc(CN2CCCC(Nc3cccc4cnccc34)C2)cc1</t>
  </si>
  <si>
    <t>O=C(Nc1ccc(C2CCNC2)cn1)c1ccc(Cl)cc1</t>
  </si>
  <si>
    <t>O=C(O)c1ccccc1NC1=NS(=O)(=O)c2cc(Cl)cc(O)c2N1</t>
  </si>
  <si>
    <t>C#CCOc1c(Cl)cc(/C=C2\NC(=O)NC2=O)cc1OC</t>
  </si>
  <si>
    <t>CC12CCC3C(CCC4CC(O)CCC43C)C1CCC2=O</t>
  </si>
  <si>
    <t>CCNc1nc2cc(Cl)c(C#CCCO)cc2nc1NCC</t>
  </si>
  <si>
    <t>C[n+]1ccc(/C=C/c2cccc(Cl)c2)cc1</t>
  </si>
  <si>
    <t>CCn1c2ccccc2c2cc(C(=O)OC)ncc21</t>
  </si>
  <si>
    <t>CC[C@@]1(O)C(=O)OCc2c1cc1n(c2=O)Cc2cc3ccncc3nc2-1</t>
  </si>
  <si>
    <t>Cc1ccc(S(=O)(=O)n2nnc3ccccc32)cc1</t>
  </si>
  <si>
    <t>c1cc2c(cc1OCCCN1CCCCC1)CCCN2CC1CCCCC1</t>
  </si>
  <si>
    <t>O=c1c(O)c(-c2ccc3c(c2)OCO3)oc2cc(O)cc(O)c12</t>
  </si>
  <si>
    <t>N#CCc1cnc(N)c(-c2ccc(C(=O)N[C@H](CO)c3ccccc3)c(F)c2)c1</t>
  </si>
  <si>
    <t>O=C(O)c1ccc(Cc2nc3c4c(ccc3c(C(=O)O)c2O)CCCC4)cc1</t>
  </si>
  <si>
    <t>O=C(Nc1nnc(CCc2ccccc2)s1)C1CC(=O)N(C2CCCCC2)C1</t>
  </si>
  <si>
    <t>Nc1n[nH]c(NCCO)c1-c1nc2ccccc2s1</t>
  </si>
  <si>
    <t>Cc1cc(N)nc(C)c1CNC(=O)c1cc(Cc2ccccc2)no1</t>
  </si>
  <si>
    <t>Cn1cnc2cnccc21</t>
  </si>
  <si>
    <t>FC(F)(F)c1cnc(Nc2ccc3nccnc3c2)nc1NC1CC1</t>
  </si>
  <si>
    <t>CNc1nccc(-c2ccc(C(=O)NCCc3ccccc3Cl)s2)n1</t>
  </si>
  <si>
    <t>CO/N=C(\C#N)C(=O)Nc1cc(C)on1</t>
  </si>
  <si>
    <t>CC(NC(=O)c1coc(=O)c(Br)c1)C1C2CCC3CC(C2)CC31</t>
  </si>
  <si>
    <t>CCNc1n[nH]c2cc(NC(=O)N[C@H](C)c3ccc(Cl)c(Cl)c3)ncc12</t>
  </si>
  <si>
    <t>COc1ccc(NC(=O)CCCn2cnc3ccccc3c2=O)c(OC)c1</t>
  </si>
  <si>
    <t>CNC(=O)C(C(=O)NO)N(C)C(=O)c1ccc(-c2ccccc2)cc1</t>
  </si>
  <si>
    <t>CS/C(S)=N\Cc1ccc2ccccc2c1</t>
  </si>
  <si>
    <t>Cc1nc2c([N+](=O)[O-])c(Cl)c(Cl)cc2n1C(=O)c1ccccc1</t>
  </si>
  <si>
    <t>O=C(CCCc1ccc(Cl)cc1)N1CCc2cc(O)c(O)cc2C1</t>
  </si>
  <si>
    <t>O=C1CCc2cc(-c3csc(-c4ccc(C(=O)O)cc4)n3)ccc2N1</t>
  </si>
  <si>
    <t>CCOc1ncccc1NC(=O)Cc1c(C)nn(C)c1C</t>
  </si>
  <si>
    <t>CN1CC2CC2(c2ccc([N+](=O)[O-])c(Cl)c2)C1</t>
  </si>
  <si>
    <t>N#Cc1cccc(Nc2ncc(Br)c(Nc3cc(C4CC4)n[nH]3)n2)c1</t>
  </si>
  <si>
    <t>OCc1cn2cc(-c3cccc(O)c3)nc(N3CCOCC3)c2n1</t>
  </si>
  <si>
    <t>O=C(N[C@@H](Cc1c[nH]c2ccccc12)C(=O)O)c1ccccn1</t>
  </si>
  <si>
    <t>O=C(COC(=O)C12CC3CC(CC(C3)C1)C2)NCC1CCCO1</t>
  </si>
  <si>
    <t>COc1cc2c(c3c(=O)cc(C(=O)O)[nH]c13)-c1ccccc1S2(=O)=O</t>
  </si>
  <si>
    <t>O=C1NN(c2ccccc2)C(=O)/C1=C\C1=NCc2ccccc21</t>
  </si>
  <si>
    <t>O=C(O)c1csc(-n2nc(-c3ccccc3)c(O)c2-c2ccccc2)n1</t>
  </si>
  <si>
    <t>COc1cc(OC)c2nc(-c3cn4nc(SC)sc4n3)oc2c1</t>
  </si>
  <si>
    <t>O=C(NNS(=O)(=O)c1ccccc1)c1cccc(C(F)(F)F)c1</t>
  </si>
  <si>
    <t>CCN(CC)c1ccc(-c2nnc(SCC(=O)O)[nH]2)c(O)c1</t>
  </si>
  <si>
    <t>O=C(/C=C/c1ccc(Cl)cc1Cl)c1cccs1</t>
  </si>
  <si>
    <t>CCOc1ccc(C(=O)/C=C/c2ccc(N(C)C)cc2)cc1</t>
  </si>
  <si>
    <t>N#Cc1ccc(-c2cncc(OC[C@@H](N)Cc3c[nH]c4ccccc34)c2)cc1</t>
  </si>
  <si>
    <t>CC(CS)C(=O)N(CC(=O)O)CC1CCCO1</t>
  </si>
  <si>
    <t>Cc1cc(-c2n[nH]c3cc(NC(=O)NC(CN)c4ccccc4)ncc23)ccn1</t>
  </si>
  <si>
    <t>CC(=O)NCCNC(=O)c1cnn(-c2nccc(-c3cc(C)sc3C)n2)c1C</t>
  </si>
  <si>
    <t>CSCCn1cc(-c2cccc(C(N)=S)c2)c2ccccc21</t>
  </si>
  <si>
    <t>COc1ccccc1Nc1ncnc2cc(N)ncc12</t>
  </si>
  <si>
    <t>CC(=O)N[C@H]1Cc2cccc(C(=O)O)c2OB1O</t>
  </si>
  <si>
    <t>COc1cc2c(cn1)CN(CC1(c3ccc(F)cc3)NC(=O)NC1=O)C2=O</t>
  </si>
  <si>
    <t>O=C1NC2(CCCCC2)C(=O)N1CN1CCN(Cc2ccc3c(c2)CCO3)CC1</t>
  </si>
  <si>
    <t>CN1CC(C(=O)NCCCc2ccccc2)=C(O)C1=O</t>
  </si>
  <si>
    <t>O=C(Nc1ccc2ncoc2c1)Nc1ccnc2ccccc12</t>
  </si>
  <si>
    <t>Cc1sc(-c2ccc(Br)cc2)nc1O</t>
  </si>
  <si>
    <t>O=C(N[C@@H](Cc1ccccc1)C(=O)N1CCc2ccccc2C1)c1cccnc1</t>
  </si>
  <si>
    <t>CN(C)CCCCNC(=O)c1ccc(NC(=O)N2Cc3ccncc3C2)cc1</t>
  </si>
  <si>
    <t>CN(C)c1cccc(-c2cn3nc(-c4ccco4)nc3c(N)n2)c1</t>
  </si>
  <si>
    <t>CC(C)(CO)CCCCOCCCC(C)(C)CO</t>
  </si>
  <si>
    <t>ClCc1ccc(CCl)c2ccccc12</t>
  </si>
  <si>
    <t>CC#CCOc1cc(N2CC[C@@H](Oc3ccc([C@H](C)NC(C)=O)cc3)C2)ccn1</t>
  </si>
  <si>
    <t>O=S(=O)(c1ccc(Cl)cc1)N1CCCCC1</t>
  </si>
  <si>
    <t>CC[C@@H](N[C@@H](C)c1cnc[nH]1)c1ccc(Cl)c(C(=O)c2cccnc2)c1F</t>
  </si>
  <si>
    <t>CSc1nc2c(N)ncnc2n1[C@@H]1O[C@H](CO)[C@@H](O)[C@H]1O</t>
  </si>
  <si>
    <t>COc1ccc2c(C3CC(=O)NC3=O)c[nH]c2c1</t>
  </si>
  <si>
    <t>Cn1c(=O)c2cc(Cc3cccc(F)c3)c(=O)[nH]c2n(C)c1=O</t>
  </si>
  <si>
    <t>Cc1cc2nc(CC3CCCNC3)n(Cc3ccc(Cl)cc3)c2cc1C</t>
  </si>
  <si>
    <t>CNCc1cc(F)cc(F)c1.Cl</t>
  </si>
  <si>
    <t>C=C1C[C@H]2C/C=C/C(=O)C/C(C)=C\C=C\C(=O)OC(C=O)C/C(C)=C/[C@@H](C1)O2</t>
  </si>
  <si>
    <t>O=[N+]([O-])c1ccc2c(c1)-c1nc(O)c3ccccc3c1C2</t>
  </si>
  <si>
    <t>COc1ccc(OC)c(-c2cnc3[nH]cc(-c4ccc(OC)c(OC)c4)c3c2)c1</t>
  </si>
  <si>
    <t>CCc1c(-c2ccc(Oc3ncccc3Cl)cc2C)n(C)c(=O)[nH]c1=O</t>
  </si>
  <si>
    <t>CC1(c2cc(F)c(F)cc2F)COC(N)=N1</t>
  </si>
  <si>
    <t>O=c1[nH]c(=O)c2c(CCCC(F)(F)F)cc(=O)oc2[nH]1</t>
  </si>
  <si>
    <t>O=Cc1c(O)ccc2nc(-c3ccc(C(=O)N4CCOCC4)cc3)ccc12</t>
  </si>
  <si>
    <t>Cc1nc2c(C(N)=O)cccc2[nH]1</t>
  </si>
  <si>
    <t>CCCCS(=O)(=O)N1CCCCCC1</t>
  </si>
  <si>
    <t>c1ccc(CN2CCN(c3cccc4c3OCCO4)CC2)cc1</t>
  </si>
  <si>
    <t>NC(=O)N1CCCc2cc(-c3cncc(COC4CCOCC4)c3)cnc21</t>
  </si>
  <si>
    <t>NC1CCN(C(=O)Nc2ccc3sc(-c4ccc(F)c(F)c4)nc3c2)C1</t>
  </si>
  <si>
    <t>O=C(c1ccccc1)N1CCc2nc(O)n3cc(-c4ccccc4)nc3c2C1</t>
  </si>
  <si>
    <t>CNc1n[nH]c2cc(NC(=O)NC(C)(COC)c3ccccc3)ncc12</t>
  </si>
  <si>
    <t>O=C(c1ccc(F)cc1)c1ccc2nc(N3CCN(C4CC4)CC3)ccc2c1</t>
  </si>
  <si>
    <t>CC(C)c1ccc(Cc2c(C(F)(F)F)n[nH]c2O)cc1</t>
  </si>
  <si>
    <t>C#CC(O)(CC=C(C)C)C(C)CCC[C@]1(C)OC/C(=C/CO)CC[C@H]1O</t>
  </si>
  <si>
    <t>CN1CCCN=C1NCCSc1c[nH]c2ccccc12</t>
  </si>
  <si>
    <t>COc1ccc(-c2cc(=O)n3ncc(-c4ccccn4)c3[nH]2)cc1</t>
  </si>
  <si>
    <t>O=C(O)CN1C(=O)/C(=C/c2ccc(-c3ccccc3Cl)o2)SC1=S</t>
  </si>
  <si>
    <t>Cc1ccc(CC(=O)c2cc(O)c(O)c([N+](=O)[O-])c2)cc1</t>
  </si>
  <si>
    <t>O=C1c2cccc3cccc(c23)CN1[C@@H]1CN2CCC1CC2</t>
  </si>
  <si>
    <t>COc1ccccc1CC(=O)NCc1ccccc1</t>
  </si>
  <si>
    <t>Cn1cc(-c2cc3c(-c4cccc(NCC5CCNCC5)n4)n[nH]c3cn2)cn1</t>
  </si>
  <si>
    <t>O=C(OC1CC2COCC(C1)N2)c1cn(S(=O)(=O)C2CC2)c2ccccc12</t>
  </si>
  <si>
    <t>CC(C)N1CCN(C(=O)c2ccc(CN3CCCCC3)o2)CC1</t>
  </si>
  <si>
    <t>Cn1cnc2cc(-c3ccc(C(C)(C)O)nc3)nc(NCCC#N)c2c1=O</t>
  </si>
  <si>
    <t>CCc1nc(N)nc(N)c1-c1ccc(N(C)C)c([N+](=O)[O-])c1</t>
  </si>
  <si>
    <t>CCOc1ccc(-n2c(C)c3c(C)nnc(NCc4cccnc4)c3c2C)cc1</t>
  </si>
  <si>
    <t>[N-]=[N+]=NCc1cc(CN=[N+]=[N-])cc(C(=O)/C=C(\O)C(=O)O)c1</t>
  </si>
  <si>
    <t>Cc1cc(CN2CCN/C2=C\[N+](=O)[O-])on1</t>
  </si>
  <si>
    <t>CN(C)c1ccc(C(=O)N2CCCCc3ccccc32)c(Cl)c1</t>
  </si>
  <si>
    <t>CC(C)(O)C#Cc1ccc2oc(CN)cc(=O)c2c1.Cl</t>
  </si>
  <si>
    <t>COc1c(N2CC[C@H](N)C2)c(F)cc2c(=O)[nH]c(=O)n(C3CC3)c12</t>
  </si>
  <si>
    <t>COCc1cc(O)c(O)c2c1[C@@]1(C)CC[C@H]3C(C)(C)CCC[C@]3(C)[C@H]1C2</t>
  </si>
  <si>
    <t>C[C@]1(COc2ccccc2)Cn2cc([N+](=O)[O-])nc2O1</t>
  </si>
  <si>
    <t>CCCN(C)CC(=O)Nc1cc(O)ccc1O</t>
  </si>
  <si>
    <t>N#CN1CCC(NC(=O)c2ccc(N3CCCC3c3cccnc3)nc2)C1</t>
  </si>
  <si>
    <t>O=C1NC(=O)N(c2ccc3[nH]cnc3c2)C1c1ccccc1</t>
  </si>
  <si>
    <t>C[C@@]12CC[C@@H]3[C@@](CC[C@H]4[C@@]3(C)[C@@H](O)CC[C@@]4(C)C(=O)O)(COC1=O)C2</t>
  </si>
  <si>
    <t>Cn1cc(-c2ccc(C(=N)NO)cc2)[n+](C)c1</t>
  </si>
  <si>
    <t>Nc1ncc(-c2ccc(-c3ccccc3C(=O)N3CCOCC3)cc2F)cn1</t>
  </si>
  <si>
    <t>CCCCCOn1c(C)[n+]([O-])c2ccccc21</t>
  </si>
  <si>
    <t>CC(C)NC(=O)Nc1n[nH]c2cc(NC(=O)N[C@H](C)c3ccccc3)ncc12</t>
  </si>
  <si>
    <t>CO[C@@H]1C(c2ccc(C#N)c(Cl)c2C)=NN2C[C@@H](O)C[C@@H]12</t>
  </si>
  <si>
    <t>O=C(CCC1CCN(Cc2ccccc2)CC1)c1ccc(N2CCCC2)cc1</t>
  </si>
  <si>
    <t>COc1ccc(OC(=O)N(C)CCN(C)C)cc1.Cl</t>
  </si>
  <si>
    <t>Fc1ccc(-n2ncc3c(N4CCN(Cc5ccccc5)CC4)ncnc32)cc1</t>
  </si>
  <si>
    <t>CNCc1ccc(NCCN(C)C)c2c(=O)c3ccccc3sc12</t>
  </si>
  <si>
    <t>CC1(C)Oc2ccc(C#N)cc2[C@H](N(Cc2ccco2)c2ccccc2)[C@H]1O</t>
  </si>
  <si>
    <t>COc1ccc(-c2cc3occ(C)c3c(=O)o2)cc1</t>
  </si>
  <si>
    <t>CCOC(=O)/C=C\n1cnc(-c2ccccc2)c1</t>
  </si>
  <si>
    <t>N#Cc1cc(-c2n[nH]c3cnc(-c4cccnc4)cc23)cc(N2CCNCC2)c1</t>
  </si>
  <si>
    <t>FC(F)(F)c1cccc(-c2cnc3ccc(-c4ccncc4)nn23)c1</t>
  </si>
  <si>
    <t>COc1cnc(C(=O)Nc2cccc([C@]3(C)C=CSC(N)=N3)c2)cn1</t>
  </si>
  <si>
    <t>Cc1ccc(C(=O)Cn2c(=O)oc(=O)c3ccccc32)cc1</t>
  </si>
  <si>
    <t>NC(=O)NC(=O)CCN1CCC(C(=O)c2ccc(O)cc2)CC1</t>
  </si>
  <si>
    <t>CS(=O)(CCCOc1ccc2ncc(-c3cc4ccccc4o3)n2n1)=NC#N</t>
  </si>
  <si>
    <t>OCc1ccccc1-c1cnc2cccnn12</t>
  </si>
  <si>
    <t>CCCCCCCCCCCCCc1ccc(C(=O)O)cc1</t>
  </si>
  <si>
    <t>O=C(Cc1cccc(C(F)(F)F)c1Cl)NC1COc2c[n+]([O-])ccc21</t>
  </si>
  <si>
    <t>CCc1nc(C)c(-c2c(-c3ccccc3)ncn2[C@H]2CCCCNC2=O)[nH]1</t>
  </si>
  <si>
    <t>COc1ccc(-c2noc(CN3CCc4ccccc43)n2)cc1OC</t>
  </si>
  <si>
    <t>O=C(O)COc1ccc(Nc2c([N+](=O)[O-])cc([N+](=O)[O-])c3cccnc23)cc1</t>
  </si>
  <si>
    <t>CCOC(=O)CCN</t>
  </si>
  <si>
    <t>Cn1c2c(c3ccc([N+](=O)[O-])cc3c1=O)C(=O)c1ccccc1-2</t>
  </si>
  <si>
    <t>OCc1nccn1CCCc1ccc(Cl)cc1</t>
  </si>
  <si>
    <t>NC(=O)c1ccc2[nH]c(-c3ccc(C(O)c4ccncc4)cc3)nc2c1</t>
  </si>
  <si>
    <t>CCOc1cc(C(=O)N=C(N)N)nc2ccc(F)cc12.Cl</t>
  </si>
  <si>
    <t>Cn1c2ccccc2c2cc3ccccc3c[n+]21.O=S(=O)([O-])O</t>
  </si>
  <si>
    <t>CC1(C)CCc2cc(C(=O)/C=C/c3ccc(F)c(F)c3)c(O)cc2O1</t>
  </si>
  <si>
    <t>C[C@H](N)C(=O)N[C@@H](CCN)CC(=O)NN(C)CC(=O)O</t>
  </si>
  <si>
    <t>Cc1cc(-c2cncc(-c3cnc4c(c3)CCCN4C(N)=O)c2)ccn1</t>
  </si>
  <si>
    <t>CC(C)(C)NCC(O)c1ccc(O)cn1</t>
  </si>
  <si>
    <t>CC(=O)N1C(=O)C2(C(C#N)=C(N)Oc3cc(C)oc(=O)c32)c2ccccc21</t>
  </si>
  <si>
    <t>COCCNc1ncnc2oc(-c3ccccc3)c(-c3ccccc3)c12</t>
  </si>
  <si>
    <t>Clc1cccc(/N=C2/NCCO2)c1</t>
  </si>
  <si>
    <t>CC(C)(C#N)c1ccc(-c2cnc(N)c(-c3ccc4c(c3)CCNC4=O)n2)cc1</t>
  </si>
  <si>
    <t>Brc1cccc(Nc2cnc3ccccc3n2)c1</t>
  </si>
  <si>
    <t>Nc1nc(N2C[C@@H]3C[C@H]2CN3)c2oc3ccccc3c2n1</t>
  </si>
  <si>
    <t>CS(=O)(=O)c1cncc(-c2cnc3c(c2)CCCN3C(N)=O)c1</t>
  </si>
  <si>
    <t>C=C(COC(=O)/C(C)=C\C)c1ccc(C)cc1O</t>
  </si>
  <si>
    <t>CN(C)c1cccnc1OCC(=O)NCC(O)CN1CCc2ccccc2C1</t>
  </si>
  <si>
    <t>O=C(O)Cc1c(C(=O)O)[nH]c2ccc(F)cc12</t>
  </si>
  <si>
    <t>CC(=O)COP(=O)(O)OP(=O)(O)O</t>
  </si>
  <si>
    <t>Cc1ccc(CCNC(=O)C(=O)Nc2ccc(Cl)cc2)cc1</t>
  </si>
  <si>
    <t>C=C(COC(=O)CC(C)C)C1OC1c1c(OC)ccc2ccc(=O)oc12</t>
  </si>
  <si>
    <t>COc1cc(/C=C/C=C/c2ccccc2)c(C(=O)O)c(O)c1CC=C(C)C</t>
  </si>
  <si>
    <t>CO/N=C(\C)c1ccc(Sc2cc(C3(C)COC(C)(C)O3)cs2)cc1</t>
  </si>
  <si>
    <t>CN(c1cccnc1)c1cncc(NC(=O)c2cccc(C#N)c2)c1</t>
  </si>
  <si>
    <t>C[C@@H](NC(=O)c1[nH]cnc1C(=O)Nc1cccc(Cl)c1)C(=O)OC(C)(C)C</t>
  </si>
  <si>
    <t>Nc1ncc2ncn(OCCCO)c2n1</t>
  </si>
  <si>
    <t>O=S(=O)(Nc1ccccc1CO)c1ccc(Cl)cc1</t>
  </si>
  <si>
    <t>NC1=N[C@@]2(c3c(F)cccc3F)CO[C@@H](C3CC3)C[C@H]2CS1</t>
  </si>
  <si>
    <t>FC(F)(F)c1cc(-c2ccc3ccc4ccccc4c3c2)n(-c2ccccc2)n1</t>
  </si>
  <si>
    <t>CC(=O)NC(c1ccc(F)c(F)c1)c1nc(-c2cnn(C)c2)cs1</t>
  </si>
  <si>
    <t>FC(F)(F)c1ccc2c(Cn3ccnc3)c[nH]c2c1</t>
  </si>
  <si>
    <t>O=C(O)c1cc2cnccc2n1CCOc1ccc(OC(F)(F)F)cc1</t>
  </si>
  <si>
    <t>CC(C)Oc1ncccc1Nc1ncnc2cc(N=S(C)(C)=O)cc(F)c12</t>
  </si>
  <si>
    <t>CCC(=O)N1CCN(C(=O)c2ccc(C)cc2)CC1</t>
  </si>
  <si>
    <t>CCN(CC)C(=O)c1ccc(Nc2ncc(C#N)c(NC)n2)c(OC)c1</t>
  </si>
  <si>
    <t>Cc1nn(C)cc1-c1ccc2nc(C(=O)N[C@@H]3CCN(C#N)C3)cn2c1</t>
  </si>
  <si>
    <t>CCCCNC1=C(c2c(C)[nH]c3ccccc23)C(=O)N(C)C1=O</t>
  </si>
  <si>
    <t>COC(=O)C(Br)C(Br)c1ccccc1</t>
  </si>
  <si>
    <t>Cc1ccc(S(=O)(=O)Nc2cccc3cccnc23)c(N)c1</t>
  </si>
  <si>
    <t>CCCCCc1c(O)c2cccc(Cl)c2[n+]2ccccc12.[Cl-]</t>
  </si>
  <si>
    <t>O=C(CCc1ccccc1)C(F)(F)F</t>
  </si>
  <si>
    <t>CCC(C)(O)C(=O)Nc1ccc([N+](=O)[O-])c(C(F)(F)F)c1</t>
  </si>
  <si>
    <t>CC(C)N(C)c1nc2cc(C(=O)O)ccc2nc1-c1ccco1</t>
  </si>
  <si>
    <t>COc1cc2cc(C(C)(C)O)oc2c2c1C=COC=C2</t>
  </si>
  <si>
    <t>CO[C@H]1CC[C@H](n2c(=O)c(-c3cn[nH]c3)cc3c(C)nc(N)nc32)CC1</t>
  </si>
  <si>
    <t>O=c1[nH]c(-c2ccccc2)cc2c1ccc[n+]2[O-]</t>
  </si>
  <si>
    <t>CC(=O)c1c(C)[nH]c(C(=O)OCC(=O)c2c(N)n(C)c(=O)n(C)c2=O)c1C</t>
  </si>
  <si>
    <t>COc1cc2cc(O)nc(C)c2c(OC)c1OC</t>
  </si>
  <si>
    <t>COc1ccc(-n2c(=O)c3c(c4c(N)ncnc42)CCCC3)cc1</t>
  </si>
  <si>
    <t>CNC(=O)c1nc(C)n(-c2ccc([N+](=O)[O-])cc2)n1</t>
  </si>
  <si>
    <t>COc1cc(C(C)C)c(Oc2cnc(N)nc2N)cc1NC(C)=O</t>
  </si>
  <si>
    <t>C=Cc1ccccc1S(=O)(=O)NCCNc1cccc2ccccc12</t>
  </si>
  <si>
    <t>NOCc1cccc(Cl)c1</t>
  </si>
  <si>
    <t>COc1ccc(-c2nnc(-c3cccnc3)[nH]2)cc1</t>
  </si>
  <si>
    <t>CN1CCC(OC(=O)Nc2ccccc2-c2ccccc2)CC1</t>
  </si>
  <si>
    <t>O=C(COc1ccccc1F)N1CCN(c2ccc([N+](=O)[O-])cc2)CC1</t>
  </si>
  <si>
    <t>Nc1ncnc2c1[nH]c1ccccc12</t>
  </si>
  <si>
    <t>NC(=O)c1cccc(-c2ccnc3[nH]ccc23)c1</t>
  </si>
  <si>
    <t>O=C(NC[C@]1(O)CO[C@H](Cn2cc(-c3ccccc3)nn2)[C@H]1O)c1ccccc1</t>
  </si>
  <si>
    <t>COc1cc2c(cc1Cl)CCN(C)C2Cc1ccc(Cl)cc1Cl</t>
  </si>
  <si>
    <t>CN(C)C1CCC(c2c[nH]c3cccc(Br)c23)C1</t>
  </si>
  <si>
    <t>O=S1(=O)CCN(CCc2ccccn2)CC1</t>
  </si>
  <si>
    <t>Cc1cc(-c2n[nH]c3cc(NC(=O)N[C@H]4COC[C@@H]4O)ncc23)ccn1</t>
  </si>
  <si>
    <t>O=C1NC(=O)/C(=C/c2cnn3c(NC4CC4)cc(Nc4cccnc4)nc23)N1</t>
  </si>
  <si>
    <t>Sc1nc2cc(C#CCCN3CCC(Cc4ccccc4)CC3)ccc2[nH]1</t>
  </si>
  <si>
    <t>CN(C)CCCSc1nc(N2CCCC2)c2c(c1C#N)CCCC2</t>
  </si>
  <si>
    <t>CCc1ccc(OC)c(CNc2cc(CC)c(C)nc2O)c1</t>
  </si>
  <si>
    <t>Cc1c(Nc2ncnc3c2cnn3C)c(=O)n(-c2ccccc2)n1C</t>
  </si>
  <si>
    <t>Nc1ncc(-c2ccc(-c3ccccc3Sc3ccncn3)cc2F)cn1</t>
  </si>
  <si>
    <t>O=C(Nc1ccc(S(=O)(=O)c2ccccc2)cc1)/C(F)=C/c1cccnc1</t>
  </si>
  <si>
    <t>Cc1ccc(/C=C/c2ccc3[nH]c(-c4ccco4)cc3c2)o1</t>
  </si>
  <si>
    <t>CCCCCC/N=C(\S)n1ncnc1N</t>
  </si>
  <si>
    <t>CCOC(CC(=O)O)c1ccc(NCc2ccc(Cl)c(Cl)c2)cc1</t>
  </si>
  <si>
    <t>S=C(SSC(=S)C1CCCCC1)C1CCCCC1</t>
  </si>
  <si>
    <t>O=C(O)c1cn(Cc2c(F)cccc2F)c2cccc(F)c2c1=O</t>
  </si>
  <si>
    <t>Cn1c(N2CCOCC2)nc(-c2ccncc2F)cc1=O</t>
  </si>
  <si>
    <t>CCc1ccc(NC(=O)c2cccc(C)c2)cc1Nc1nc(-c2cccnc2)c[nH]1</t>
  </si>
  <si>
    <t>O=S(=O)(Nc1ccccc1)c1cccc(-c2cnn(Cc3ccccc3)c2)c1</t>
  </si>
  <si>
    <t>CCCCCCCCCC(=O)c1ccc(O)cc1</t>
  </si>
  <si>
    <t>O=C(O)c1ccncc1NCc1cccc(-c2ccccc2)c1</t>
  </si>
  <si>
    <t>NC(=S)c1cccc2c1CCC2=O</t>
  </si>
  <si>
    <t>C#C[C@H]1C[N@@]2CC[C@H]1C[C@@H]2CNCc1ccc2c(c1)OCO2</t>
  </si>
  <si>
    <t>CCCCC(CCCC)(OC)OOC</t>
  </si>
  <si>
    <t>CCn1ncc(-c2nc3c([nH]2)CCCNC3=O)c1C</t>
  </si>
  <si>
    <t>O=C1N=C(O)S/C1=C\c1ccc(OCCCCC2CCCCC2)cc1Cl</t>
  </si>
  <si>
    <t>CCCCc1cc(O)cc(=O)o1</t>
  </si>
  <si>
    <t>O=[N+]([O-])CC(c1cccs1)c1c(-c2ccccc2)[nH]c2ccccc12</t>
  </si>
  <si>
    <t>O=C(NCc1ccccc1)c1sc2ccccc2c1Br</t>
  </si>
  <si>
    <t>N#Cc1ccc(-c2cccc3c(=O)cc(N4CCOCC4)oc23)cc1</t>
  </si>
  <si>
    <t>O=C1Nc2ccccc2C(c2ccccc2)N1C1CCN(Cc2ccoc2)CC1</t>
  </si>
  <si>
    <t>N[C@@H](Cc1cccc(O)c1)C(=O)O</t>
  </si>
  <si>
    <t>COc1ccccc1CCCN1CC(=O)N2CC[C@@H](O)C[C@H]2C1=O</t>
  </si>
  <si>
    <t>CCN(CC)CCCNc1nc(/C=C/c2cccc(F)c2)nc2ccccc12</t>
  </si>
  <si>
    <t>CC1=C[C@H]2O[C@@H]3CC[C@](C)([C@@]2(CO)CC1)[C@]31CO1</t>
  </si>
  <si>
    <t>CCCOc1ccc(-c2cc(OC)c3ccccc3n2)cc1</t>
  </si>
  <si>
    <t>Cc1ccc(C(=O)Nc2oc(-c3ccccc3)nc2-c2ccccc2)s1</t>
  </si>
  <si>
    <t>CN(C)c1ccn2ncc(C(=O)Nc3ccccc3Cl)c2c1</t>
  </si>
  <si>
    <t>CCN(CC)C(=O)CC1C(=O)OC(C)(C)CN1CC</t>
  </si>
  <si>
    <t>O=C(CCC(F)(F)F)N1CCC(c2nc(-c3ccc(F)cc3)no2)CC1</t>
  </si>
  <si>
    <t>CC(C(=O)NC1CCCC1)N(C(=O)Cc1ccccc1)C1CCCCC1</t>
  </si>
  <si>
    <t>CC(=O)Nc1c(C)cc(C)c2c1C(=O)C(=O)c1c(-c3ccccc3)coc1-2</t>
  </si>
  <si>
    <t>Nc1cnc(-c2ccc(-c3ccccc3Oc3cc(N)ncn3)cc2F)cn1</t>
  </si>
  <si>
    <t>COc1cc2ncnc(Nc3ccc(F)c(Cl)c3)c2c2c1OCCO2</t>
  </si>
  <si>
    <t>NCc1nnnn1-c1cccc(Br)c1</t>
  </si>
  <si>
    <t>O=C(/C=C(\O)c1ccccc1)c1ccc2occc2c1O</t>
  </si>
  <si>
    <t>CCCCOc1ccccc1C(=O)N(Cc1ccco1)C1CCS(=O)(=O)C1</t>
  </si>
  <si>
    <t>CC(C)CCNC(=O)CCCCCNC(=O)N1Cc2ccccc2C1</t>
  </si>
  <si>
    <t>O/N=C(\CSc1ccccc1)c1cccc(F)c1</t>
  </si>
  <si>
    <t>Brc1ccoc1C1=CN2CCC1CC2</t>
  </si>
  <si>
    <t>CCC(=O)C(CCCCCCc1ccc(Cl)cc1O)C(=O)CC</t>
  </si>
  <si>
    <t>CCCCNC(=O)N1CCc2cc(OC)c(OC)cc2C1c1ccc(F)cc1</t>
  </si>
  <si>
    <t>Cc1ccc(C2CC23NC(=O)N(C)C3=O)cc1</t>
  </si>
  <si>
    <t>COc1cc(-c2cc(C(=O)O)c3cc4c(cc3n2)OCCO4)ccc1O</t>
  </si>
  <si>
    <t>C1=Nc2ccccc2C1CN[C@@H]1C[C@H]1c1ccccc1</t>
  </si>
  <si>
    <t>COc1ccc2c(OC)cc(=O)oc2c1C</t>
  </si>
  <si>
    <t>CN(C)C(=O)c1sccc1NC(=O)CSc1ccc(Br)cc1</t>
  </si>
  <si>
    <t>O=C(Nc1cccc(Cl)c1)c1cccnc1SCc1ccncc1</t>
  </si>
  <si>
    <t>O=c1[nH]c2ccccc2cc1-c1csc(-c2ccc(Cl)cc2)n1</t>
  </si>
  <si>
    <t>Cc1ccccc1CNc1ccc(N2CCOCC2)cc1</t>
  </si>
  <si>
    <t>COC(=O)NC(C)Cc1ccc(C#Cc2cnc(NC3CC3)nc2)cc1</t>
  </si>
  <si>
    <t>CC(/N=C(\NC#N)Nc1ccc(N)nc1)C(C)(C)C</t>
  </si>
  <si>
    <t>C=CC(C)(O)/C=C/C=C(\C)CC/C=C(\C)CC(=O)CC(C)C</t>
  </si>
  <si>
    <t>CN1C(=O)CN=C(c2ccc(O)cc2)c2cc(Cl)ccc21</t>
  </si>
  <si>
    <t>Oc1nc(SCCCCCCCCc2ccccc2)ncc1Cc1ccoc1</t>
  </si>
  <si>
    <t>CN1CCC[C@H](NC(=O)N2CC[C@@H]3[C@H]2C(=O)N3S(=O)(=O)O)CC1</t>
  </si>
  <si>
    <t>CCOc1ccc(C#Cc2ccc(CC(C)NC(C)=O)cc2)cn1</t>
  </si>
  <si>
    <t>O=S(=O)(CCc1ccccc1)c1nc(-c2cccs2)cc(C(F)(F)F)n1</t>
  </si>
  <si>
    <t>O=[N+]([O-])c1ccc2c(Cl)nnc(NCc3ccc4c(c3)OCO4)c2c1</t>
  </si>
  <si>
    <t>CC(C)(CNC(=O)c1ccc2[nH]nnc2c1)NCC(=O)N1C[C@@H](F)C[C@H]1C#N</t>
  </si>
  <si>
    <t>C=CCCCCSSCCCCC=C</t>
  </si>
  <si>
    <t>Cc1ccccc1NC(=O)N(Cc1ccccc1)Cc1ccccc1</t>
  </si>
  <si>
    <t>Cc1ccc(-c2cc(Nc3ccc([N+](=O)[O-])c4nonc34)ccc2C(=O)O)cc1</t>
  </si>
  <si>
    <t>Cc1ccc(-c2n[nH]c3cnc(-c4cnn(C)c4)cc23)nc1N1CCNCC1</t>
  </si>
  <si>
    <t>O=c1c(-c2cccc([N+](=O)[O-])c2)nc2c(Cl)cccc2n1Cc1ccccc1</t>
  </si>
  <si>
    <t>OCCNc1nc(N2CCCC2)c2nc(NCCO)nc(N3CCCC3)c2n1</t>
  </si>
  <si>
    <t>FC(F)(Cl)C(F)(Cl)C(F)(Cl)C(F)(F)Cl</t>
  </si>
  <si>
    <t>O=C(NC1CCCCC1)c1ccc(N2C(=O)CCS2(=O)=O)cc1Cl</t>
  </si>
  <si>
    <t>N#Cc1cn(-c2ccc(C(=O)O)cc2)c2cccc(-c3ccccc3)c12</t>
  </si>
  <si>
    <t>Cc1cc(O)c(C(C)(C)C)cc1/N=C/c1ccc(C(C)C)cc1</t>
  </si>
  <si>
    <t>O=S(=O)(NCc1ccc(N2CCCC2)cc1)c1cccc(Br)c1</t>
  </si>
  <si>
    <t>CCCC(C(=O)O)c1c(C)nc2sc3c(c2c1-c1ccc(Cl)cc1)CCC3</t>
  </si>
  <si>
    <t>Cc1cnc(C(=O)Nc2cccc(C3(C(F)F)COCC(N)=N3)c2)cn1</t>
  </si>
  <si>
    <t>O=C(Nc1cccc2ccccc12)c1cc([N+](=O)[O-])ccc1Cl</t>
  </si>
  <si>
    <t>O=C([C@@H]1CCCN(c2ccc3nc(C4CCCCC4)[nH]c3n2)C1)N1CCCC1</t>
  </si>
  <si>
    <t>Cc1nnc(C(C)(C#Cc2ccc3c(c2)-c2nc(C(N)=O)cn2CCO3)CO)[nH]1</t>
  </si>
  <si>
    <t>Nc1cnc(-c2ccc(-c3cccnc3C(=O)N3CCOCC3)cc2F)cn1</t>
  </si>
  <si>
    <t>COc1cccc2c1ccn2-c1ccc(C(N)=O)c(NC2CCC(O)CC2)c1</t>
  </si>
  <si>
    <t>CCc1ccc(OCc2ccccc2)cc1</t>
  </si>
  <si>
    <t>CN1[C@@H]2COC[C@H]1C[C@@H](NC(=O)c1cn(-c3cccnc3)c3ncc(F)cc13)C2</t>
  </si>
  <si>
    <t>O=C(CCCc1ccccc1)NC1=CCOC1=O</t>
  </si>
  <si>
    <t>O=c1[nH]c(=O)n([C@H]2C[C@H](O)[C@@H](CO)[C@H]2F)cc1I</t>
  </si>
  <si>
    <t>CC(C)Cn1cc(-c2ccc(CNC(=O)N3Cc4ccccc4C3)cc2)cn1</t>
  </si>
  <si>
    <t>COC(Cn1ccnc1)c1cccc2ccccc12</t>
  </si>
  <si>
    <t>Oc1ccccc1-c1nc(Nc2ccc3[nH]ncc3c2)c2ccccc2n1</t>
  </si>
  <si>
    <t>C[n+]1ccccc1CC(O)(P(=O)(O)O)P(=O)(O)O</t>
  </si>
  <si>
    <t>O=C(Cc1ccccc1)NCc1ccc(-c2nc(C(=O)N3CCCC3)co2)cc1</t>
  </si>
  <si>
    <t>Cc1ccc(NC(=O)N2CCCc3ccc(C=O)nc32)nc1</t>
  </si>
  <si>
    <t>CC1(/C(N)=N/c2ccc(C#N)c(C(F)(F)F)c2)CC(C(F)(F)F)=NN1</t>
  </si>
  <si>
    <t>O=C(CC1(CC(=O)NC2C3CC4CC(C3)CC2C4)CCCC1)NC1CC1</t>
  </si>
  <si>
    <t>CC(=O)N[C@@H](C)c1ccc(OC2CN(c3ccnc(N(C)CC4CC4)n3)C2)cc1</t>
  </si>
  <si>
    <t>CN(C)c1ccnc(C(=O)N/N=C2\N=C(N)c3c2ccc2ccccc32)c1</t>
  </si>
  <si>
    <t>COc1ccc2c(c1)CCC2NC(=O)Nc1cccc2[nH]ncc12</t>
  </si>
  <si>
    <t>COC(=O)c1ccc(Nc2ncnc3c2cnn3-c2ccccc2)cc1</t>
  </si>
  <si>
    <t>N=C(N)c1cccc(-c2ccc(-c3cccc(C(=N)N)c3)o2)c1</t>
  </si>
  <si>
    <t>O=C(Nc1ccc2c(c1)OCCCO2)c1ccco1</t>
  </si>
  <si>
    <t>CSc1nn2cc(-c3nc4cc(F)c(F)cc4o3)nc2s1</t>
  </si>
  <si>
    <t>N#C/C(=C\c1ccc(-c2ccc(O)c(C(=O)O)c2)o1)c1nc2ccccc2[nH]1</t>
  </si>
  <si>
    <t>COc1c(N)ncnc1N1CCN(C(CN)c2ccc(C(F)(F)F)cc2)CC1</t>
  </si>
  <si>
    <t>OB1OCc2ccc(OCc3ccccc3)cc21</t>
  </si>
  <si>
    <t>COc1cccc([C@H](C)Nc2nccc(N3C(=O)OC[C@@H]3C(C)C)n2)c1</t>
  </si>
  <si>
    <t>CSc1ccc(OC(=S)N(C)C)cc1</t>
  </si>
  <si>
    <t>CS(=O)(=O)Nc1ccc(-c2cccc3[nH]ccc23)cn1</t>
  </si>
  <si>
    <t>COc1cc(O)c(C=O)c2oc(=O)c(CC(=O)NCCN(C)C)c(C)c12</t>
  </si>
  <si>
    <t>CCC(C)(C)C(=O)N(C)Cc1sccc1C</t>
  </si>
  <si>
    <t>CC(=O)OC[C@H]1O[C@@H](OC(C)=O)[C@H](OC(C)=O)[C@@H]1OC(C)=O</t>
  </si>
  <si>
    <t>Fc1cccc(-c2ccc3c(c2)C2(CCCCC2)C(S)=N3)c1</t>
  </si>
  <si>
    <t>Cl.O=c1c2ccccc2nc2n1CCCCC2</t>
  </si>
  <si>
    <t>O=C([O-])c1cc(=O)c2c(o1)-c1ccccc1OC2.[K+]</t>
  </si>
  <si>
    <t>CCCCC(=O)c1c(O)cc(O)cc1O</t>
  </si>
  <si>
    <t>Fc1ccc(NCc2ccc3c(c2)OCO3)cc1</t>
  </si>
  <si>
    <t>O=S1(=O)NCN(CC(F)F)c2ccc(Cl)cc21</t>
  </si>
  <si>
    <t>CO[C@@H]1CC[C@@]2(C)[C@@H](C1)C[C@@H](O)[C@@H]1[C@@H]2CC[C@]2(C)[C@@H]([C@H](C)CCC#N)CC[C@@H]12</t>
  </si>
  <si>
    <t>NC(=O)Nc1cnc2ccc(N3CCC[C@@H]3c3cc(F)ccc3F)nn12</t>
  </si>
  <si>
    <t>N#Cc1cnc(-c2nc(CC(=O)O)cs2)c(O)c1</t>
  </si>
  <si>
    <t>CC(=O)Nc1nc(C)c(-c2csc(NCC(O)c3ccccc3)n2)s1</t>
  </si>
  <si>
    <t>Cc1cc(Sc2ccncc2)c(S(C)(=O)=O)cc1C(=O)N=C(N)N</t>
  </si>
  <si>
    <t>O=C(c1ccc(Nc2ccc(Cl)cc2)nc1)N1CCCCCC1</t>
  </si>
  <si>
    <t>Cc1c[nH]c2ncnc(N3CC4(CCNCC4)c4ccccc43)c12</t>
  </si>
  <si>
    <t>CC(C)c1csc(CN(CCCn2ccnc2)Cc2cccnc2)n1</t>
  </si>
  <si>
    <t>CCOC(=O)c1c[nH]c2ccc(OCc3ccccc3)cc2c1=O</t>
  </si>
  <si>
    <t>C[C@H](NC(=O)N1CCC(c2ccc(O)cc2O)CC1)c1ccccc1</t>
  </si>
  <si>
    <t>O=c1[nH]c(-c2ccc(F)cc2)ncc1O</t>
  </si>
  <si>
    <t>O=C1C(Cc2ccccc2F)CNCC1Cc1ccccc1F</t>
  </si>
  <si>
    <t>CCC(=O)N1CCCC(C(=O)N2CC[C@@]3(C)c4cccc(O)c4C[C@@H]2C3(C)C)C1</t>
  </si>
  <si>
    <t>COc1cc(CCc2nc3c(C)ncc(C)n3n2)nc2ccc(F)cc12</t>
  </si>
  <si>
    <t>CCOC(=O)C(c1ccccc1)(c1ccccc1)N1CCCCC1</t>
  </si>
  <si>
    <t>C[C@@H]1CN(C(=O)c2cn3c4c(cccc24)OC[C@H]3C2CCCCC2)C[C@H](C)N1C</t>
  </si>
  <si>
    <t>CC1(C)CC(NC(=O)c2ccc(Nc3ccccc3)cc2)CC(C)(C)N1</t>
  </si>
  <si>
    <t>Fc1ccc(Nc2c(-c3ccc(F)cc3)nc3cnccn23)cc1</t>
  </si>
  <si>
    <t>CCN1CC(c2ccc(-c3cc4ncn(C)c(=O)c4c(NC(C)C)n3)cc2)C1</t>
  </si>
  <si>
    <t>O=C1NC(=S)S/C1=C\c1ccc(-c2ccc(Cl)c(Cl)c2)o1</t>
  </si>
  <si>
    <t>NCC(CC(=O)O)c1ccccc1Cl</t>
  </si>
  <si>
    <t>c1ccc2c(CCO[C@@H]3CCCC[C@H]3N3CCC4(C3)OCCO4)cccc2c1</t>
  </si>
  <si>
    <t>FC(F)(F)c1ccc(Cn2nc(Br)c3ccccc32)cc1</t>
  </si>
  <si>
    <t>COc1cccc(-c2cnc(Nc3ccccc3)c3[nH]nc(N)c23)c1</t>
  </si>
  <si>
    <t>O[C@@H]1[C@H](O)[C@H](O)C=C[C@@H]1O</t>
  </si>
  <si>
    <t>CCC(CC)NC(=O)c1ccc(NC(=O)N2Cc3ccccc3C2)cc1</t>
  </si>
  <si>
    <t>CNc1ncnn2c(C)nc(-c3cnn(C)c3-c3ccc(Cl)cc3F)c12</t>
  </si>
  <si>
    <t>Cc1noc(C)c1Cn1cc(NC(=O)c2ccc3c(c2)OC(F)(F)O3)cn1</t>
  </si>
  <si>
    <t>Cc1cc2cc(CP(=O)(O)O)c(C[C@H](N)C(=O)O)nc2cc1C</t>
  </si>
  <si>
    <t>COc1cc(/C=C/c2cccs2)cc(OC)c1OC</t>
  </si>
  <si>
    <t>N#Cc1ccnc(Nc2cc(C3CCOCC3)cc(N3CCC(F)(F)C3)n2)c1</t>
  </si>
  <si>
    <t>CCCCC(Nc1cc(NC(=O)OCC)nc(N)c1[N+](=O)[O-])C(C)O</t>
  </si>
  <si>
    <t>O=C(Nc1ccc2ccccc2c1)[C@@H]1CCCN1</t>
  </si>
  <si>
    <t>COC(=O)[C@@H](CC(C)C)NC(=O)c1ccc2nc(C)oc2c1</t>
  </si>
  <si>
    <t>O=c1[nH]c(=O)c2cc(S(=O)(=O)Nc3ccccc3-c3ccccc3)ccc2[nH]1</t>
  </si>
  <si>
    <t>CCOc1cccc2nc(C(O)(c3ccccc3)c3ccccc3)n(CC)c12</t>
  </si>
  <si>
    <t>CC1(C)O[C@H]2[C@@H]3OS(=O)(=O)O[C@@H]3CO[C@@]2(COS(=O)(=O)N=[N+]=[N-])O1</t>
  </si>
  <si>
    <t>O=c1[nH]cc(SCc2cccc(Cl)c2)cc1O</t>
  </si>
  <si>
    <t>O=C1Nc2ccc(Cl)cc2C(C#Cc2cccnc2)(C2CC2)N1</t>
  </si>
  <si>
    <t>CC(C)(C)OC(=O)NN(c1nc(C#N)ncc1Br)C1CCCC1</t>
  </si>
  <si>
    <t>CC(C)Cn1ncc(-c2nc(-c3cc(F)ccc3F)no2)c1-c1ccccc1</t>
  </si>
  <si>
    <t>COc1ccc(C(=O)N2CCC(C(=O)O)CC2)cc1</t>
  </si>
  <si>
    <t>C[C@@H]1Cc2ccccc2N1C(=O)Cc1nc(N2CCOCC2)cc(=S)[nH]1</t>
  </si>
  <si>
    <t>CN1CCCC(C(=O)O)C1</t>
  </si>
  <si>
    <t>Cc1ccc(O)c2[nH]c(-c3ccccc3)nc12.Cl</t>
  </si>
  <si>
    <t>C/C=C/C(=O)NCCc1coc2ccc3c(c12)CCCO3</t>
  </si>
  <si>
    <t>O=Cc1cc(-c2cccc(C(=O)N3CCCCC3)c2)ccc1O</t>
  </si>
  <si>
    <t>Cc1nc2ccc(O)nc2n1-c1ccccc1C(F)(F)F</t>
  </si>
  <si>
    <t>O=C(O)c1ccccc1C(=O)c1ccc2c3c(cccc13)CC2</t>
  </si>
  <si>
    <t>CC(c1ccc2c(c1)CCC(=O)N2)n1ccnc1</t>
  </si>
  <si>
    <t>CCOc1ccccc1CN(Cc1cnc(COC)nc1)C1CC1</t>
  </si>
  <si>
    <t>CC(C)S(=O)(=O)c1ccc2oc(-c3ccc(Cl)cc3)nc2c1</t>
  </si>
  <si>
    <t>CCn1cnc2c(Nc3ccc(F)cc3)nc(N[C@@H]3CCCC[C@@H]3N)nc21</t>
  </si>
  <si>
    <t>NC(=O)Nc1ccccc1Br</t>
  </si>
  <si>
    <t>O=C(c1ccc(Cl)c(O)c1)N1CCCC2c3ccccc3C[C@@H]21</t>
  </si>
  <si>
    <t>O=C(CCCN1CCC(O)(c2ccccc2Cl)CC1)c1ccc(F)cc1</t>
  </si>
  <si>
    <t>NCc1cc(Oc2cccc3c2ccn3C2COC2)ncn1</t>
  </si>
  <si>
    <t>CCO[C@H]1C[C@H](n2cc(F)c(=O)[nH]c2=O)O[C@@H]1CO</t>
  </si>
  <si>
    <t>O=C1c2cc(C3=CCCCC3)ccc2OCCN1Cc1ncccn1</t>
  </si>
  <si>
    <t>Oc1cc2c(cc1O)C(c1ccccc1)OCC2</t>
  </si>
  <si>
    <t>Cc1ccc(S(=O)(=O)N2CCC(C(=O)Nc3ccccc3)CC2)c(C)c1</t>
  </si>
  <si>
    <t>O=C(O)c1nccc2[nH]ccc12</t>
  </si>
  <si>
    <t>O=C(c1ccncc1)N1CC[C@H](c2nnc(Cc3ccccc3)o2)C1</t>
  </si>
  <si>
    <t>N#Cc1cc(-c2ccc(N3CCO[C@H]4CN(C#N)C[C@H]43)nn2)ccn1</t>
  </si>
  <si>
    <t>CC[C@H](C)Nc1ccc(C#Cc2csc(C)n2)cn1</t>
  </si>
  <si>
    <t>COc1cnc(-c2ccccn2)nc1NCC1CC1</t>
  </si>
  <si>
    <t>CC(C)=CCC/C(C)=C/CC/C(C)=C/CNC(=O)CC(=O)O</t>
  </si>
  <si>
    <t>CCCCc1oc(C)cc(=O)c1O</t>
  </si>
  <si>
    <t>Cc1ccc(N2CCCC(=O)N2)cc1</t>
  </si>
  <si>
    <t>CN(C)C1(c2ccccc2Cl)CCC(=O)CC1</t>
  </si>
  <si>
    <t>Cc1nc(N2CCC(C)CC2)ncc1-c1cc(=O)[nH]c(N2CCOCC2)n1</t>
  </si>
  <si>
    <t>OC(CNCc1nc2ccccc2o1)COc1ccc2c(c1)[nH]c1ccccc12</t>
  </si>
  <si>
    <t>CCN1C=NS(=O)(=O)c2sc(Cl)cc21</t>
  </si>
  <si>
    <t>COc1ccc(C)n2nc(CCc3cn(C)c(-c4cccs4)n3)nc12</t>
  </si>
  <si>
    <t>Clc1cc(Nc2n[nH]c3cccnc23)cnc1Cl</t>
  </si>
  <si>
    <t>COc1ccc(CCNC(=O)C(=O)Nc2cccc(C#N)c2)cc1</t>
  </si>
  <si>
    <t>COc1cc(C)ccc1[C@H](C)NC(=O)[C@H](C)n1nnc2ccccc2c1=O</t>
  </si>
  <si>
    <t>O=C1c2ccc(OCc3cccc(F)c3)nc2CCN1CC1CCC1</t>
  </si>
  <si>
    <t>Cn1nc(C(=O)N2CCC3(CC2)OCCO3)c2ccccc2c1=O</t>
  </si>
  <si>
    <t>CC(C)COc1ccc2c(c1)C(O)(C(F)(F)F)c1ccccc1-2</t>
  </si>
  <si>
    <t>CC1(c2cc(NC(=O)c3ccc(C(N)=O)cn3)ccc2F)COCC(N)=N1</t>
  </si>
  <si>
    <t>CC(=O)/C=C/[C@H]1[C@](C)(O)[C@@H](O)[C@H](O)[C@H]2C(C)(C)CCC[C@@]21C</t>
  </si>
  <si>
    <t>CCCc1c(OCc2ccccc2C(=O)O)ccc(C(C)=O)c1O</t>
  </si>
  <si>
    <t>Cc1cccc(C)c1N1CCN(Cc2cccc(Cl)c2Cl)C(=O)C1=O</t>
  </si>
  <si>
    <t>CCOC(=O)c1ccc(NC(=O)NCc2cocn2)cc1</t>
  </si>
  <si>
    <t>CC(=O)Nc1ccc2nc3c(c(C)nn3C)c(NCCCN(C)C)c2c1</t>
  </si>
  <si>
    <t>Cc1c(C)n2c3c(=O)[nH]c(=O)n(C)c3nc2n1Cc1ccccc1</t>
  </si>
  <si>
    <t>CCCCC[C@H](C)[C@@H](CO)NS(=O)(=O)c1ccc(Cl)s1</t>
  </si>
  <si>
    <t>CC(C)=CCC/C(C)=C/Cc1c(C)cc(O)cc1O</t>
  </si>
  <si>
    <t>O=S(=O)(c1ccc2[nH]ccc2c1)c1cc(Cl)c2oc3c(c2c1)CNCC3</t>
  </si>
  <si>
    <t>CC(Cc1ccco1)NC(=O)N(C)C1CCS(=O)(=O)C1</t>
  </si>
  <si>
    <t>Cc1nc(N2CCCCC2)c2[nH]c(-c3ccccc3F)cc2n1</t>
  </si>
  <si>
    <t>FC(F)(F)COc1ccc(-c2ccc3nnc(C(F)(F)F)n3c2)cc1</t>
  </si>
  <si>
    <t>CCc1ccc(Nc2nccc(-c3ccccn3)n2)cc1</t>
  </si>
  <si>
    <t>C[C@H](N)c1ccc(-c2cc3ncn(C)c(=O)c3c(N[C@@H]3CCOC3)n2)cc1</t>
  </si>
  <si>
    <t>N=C(N)c1ccc2cc(-c3ccc(N)cc3)ccc2c1</t>
  </si>
  <si>
    <t>Clc1cc(Cl)c(Cl)c(CNCCCNc2ccc3ccccc3n2)c1</t>
  </si>
  <si>
    <t>CCCCOc1ccc(Nc2ccnc3ccc(N)cc23)cc1</t>
  </si>
  <si>
    <t>CCOC(OCC)c1cn(Cc2ccccc2)nn1</t>
  </si>
  <si>
    <t>CN(C)CCC1CN(C)C(=O)c2cc(Cl)cnc2O1</t>
  </si>
  <si>
    <t>Cc1cc(-c2n[nH]c3cc(NC(=O)NCC(C)c4ccccc4)ncc23)ccn1</t>
  </si>
  <si>
    <t>CC(O)c1ccc(-c2c(O)ccc3[nH]c(=O)c4sccc4c23)cc1</t>
  </si>
  <si>
    <t>C=C(C#N)C(O)c1cc(C)cnc1Cl</t>
  </si>
  <si>
    <t>NC1=N[C@@H](CCC2(c3ccc(Cl)cc3)CC2)CO1</t>
  </si>
  <si>
    <t>CN(C)C(=O)CNc1nc(-c2cccc(O)c2)nc(N2CCOCC2)n1</t>
  </si>
  <si>
    <t>O=C(Cc1ccc(NC(=O)CCCCCCC(=O)Nc2ccccc2)cc1)NO</t>
  </si>
  <si>
    <t>CC(C)c1cccc2c1NC(=O)C2(c1ccc(O)cc1)c1ccc(O)cc1</t>
  </si>
  <si>
    <t>CNCCC[C@@H](CC(C)C)C(C)=O</t>
  </si>
  <si>
    <t>O=C(CCCOc1ccccc1)C(F)(F)F</t>
  </si>
  <si>
    <t>CCN1CCN(C2CC(=O)NC2=O)CC1</t>
  </si>
  <si>
    <t>CC(C)=CCc1cc(/C=C/C(=O)O)cc(C/C=C(\C)CO)c1O</t>
  </si>
  <si>
    <t>Cc1cc(NC(=O)CSc2nc3sc4c(c3c(=O)[nH]2)CCC(C)C4)no1</t>
  </si>
  <si>
    <t>CC1(C)CC(=O)c2cnc(Nc3ccc(C#N)cc3)nc2C1</t>
  </si>
  <si>
    <t>N#Cc1cccnc1NCCCNc1ncccc1C#N</t>
  </si>
  <si>
    <t>CCOC(=O)c1nsc2c(OCC)ncnc12</t>
  </si>
  <si>
    <t>CCNC(=N)CS.Cl</t>
  </si>
  <si>
    <t>NCCCCCCNc1c2c(nc3cc(Cl)ccc13)CCCC2</t>
  </si>
  <si>
    <t>COc1cc2ncc(Nc3ccccc3)nc2cc1OC</t>
  </si>
  <si>
    <t>C=CCOC(=O)N1CCc2c(c(=O)oc3c(C(=O)N(C)OC)c(O)ccc23)C1</t>
  </si>
  <si>
    <t>O=C(NC1CCCCCCC1)c1cc(O)nc2ccccc12</t>
  </si>
  <si>
    <t>O=C(O)c1ccccc1NC(=O)N1CCN(c2ccc3ccccc3c2)CC1</t>
  </si>
  <si>
    <t>Cc1ccc(OCC(=N)N)cc1</t>
  </si>
  <si>
    <t>NC(=O)c1cccc2c1C(=O)N(CC1CCCN1)C2</t>
  </si>
  <si>
    <t>C[C@@H](O)[C@H]1C(=O)N2C(C(=O)O)=C(COc3ccccc3)S[C@H]12</t>
  </si>
  <si>
    <t>Cc1cc(-c2n[nH]c3cc(NC(=O)NCC4CCCCO4)ncc23)ccn1</t>
  </si>
  <si>
    <t>O=C(CCN(Cc1ccc(F)cc1)c1ccc(Cl)c(Cl)c1)NC1CC1</t>
  </si>
  <si>
    <t>CO[C@H](C[C@H](CCN1CCCC1)C(=O)NO)c1ccc(F)cc1</t>
  </si>
  <si>
    <t>CC(=O)N[C@@H](C)C(=O)N[C@@H](CCCNC(=N)N)C(=O)N[C@@H](CO)C(N)=O</t>
  </si>
  <si>
    <t>CC(C)(O)C#Cc1cc2c(cc1F)C1CC(C1)n1cc(C(=O)O)nc1-2</t>
  </si>
  <si>
    <t>O=C(Nc1cccc(Cl)c1Cl)c1ccccc1</t>
  </si>
  <si>
    <t>CC(C)CNS(=O)(=O)c1ccccc1-c1ccc(-c2ccc(N)nc2)c(F)c1</t>
  </si>
  <si>
    <t>CC1(C)CC(=O)C(C)(C)N1[O]</t>
  </si>
  <si>
    <t>CNC(=O)c1cccc(Nc2ncnc(N3CC(C)(Oc4ccccc4)C3)n2)c1</t>
  </si>
  <si>
    <t>CCNc1n[nH]c2cc(NC(=O)N[C@H](c3ccccc3)[C@H]3CCCO3)ncc12</t>
  </si>
  <si>
    <t>CC1=C(C)C(=O)C(CCCCCCCCCCO)=C(C)C1=O</t>
  </si>
  <si>
    <t>O=C(O)CCSc1nnc(-c2ccc(F)cc2Cl)o1</t>
  </si>
  <si>
    <t>CC(C)(C)c1cc(C(=O)O)cc2c1OCC2(C)C</t>
  </si>
  <si>
    <t>Cc1nc(N[C@@H]2CCOc3ccccc32)cc(-c2ccc(Cl)c(C)c2)n1</t>
  </si>
  <si>
    <t>Fc1ccc2cc(C[C@@H]3CCCN3)[nH]c2n1</t>
  </si>
  <si>
    <t>CC(=O)N1CCCc2cc(-c3cncc(CN4CCOCC4=O)c3)cnc21</t>
  </si>
  <si>
    <t>O=C(O)Cc1cccc2c1Oc1ccccc1S2</t>
  </si>
  <si>
    <t>Cc1ccc(/[N+]([O-])=C/c2ccccc2)cc1C</t>
  </si>
  <si>
    <t>O=C(NCC1(c2ccccc2)CCCCC1)Nc1ccccc1</t>
  </si>
  <si>
    <t>O=C1CC(=O)CC(c2cc(-c3ccccc3)cc(C(F)(F)F)c2)C1</t>
  </si>
  <si>
    <t>Nc1ncc(-c2cc(N3C4CC5CC(C4)CC3C5)nc(N3CC4CC3C4)n2)cn1</t>
  </si>
  <si>
    <t>CS(=O)(=O)N(CC#CC1(O)CCCCC1)CCCc1ccc(C(=O)O)cc1</t>
  </si>
  <si>
    <t>O=C(Nc1ccc2c(c1)c1ccccc1n2CCO)c1ccccc1C(F)(F)F</t>
  </si>
  <si>
    <t>COc1ccc2nc(N3CC[C@@H]4CN(C#N)C[C@@H]43)[nH]c2c1</t>
  </si>
  <si>
    <t>Cc1ccc(C(F)(F)F)cc1C(=O)/N=c1\cc(C(C)(C)C)n(C)n1CC1CC1</t>
  </si>
  <si>
    <t>CCc1cc2c(C(=O)c3ccc(O)cc3)ccc(O)c2o1</t>
  </si>
  <si>
    <t>c1cc(-c2cnc3ccc(NC4CCOCC4)nn23)ccn1</t>
  </si>
  <si>
    <t>CCOC(=O)C(NC(=O)c1cccc[n+]1[O-])C(=O)OCC</t>
  </si>
  <si>
    <t>CN1CC[C@]23c4c5ccc(O)c4OC2C(O)C=CC3[C@H]1C5</t>
  </si>
  <si>
    <t>Cc1ccc(C2CCCc3cncn32)cc1.Cl</t>
  </si>
  <si>
    <t>COc1cc2ncc(C#N)c(Nc3ccc(O)cc3)c2cc1OC</t>
  </si>
  <si>
    <t>CCCCCCCN(Cc1cccs1)C(=O)Nc1cc(C)c(C)cc1C</t>
  </si>
  <si>
    <t>c1ccc2c(c1)OCc1nc(-c3nn[nH]n3)cn1-2</t>
  </si>
  <si>
    <t>N#Cc1cn(-c2ccc(C(=O)O)cc2)cc1C(=O)N1CCOCC1</t>
  </si>
  <si>
    <t>Cc1cc(Oc2ccccc2Cl)c(S(C)(=O)=O)cc1C(=O)N=C(N)N</t>
  </si>
  <si>
    <t>NCC1CCC(CNc2nc(NCCc3ccccc3)ncc2[N+](=O)[O-])CC1</t>
  </si>
  <si>
    <t>CCCC(CN)CC(=O)O</t>
  </si>
  <si>
    <t>Cc1cc(C(=O)O)cs1</t>
  </si>
  <si>
    <t>Oc1ccc(-c2ccc(-c3c(Cc4ccccc4)oc4ccccc34)cc2)cc1</t>
  </si>
  <si>
    <t>N#C/C(C(=O)NCc1ccncn1)=C(/O)c1cc(O)c(O)c([N+](=O)[O-])c1</t>
  </si>
  <si>
    <t>O=C(Nc1ccccc1)c1nn(Cc2ccccc2)c2ccccc12</t>
  </si>
  <si>
    <t>Nc1ncccc1OCC(=O)NCC(O)CN1CCc2ccccc2C1</t>
  </si>
  <si>
    <t>Cc1ncc(C(CNC(=O)c2cccc(Cl)c2Cl)N2CCC(C)C2)cn1</t>
  </si>
  <si>
    <t>Cc1nc(O)nc2ccc(Cl)cc12</t>
  </si>
  <si>
    <t>COc1cc(OC)cc(-c2cc(C)c3nc(Nc4ccncc4)nnc3c2)c1</t>
  </si>
  <si>
    <t>Cc1cc(Nc2cc(C3CC3)[nH]n2)nc(NCc2cnc[nH]2)n1</t>
  </si>
  <si>
    <t>Cc1ccc(C)c(-c2cc(-c3cc(Br)ccc3O)[nH]c(=O)c2C#N)c1</t>
  </si>
  <si>
    <t>N#C/C(=C/c1ccc(O)c(O)c1)C(=O)NCc1ccccc1</t>
  </si>
  <si>
    <t>c1ccc(-c2ncn3c2-c2ccccc2C3)cc1</t>
  </si>
  <si>
    <t>O=C(Nc1ccc(N2CC(Oc3ccccc3)C2)cc1)N1Cc2ccccc2C1</t>
  </si>
  <si>
    <t>O=C(O)c1cn(Cc2ccccc2C(F)(F)F)c2c(F)ccc(F)c2c1=O</t>
  </si>
  <si>
    <t>O=C(Nc1ccccc1)c1ccc2c(-c3nc4ccccc4[nH]3)n[nH]c2c1</t>
  </si>
  <si>
    <t>CC1(C)OC(S)=Nc2ccc(-c3cccc(Cl)c3)cc21</t>
  </si>
  <si>
    <t>CCN(CC)Cc1nnc2n1-c1ccc(Cl)cc1C(c1ccccc1)=NC2</t>
  </si>
  <si>
    <t>CCCCC/C=C\C[C@H](O)CC/C=C\C/C=C\CCCC(=O)O</t>
  </si>
  <si>
    <t>CCCn1c(=O)[nH]c(=O)c2[nH]c(Cl)nc21</t>
  </si>
  <si>
    <t>CCC1=Nc2ccccc2CC(c2ccc(OC)cc2)N1C</t>
  </si>
  <si>
    <t>O=C1OC[C@H](CC2CCCCC2)N1c1ccc2[nH]cnc2c1</t>
  </si>
  <si>
    <t>Cl.N=C(N)NC(=O)c1ccccc1</t>
  </si>
  <si>
    <t>Nc1ncc(-c2ccc(C3(c4noc(-c5cccnc5N)n4)CCC3)cn2)cn1</t>
  </si>
  <si>
    <t>CCN1CCN2c3cccc4[nH]cc(c34)CC2C1</t>
  </si>
  <si>
    <t>COc1cccc2c1S(=O)(=O)Cc1c(C(=O)N3CCOCC3)nn(C)c1-2</t>
  </si>
  <si>
    <t>CCCc1c2c(nn1C)CCc1cnc(Nc3ccccc3)nc1-2</t>
  </si>
  <si>
    <t>CC1CCN(Cc2ccccc2)CC1</t>
  </si>
  <si>
    <t>COc1cccc(OC)c1C(=O)/C=C/c1c(OC)c(F)c(OC)c(F)c1OC</t>
  </si>
  <si>
    <t>NCc1cc2cc(-c3ccc(OCc4ccccc4)nc3)ccc2[nH]1</t>
  </si>
  <si>
    <t>O=C(O)c1[nH]c2ccccc2c1CCCOc1ccccc1</t>
  </si>
  <si>
    <t>N=C1NC(c2ccccc2)(c2ccccc2)C(=O)N1C1CCOCC1</t>
  </si>
  <si>
    <t>O=Cc1cc(-c2cc3ccccc3s2)cc([N+](=O)[O-])c1O</t>
  </si>
  <si>
    <t>COc1ccc(CNC(CS)C(=O)O)cc1</t>
  </si>
  <si>
    <t>O=C(CCc1ccccc1)Nc1ccc2oc(-c3ccc(Cl)cc3)nc2c1</t>
  </si>
  <si>
    <t>CN1C2CCCC1CC(N1CCN(c3cccc(Cl)c3)C1=O)C2</t>
  </si>
  <si>
    <t>COc1cccc2ccc(Nc3cc(C)ccn3)nc12</t>
  </si>
  <si>
    <t>Cc1cc(Cl)cc(Cl)c1CNC(=O)C1CCCc2ncsc21</t>
  </si>
  <si>
    <t>Cc1nccc(Oc2c(C3CCC3)ccc(-c3cnc(N)cn3)c2F)n1</t>
  </si>
  <si>
    <t>Cc1sc(C)c2c1CC(NC(=O)c1cccc3c1CCCC3)(C(=O)O)C2</t>
  </si>
  <si>
    <t>CNc1nc(Nc2cc3c(cc2OC)C(=O)N(C)C3)ncc1C(F)(F)F</t>
  </si>
  <si>
    <t>NS(=O)(=O)c1ccc(CNC(=O)C(F)(F)F)cc1</t>
  </si>
  <si>
    <t>O=C(Nc1ccccc1Cl)c1cccnc1SCc1ccncc1</t>
  </si>
  <si>
    <t>O=C(Cc1cn2ccsc2n1)N1CCc2ccccc2C1</t>
  </si>
  <si>
    <t>Cc1onc(-c2ccccc2)c1COc1ccc(C(=O)NCC(F)F)cn1</t>
  </si>
  <si>
    <t>NC(=S)c1ccc(N)c(-c2cccc3[nH]ccc23)c1</t>
  </si>
  <si>
    <t>CCn1ncc2c1CCC(Nc1nc3c(-c4ccc(C)nc4)cccn3n1)C2</t>
  </si>
  <si>
    <t>CN1CCC(c2nc(N)no2)C1</t>
  </si>
  <si>
    <t>CCSc1c(/C=N/OC)c(=O)n(C)c(=O)n1C</t>
  </si>
  <si>
    <t>Cc1ccc2c(c1)CCc1cc(C(=O)O)ccc1C2=O</t>
  </si>
  <si>
    <t>O=C(Nc1cncc(Oc2ccc(C(F)(F)F)nc2)n1)c1cccc(Cl)c1</t>
  </si>
  <si>
    <t>O=C1CCC(CCC(=O)OCc2cccc(Cl)c2)N1</t>
  </si>
  <si>
    <t>COC(=O)N1CCC(N(C(=O)c2ccc(-c3cnco3)cc2)C2CC2)CC1</t>
  </si>
  <si>
    <t>O=C1NC(=O)c2cc(-c3ccccc3)sc2C1=O</t>
  </si>
  <si>
    <t>Clc1cc(NCc2ccncc2)n2nccc2n1</t>
  </si>
  <si>
    <t>CN(C)S(=O)(=O)c1ccc(Nc2ccc(C(=O)c3ccccc3)c(N)n2)cc1</t>
  </si>
  <si>
    <t>Oc1c(CN2CCCCCC2)ccc2c1CCN(CCCCc1ccccc1)C2</t>
  </si>
  <si>
    <t>CCCCCCCC[N+](C)(C)CCO</t>
  </si>
  <si>
    <t>OC1(C(F)(F)F)c2ccccc2-c2c(-c3ccsc3)cccc21</t>
  </si>
  <si>
    <t>O=C(Nc1cc(-c2ccccc2)ccc1O)c1ccc(CN2CCNCC2)cc1</t>
  </si>
  <si>
    <t>N#C/C=C/c1cccc(B(O)O)c1</t>
  </si>
  <si>
    <t>N#Cc1ccc(NC(=O)c2cc(-c3ccccc3)on2)c(C(=O)O)c1</t>
  </si>
  <si>
    <t>NCCCCNc1ncc(C(N)=O)c(Nc2cccc(C(F)(F)F)c2)n1</t>
  </si>
  <si>
    <t>NCc1cc(Oc2cccc3c2ccn3CC(=O)N2CCCCC2)ncn1</t>
  </si>
  <si>
    <t>Cc1nc(CN2CCC[C@H]2c2ncccc2C)c(C#N)c(N2CCN(C)CC2)n1</t>
  </si>
  <si>
    <t>Nc1cnc(-c2ccc(C3CCC3)c(Oc3ncccc3Cl)c2F)cn1</t>
  </si>
  <si>
    <t>Cc1ccc(NC(=O)Nc2cc(C(C)(C)C)nn2-c2ccc(C)cc2)cc1</t>
  </si>
  <si>
    <t>CN(C)Cn1c(=S)oc2cc(S(=O)(=O)Nc3ccccc3Cl)ccc21</t>
  </si>
  <si>
    <t>CCn1nc(-c2ccc(OC)cc2)c(-c2ccc(OC)cc2)cc1=O</t>
  </si>
  <si>
    <t>NCC(=O)N1C(c2ccccc2O)SC[C@H]1C(=O)O</t>
  </si>
  <si>
    <t>CN(C)c1ccc(C=O)c(F)c1</t>
  </si>
  <si>
    <t>c1ccc(-c2ccc(-c3noc(C4CCNCC4)n3)cc2)cc1</t>
  </si>
  <si>
    <t>COc1ccc(C2=N/C(=C\c3cccnc3)C(=O)O2)cc1Br</t>
  </si>
  <si>
    <t>Cc1cc(O)c(=O)c(O)cc1S(=O)(=O)c1ccccc1</t>
  </si>
  <si>
    <t>O=C(Nc1ccc(F)cn1)c1cc(Oc2cccnc2)ccn1</t>
  </si>
  <si>
    <t>CCc1cccn1S(=O)(=O)c1cc(C)cc(C)c1</t>
  </si>
  <si>
    <t>O=C(NC1CCCc2c1cnn2-c1ccc(O)cc1)c1ccccn1</t>
  </si>
  <si>
    <t>CCOc1ccc(-n2c(C)c3c(C)nnc(N4CC(C)CC(C)C4)c3c2C)cc1</t>
  </si>
  <si>
    <t>O=CC12CC3CC(CC(C3)C1)C2</t>
  </si>
  <si>
    <t>COc1ccc(/C=C/C(=O)c2c(OC)cc3c(c2O)C=CC(C)(C)O3)cc1</t>
  </si>
  <si>
    <t>BC#N.CCCCCCCCCCCCN(C)C</t>
  </si>
  <si>
    <t>CC(=O)N1c2ccccc2N(C(=O)c2ccco2)C[C@@H]1C</t>
  </si>
  <si>
    <t>O=C(Nc1nc2ccccc2s1)c1cccnc1Cl</t>
  </si>
  <si>
    <t>Cc1nnc(C(CC(=O)O)c2cccc(-c3ccncc3)c2)o1</t>
  </si>
  <si>
    <t>CCC(CO)NCCOc1cccc(C)c1C</t>
  </si>
  <si>
    <t>O=C(CS)N[C@@H]1CCCC[C@H]1NC(=O)CS</t>
  </si>
  <si>
    <t>CCSSc1nccs1</t>
  </si>
  <si>
    <t>CC(=O)OC[C@H]1O[C@@H](n2cc(/C=C/C#N)c(=O)[nH]c2=O)C[C@@H]1OC(C)=O</t>
  </si>
  <si>
    <t>CC(C)N1CCC(NS(=O)(=O)c2ccc(Cl)cc2Cl)CC1</t>
  </si>
  <si>
    <t>C/C(=N\NC(N)=O)c1ccc2nnc([C@@H](C)c3ccc4ncccc4c3)n2n1</t>
  </si>
  <si>
    <t>Cc1nn2c(=O)cc(C3CCCC3)[nH]c2c1-c1ccc(Cl)cc1</t>
  </si>
  <si>
    <t>Cc1cc(-c2n[nH]c3cc(NC(=O)NCCC4CCOC4)ncc23)ccn1</t>
  </si>
  <si>
    <t>Clc1ccc2c(c1)C(c1ccccc1)=NCc1nnc(Cc3ccccc3)n1-2</t>
  </si>
  <si>
    <t>COc1cc(C)c2[nH]c(=O)c3sccc3c2c1-c1ccc([C@H](C)CN)c(F)c1</t>
  </si>
  <si>
    <t>O=C(c1ccc(Sc2nc3ccccc3[nH]2)o1)N1CCOCC1</t>
  </si>
  <si>
    <t>CCOc1ccc(C(=O)NCC(=O)Nc2cc(C)n[nH]2)cc1</t>
  </si>
  <si>
    <t>O=C(O)CSc1nnc(-c2ccc(-c3ccccc3)cc2)[nH]1</t>
  </si>
  <si>
    <t>COc1ccccc1N1CCN(Cc2ccccc2-c2cccc(Cl)c2)CC1</t>
  </si>
  <si>
    <t>O=C(O)Cc1cccc2c1oc1ccccc12</t>
  </si>
  <si>
    <t>CC(C)Oc1ccc2[nH]nc(-c3cc(N4C[C@H](N)C[C@@H]4C)ncn3)c2c1</t>
  </si>
  <si>
    <t>CCOC(=O)c1ccc2[nH]c(-c3ccc(Br)cc3)cc(=O)c2c1</t>
  </si>
  <si>
    <t>COc1ccc(S(=O)(=O)c2c(SC)nn3c(C)cc(C)nc23)cc1</t>
  </si>
  <si>
    <t>NC(=O)c1ccc(-c2cc(C=O)c(O)c([N+](=O)[O-])c2)cc1</t>
  </si>
  <si>
    <t>Cc1ccc(-n2nc(C(F)(F)F)cc2-c2ccc3c(c2)NC(=O)CO3)cc1</t>
  </si>
  <si>
    <t>c1cnc(Oc2ccc(Nc3nc4ccccc4s3)cc2)c(-c2ccncn2)c1</t>
  </si>
  <si>
    <t>CC(C)(C)c1noc(CS(=O)(=O)Cc2cccc3ccccc23)n1</t>
  </si>
  <si>
    <t>COC(=O)C1C2CCC(O2)C1C(=O)OC</t>
  </si>
  <si>
    <t>CCCc1ccc(CNC(=O)n2c(=O)oc3ccccc32)cc1</t>
  </si>
  <si>
    <t>CC(C)CC1C(=O)NC2CCC(=O)N21</t>
  </si>
  <si>
    <t>CCNc1nc2cc(OC)c(OC)cc2nc1NCC</t>
  </si>
  <si>
    <t>CCOC(=O)c1cnc2c(cnn2CC)c1NC1CCCCC1</t>
  </si>
  <si>
    <t>CN(C)C1(c2ccc(Cl)cc2)CCC(C)(O)CC1</t>
  </si>
  <si>
    <t>N[C@@H](Cc1cccc(CO)c1)C(=O)O</t>
  </si>
  <si>
    <t>Clc1cccc(Oc2cccnc2)c1</t>
  </si>
  <si>
    <t>CN(C)c1ccc(NC(=O)c2ccc(-c3noc(C(F)(F)F)n3)cc2)cc1</t>
  </si>
  <si>
    <t>Cc1cc(NC(=O)Cn2nc(-c3cccc4cccnc34)c3ccccc32)n(C)n1</t>
  </si>
  <si>
    <t>NS(=O)(=O)c1ccc(-c2ccc(NC(=O)[C@H]3CN4CCC3CC4)cc2)cc1</t>
  </si>
  <si>
    <t>COc1ccc(NCC(O)COc2ccc3c(c2)OC2(CCCC2)CC3=O)cc1</t>
  </si>
  <si>
    <t>Cc1cnnc(N2CCC(Oc3ccccc3Cl)CC2)n1</t>
  </si>
  <si>
    <t>CCN(CC)S(=O)(=O)c1ccc2[nH]c3nc(N)nnc3c2c1</t>
  </si>
  <si>
    <t>Cc1nn(-c2ccccc2)c2ncc3c(c12)C(=O)N(c1ccc(Cl)cc1)C3=O</t>
  </si>
  <si>
    <t>O=C(CCCCCCSc1ccc2ccccc2c1)NO</t>
  </si>
  <si>
    <t>Nc1ncnc2c1ncn2[C@@H]1CC[C@@H](C(=O)NO)C1</t>
  </si>
  <si>
    <t>[O-][S+]1c2ccccc2SN1CCO</t>
  </si>
  <si>
    <t>COc1cc(O)c(CC=C(C)C)c(O)c1C(C)=O</t>
  </si>
  <si>
    <t>CC(C)Nc1nc(-c2ccc(C(C)(C)N)nc2)cc2ncn(C)c(=O)c12</t>
  </si>
  <si>
    <t>CCCNc1nc(N)nc(C)c1I</t>
  </si>
  <si>
    <t>Cc1ccccc1CNc1ccc(-c2ccccn2)nn1</t>
  </si>
  <si>
    <t>CC(C)C[C@H](NC(=O)C(=O)[C@@H](N)Cc1ccccc1)C(=O)O</t>
  </si>
  <si>
    <t>Nc1nc(=O)n([C@H]2O[C@@H](CO)[C@H](O)[C@H]2F)cc1Cl</t>
  </si>
  <si>
    <t>O=C1c2ccccc2C2(c3ccccc3)OCCN12</t>
  </si>
  <si>
    <t>Cc1n[nH]c(C)c1CC(=O)NCc1ccc(Cl)c(Cl)c1</t>
  </si>
  <si>
    <t>CC(C)N(C)c1ncnc2c1ncn2CC1CC1</t>
  </si>
  <si>
    <t>NCCc1ccc(N(CCCl)CCCl)cc1</t>
  </si>
  <si>
    <t>Cc1cc(C)cc(C(=O)N(NC(=O)C2CCCC3OC(C)CC32)C(C)(C)C)c1</t>
  </si>
  <si>
    <t>Clc1ccccc1C1=NOC(Cc2ccccc2)C1</t>
  </si>
  <si>
    <t>C#C/C=C\C[C@@H]1O[C@H]2C[C@@H]1O[C@H](CC)[C@@H](Br)C[C@@H]2Cl</t>
  </si>
  <si>
    <t>O=C(Nc1cc2cccnc2cc1OC1CCNC1)c1csc2cncnc12</t>
  </si>
  <si>
    <t>CC(=O)c1nc2ccccc2n1CC(=O)c1ccc(Br)cc1</t>
  </si>
  <si>
    <t>CNc1ncc2ncn([C@@H]3O[C@H](CO)[C@@H](O)[C@H]3O)c2n1</t>
  </si>
  <si>
    <t>CCCCC[C@@]1(CC)C=C(CC)[C@@H](CC(=O)OC)OO1</t>
  </si>
  <si>
    <t>Cc1nnc(CNC(=O)c2c(O)c3cc(F)cc4c3n(c2=O)C(C)CC4)o1</t>
  </si>
  <si>
    <t>O=C(Nc1ccc(F)c(Cl)c1)c1cc(C2CCCCC2)on1</t>
  </si>
  <si>
    <t>Cc1nc2cnccc2n1-c1ccc(C(=O)NC2CC2)s1</t>
  </si>
  <si>
    <t>CC(C)C[C@H](NC(=O)[C@@H](N)C(C)(C)O)B(O)O</t>
  </si>
  <si>
    <t>CCCCCCOc1ccc(NC(=O)N2Cc3ccccc3C2)cc1</t>
  </si>
  <si>
    <t>CSc1ccc(C2C(=O)c3ccccc3C2=O)cc1</t>
  </si>
  <si>
    <t>O=C1NN=C(CSc2ccccc2)/C1=C/c1ccccc1</t>
  </si>
  <si>
    <t>O=C(c1ccccc1NCc1ccc2c(c1)OCO2)c1n[nH]c2ccccc12</t>
  </si>
  <si>
    <t>COc1ccc(/C=C/C(=O)/C=C/c2ccccc2)cc1</t>
  </si>
  <si>
    <t>CCn1c(C(O)(c2ccccc2)c2ccccc2)nc2cnc(OC)cc21</t>
  </si>
  <si>
    <t>Cc1ccc(NC(=O)CN2CCN(c3ccc4c(c3)OCCO4)C2=O)cc1F</t>
  </si>
  <si>
    <t>CC(C)c1ccccc1NC(=O)c1ccc(C(=O)O)cc1</t>
  </si>
  <si>
    <t>O=C(Nc1cnn(S(=O)(=O)c2ccoc2)c1)c1ccccn1</t>
  </si>
  <si>
    <t>O=C(NCCCCCCS)c1ccc2ccccc2c1</t>
  </si>
  <si>
    <t>N#Cc1ccc(-c2nc(O)c3cccc(O)c3n2)cc1</t>
  </si>
  <si>
    <t>N#Cc1cc(C=O)cc(O)c1O</t>
  </si>
  <si>
    <t>CCCCC(=O)c1csc(S(N)(=O)=O)c1</t>
  </si>
  <si>
    <t>CC(C)C(=O)Nc1ccc2oc(-c3ccc(Cl)c(Cl)c3)nc2c1</t>
  </si>
  <si>
    <t>Cc1cc(Oc2ncccc2N2CC(F)C2)ccc1-c1c(C)c(=O)[nH]c(=O)n1C</t>
  </si>
  <si>
    <t>Cl.NC(COc1cccc2ccccc12)c1ccccc1</t>
  </si>
  <si>
    <t>C[C@H](Nc1nccc(N2C(=O)OC[C@@H]2c2ccncc2)n1)c1ccccc1</t>
  </si>
  <si>
    <t>CNC(=O)[C@@H](N)Cc1ccc(OC(C)=O)c(OC(C)=O)c1.Cl</t>
  </si>
  <si>
    <t>O=C(NCC1(O)CCCCCC1)c1cc(-c2ccc(=O)[nH]n2)ccc1Cl</t>
  </si>
  <si>
    <t>COCCCNS(=O)(=O)c1ccc2[nH]c3c(C(N)=O)nccc3c2c1</t>
  </si>
  <si>
    <t>CCc1nc(Cl)c(C2C(C(=O)OC)=C(C)NC(C)=C2C(=O)OC)[nH]1</t>
  </si>
  <si>
    <t>O=C1CCc2cccc(Nc3ncc(-c4ccc(C(F)(F)F)cc4)o3)c2C1</t>
  </si>
  <si>
    <t>O=C(O)C[C@]12O[C@@H]3CCCN[C@@H]3[C@H]1CN[C@@H]2C(=O)O</t>
  </si>
  <si>
    <t>COC(=O)c1ccc(C2(C)SC(N[C@@H](C)c3ccc(F)cc3)=NC2=O)cc1</t>
  </si>
  <si>
    <t>CCCCCCCCCCCOC(=O)/C=C/c1ccc(O)c(O)c1</t>
  </si>
  <si>
    <t>COc1ccc(/C=C/C(=O)c2cc3c(cc2OC)SCO3)cc1O</t>
  </si>
  <si>
    <t>COP(=O)(OC)OC(c1cccc(Cl)c1)P(=O)(OC)OC</t>
  </si>
  <si>
    <t>CCCCOc1ccccc1-c1ncc(C(=O)O)c(=O)[nH]1</t>
  </si>
  <si>
    <t>ON/C(=N\C1CCCCC1)N/N=C/c1c2ccccc2cc2ccccc12</t>
  </si>
  <si>
    <t>CCNc1nc(-c2ccc(C(C)(C)OC)cc2)cc2ncn(C)c(=O)c12</t>
  </si>
  <si>
    <t>O=C(O)CCc1ccc(-c2cnc3cnc(-c4ccccc4CO)cn23)cc1</t>
  </si>
  <si>
    <t>O=C1OCCC1NCc1ccccc1C(F)(F)F</t>
  </si>
  <si>
    <t>N/C(=N\CC1CCCCC1)c1c(O)nsc1Nc1cccnc1</t>
  </si>
  <si>
    <t>CCCOc1cc(N2CC[C@@H](Oc3ccc([C@H](C)NC(C)=O)cc3)C2)ncn1</t>
  </si>
  <si>
    <t>Cc1ccccc1OC[C@@H](N)c1ccccc1.Cl</t>
  </si>
  <si>
    <t>CCOc1nn2cc(-c3nc4ccccc4s3)nc2s1</t>
  </si>
  <si>
    <t>Cc1nc(C)c(-c2cc(C(=O)N3CC(c4ccc(C#N)cc4)C3)c(C)cc2C)[nH]1</t>
  </si>
  <si>
    <t>OB(O)c1cccc(/N=N/c2ccccc2O)c1</t>
  </si>
  <si>
    <t>COc1ccc(C(=O)Cc2nc3ccccc3c(=O)n2-c2ccccc2C)cc1</t>
  </si>
  <si>
    <t>Cc1ccccc1SC(C1=C(O)C(=O)c2ccccc2C1=O)c1ccccc1</t>
  </si>
  <si>
    <t>Cc1ccnc(N2CCC(Oc3ncccc3C3CCOCC3)CC2)c1</t>
  </si>
  <si>
    <t>CC(C)C(NC(=O)CN1CCc2c([nH]c3ccccc23)C1=O)C(=O)C(F)(F)F</t>
  </si>
  <si>
    <t>CCOc1ccc(-n2cnc3cc(NCCc4ccc(CC)cc4)cnc32)cc1</t>
  </si>
  <si>
    <t>Cc1ccc(CN(CC(=O)NO)Cc2cccc(C(=O)O)c2)cc1</t>
  </si>
  <si>
    <t>CC(C)(C)OC(=O)c1cnccn1</t>
  </si>
  <si>
    <t>O=C(CC(SC(=S)N1CCCCC1)c1ccccc1)c1ccccc1</t>
  </si>
  <si>
    <t>CC[C@@H](c1ccc(C)cc1)N1CCC2(CCC(=O)CC2)OC1=O</t>
  </si>
  <si>
    <t>CC(=O)N(C)c1ccc2c(c1)C(O)(C(F)(F)F)c1ccccc1-2</t>
  </si>
  <si>
    <t>Cc1cc2ccccc2n1CCNC(=O)c1cnc2ccc(F)cc2c1O</t>
  </si>
  <si>
    <t>CC(C)(C)N(CCC(=O)c1ccc(Cl)cc1)Cc1ccccc1</t>
  </si>
  <si>
    <t>CNC(COc1cccc(C)c1C)c1ccccc1.Cl</t>
  </si>
  <si>
    <t>COc1cncc(Br)c1N</t>
  </si>
  <si>
    <t>O=C1CN=C(c2ccccc2F)c2ccc3ccccc3c2N1</t>
  </si>
  <si>
    <t>O=C(Cc1nc(N2CCOCC2)cc(=O)[nH]1)Nc1cccc(OC2CCCC2)c1</t>
  </si>
  <si>
    <t>COc1cc(-c2ccc(F)cc2F)cc(OC)c1O</t>
  </si>
  <si>
    <t>Cc1ccc(-c2ccc3c(c2)CCC(=O)N3)c(C)n1</t>
  </si>
  <si>
    <t>Oc1c(Br)cc(CCc2ccccc2Cl)cc1Br</t>
  </si>
  <si>
    <t>NC(=O)c1cccc2c1[nH]c1c3cc(Br)ccc3oc21</t>
  </si>
  <si>
    <t>C1CCCC(C2=NCCN2)CC1</t>
  </si>
  <si>
    <t>O=C(NNS(=O)(=O)c1ccccc1)c1cccc(-c2ccccc2F)c1</t>
  </si>
  <si>
    <t>CN1CCC2(CC1)c1ccccc1Oc1c(N)cccc12</t>
  </si>
  <si>
    <t>COC(=O)CCc1ccc(C(C)=O)cc1</t>
  </si>
  <si>
    <t>Nc1ncc2ncn(C[C@@H]3CC[C@H](P(=O)(O)O)O3)c2n1</t>
  </si>
  <si>
    <t>CCCN(CCC)C1CC1c1ccccc1O</t>
  </si>
  <si>
    <t>Cc1ccc(-c2coc3ccc(O)cc23)cc1</t>
  </si>
  <si>
    <t>[O-][S+]1c2ccccc2SN1Cc1cccs1</t>
  </si>
  <si>
    <t>CC1(C)OC(c2ccc(S(N)(=O)=O)c(F)c2)=C(c2ccc(F)cc2F)C1=O</t>
  </si>
  <si>
    <t>c1ccc(N2CCN(Cc3ccco3)CC2)cc1</t>
  </si>
  <si>
    <t>O=C1Nc2c(-c3ccncc3)cccc2C1(c1ccc(O)cc1)c1ccc(O)cc1</t>
  </si>
  <si>
    <t>C[C@@H](NC(=O)Nc1cc2[nH]nc(-c3cnn(C)c3)c2cn1)c1ccc(F)cc1</t>
  </si>
  <si>
    <t>c1ccc(NC2=NCCS2)c(CCNc2nc3ccccc3s2)c1</t>
  </si>
  <si>
    <t>Cc1ccc(CNc2nc(Nc3ccc(F)cc3)c3cnn(C)c3n2)cc1</t>
  </si>
  <si>
    <t>CC(=O)/C=C/c1ccc(C(C)C)cc1</t>
  </si>
  <si>
    <t>COc1cccc(/C(C)=N/NC(=S)Nc2ccc(Br)cc2)n1</t>
  </si>
  <si>
    <t>Cc1ccccc1CNc1ccc(N2CCNCC2)cc1</t>
  </si>
  <si>
    <t>COC(=O)c1cc(NCc2ccc(Cl)cc2)ccc1N1CCOCC1</t>
  </si>
  <si>
    <t>O=C(O)c1cc(NCc2ccccc2Br)ccc1N1CCOCC1</t>
  </si>
  <si>
    <t>CCNC1CC(C)S(=O)(=O)c2sc(S(N)(=O)=O)cc21</t>
  </si>
  <si>
    <t>CC(N)Cc1ccc(C(F)(F)F)cc1</t>
  </si>
  <si>
    <t>O=c1oc2ccc3c(c2c2cc(Cl)ccc12)OCO3</t>
  </si>
  <si>
    <t>CN(C)C(=O)c1ccc2[nH]c(-c3ccc(Oc4ccccc4)cc3)nc2c1</t>
  </si>
  <si>
    <t>CC(C)(C)c1ccc(CNc2ncnc3ccccc23)cc1</t>
  </si>
  <si>
    <t>C[C@]12CC[C@@H]3c4ccc(O)cc4CC[C@H]3[C@@H]1CCCC2=O</t>
  </si>
  <si>
    <t>CCOc1ccccc1-c1cc(F)cc(C(CC(=O)O)c2nnc(C)o2)c1</t>
  </si>
  <si>
    <t>NC(Cc1nc2cc(Cl)ccc2nc1CP(=O)(O)O)C(=O)O</t>
  </si>
  <si>
    <t>O=C1[C@H](N2CCC(c3ccc(O)cc3)C(F)(F)C2)CCN1Cc1ccccc1</t>
  </si>
  <si>
    <t>Fc1ccc(/C=C/c2cc(NCCN3CCCC3)c3cc(Cl)ccc3n2)cc1</t>
  </si>
  <si>
    <t>O=C1N=C(O)S/C1=C\c1ccc(OC2CCCCC2)cc1Cl</t>
  </si>
  <si>
    <t>CCCOc1ccc(-c2cc(=O)c3cc(OC)c(OC)cc3n2C)cc1</t>
  </si>
  <si>
    <t>C#CCN1Cc2cc(OC)c(OC)cc2C2(CCCC2)C1</t>
  </si>
  <si>
    <t>O=C(O)C(CS)NCCCc1ccccc1</t>
  </si>
  <si>
    <t>N#Cc1cn(-c2ccc(C(=O)O)c(O)c2)c2ccc(OCC(=O)O)cc12</t>
  </si>
  <si>
    <t>O=C(O)CCC(=O)N[C@@H](Cc1ccccc1)C(=O)O</t>
  </si>
  <si>
    <t>OCC1CCCN1c1cccnc1Oc1ccc(Nc2ccccn2)cc1</t>
  </si>
  <si>
    <t>Cc1cc(C(=O)Nc2csc(C34CO[C@@H](C)C[C@H]3CSC(N)=N4)n2)no1</t>
  </si>
  <si>
    <t>CCOC(=O)C1=CN(C)c2cccc(OC(=O)N(C)C)c2C1</t>
  </si>
  <si>
    <t>OC[C@@]12O[C@@](Cn3cnc4c(Cl)ncnc43)(c3ccccc31)[C@H](O)[C@@H]2O</t>
  </si>
  <si>
    <t>CN(Cc1ccccc1N1CCCC1)C(=O)c1sc2ccccc2c1Cl</t>
  </si>
  <si>
    <t>CCc1c(C)c2c(c3cc(C(=O)OC)ccc13)C(=O)NC2=O</t>
  </si>
  <si>
    <t>CS(=O)(=O)c1ccc(/C=C/c2cccs2)cc1</t>
  </si>
  <si>
    <t>CC(C)(C)OC(=O)N[C@H](C=O)CSCc1ccccc1</t>
  </si>
  <si>
    <t>O=[N+]([O-])c1cn(-c2ccccc2Cl)cn1</t>
  </si>
  <si>
    <t>O=C(/C=C/CC(=O)Nc1ccccc1)Nc1ccccc1</t>
  </si>
  <si>
    <t>CCCCC[C@@H](O)/C=C/[C@@H]1C=CC(=O)/C1=C/CCCCCC(=O)O</t>
  </si>
  <si>
    <t>CC(C)C[C@@H]1COC(=O)N1c1ccnc(N[C@H](C)c2ccccc2)n1</t>
  </si>
  <si>
    <t>CCCN1CCN(c2ccc(C#N)cc2)CC1</t>
  </si>
  <si>
    <t>CN(C)C(=O)c1ccnc2c3c(ccc12)-c1ccccc1S(=O)(=O)N3</t>
  </si>
  <si>
    <t>COc1ccc(/C=C/C(=O)N[C@@H](C)c2cccc(N3CCOCC3)c2)cc1</t>
  </si>
  <si>
    <t>O=c1cc(CCCC2(c3ccccc3)CC2)c2c(=O)[nH]c(C(F)F)nc2o1</t>
  </si>
  <si>
    <t>CNCCc1c[nH]c2ccc(F)cc12</t>
  </si>
  <si>
    <t>CCC(C(N)=O)N1CC(c2ccccc2C(F)(F)F)CC1=O</t>
  </si>
  <si>
    <t>CCCC(=O)Nc1n[nH]c2cc(-c3ccc(C(C)(C)C)cc3)ccc12</t>
  </si>
  <si>
    <t>CO[C@@H]1C=C[C@@]23c4cc5c(cc4CN(C[C@H]2OC(C)=O)[C@H]3C1)OCO5</t>
  </si>
  <si>
    <t>CN(CCNC(=N)N)C[C@H]1O[C@@H](n2cnc3c(N)ncnc32)[C@H](O)[C@@H]1O</t>
  </si>
  <si>
    <t>S=C(N1CCC(Cc2ccccc2)CC1)N1CCC(c2cccc(Cl)c2)=N1</t>
  </si>
  <si>
    <t>OC[C@H]1O[C@@H](O[C@@H]2C=C[C@@H](O)C[C@@H]2O)[C@H](O)[C@@H](O)[C@@H]1O</t>
  </si>
  <si>
    <t>CC[C@H](C)[C@H](N)C(=O)N1CCC[C@H]1C(=O)N1CCC[C@H]1C(=O)O</t>
  </si>
  <si>
    <t>COc1cc2c(ccc(=O)n2C)cc1N(C)S(=O)(=O)c1ccc(C#N)cc1</t>
  </si>
  <si>
    <t>C[N+]1(CS(=O)(=O)[O-])CCCCC1</t>
  </si>
  <si>
    <t>Nc1c(-c2ccccc2)cnc2c(Br)cnn12</t>
  </si>
  <si>
    <t>CC(=O)ON1C(=O)C(CC(C)C)=C(c2ccc(OCC=C(C)C)cc2)C1=O</t>
  </si>
  <si>
    <t>CC(=O)Nc1nc(C)c(-c2csc(N3CCCCC3)n2)s1</t>
  </si>
  <si>
    <t>CN(c1cc(C(=O)Nc2ccc(S(N)(=O)=O)cc2)ncn1)C1CCCCC1</t>
  </si>
  <si>
    <t>COC(=O)c1cc(NC(=O)C#Cc2cccs2)ccc1N1CCOCC1</t>
  </si>
  <si>
    <t>CCCCC(CCCC)N(NC(=O)c1cccc(OC)c1)C(=O)c1ccccc1</t>
  </si>
  <si>
    <t>CCOC(=O)c1ccc(N[C@H]2CC[C@H](N)CC2)c(N)c1</t>
  </si>
  <si>
    <t>CC(C)(C)NCCC(O)c1cc(C(F)(F)F)nc2c(C(F)(F)F)cccc12</t>
  </si>
  <si>
    <t>CCCCNCCCNCCCCNCCCNCCCC</t>
  </si>
  <si>
    <t>Cc1cccc(S(=O)(=O)c2n[nH]c3ccc(N4CCN(C)CC4)cc23)c1</t>
  </si>
  <si>
    <t>CC1CCN(C(=O)c2ccc3[nH]c4c(c3c2)CN(C2CCCC2)CC4)CC1</t>
  </si>
  <si>
    <t>CC(C)[C@H]1COC(=O)N1c1ccnc(N[C@@H](C)c2cnc3[nH]ccc3c2)n1</t>
  </si>
  <si>
    <t>C=C[C@]1(C)C=C2[C@@H](O)C[C@H]3C(C)(C)CCC[C@]3(C(=O)O)[C@H]2CC1</t>
  </si>
  <si>
    <t>COc1ccccc1-c1cc(C(=O)NO)[nH]n1</t>
  </si>
  <si>
    <t>OC(CCN1CCN(Cc2ccccc2)CC1)c1ccc2ccccc2c1</t>
  </si>
  <si>
    <t>C(=C1\CCN2Cc3ccccc3N=C12)\c1ccccc1-c1ccccc1</t>
  </si>
  <si>
    <t>CCN1CCCC1CNC(=O)c1cc(Cl)c(N)cc1OC</t>
  </si>
  <si>
    <t>NC1=NS(=O)(=O)Nc2nc(C3CCOC3)[nH]c21</t>
  </si>
  <si>
    <t>CC(C)COc1ccc(-c2cc(O)nc(N)n2)cc1C(N)=O</t>
  </si>
  <si>
    <t>CC(C)(C)NC(=O)COc1ccc2c(c1)B(O)OC2</t>
  </si>
  <si>
    <t>O=C(N[C@H]1CNC1=O)OCCCCC1CCCC1</t>
  </si>
  <si>
    <t>CC(=C(C#N)C#N)c1cccc(Cc2ccc(Cl)c(Cl)c2)c1</t>
  </si>
  <si>
    <t>CN(Cc1ccccc1)C(=O)C(=O)c1c(-c2ccccc2)[nH]c2ccccc12</t>
  </si>
  <si>
    <t>O=C1c2cc(O)ncc2C(=O)c2c(O)cccc21</t>
  </si>
  <si>
    <t>COCc1cc(OC)c(-c2nc3c(C)ccc(N(C)C)c3cc2C)c(OC)c1</t>
  </si>
  <si>
    <t>NC(=O)c1ccc(-c2cccc(Nc3nccc(C(F)(F)F)n3)c2)cc1</t>
  </si>
  <si>
    <t>CCCc1ccccc1OCC(C)N.Cl</t>
  </si>
  <si>
    <t>O=C1Cc2cc(C#CCN3CCC(Cc4ccccc4)CC3)ccc2N1</t>
  </si>
  <si>
    <t>Cc1cc(C)c(CSc2ccc(-c3ccccn3)nn2)c(C)c1</t>
  </si>
  <si>
    <t>CCCCCCCCC(=O)Nc1ccc(C(=O)O)cc1</t>
  </si>
  <si>
    <t>Nc1ncc(S(=O)(=O)c2ccccn2)s1</t>
  </si>
  <si>
    <t>Cc1ccc2[nH]cc(C(=O)OCC34CCN(CC3)CC4)c2c1Cl</t>
  </si>
  <si>
    <t>CC(C)=CCc1cc(CCc2cc(O)c(CC=C(C)C)c(O)c2)cc(O)c1O</t>
  </si>
  <si>
    <t>COC(=O)C[C@H]1c2cccc3[nH]cc(c23)C[C@@H]1[N+](=O)[O-]</t>
  </si>
  <si>
    <t>NC(=O)C(=O)Nc1cnn2ccc(N3CCC[C@@H]3c3cc(F)ccc3F)nc12</t>
  </si>
  <si>
    <t>Cc1ccc(OCC(N)c2ccccc2)c(C)c1.Cl</t>
  </si>
  <si>
    <t>CC(=O)Nc1ncc(CN2CCC3(CCN(c4cncc(C5CC5)n4)C3)C2)s1</t>
  </si>
  <si>
    <t>CSc1ccc(-c2ccc(/C=C3/NC(=S)NC3=O)s2)cc1</t>
  </si>
  <si>
    <t>Cc1nccnc1-c1ccc2cc(NC(=O)C3CC3)ncc2c1</t>
  </si>
  <si>
    <t>OC1(C(F)(F)F)c2ccccc2-c2c(-c3ccccc3)cccc21</t>
  </si>
  <si>
    <t>CC(C)Nc1nc2cc(C(=O)O)ccc2nc1-c1ccccc1</t>
  </si>
  <si>
    <t>Cc1cc(=O)[nH]c(-n2ncc(C(=O)NCC(F)(F)C(F)(F)F)c2C)n1</t>
  </si>
  <si>
    <t>COc1ccc(CC2c3c(Cl)cccc3CCN2C)cc1OC.Cl</t>
  </si>
  <si>
    <t>c1cnc2c(n1)Nc1cc(CN3CCC3)ccc1S2</t>
  </si>
  <si>
    <t>NC(=S)c1ccc(O)c(-c2cccc3[nH]ccc23)c1</t>
  </si>
  <si>
    <t>CC(C)(C)Cc1cc(C(=O)O)n(Cc2ccccc2)n1</t>
  </si>
  <si>
    <t>CC(C)N1CCN(Cc2ccc(Cl)nc2)/C1=N/[N+](=O)[O-]</t>
  </si>
  <si>
    <t>Cc1[nH]cnc1Cn1ccc2cccc(N)c2c1=O</t>
  </si>
  <si>
    <t>Cc1noc(C)c1-c1ccc(CCC(=O)Nc2ccccc2C(=O)O)cc1</t>
  </si>
  <si>
    <t>CCOC(=O)C1=C(Nc2ccc(OC)cc2)N=CN2CCN=C12</t>
  </si>
  <si>
    <t>NC(=O)c1ccnc(N2CC2)c1[N+](=O)[O-]</t>
  </si>
  <si>
    <t>NC[C@@H]1OC(=O)N2[C@H]1[C@H](O)[C@@H](O)[C@H](O)[C@H]2C(=O)O</t>
  </si>
  <si>
    <t>Fc1cncc(Nc2n[nH]c3cccnc23)c1</t>
  </si>
  <si>
    <t>Nc1nnc(CCCCc2nnc(NC(=O)CC3CCCCC3)s2)s1</t>
  </si>
  <si>
    <t>O=C(c1cc2ccc(C(F)(F)F)cc2o1)N1CCC[C@H]1CN1CCCC1</t>
  </si>
  <si>
    <t>CC(C)N(C(=S)SSC(=S)N(C(C)C)C(C)C)C(C)C</t>
  </si>
  <si>
    <t>N#CN1CC[C@H](N2CCN(c3ccc(-c4ccncc4)cc3)S2(=O)=O)C1</t>
  </si>
  <si>
    <t>CCN(C)c1ccnc(N2CC[C@@H](Oc3ccc([C@H](C)NC(C)=O)cc3)C2)n1</t>
  </si>
  <si>
    <t>O=C1[C@H](CCCc2ccc(F)cc2)[C@@H](c2ccc(O)cc2)N1c1ccc(F)cc1</t>
  </si>
  <si>
    <t>CC(C)Cc1ccc([C@@H](C)C(=O)Nc2cccnc2)cc1</t>
  </si>
  <si>
    <t>CN1CCN(c2cc3c(cc2F)c(=O)ccn3C2CC2)CC1</t>
  </si>
  <si>
    <t>CCCN(CCC)[C@H]1CCc2cccc(C#N)c2C1</t>
  </si>
  <si>
    <t>C=CCC[N+](C)(C)C.[Br-]</t>
  </si>
  <si>
    <t>COc1ccc(CC[n+]2ccc3ccc(O)cc3c2)cc1.[Cl-]</t>
  </si>
  <si>
    <t>CN(C)CCn1ccc2c(NS(=O)(=O)c3cccc4ccccc34)cccc21</t>
  </si>
  <si>
    <t>NC1=NC(c2cccc(NC(=O)c3ccc(O)nn3)c2)(C(F)F)COC1</t>
  </si>
  <si>
    <t>COc1cccc2[nH]c(C(=O)NCCC(=O)Nc3nc4ccccc4s3)cc12</t>
  </si>
  <si>
    <t>O=C(O)c1cccc2c1[nH]c1c3cc(Br)ccc3oc21</t>
  </si>
  <si>
    <t>CCCCCC(O)CC/C=C\CCCCCCCCCC(=O)O</t>
  </si>
  <si>
    <t>Cc1cccc2[nH]c(=S)[nH]c12</t>
  </si>
  <si>
    <t>NC1=N[C@@H](CCc2ccc(F)cc2F)CO1</t>
  </si>
  <si>
    <t>CC1(C)C=CC2=C(O1)C(=O)c1ncccc1C2=O</t>
  </si>
  <si>
    <t>Cn1cc(C(=O)C2(c3ccccc3)CC2)cc1/C=C/C(=O)NO</t>
  </si>
  <si>
    <t>O=C(N1CCCN(C2CCC2)CC1)[C@@]1(Cc2ccc(F)cc2)CCCN1</t>
  </si>
  <si>
    <t>NC(=O)c1ccccc1OCc1csc(-c2ccco2)n1</t>
  </si>
  <si>
    <t>CCc1cc(CCCOc2c(C)cc(-c3noc(CC)n3)cc2C)on1</t>
  </si>
  <si>
    <t>NC(=O)CCn1c2c(c3ccccc3c1=O)C(=O)c1ccccc1-2</t>
  </si>
  <si>
    <t>CN(C(=O)C1CCN(c2cnccc2-n2cc(Cl)cn2)CC1)[C@@H]1CCOC1</t>
  </si>
  <si>
    <t>O=C1[C@@H]2C3CCCC(CC3)[C@@H]2C(=O)N1c1cccc(C(F)(F)F)c1</t>
  </si>
  <si>
    <t>CCc1c(C(=O)C(N)=O)c2c(OCC(=O)O)cccn2c1CC1CCCC1</t>
  </si>
  <si>
    <t>CCOc1ccc2[nH]cc(CCNC(C)=O)c2c1</t>
  </si>
  <si>
    <t>C=C1CC(C(C)C)(C(C)C)OC1=O</t>
  </si>
  <si>
    <t>c1ccc(Cn2cnc(-c3cnc(-c4ccccc4)nc3)c2)cc1</t>
  </si>
  <si>
    <t>C[C@@H]1CC[C@H]2[C@@](C)(O)[C@@H](OCC(F)(F)F)O[C@@H]3O[C@@]4(C)CC[C@@H]1[C@]32OO4</t>
  </si>
  <si>
    <t>O=C1Cc2ccc(F)cc2C[C@@H]1C1=Cc2ccc(F)cc2CC1</t>
  </si>
  <si>
    <t>C#CCOC1=NO[C@]2(C1)C[C@H]1CC[C@@H](C2)[N+]1(C)C.[I-]</t>
  </si>
  <si>
    <t>O=C(Cc1c(-c2ccccc2)[nH]c2ccccc12)N(Cc1ccncc1)C1CCC1</t>
  </si>
  <si>
    <t>CC1CCN(C(=O)c2cccc(CSc3c(Cl)cccc3Cl)n2)CC1</t>
  </si>
  <si>
    <t>Cc1ccc(Nc2nnc(SCc3ccncc3)[nH]2)cc1</t>
  </si>
  <si>
    <t>O=C(O)c1ccc2[nH]nc(-c3cc4ccccc4s3)c2c1</t>
  </si>
  <si>
    <t>CC(=O)Nc1cccc([C@H](C)Nc2nccc(N3C(=O)OC[C@@H]3C(C)C)n2)c1</t>
  </si>
  <si>
    <t>COc1cc2cc(/C=C3\Cc4c(C)cccc4C3=O)c(Cl)nc2cc1OC</t>
  </si>
  <si>
    <t>Cc1ccc([C@H](C)Nc2cc(-c3ccc4ccn(C)c4c3)nc(C)n2)cc1</t>
  </si>
  <si>
    <t>O=S1(=O)c2cnccc2NCN1C1CCCCC1</t>
  </si>
  <si>
    <t>CC(C)(C)CC(=O)Nc1cccc(-c2n[nH]c3ccc(-c4nc[nH]n4)cc23)c1</t>
  </si>
  <si>
    <t>CCCCNC(=O)N/N=C/c1ccc2c(c1)[n+]([O-])c(C)c(C)[n+]2[O-]</t>
  </si>
  <si>
    <t>C[C@H](S)C(=O)N1CCC[C@H]1C(=O)O</t>
  </si>
  <si>
    <t>Cc1noc(C)c1COC(=O)c1nccnc1N</t>
  </si>
  <si>
    <t>CCCN1CCOc2cc3[nH]c(=O)cc(C(F)(F)F)c3cc21</t>
  </si>
  <si>
    <t>Cc1cc(C)nc(/N=C(\N)NCc2ccco2)n1</t>
  </si>
  <si>
    <t>CC(=O)c1cccc(-c2ccc(F)c(CN[C@@H](CO)C(C)C)n2)c1</t>
  </si>
  <si>
    <t>Cn1nc(-c2ccccc2)nc1[S+](C)[O-]</t>
  </si>
  <si>
    <t>Clc1nc(-c2cccnc2)[nH]c1Cl</t>
  </si>
  <si>
    <t>O=C1CN=C(c2ccccc2)c2c(ccc3ccccc23)N1</t>
  </si>
  <si>
    <t>COc1ccc(Cl)cc1Nc1nc(-c2sc(NC(C)=O)nc2C)cs1</t>
  </si>
  <si>
    <t>C[C@@H](Oc1cc(C(F)(F)F)cc(C(F)(F)F)c1)C1CC(=O)CC(=O)C1</t>
  </si>
  <si>
    <t>C[C@H](c1ccccc1)N(C)c1c(Nc2ccncc2)c(=O)c1=O</t>
  </si>
  <si>
    <t>O=C(NCc1cccc(Cl)c1)OCC(F)(F)F</t>
  </si>
  <si>
    <t>CCn1c(=O)cc(C2CC2)c2cc(-n3c(=O)cc(C)n3-c3ccccc3)ccc21</t>
  </si>
  <si>
    <t>CN1CCN(Cc2nc3c(c(=O)[nH]c(=O)n3C)n2CCc2ccccc2)CC1</t>
  </si>
  <si>
    <t>COc1c(C2CCCC2)ccc(-c2cnc(N)cn2)c1F</t>
  </si>
  <si>
    <t>Cc1cncn1CCCn1c(=S)[nH]c2sc3c(c2c1=O)CCCCCC3</t>
  </si>
  <si>
    <t>COc1ccc2c(c1)oc(=O)n1nc(-c3ccccc3F)nc21</t>
  </si>
  <si>
    <t>O=C(NC[C@]1(O)CO[C@H](CNCc2ccccc2)[C@H]1O)c1ccccc1</t>
  </si>
  <si>
    <t>Cc1c(CC(=O)O)c2cccnc2n1Cc1ccc(S(=O)(=O)C(C)C)cc1</t>
  </si>
  <si>
    <t>Cn1cc(C(=O)c2ccccc2)cc1/C=C/C(=O)NCCO</t>
  </si>
  <si>
    <t>Cc1cc(C(=O)N2CCCCCCC2)no1</t>
  </si>
  <si>
    <t>Cc1ccc(S(=O)(=O)c2cnc3cc(F)ccc3c2N2CCC(C)CC2)cc1</t>
  </si>
  <si>
    <t>Fc1ccc(OCc2ccc(I)cc2)cc1</t>
  </si>
  <si>
    <t>CCc1ccccc1NC(=O)Cn1nc(C(F)(F)F)cc1C1CC1</t>
  </si>
  <si>
    <t>CC(C)c1cc2cccnc2cc1Oc1cnc(N)nc1N</t>
  </si>
  <si>
    <t>O=C(NCCS(=O)(=O)N1CCN(c2ccc(F)cc2)CC1)c1ccco1</t>
  </si>
  <si>
    <t>COc1ccc(N(Cc2ccccc2OC)CC(C)C)cc1</t>
  </si>
  <si>
    <t>CO[C@H]1[C@@H](O)[C@H](O)[C@@H](c2ccccc2)OC(=O)C[C@H]1OC</t>
  </si>
  <si>
    <t>CC(C)c1ccc(-c2cc3ncccc3c(NCCCN)n2)cc1</t>
  </si>
  <si>
    <t>CO[C@]1(Cc2ccccc2)CC[C@@]2(C)C(CC[C@@H]3[C@@H]2CC[C@]2(C)C(=O)CC[C@@H]32)C1</t>
  </si>
  <si>
    <t>O=C(/C=C(\O)C(F)(F)CO)c1cccnc1</t>
  </si>
  <si>
    <t>O=P(Nc1ccccc1F)(c1ccccc1)c1nc2ccccc2s1</t>
  </si>
  <si>
    <t>COc1ccc(Cn2cc(C(=O)N(C)C)c(=O)c3c(F)ccc(F)c32)cc1</t>
  </si>
  <si>
    <t>Cc1ccc(N2CCc3ncnc(NCc4ccccc4C(F)(F)F)c3C2)nc1</t>
  </si>
  <si>
    <t>Cc1ccc2nc(NC3=NCN(Cc4ccccc4)CN3)nc(C)c2c1</t>
  </si>
  <si>
    <t>COCC(C)NC(C)Cc1ccccc1F</t>
  </si>
  <si>
    <t>CCCCc1nc2c(c3c1C[C@H](C)OC3)CN(C(=O)Cc1cccs1)CC2</t>
  </si>
  <si>
    <t>N#Cc1cc(-c2ccc(F)cc2)c2ccc(CCc3cncnc3)cc2n1</t>
  </si>
  <si>
    <t>Nc1ncnc2c1c(-c1ccccc1)cn2CC(CO)CO</t>
  </si>
  <si>
    <t>Cc1nc(N[C@@H]2CCCc3ccccc32)cc(-c2ccc3sccc3c2)n1</t>
  </si>
  <si>
    <t>CN1CCN(CCCN=C(N)N)CC1</t>
  </si>
  <si>
    <t>Cc1cc(C)c2c(c1O)C(N)C(C)(C)C2</t>
  </si>
  <si>
    <t>CCCCc1cc(C(=O)Cc2cc3ccccc3o2)c(O)cc1O</t>
  </si>
  <si>
    <t>N#Cc1ccc2c(c1)CCn1c-2cc(OCC2COc3ncccc3O2)nc1=O</t>
  </si>
  <si>
    <t>CCOc1ccc(C(=O)c2ccc(Cl)cc2)cc1OCC</t>
  </si>
  <si>
    <t>COc1cc(N(CC(C)C)CC(C)C)ccc1/C=C(\C#N)C(=O)O</t>
  </si>
  <si>
    <t>CC(C)Oc1nc2cc(-c3ccccc3)nnc2c2ccccc12</t>
  </si>
  <si>
    <t>CC(C)CCNC(=O)c1ccc(NC(=O)N2Cc3cccnc3C2)cc1</t>
  </si>
  <si>
    <t>O=C1O[C@H]2CCCC[C@H]2N1c1ccc(C#Cc2ccccc2)cn1</t>
  </si>
  <si>
    <t>O=C(COc1ccc2c(c1)OCO2)NCCCn1ncccc1=O</t>
  </si>
  <si>
    <t>COc1cc(O)cc2oc(-c3ccc(O)c(O)c3)cc(=O)c12</t>
  </si>
  <si>
    <t>O=[N+]([O-])c1ccc2c(Nc3ccccc3)ncnc2c1</t>
  </si>
  <si>
    <t>CN(C)c1ccc(NC(=O)COc2ccc3ccccc3c2)cc1</t>
  </si>
  <si>
    <t>CNC(=O)c1cccc(NC(=O)Cc2ccc3c(c2)OCO3)c1</t>
  </si>
  <si>
    <t>O=C(Nc1cc(Cc2n[nH]c(=O)c3c2CCCC3)ccc1F)C1CNC1</t>
  </si>
  <si>
    <t>NCC(=O)NCc1ccc(-c2ccccc2)cc1</t>
  </si>
  <si>
    <t>CCCCCC(=O)CCc1ccc(O)c(OC)c1</t>
  </si>
  <si>
    <t>Cn1ccc2cc(NC(=O)Nc3ccnc4cccnc34)ccc21</t>
  </si>
  <si>
    <t>O=C1NCC(c2ccc(N3CCOCC3)cc2)N1c1ccc2[nH]cnc2c1</t>
  </si>
  <si>
    <t>O=C(O)CN1C(=O)/C(=C/c2ccc(-c3cccs3)s2)SC1=S</t>
  </si>
  <si>
    <t>CN1C(=O)CC[C@H]1C(=O)NCc1ccc(F)c(Cl)c1Cl</t>
  </si>
  <si>
    <t>COc1cc(CNC(=O)CCCCc2ccccc2)ccc1O</t>
  </si>
  <si>
    <t>COc1c2cc(c(O)c1OC)CCCC[C@@H](O)CCc1ccc(O)c-2c1</t>
  </si>
  <si>
    <t>CCn1cc(-c2cc3c(-c4cccc(N5CCC[C@H](N)C5)n4)n[nH]c3cn2)cn1</t>
  </si>
  <si>
    <t>c1ccc2c(c1)CCC2Nc1nc2ccccc2[nH]1</t>
  </si>
  <si>
    <t>O=C(O)C1(Sc2ccnc3ccc(Br)cc23)CC1</t>
  </si>
  <si>
    <t>Cc1ccnc(C(=O)Nc2nn[nH]n2)c1</t>
  </si>
  <si>
    <t>Cc1c(C)c2c3ccccc3ccc2c2ccccc12</t>
  </si>
  <si>
    <t>Cc1c(C(=O)N2CC(N3CCC3)C2)cnn1-c1nn2cccc2c(=O)[nH]1</t>
  </si>
  <si>
    <t>O=C(Nc1ccc(Cl)cc1)NS(=O)(=O)c1ccc2sccc2c1</t>
  </si>
  <si>
    <t>COc1ccc2c(c1)-c1nc(-c3ccncc3)[nH]c1CCC2</t>
  </si>
  <si>
    <t>Cn1nc(-c2cccs2)n(C)c1=O</t>
  </si>
  <si>
    <t>N#Cc1cn(-c2ccc(C(=O)O)cc2)cc1Cc1ccccc1</t>
  </si>
  <si>
    <t>NC1=N[C@@H](c2ccc(F)cc2C(F)(F)F)CO1</t>
  </si>
  <si>
    <t>c1ccc(-n2cc(CSc3nnc(C4CCCC4)o3)nn2)cc1</t>
  </si>
  <si>
    <t>Cc1nnc2c(NC(C)C)cc(-c3cn(C(C)C)nc3Cc3ccccc3)nn12</t>
  </si>
  <si>
    <t>c1ccc2c(c1)Cc1cc(CCn3ccnc3)ccc1-2</t>
  </si>
  <si>
    <t>CCCOc1ccc2c(c1)CCN(Cc1ccc([C@H](C)NC(=O)C3CC3)cc1)C2</t>
  </si>
  <si>
    <t>CN(c1ccccc1)S(=O)(=O)c1ccc2cc(C(=O)O)n(O)c2c1</t>
  </si>
  <si>
    <t>Clc1cccc(CNc2nc(-c3ccccc3)nc3ccccc23)c1</t>
  </si>
  <si>
    <t>CN1C2CCCC1CC(OC(=O)c1nn(CCF)c3ccccc13)C2</t>
  </si>
  <si>
    <t>S=C(NCc1ccco1)Nc1ccc(I)cc1</t>
  </si>
  <si>
    <t>CCn1cc(-c2ccccc2)nc1CSc1nc2cc(C)cc(C)n2n1</t>
  </si>
  <si>
    <t>COC(=O)c1cc2c(-c3ccccc3Oc3ccccc3)cn(C)c(=O)c2n1C</t>
  </si>
  <si>
    <t>Cn1cc(-c2c(F)cc(C(=O)N[C@@H]3CCN(C#N)C3)cc2F)cn1</t>
  </si>
  <si>
    <t>Cc1cccc(NC(=O)c2ccc(Cl)cc2C(=O)O)n1</t>
  </si>
  <si>
    <t>CCCCCc1cc(O)cc(O)c1C/C=C(\C)CCC=C(C)C</t>
  </si>
  <si>
    <t>COc1ccc(-c2cc3c(C)nc(N)nc3n([C@@H]3CC[C@H](O)C3)c2=O)cn1</t>
  </si>
  <si>
    <t>CC(C)C(NC(=O)c1ccc(Cl)cc1F)C(=O)c1ccc(C#N)cc1</t>
  </si>
  <si>
    <t>CC(C)=CCC/C(C)=C/CC/C(C)=C/CC/C=C(\C)CC/C=C(\C)CCO</t>
  </si>
  <si>
    <t>Cc1cccc(C)c1Nc1ccc(C(=O)NCCCCCCC(=O)NO)cc1</t>
  </si>
  <si>
    <t>N=c1n(CCO)c2ccccc2n1Cc1ccc(Cl)cc1</t>
  </si>
  <si>
    <t>Cc1cc([C@H]2C[C@H](CF)CN2C)on1</t>
  </si>
  <si>
    <t>Cc1ccnc(-n2[nH]cc(-c3cncc(C#N)c3)c2=O)c1</t>
  </si>
  <si>
    <t>O=C(/C=C/C#Cc1ccccc1)NO</t>
  </si>
  <si>
    <t>COc1ccc(C(C)=O)cc1NC(=O)/C=C/C(=O)O</t>
  </si>
  <si>
    <t>COc1cc(N/C(S)=N/CCCn2ccnc2)cc(OC)c1OC</t>
  </si>
  <si>
    <t>Nc1ccc(Br)c2c1CCCC2</t>
  </si>
  <si>
    <t>CN(C)c1ccc(-c2cn3nc(-c4ccco4)nc3c(N)n2)cc1</t>
  </si>
  <si>
    <t>CC(=O)Oc1ccc(/C=C/c2cc(C)cc(C)c2)cc1</t>
  </si>
  <si>
    <t>O=C(COC(=O)c1ccc(F)cc1Cl)NC1CCS(=O)(=O)C1</t>
  </si>
  <si>
    <t>O=C(/C=C/C=C/c1cccc(NS(=O)(=O)c2ccccc2)c1)NO</t>
  </si>
  <si>
    <t>CC(C)(C)NC(=O)c1ccc2nc(-c3ccc(Cl)cc3)c(O)c(C(=O)O)c2c1</t>
  </si>
  <si>
    <t>OC1(C(F)(F)F)c2ccccc2-c2ccc(-c3ccccc3)cc21</t>
  </si>
  <si>
    <t>COc1cc(C)c(C(N)=O)cn1</t>
  </si>
  <si>
    <t>Cc1nn(C(C)C)c2cc(Nc3n[nH]c4cccnc34)ccc12</t>
  </si>
  <si>
    <t>O=C(c1ncc(-c2ccccn2)o1)[C@H]1CCc2cc(-c3ccccc3)ccc2C1</t>
  </si>
  <si>
    <t>CCN(C(=O)C1CCCO1)c1nc2c(s1)CCc1c-2cnn1C</t>
  </si>
  <si>
    <t>O=C(Nc1cc2c(O)cc(-c3ccccc3Cl)nc2cn1)C1CC1</t>
  </si>
  <si>
    <t>Cc1cc(-c2ccc(NC(=O)C(C)c3ccccc3)cc2)ccn1</t>
  </si>
  <si>
    <t>Cc1cc(C)c2c(c1)C(=O)C(=O)c1cc(C)oc1-2</t>
  </si>
  <si>
    <t>O=C(Oc1ccc([N+](=O)[O-])cc1)c1sc2ccccc2c1Cl</t>
  </si>
  <si>
    <t>O=C(O)c1cc(NC(=O)c2ccc(C(F)(F)F)cc2)cc(C(=O)O)c1</t>
  </si>
  <si>
    <t>[O-][S+]1c2ccccc2N=C(N2CCN(CCOCCO)CC2)c2ccccc21</t>
  </si>
  <si>
    <t>COc1ccc(-c2ccc3oc(=O)c(C(C)=O)cc3c2)cc1</t>
  </si>
  <si>
    <t>O=C(Nc1cc(Cl)ccc1OC[C@H](O)CO)c1cnn2cccnc12</t>
  </si>
  <si>
    <t>Cc1ccc(F)cc1-c1ccc2cc(NC(=O)C3C[C@@H]3F)ncc2c1</t>
  </si>
  <si>
    <t>CCc1nc(C(=O)Nc2ccc(F)c([C@]3(C(F)F)COCC(N)=N3)c2)co1</t>
  </si>
  <si>
    <t>Cc1ccc(N2CCc3ncnc(N[C@H](C)c4ccc(Cl)cc4)c3C2)nc1</t>
  </si>
  <si>
    <t>O=C(Nc1cc2ccc(-c3cnccc3CO)cc2cn1)C1CC1</t>
  </si>
  <si>
    <t>O=C(O)c1ccc2nc(-c3ccccc3)c(-c3cccc(O)c3)nc2c1</t>
  </si>
  <si>
    <t>C=C(c1ccc(C2CCCCC2)cc1)C1COC2(CCC(=O)CC2)OO1</t>
  </si>
  <si>
    <t>O=c1c(O)c(-c2ccccc2)oc2c1ccc1occc12</t>
  </si>
  <si>
    <t>O=S(=O)(c1cc(Cl)ccc1Cl)N(C1CCCC1)C1CC1</t>
  </si>
  <si>
    <t>Cn1cc(-c2ccc(CN3C(=O)C(C)(O)c4ccccc43)c(F)c2)cn1</t>
  </si>
  <si>
    <t>CNc1nc(N)nc2nc(-c3c(F)cccc3C(F)(F)F)ccc12</t>
  </si>
  <si>
    <t>COc1cc(N2CCCC(CO)(Cc3cccc(Cl)c3)C2)ncn1</t>
  </si>
  <si>
    <t>c1ccc2c(c1)ncc1c3c(ccc12)OCO3</t>
  </si>
  <si>
    <t>CC1=C2[C@H](O)[C@H](C(C)C)CC[C@@]2(C)[C@H](O)C[C@H]1O</t>
  </si>
  <si>
    <t>Cc1ccc(-n2nc3c(C)nnc(C)c3c2C)cc1</t>
  </si>
  <si>
    <t>COc1ccc(Nc2nnc(-c3nsc4ccccc34)o2)cc1</t>
  </si>
  <si>
    <t>CCOC(=O)c1ccc(CC(C)(C)C)nc1O</t>
  </si>
  <si>
    <t>COc1cc(C(=O)O)ccc1Oc1ccccc1</t>
  </si>
  <si>
    <t>CCCc1c(Cn2ccnc2-c2ncccc2F)ncn2nc(C(C)O)nc12</t>
  </si>
  <si>
    <t>C[C@]12CCC(=O)N1C[C@@H](COc1ccc(Cl)cc1)O2</t>
  </si>
  <si>
    <t>CCOc1ccc2c(c1)C(CC(=O)O)=C(C)/C2=C/c1ccc(C(C)C)cc1</t>
  </si>
  <si>
    <t>O=C(O)c1ccccc1NCc1cccc2ccccc12</t>
  </si>
  <si>
    <t>Cc1nn(-c2ccccn2)c2ncc(C(=O)c3cc(F)ccc3O)cc12</t>
  </si>
  <si>
    <t>O=Cc1cccc(-c2ccc(Cl)cc2)c1</t>
  </si>
  <si>
    <t>O=C(/C=C/c1ccccc1)C(=O)NCCO</t>
  </si>
  <si>
    <t>Nc1cnc(-c2ccc(-c3cccnc3OC3CCCCC3)cc2F)cn1</t>
  </si>
  <si>
    <t>CCCC(O)CCCCCCCCCCCCCO</t>
  </si>
  <si>
    <t>O=C(NC1CCOCC1)c1ccc(OCc2ccccc2)nc1</t>
  </si>
  <si>
    <t>Cc1nc2cc(F)ccc2n1-c1ccc(C(=O)NC2CC2)s1</t>
  </si>
  <si>
    <t>N=C(N)NS(=O)(=O)c1ccc(-n2sc3ccccc3c2=O)cc1</t>
  </si>
  <si>
    <t>Nc1ncnc2c1c(C(F)F)nn2[C@@H]1O[C@H](COS(N)(=O)=O)[C@@H](O)[C@H]1O</t>
  </si>
  <si>
    <t>C[C@H](CCCC(C)(C)O)[C@H]1CC[C@H]2/C(=C/CNc3ccccc3)CCC[C@]12C</t>
  </si>
  <si>
    <t>COCCCn1cnc2c(-c3ccccc3)c[nH]c2c1=O</t>
  </si>
  <si>
    <t>Cc1cc(-c2cccc(C(N)=S)c2)ccc1O</t>
  </si>
  <si>
    <t>COc1ccccc1C(=O)Nc1ccc2c(c1)C(=O)NC(=O)C2=O</t>
  </si>
  <si>
    <t>CCn1cc(-c2ccc(C[C@@H](C#N)NC(=O)[C@H]3N[C@@H]4CC[C@H]3C4)s2)cn1</t>
  </si>
  <si>
    <t>CCOc1ccc(-c2cn(-c3ccc(C(=O)O)c(O)c3)cc2C#N)cc1</t>
  </si>
  <si>
    <t>COP(=O)(O)CP(=O)(O)O</t>
  </si>
  <si>
    <t>C/C=C/COc1ccc(C(CC(=O)O)c2ccccc2)cc1</t>
  </si>
  <si>
    <t>CC(=O)N[C@@H](C)B1O[C@@H]2C[C@@H]3C[C@@H](C3(C)C)[C@]2(C)O1</t>
  </si>
  <si>
    <t>Nc1nnnn1-c1cccc([N+](=O)[O-])c1</t>
  </si>
  <si>
    <t>O=C(Nc1ccc2c(c1)OCCO2)c1n[nH]c2ccccc12</t>
  </si>
  <si>
    <t>O=C1c2cc(-c3ccc(F)c(F)c3F)ccc2OCCN1Cc1ncccn1</t>
  </si>
  <si>
    <t>CS(=O)(=O)Nc1ccc2ccc3ncc(-c4ccncc4)cc3c(=O)c2c1</t>
  </si>
  <si>
    <t>COc1ccc(CC(=O)NCc2nnc3n2CCC3)cc1</t>
  </si>
  <si>
    <t>COc1ccccc1-c1cc(Cl)cc(C(CC(=O)O)c2nnc(C)o2)c1</t>
  </si>
  <si>
    <t>CCCOc1ccc(Oc2ccc(O)cc2)cc1</t>
  </si>
  <si>
    <t>CC(=O)NC(C)Cc1ccc(C#Cc2ccc(OCC3CC3C)cc2)cc1</t>
  </si>
  <si>
    <t>NS(=O)(=O)c1ccccc1-c1ccc(-c2cnc3[nH]ccc3c2)c(F)c1</t>
  </si>
  <si>
    <t>CCCCn1c(C)c(C)cc(NC(C)=O)c1=O</t>
  </si>
  <si>
    <t>C[n+]1c(C#Cc2ccccc2)cccc1C#Cc1ccccc1</t>
  </si>
  <si>
    <t>Clc1ccc(CN2CCCC(Nc3cccc4cnccc34)C2)cc1Cl</t>
  </si>
  <si>
    <t>O=S(=O)(c1ccccc1)n1ccc2c(OCCN3CCOCC3)cccc21</t>
  </si>
  <si>
    <t>Cc1c(CO)cncc1-c1ccc2cc(NC(=O)C3CC3)ncc2c1</t>
  </si>
  <si>
    <t>CN(C)CCc1c[nH]c2ccc(CCc3nc(Cc4ccccc4)no3)cc12</t>
  </si>
  <si>
    <t>O=c1c(-c2cccc([N+](=O)[O-])c2)nc2ccccc2n1Cc1cccs1</t>
  </si>
  <si>
    <t>CC(C)(C)c1ccccc1N1CCN(C(=O)C(=O)O)CC1</t>
  </si>
  <si>
    <t>O=C(O)C(O)c1cccc(C(O)C(=O)O)c1</t>
  </si>
  <si>
    <t>O=C(Nc1nnc(-c2cccs2)o1)c1cc(C(F)(F)F)n[nH]1</t>
  </si>
  <si>
    <t>Oc1ccc(Cc2nnc3ccc(-c4cccnc4)nn23)cc1</t>
  </si>
  <si>
    <t>O=C(NS(=O)(=O)c1ccccc1)c1ccc(Cc2c[nH]c3ccccc23)cc1</t>
  </si>
  <si>
    <t>Nc1cc(Cc2cccc(-c3ccccc3)c2)c2nn[nH]c2n1</t>
  </si>
  <si>
    <t>Cc1ccc(Nc2nnc(-c3ccc(C(N)=O)cc3)c3ccccc23)c(C)c1</t>
  </si>
  <si>
    <t>Oc1ccc(-c2nc(-c3ccc4oc5ccc(C(F)(F)F)cc5c4c3)no2)cc1</t>
  </si>
  <si>
    <t>CCc1c(C)nc(O)c(N(C)C)c1C(=O)c1cccc(/C=C/c2ccncc2)c1</t>
  </si>
  <si>
    <t>O=S(=O)(Nc1cccc2cccnc12)c1ccc(Cl)cc1F</t>
  </si>
  <si>
    <t>CCc1cc(-c2ccnc(CC)c2C#Cc2ccc(N)nc2C)ccn1</t>
  </si>
  <si>
    <t>C[C@@H](CO)Nc1nc(-c2ccc(N3CCNCC3)cc2)cc2ncn(C)c(=O)c12</t>
  </si>
  <si>
    <t>CCCn1c(=O)[nH]c2nc(C3CCCC3)n(C)c2c1=O</t>
  </si>
  <si>
    <t>O=C(Nc1cccnc1)NC1CCC2CCCCC2C1</t>
  </si>
  <si>
    <t>CC(=O)Nc1nc2cc(Br)ccc2s1</t>
  </si>
  <si>
    <t>N#Cc1ccc(OCCCOc2ccc3c(O)c([N+](=O)[O-])c(=O)oc3c2)cc1</t>
  </si>
  <si>
    <t>Cc1ccc([C@H](C)NC(=O)Cn2nnc3cccc(C)c3c2=O)cc1</t>
  </si>
  <si>
    <t>CCCCOc1cccc(C(F)(F)CNCC(=O)N(CCC)CCC)c1</t>
  </si>
  <si>
    <t>O=C(COc1ccc(F)cc1)NC1CC2CCC1C2</t>
  </si>
  <si>
    <t>CCn1c2ccccc2c2cc(C(=O)N3CCN(C)CC3)ccc21</t>
  </si>
  <si>
    <t>O=C(O)Cc1ccc2c(c1)CCCN2</t>
  </si>
  <si>
    <t>CCc1nc2c(-c3ccc(Cl)cc3Cl)ccnc2n1C(CC)CC</t>
  </si>
  <si>
    <t>O=C(O)/C=C/c1ccco1</t>
  </si>
  <si>
    <t>COc1cc(C(=O)Nc2nn[nH]n2)nc(-c2ccc(N(C)C)cc2)c1</t>
  </si>
  <si>
    <t>O=c1cc(C(F)(F)F)c2ccc(NC3CCC3)cc2[nH]1</t>
  </si>
  <si>
    <t>Cc1cc2nc(NC(=O)C(c3ccccc3)S(=O)(=O)O)sc2cc1C</t>
  </si>
  <si>
    <t>O=S(=O)(Nc1ccccc1)c1ccccc1I</t>
  </si>
  <si>
    <t>N#Cc1cncc(-c2cccc(C(=O)Nc3ccc(OC(F)(F)F)cc3)c2)c1</t>
  </si>
  <si>
    <t>NC(=O)N1c2ccccc2C=Cc2cc(O)ccc21</t>
  </si>
  <si>
    <t>Cc1ccc(S(=O)(=O)c2ccc3oc4c(c3c2)CNCC4)cc1</t>
  </si>
  <si>
    <t>CC(C)(C)NC(=O)CSc1nc(N)c(-c2ccccc2)c(O)n1</t>
  </si>
  <si>
    <t>CC(C)c1ccc(NC(=O)c2c[nH]c3ccccc3c2=O)cc1</t>
  </si>
  <si>
    <t>CSc1nn2cc(-c3cc4c(OCC#N)cccc4o3)nc2s1</t>
  </si>
  <si>
    <t>CC[C@@H](NCC1CC1)c1ccc(Cl)c(C(=O)c2cccnc2)c1F</t>
  </si>
  <si>
    <t>COC[C@H](C)n1c(-c2cc(C)c(=O)n(C)c2)nc2ccc(C3CCOCC3)cc21</t>
  </si>
  <si>
    <t>CSc1nc(Cl)c(C(F)(F)F)c(NC2CCCC2)n1</t>
  </si>
  <si>
    <t>O=C1N=C(O)S/C1=C\c1ccc(CO)c(OCCC2CCCCC2)c1</t>
  </si>
  <si>
    <t>O=C(/C=C/c1ccc(O)cc1)CC(=O)/C=C/c1cc(O)ccc1-c1ccccc1</t>
  </si>
  <si>
    <t>NC(CCP(=O)(Oc1ccccc1)Oc1ccccc1)C(=O)O</t>
  </si>
  <si>
    <t>Cc1nc2cc(-c3ccccc3)nc-2c(N2CCC(N(C)C)CC2)[nH]1</t>
  </si>
  <si>
    <t>COc1cc(OC)c2c(=O)c(C)c(-c3ccc(N4CCCCC4)cc3)[nH]c2c1</t>
  </si>
  <si>
    <t>COC(=O)NC(CC(C)=O)c1ccccc1</t>
  </si>
  <si>
    <t>CNc1snc(C)c1C(=O)OCC(=O)N1CCCCCCC1</t>
  </si>
  <si>
    <t>CSc1ccc(C(=O)Nc2nn[nH]n2)nc1</t>
  </si>
  <si>
    <t>O=C(O)c1ccc2nc(N3CCCCCC3)c(-c3ccccc3)nc2c1</t>
  </si>
  <si>
    <t>Cc1cccc(N2CC(c3nccnc3N3CCC(CO)CC3)C2)n1</t>
  </si>
  <si>
    <t>CCCOC(=O)c1cn2c(n1)sc1ccccc12</t>
  </si>
  <si>
    <t>C[C@H](N)C(=O)N1CC[C@]23CCN(CC4CC4)[C@H](Cc4ccc(O)cc42)[C@@H]3C1</t>
  </si>
  <si>
    <t>CS(=O)(=O)c1ccc(C#Cc2cc(Cl)ccc2OCC(=O)O)cc1</t>
  </si>
  <si>
    <t>CN(C)C(=O)c1cc2cc(Nc3nccc(-c4cn(C)cn4)n3)cc(Cl)c2[nH]1</t>
  </si>
  <si>
    <t>O=C(CCN1C(=O)CCC1=O)Nc1nc2cc(F)c(F)cc2s1</t>
  </si>
  <si>
    <t>Cn1cc(-c2cccc(C(N)=S)c2)c2ccccc21</t>
  </si>
  <si>
    <t>Brc1ccc(-n2ccc3ccncc32)cc1</t>
  </si>
  <si>
    <t>CC1=NN(c2ccccc2)C(=O)C1Cc1ccccc1</t>
  </si>
  <si>
    <t>Clc1cccc(N(Cc2ccccc2)Cc2cnc[nH]2)c1</t>
  </si>
  <si>
    <t>N=C(N)Nc1ccc(Sc2ccccc2)cc1</t>
  </si>
  <si>
    <t>C=CS(=O)(=O)NC[C@H]1C[C@@H]2O[C@H](CO)[C@@H](OCc3ccccc3)[C@@H]2O1</t>
  </si>
  <si>
    <t>CCN(c1nc(C)cc(C)n1)c1ccc(C(C)C)cc1SC</t>
  </si>
  <si>
    <t>C#CCn1c(=O)n(C)c(=O)c2cc(S(=O)(=O)NC3(C)CC3)ccc21</t>
  </si>
  <si>
    <t>[N-]=[N+]=NC1CC(CO)OC1n1ccc(=O)[nH]c1=O</t>
  </si>
  <si>
    <t>Nc1ccc(-c2ccc(Cc3cccnc3)c(O)c2)c2ccccc12</t>
  </si>
  <si>
    <t>CC1CCC(N2CC(=O)Nc3ccc(Br)cc3C2c2ccccc2)C1</t>
  </si>
  <si>
    <t>O=S(=O)(c1ccc(-c2ccccc2)cc1)N1CCC(c2ncc[nH]2)CC1</t>
  </si>
  <si>
    <t>CC(=O)N[C@@H](CS)C(=O)NCCS</t>
  </si>
  <si>
    <t>NC1=NC(c2cccc(Br)c2)CO1</t>
  </si>
  <si>
    <t>CC1CCCCN1Cc1ccc(CNCCN2CCNC2=C(C#N)C#N)o1</t>
  </si>
  <si>
    <t>Cc1nc2c(c(SCC(=O)c3ccc(O)cc3O)n1)CCC2</t>
  </si>
  <si>
    <t>N[C@H](COc1cncc(-c2ccc3cnccc3c2)c1)c1ccccc1</t>
  </si>
  <si>
    <t>CC(CN)c1ccc(-c2c(O)cc(Cl)c3[nH]c(=O)c4sccc4c23)cc1</t>
  </si>
  <si>
    <t>Clc1ccc(Sc2ccc(CNC3=NCCN3)cc2)cc1</t>
  </si>
  <si>
    <t>Fc1cccc(F)c1C#Cc1ccc2cncnc2c1</t>
  </si>
  <si>
    <t>Cc1ccc(-c2nc3ccccc3c(=O)n2CCN)cc1</t>
  </si>
  <si>
    <t>Fc1ccc(N2CCN(Cc3nc4ccccc4[nH]3)CC2)cc1</t>
  </si>
  <si>
    <t>c1cncc(CN2CC[C@H](c3nnc(-c4cccnc4)o3)C2)c1</t>
  </si>
  <si>
    <t>CO[C@H]1C(=O)N2C(C(=O)OC(C)(C)C)=C(COC(C)=O)CS(=O)(=O)C12</t>
  </si>
  <si>
    <t>Cn1cc(-c2cc(OCCO)cc3c2-c2ccccc2C3(O)C(F)(F)F)cn1</t>
  </si>
  <si>
    <t>CO/N=C(\Cl)C1=CCCNC1</t>
  </si>
  <si>
    <t>CCCCCCCCc1ccc(O)c(O)c1</t>
  </si>
  <si>
    <t>Cc1ccc(CCCCCC(=O)N2CCOC2=O)cc1</t>
  </si>
  <si>
    <t>COc1ccc(/C=N/NC(=O)CCc2cn(C)c3ccccc23)cc1OC</t>
  </si>
  <si>
    <t>Cc1cc2[nH]nnc2cc1-c1cc(=O)n2nc(N)c(-c3ccccn3)c2[nH]1</t>
  </si>
  <si>
    <t>CCOc1cc(C#Cc2ccc(CC(C)NC(=O)N(C)C)cc2)ccn1</t>
  </si>
  <si>
    <t>O=c1[nH]c2ccc([N+](=O)[O-])cc2[nH]1</t>
  </si>
  <si>
    <t>CC(Cc1c[nH]c2ccccc12)NS(=O)(=O)c1cccc(C#N)c1</t>
  </si>
  <si>
    <t>Cc1cccc(N2CCN(C(=O)Cn3cnc4onc(C)c4c3=O)CC2)c1C</t>
  </si>
  <si>
    <t>O=C1/C(=C/c2ccccc2O)Cc2cc(O)ccc21</t>
  </si>
  <si>
    <t>CC(C)Oc1ccc(NC(=O)C(C)C)cc1</t>
  </si>
  <si>
    <t>Cc1cccc(C)c1NC(=O)C1c2ccccc2COc2ccc(C(C)C)cc21</t>
  </si>
  <si>
    <t>CC(C)(N)c1nc2c(C(N)=O)cccc2[nH]1</t>
  </si>
  <si>
    <t>C[C@H](CCN)C(=O)O</t>
  </si>
  <si>
    <t>Cc1cc(=O)[nH]c2ccc3c(c12)COc1cccc(CO)c1-3</t>
  </si>
  <si>
    <t>C=CC[C@@H]1c2ccccc2CC[C@H]1NCCC</t>
  </si>
  <si>
    <t>CCOC(=O)Cc1nc(-c2ccccc2)oc1-c1ccoc1</t>
  </si>
  <si>
    <t>COc1ccc2c(c1)CCN2C(=O)NC1CC2CCC(C1)N2C</t>
  </si>
  <si>
    <t>Cc1nc2c(C)cccc2cc1C(=O)N1CCC(Cc2nncn2C)CC1</t>
  </si>
  <si>
    <t>Nc1scc(-c2ccccc2)c1C(=O)c1ccccc1</t>
  </si>
  <si>
    <t>COCCN[C@H]1[C@@H]2OC[C@@H](O2)[C@@H](NCc2ccccc2)[C@@H]1O</t>
  </si>
  <si>
    <t>COCc1ccc(-c2cc(C=O)c(O)c(OC)c2)cc1</t>
  </si>
  <si>
    <t>N#Cc1ccc(NC(=O)N2CCCc3cc(C(F)F)c(C=O)nc32)nc1</t>
  </si>
  <si>
    <t>CCn1c2ccc(C(=O)c3ccc(C)c4ccccc34)cc2c2ccc(OC)cc21</t>
  </si>
  <si>
    <t>COC(=O)[C@@H]1CCC(OC)=N1</t>
  </si>
  <si>
    <t>NC1(C(=O)O)CCc2ccc(N(CCO)CCO)cc2C1</t>
  </si>
  <si>
    <t>CC(C)C(CN)c1ccc(-c2c(O)ccc3[nH]c(=O)c4sccc4c23)cc1</t>
  </si>
  <si>
    <t>CC(C)N(C)c1nc2cc(C(=O)O)ccc2nc1-c1cc2ccccc2s1</t>
  </si>
  <si>
    <t>O=C(c1ccoc1-c1ccccc1O)N1CCOCC1</t>
  </si>
  <si>
    <t>COc1cc(Nc2ncc3ccn(-c4cccs4)c3n2)cc(OC)c1OC</t>
  </si>
  <si>
    <t>NC(=S)c1cccc(-c2c[nH]c3ccccc23)c1</t>
  </si>
  <si>
    <t>Cc1ccc([C@H]2C[C@@H]2COc2cc(NCc3ccc(C)nc3)c(=O)n(C)n2)nc1</t>
  </si>
  <si>
    <t>[O-][S+](c1ccc(O)cc1)C(F)(F)F</t>
  </si>
  <si>
    <t>C=CCNC(=S)NS(=O)(=O)c1ccc(Cl)cc1</t>
  </si>
  <si>
    <t>N#CN1CC[C@@H](NC(=O)c2ccc(-c3cnc4cnccn34)cc2F)C1</t>
  </si>
  <si>
    <t>N#CC1(c2cc(-c3cnc(N)c(OC(F)F)c3)nc(N3CC4CC3C4)n2)CCC1</t>
  </si>
  <si>
    <t>CCOc1c(SSc2ccccn2)cnn(-c2ccccc2)c1=O</t>
  </si>
  <si>
    <t>O=C(NC1CCOc2ccccc21)c1ccc2cnccc2n1</t>
  </si>
  <si>
    <t>O=C(O)CC1CCC(=O)N1</t>
  </si>
  <si>
    <t>CC(C)(C)OC(=O)N1CCC(=C2CC2)CC1</t>
  </si>
  <si>
    <t>Cc1coc2cnc(C(=O)Nc3ccc(C#N)cc3C(=O)O)cc12</t>
  </si>
  <si>
    <t>OCCCCCCCOc1ccccn1</t>
  </si>
  <si>
    <t>N#Cc1c(N)ncnc1N1CCC(N)(C(=O)N[C@@H](CCO)c2ccccc2)CC1</t>
  </si>
  <si>
    <t>COC(=O)[C@@H]1CCC(=O)N1c1ccccc1</t>
  </si>
  <si>
    <t>Cc1nn(Cc2c(Cl)cccc2Cl)c2cc(C(=O)O)cnc12</t>
  </si>
  <si>
    <t>Cn1cc(NC(=O)c2cccc(-c3cnccc3Cl)n2)c(C(N)=O)n1</t>
  </si>
  <si>
    <t>N#CC(Cc1ccc2c(c1)CCc1ccccc1-2)NC(=O)[C@H]1N[C@@H]2CC[C@H]1C2</t>
  </si>
  <si>
    <t>O=P(O)(O)C(Br)c1ccccc1</t>
  </si>
  <si>
    <t>CN1CCC(O)(c2ccccc2Cc2ccc(F)cc2)CC1</t>
  </si>
  <si>
    <t>COC(=O)c1ccc(-c2cc(C(=O)Nc3ccncc3)ccc2CN)cc1</t>
  </si>
  <si>
    <t>Nc1ncnc2c1nc(NCCP(=O)(O)O)n2Cc1ccc2ccccc2c1</t>
  </si>
  <si>
    <t>O=C(O)C(CCc1ccccc1)N[C@H]1CCC[C@H]2SC[C@@H](C(=O)O)N2C1=O</t>
  </si>
  <si>
    <t>CCCC[C@]1(CC)CS(=O)(=O)c2ccccc2[C@H](c2ccccc2)[C@H]1O</t>
  </si>
  <si>
    <t>Cc1ccccc1-c1nnc(N2CCC(N3CCCCC3)CC2)s1</t>
  </si>
  <si>
    <t>CN(C)CCNC(=O)c1cn(C)c(=O)c2cc3ccccc3nc12</t>
  </si>
  <si>
    <t>Oc1cncc(-c2cccc(C(F)(F)F)c2)n1</t>
  </si>
  <si>
    <t>O=C(CCc1ccc(-c2ccccc2)cc1)c1ncc(-c2cccnc2)o1</t>
  </si>
  <si>
    <t>O=c1cc(-c2ccc3[nH]ncc3c2)[nH]c2nc(-c3ccc(Cl)cc3)nn12</t>
  </si>
  <si>
    <t>COc1ccccc1-c1n[nH]c2ccc(-c3nnn[nH]3)cc12</t>
  </si>
  <si>
    <t>c1nc2nc(C3CCNCC3)nc-2c[nH]1</t>
  </si>
  <si>
    <t>O=C(O)C(F)CC(CP(=O)(O)O)C(=O)O</t>
  </si>
  <si>
    <t>NC/C=C/[PH](=O)O</t>
  </si>
  <si>
    <t>Nc1nccn2c1c(-c1ccc(C(=O)c3ccccc3)cc1)nc2[C@H]1C[C@@H](O)C1</t>
  </si>
  <si>
    <t>CCOCCOc1ccc(C#Cc2ccc(CC(C)NC(C)=O)cc2)cc1</t>
  </si>
  <si>
    <t>O=C(NCCc1ccccc1)C1c2ccccc2C(=O)N1C1CC1</t>
  </si>
  <si>
    <t>NS(=O)(=O)c1ncnc2c1ncn2[C@@H]1O[C@H](CO)[C@@H](O)[C@H]1O</t>
  </si>
  <si>
    <t>O=S(=O)(c1cccc2ccccc12)c1n[nH]c2cc(N3CCNCC3)ccc12</t>
  </si>
  <si>
    <t>CC(C)S(=O)(=O)c1ccc(NCC2CC2)c(-c2cn(C)c(=O)c3[nH]ccc23)c1</t>
  </si>
  <si>
    <t>COc1cccc([C@@H]2CN(c3ncnc4cc(OC)c(OC)cc34)CCN2)c1</t>
  </si>
  <si>
    <t>CCn1ccc(NC(=O)c2ccco2)n1</t>
  </si>
  <si>
    <t>O=c1oc(Nc2ccccc2Cl)nc2cc([N+](=O)[O-])ccc12</t>
  </si>
  <si>
    <t>Cc1c(C(=O)NCc2ccccn2)cnn1-c1ccc(Cl)cc1</t>
  </si>
  <si>
    <t>COc1cc(F)c(CCN)c(F)c1</t>
  </si>
  <si>
    <t>Cc1onc(-c2ccccc2)c1COc1ccc(C(=O)NCC2(O)CC2)cn1</t>
  </si>
  <si>
    <t>O=C(COc1ccccc1P(=O)(O)O)Nc1cccc(C(F)(F)F)c1</t>
  </si>
  <si>
    <t>Nc1ncccc1C(=O)OCC(=O)Nc1ccc2c(c1)OCCO2</t>
  </si>
  <si>
    <t>CC(C)(C)c1ccc(O)c(C2(c3ccc(O)cc3)C(=O)Nc3ccccc32)c1</t>
  </si>
  <si>
    <t>O=C(c1cccc([N+](=O)[O-])c1)n1nnc2ccccc21</t>
  </si>
  <si>
    <t>CCCCCCCCC(C(=O)O)C1CCCCC1</t>
  </si>
  <si>
    <t>O=C(O)c1n[nH]c2cc(Cl)c(-c3ccc([C@H]4C[C@H](O)C4)cc3)cc12</t>
  </si>
  <si>
    <t>Cc1c(O)c(O)c(C)c2[nH]ccc12</t>
  </si>
  <si>
    <t>COc1ccc(CN2C=CC=C3C2=Nc2ccccc2S(=O)(=O)N3C)cc1</t>
  </si>
  <si>
    <t>O=C(c1nc2ccccc2[nH]1)N1CC(c2nccnc2-c2ccc(CO)cc2)C1</t>
  </si>
  <si>
    <t>COc1cncc(-c2cccc3[nH]ccc23)c1</t>
  </si>
  <si>
    <t>CC(=O)N[C@H](C)c1cncc(-c2cnc3c(c2)CCCN3C(N)=O)c1</t>
  </si>
  <si>
    <t>Cc1ccnc2c1/C(=N/N=C(N)N)CC(c1ccccc1Br)C2</t>
  </si>
  <si>
    <t>CC12NC(F)(Cc3ccccc31)c1ccccc12</t>
  </si>
  <si>
    <t>CCCCCCCCCCCCCC(=O)C(=O)N[C@@H](CCCC)CC(=O)O</t>
  </si>
  <si>
    <t>NC1=N[C@@H](c2cccc(Cl)c2Cl)CO1</t>
  </si>
  <si>
    <t>N#Cc1cn(-c2ccc(C(=O)O)c(O)c2)cc1-c1cccc2c1OCO2</t>
  </si>
  <si>
    <t>COc1ccc(F)c(-c2cccnc2O)c1</t>
  </si>
  <si>
    <t>Cn1nc(C(=O)NCc2ccc(F)cc2)/c(=N/O)c2ncccc21</t>
  </si>
  <si>
    <t>Cc1ccc(C)c(OCC(C)(C)C(=O)O)c1</t>
  </si>
  <si>
    <t>NCc1cc(Oc2cccc3c2ccn3CCO)ncn1</t>
  </si>
  <si>
    <t>CCOC(=O)c1ccc2ncnc(NCc3ccc4c(c3)OCO4)c2c1</t>
  </si>
  <si>
    <t>CC(CNc1nc(-c2cccnc2)nc2ccccc12)Oc1ccccc1</t>
  </si>
  <si>
    <t>O=C(CCOc1ccccc1)Nc1cccnc1</t>
  </si>
  <si>
    <t>Cc1nnc(C2CC2)n1-c1ccc(Cl)cc1C(N)c1ccccc1Cl</t>
  </si>
  <si>
    <t>COCC(C)(C)N1CCc2c(-c3cnc(N)nc3)nc(N3CCOCC3)nc21</t>
  </si>
  <si>
    <t>CSc1nc2ccccc2c2nc(C)nn12</t>
  </si>
  <si>
    <t>Cc1nc(OC[C@@H](O)CNC(C)(C)C)c(C(N)=O)s1</t>
  </si>
  <si>
    <t>CCOc1n[nH]c2cc(NC(=O)NC3CCN(CC(F)(F)F)C3)ncc12</t>
  </si>
  <si>
    <t>Nc1ncc(-c2ccc(-c3cccnc3C(=O)N3CCOCC3)cc2F)cn1</t>
  </si>
  <si>
    <t>CN(C)Cc1nnc2n1-c1ccc(Br)cc1C(c1ccccc1)=NC2</t>
  </si>
  <si>
    <t>O=C(c1ccc(Br)o1)n1cccn1</t>
  </si>
  <si>
    <t>Cc1ccc(F)c([C@H]2C[C@H]3CSC(N)=N[C@@]3(c3ccc(F)cc3F)CO2)c1</t>
  </si>
  <si>
    <t>Cc1ccc2c(c1)NC(c1ccccc1F)C1=C(CC(C)(C)CC1=O)N2</t>
  </si>
  <si>
    <t>O=C(O)c1ccc(C2Sc3ccccc3NC3=C2C(=O)c2ccccc23)cc1</t>
  </si>
  <si>
    <t>N#Cc1ccccc1CSc1ncccc1C(=O)O</t>
  </si>
  <si>
    <t>O=C(Nc1ccc(Cl)c(S(=O)(=O)N2CCOCC2)c1)c1ccncc1</t>
  </si>
  <si>
    <t>O=C(NCCN1CCOCC1)C1CC2CCC1C2</t>
  </si>
  <si>
    <t>Cc1cc(C)c(NC(=O)c2sc(NC(=O)c3ccsc3)nc2C)c(C)c1</t>
  </si>
  <si>
    <t>C[C@H](CCC(=O)O)[C@H]1CCC2C3C[C@H](O)[C@@H]4C[C@H](O)CC[C@]4(C)C3CC[C@@]21C</t>
  </si>
  <si>
    <t>COCCN(C(=O)CCc1cccc(F)c1)c1ccncc1</t>
  </si>
  <si>
    <t>N#Cc1cccc(C(=O)Nc2cccc(Oc3cccnc3)n2)c1</t>
  </si>
  <si>
    <t>O=C(Nc1ccccc1Cl)c1n[nH]c2ccccc12</t>
  </si>
  <si>
    <t>COC(=O)[C@H](CCCNC(=N)N)NC(=O)c1ccccc1</t>
  </si>
  <si>
    <t>CN1C(N)=NC(=O)/C1=C\c1ccc(-c2cc(C(F)(F)F)ccc2Cl)o1</t>
  </si>
  <si>
    <t>C[C@@H](NC(=O)Nc1cc2[nH]nc(NC3CCCOC3)c2cn1)c1ccccc1</t>
  </si>
  <si>
    <t>CCCCc1nc(CNCCn2cccn2)no1</t>
  </si>
  <si>
    <t>O=C(Nc1cccc2[nH]ncc12)NC1CCc2cc(N3CCCCC3)ccc21</t>
  </si>
  <si>
    <t>CCn1c2ccccc2c2cc(C(=O)NCCc3ccncc3)ccc21</t>
  </si>
  <si>
    <t>O=C(c1ccc(Cl)cc1)c1ccc2[nH]c(=O)cc(-c3cccc(Cl)c3)c2c1</t>
  </si>
  <si>
    <t>CCC(C)(C)N1CCN(C(=O)CCC(=O)c2ccc(Cl)cc2)CC1.Cl</t>
  </si>
  <si>
    <t>CCCc1c(C)cccc1C(=O)NC1(C(=O)O)Cc2cc(F)c(F)cc2C1</t>
  </si>
  <si>
    <t>CCOC(=O)c1[nH]nc2c1C(=O)N(c1ccc(Br)cc1)C2=O</t>
  </si>
  <si>
    <t>O=C(O)C1CCN(c2cccc(Cl)c2)C1</t>
  </si>
  <si>
    <t>C#CCN(C)Cc1ccc(C(F)(F)F)cc1</t>
  </si>
  <si>
    <t>C[C@H](OC(=O)Nc1cccc(S(=O)(=O)O)c1)[C@H](N)C(=O)O</t>
  </si>
  <si>
    <t>C/C(=N\OCC(=O)O)c1ccc(Cl)c(Cl)c1</t>
  </si>
  <si>
    <t>CCCCC(CC)COS(=O)(=O)[O-].[Na+]</t>
  </si>
  <si>
    <t>Cn1cc([C@H]2C[C@H]3CSC(N)=N[C@@]3(c3ccc(F)cc3F)CO2)nn1</t>
  </si>
  <si>
    <t>Cc1ncc(-c2cc(-c3ccc4c(c3)OCO4)nc(N)c2C#N)n1C</t>
  </si>
  <si>
    <t>Nc1ccnc2c(C(F)(F)F)cccc12</t>
  </si>
  <si>
    <t>CC(=O)NC(C)Cc1ccc(C#Cc2cccc(C(=O)N3CCCCC3)c2)cc1</t>
  </si>
  <si>
    <t>Fc1ccc(-n2cc(-c3ccccc3)c3c(Nc4ccccc4)ncnc32)cc1</t>
  </si>
  <si>
    <t>CS(=O)(=O)N[C@@H]1CCCN(c2nc(C(N)=O)c(Nc3ccccn3)s2)C1</t>
  </si>
  <si>
    <t>N=C(N)NCCC[C@H](N[N+](=O)[O-])C(=O)O</t>
  </si>
  <si>
    <t>C[C@@H](NC(=O)Nc1cc2[nH]nc(NCCC(=O)N(C)C)c2cn1)c1ccccc1</t>
  </si>
  <si>
    <t>COCCN(C)C(=O)c1ccc(NC(=O)N2Cc3ccc(F)cc3C2)cc1</t>
  </si>
  <si>
    <t>CCCCCC1CC(CC(=O)Nc2nncs2)C(=O)O1</t>
  </si>
  <si>
    <t>N#Cc1ccc(Oc2ccc(-c3cccc([C@@H](O)[C@H](O)C(N)=O)n3)cc2)cc1</t>
  </si>
  <si>
    <t>CN(Cc1ccccn1)c1nc2cc(C(=O)O)ccc2nc1-c1ccc(F)cc1</t>
  </si>
  <si>
    <t>COc1ccc(C(=O)NC(C(=O)NCC2CCCO2)C(C)C)cc1</t>
  </si>
  <si>
    <t>N#Cc1cccc(-n2nnc3cccnc32)c1</t>
  </si>
  <si>
    <t>COc1ccc2c(Cl)c(C(=O)Oc3ccccc3[N+](=O)[O-])sc2c1</t>
  </si>
  <si>
    <t>CC1CCc2ccccc2C1Nc1nc2ccccc2[nH]1</t>
  </si>
  <si>
    <t>CN(CC(O)c1ccccc1)c1cc(=O)c2ccc3ccccc3c2o1</t>
  </si>
  <si>
    <t>N#Cc1nc(C(=O)NCC(=O)O)c(O)c2sc3ccccc3c12</t>
  </si>
  <si>
    <t>COC1CCN(c2nccnc2Oc2ccc(Nc3ccccn3)cc2)CC1</t>
  </si>
  <si>
    <t>CCOC(=O)C1=C(C)NC2=C(C(=O)CC(C)(C)C2)C1c1ccc(O)c(OC)c1</t>
  </si>
  <si>
    <t>CN(C)CCCCOc1ccccc1CCc1ccccc1O</t>
  </si>
  <si>
    <t>CC1(C)CC(CO)C(C)(C)N1[O]</t>
  </si>
  <si>
    <t>CCN(CC)c1ccc(C(=O)n2nc(C(F)(F)F)nc2N)cn1</t>
  </si>
  <si>
    <t>COc1ccc(CCN=C(N)NS(=O)(=O)c2ccccc2)cc1OC</t>
  </si>
  <si>
    <t>O=C1NC(=O)C2=C1CCC2SC(=O)c1cccs1</t>
  </si>
  <si>
    <t>Cc1ccc(C(=O)NN2CCOCC2)cc1[N+](=O)[O-]</t>
  </si>
  <si>
    <t>CCc1[nH]c2nc(Sc3cncnc3)nc(N3CC4C(N)C4C3)c2c1Cl</t>
  </si>
  <si>
    <t>O=c1[nH]c(N2CCCC2)nc(N[C@@H]2CCCNC2)c1-c1nc2ccccc2s1</t>
  </si>
  <si>
    <t>c1ccc(CCNc2nc(-c3c[nH]c4ccccc34)cs2)cc1</t>
  </si>
  <si>
    <t>Cc1cc(CCCOc2c(C)cc(-c3nnc(C)o3)cc2C)on1</t>
  </si>
  <si>
    <t>Cc1cc(O)c(-c2ccc(C3(CN)CC3)cc2)c2c1[nH]c(=O)c1sccc12</t>
  </si>
  <si>
    <t>COc1cccc(NC(=O)c2cc3cccc(O)c3cc2O)c1</t>
  </si>
  <si>
    <t>C#CCN(C)[C@H](C)[C@@H]([18F])c1ccccc1</t>
  </si>
  <si>
    <t>NC(=O)c1cccc2ncc(-c3ccc(C(F)(F)F)cc3)nc12</t>
  </si>
  <si>
    <t>COc1cc(OC)c(C=O)c(C(=O)O)c1</t>
  </si>
  <si>
    <t>N#Cc1c[nH]c2c(Nc3nc(N[C@@H]4CCCC[C@@H]4N)nnc3C(N)=O)cccc12</t>
  </si>
  <si>
    <t>CNc1nc2cc(C(F)(F)F)ccc2n2c(-c3ccc(O)c(O)c3)cnc12</t>
  </si>
  <si>
    <t>CC(C)(C)NS(=O)(=O)c1ccc(B(O)O)cc1</t>
  </si>
  <si>
    <t>CC1CCCN(C(=O)CC2(CC(=O)N3CCCC(C)C3)CCCC2)C1</t>
  </si>
  <si>
    <t>CCOC(=O)N1CCN(c2nc3ccc(C4=NNC(=O)CC4C)cc3o2)CC1</t>
  </si>
  <si>
    <t>Cc1cc(=O)[nH]c(-n2[nH]c(C)c(Cc3ccccc3)c2=O)n1</t>
  </si>
  <si>
    <t>NCC1(O)CCCC1</t>
  </si>
  <si>
    <t>Clc1cccc(Nc2nc(NC3CCOCC3)nc(-c3ccccc3)n2)c1</t>
  </si>
  <si>
    <t>COc1ccc2[nH]c(N3CCCCC3)nc2c1</t>
  </si>
  <si>
    <t>COC(=O)c1cc(-n2cnc3ccccc32)c[nH]1</t>
  </si>
  <si>
    <t>COc1ccc(C(C)=O)cc1CCl</t>
  </si>
  <si>
    <t>CCc1nc(SCc2ccc(Cl)cc2)nc(O)c1C#N</t>
  </si>
  <si>
    <t>c1ccc(-n2nccc2-c2nc3c(cnn3CC3CC3)[nH]2)cc1</t>
  </si>
  <si>
    <t>COc1ccc(-c2nc(CNC34C[C@H]5C[C@@H](C3)C[C@@H](C4)C5)co2)cc1</t>
  </si>
  <si>
    <t>Cc1cc(CC[C@H]2COC(N)=N2)ccn1</t>
  </si>
  <si>
    <t>COc1cc(N)c(Cl)cc1C(=O)OCCN1CCN(C)CC1</t>
  </si>
  <si>
    <t>COC(=O)N1C[C@@H](c2ccc(OC)c(OC3CCCC3)c2)[C@](C)(CO)C1</t>
  </si>
  <si>
    <t>CC(C)c1ccc(S(=O)(=O)N2CCOCC2)cc1</t>
  </si>
  <si>
    <t>O=C(O)c1ccccc1SCCS(=O)(=O)c1ccc(Cl)cc1Cl</t>
  </si>
  <si>
    <t>CC(C)(C)c1ccc(NC(=O)c2ccc(-c3ncccn3)cc2)cc1</t>
  </si>
  <si>
    <t>COc1cc(C2CCN(C(C)=O)CC2)c(C(F)(F)F)cc1C(=O)NC(=N)N</t>
  </si>
  <si>
    <t>O=C(Nc1noc(-c2ccccc2)c1-c1ccc(Cl)cc1)c1ccccc1</t>
  </si>
  <si>
    <t>Cc1ccc2nc(-c3ccccc3)c(CN3CCC(C)CC3)c(O)c2c1</t>
  </si>
  <si>
    <t>CNCCc1ccccc1F</t>
  </si>
  <si>
    <t>O=c1cc(-c2ccccc2)c2ccccc2n1CC1CCCNC1</t>
  </si>
  <si>
    <t>C=CCNC(=O)CN1CCC(c2nc3ccccc3[nH]2)CC1</t>
  </si>
  <si>
    <t>CNC(=O)Oc1cccc(Cl)c1</t>
  </si>
  <si>
    <t>CS(=O)(=O)N1CCC(C(=O)NC(c2ccccc2)c2ccccc2)CC1</t>
  </si>
  <si>
    <t>O=C(C1CCC1)N(Cc1ccncc1)C1CC1</t>
  </si>
  <si>
    <t>CC(C)(N1CC1C#N)N1CC1C(N)=O</t>
  </si>
  <si>
    <t>CCC/N=C(\S)NCCCc1c[nH]cn1</t>
  </si>
  <si>
    <t>Cc1cn([C@@H]2C[C@H](O)[C@@H](CNC(=O)c3ccccc3)O2)c(=O)[nH]c1=O</t>
  </si>
  <si>
    <t>C=CCNc1c2c(nc3ccccc13)CCC2.Cl</t>
  </si>
  <si>
    <t>c1ccc(-n2cccn2)cc1</t>
  </si>
  <si>
    <t>CN(C)c1ccc(C(=O)SNC(=O)c2ccccc2)cc1</t>
  </si>
  <si>
    <t>Cc1nc(N)c2c3c(sc2n1)CCCC3</t>
  </si>
  <si>
    <t>Clc1ncnc2sc(Br)cc12</t>
  </si>
  <si>
    <t>O=C1C(O)=C(CCCC2CCCCC2)C(=O)c2ccccc21</t>
  </si>
  <si>
    <t>CCn1c(Cn2cnc3ccccc3c2=O)nc2cc(F)ccc21</t>
  </si>
  <si>
    <t>O=C(c1ccccn1)N1CCc2cc(S(=O)(=O)N3CCOCC3)ccc21</t>
  </si>
  <si>
    <t>CC1CC(=O)C(C2C3=C(CC(C)CC3=O)Oc3ccccc32)=C(O)C1</t>
  </si>
  <si>
    <t>C[C@@H](Nc1c(Nc2ccnc(Nc3ccccn3)n2)c(=O)c1=O)C(C)(C)C</t>
  </si>
  <si>
    <t>N#Cc1ccc(CNC(=O)Nc2ccc3nnsc3c2)cc1</t>
  </si>
  <si>
    <t>COc1ccc2c(c1)c(Cl)c1c3ccccc3nc-1n2C</t>
  </si>
  <si>
    <t>COc1ccc(/C=C/c2cc(OC)cc(OC)c2CNCc2ccccc2)cc1</t>
  </si>
  <si>
    <t>Fc1ccccc1-c1noc(NCCc2ccc(Cl)cc2)n1</t>
  </si>
  <si>
    <t>Cc1nc(NC(=O)N2CCN(C(C)C)CC2)nn1C</t>
  </si>
  <si>
    <t>O=[N+]([O-])/C=C\c1cccs1</t>
  </si>
  <si>
    <t>NC(=O)c1ccccc1NCc1cc(Cl)cc2c1OCOC2</t>
  </si>
  <si>
    <t>O=C(c1cc2ccccc2oc1=O)N1CCN(Cc2ccccc2)CC1</t>
  </si>
  <si>
    <t>CC1CN(C(=O)COCC(F)(F)F)CC(C)O1</t>
  </si>
  <si>
    <t>CN1CCN(C(=O)c2nn(C)c(=O)c3ccccc23)CC1=O</t>
  </si>
  <si>
    <t>COc1cc(OC)c(OC)cc1CCCc1ccc(OC)c(O)c1O</t>
  </si>
  <si>
    <t>Fc1ccc(C2=C(c3ccncc3)CCC2)cc1</t>
  </si>
  <si>
    <t>O=c1c(O)c(-c2cc(O)c(O)c(O)c2)oc2cc(F)cc(F)c12</t>
  </si>
  <si>
    <t>Cc1cc(C)n(C2CN(C(=O)c3cnnn3-c3ccccc3)C2)n1</t>
  </si>
  <si>
    <t>COC(=O)c1c2c(nc3ccccc13)CCCC2</t>
  </si>
  <si>
    <t>O=C(O)c1ccc2c(c1)/C(=C/Cn1cnc3c(O)cccc31)c1ccccc1CO2</t>
  </si>
  <si>
    <t>C#CCOc1ccc(C(=O)NCCc2ccccc2)cc1</t>
  </si>
  <si>
    <t>Cc1c(CCC(C)C)oc2cc(C(=O)O)ccc12</t>
  </si>
  <si>
    <t>COCCOCC(=O)Nc1cccc(Cl)c1C</t>
  </si>
  <si>
    <t>CN(C)CC(C)(C)Cn1c(-c2ccc(P(=O)(O)O)o2)nc2c(N)ncnc21</t>
  </si>
  <si>
    <t>O=C(c1c[nH]c(=O)c(Cl)c1)N1CCc2[nH]nc(-c3ccc4c(c3)OCO4)c2C1</t>
  </si>
  <si>
    <t>O=C(Oc1ccc([N+](=O)[O-])cc1)c1cccc([N+](=O)[O-])c1</t>
  </si>
  <si>
    <t>O=C(O)[C@]1(OCc2ccccc2[N+](=O)[O-])C=C[C@@H](O)[C@H](O)C1</t>
  </si>
  <si>
    <t>Oc1ccc2nc(N3CCOCC3)sc2c1</t>
  </si>
  <si>
    <t>CC(=O)Nc1nccc(-c2cc3c([nH]2)CCNC3=O)n1</t>
  </si>
  <si>
    <t>Nc1ncnc2c1nc(/C=C/CP(=O)(O)O)n2CCc1ccccc1</t>
  </si>
  <si>
    <t>O=C(O)CCC1CCC(=O)N1</t>
  </si>
  <si>
    <t>O=C(O)c1cc(C(=O)O)c2c(-c3cccc4ccccc34)cccc2n1</t>
  </si>
  <si>
    <t>O=C1C2CC=C(Cl)CC2C(=O)N1CCC[n+]1ccccc1.[Br-]</t>
  </si>
  <si>
    <t>CC(=O)NC(CC(=O)c1ccccc1)c1ccc(C#N)cc1</t>
  </si>
  <si>
    <t>O=C1CC2CCCC(O)(C1)C2</t>
  </si>
  <si>
    <t>Nc1ccc(-c2cnc3c(Br)cnn3c2N)cc1</t>
  </si>
  <si>
    <t>O=C(O)C(=O)Nc1cc(C(F)(F)F)cc(NC(=O)C(=O)O)c1Cl</t>
  </si>
  <si>
    <t>COc1cc(C(=O)n2nc(-c3ccc(C)cc3)nc2N)cc(OC)c1OC</t>
  </si>
  <si>
    <t>CCc1sc(=O)[nH]c1-c1ccccc1</t>
  </si>
  <si>
    <t>Cc1cc2nc(CCC(=O)O)[nH]c2cc1C</t>
  </si>
  <si>
    <t>CC(c1ccc(-c2ccc(F)cc2)cc1)n1ccnc1</t>
  </si>
  <si>
    <t>O=c1c(O)c(O)ccc(-c2cccc([N+](=O)[O-])c2)c1O</t>
  </si>
  <si>
    <t>CCC[C@H]1OC(=O)CCC/C=C/C(=O)[C@@H]1O</t>
  </si>
  <si>
    <t>CC(C)Oc1ccc(C=C2C(=O)NC(=S)NC2=O)cc1</t>
  </si>
  <si>
    <t>COc1cc(C(N)(C(=O)O)C2CC2)ccc1P(=O)(O)O</t>
  </si>
  <si>
    <t>O=c1cccc2n1CC1CC2CN2CCCCC12</t>
  </si>
  <si>
    <t>CCN(CC(=O)Nc1c(F)cccc1F)C(=O)c1cnc(C)cn1</t>
  </si>
  <si>
    <t>N=C(N)c1ccc(-c2ccccc2)cc1</t>
  </si>
  <si>
    <t>NCCSC(Cc1ccccc1)(c1ccc(F)cc1)c1ccc(F)cc1</t>
  </si>
  <si>
    <t>COc1ccc(CCNc2nnc(-c3ccc(C)cc3)c(=O)[nH]2)cc1OC</t>
  </si>
  <si>
    <t>CC(C)C[C@H](NC(=O)[C@H](N)CN)C(=O)O</t>
  </si>
  <si>
    <t>O=C(Cc1ccc2c(c1)C(=O)c1ccccc1CO2)OCc1ccccc1</t>
  </si>
  <si>
    <t>Cn1cc(NC(=O)NCC2CCCO2)c2ccccc2c1=O</t>
  </si>
  <si>
    <t>CC(CN1CCCCC1CC1CCCCC1)c1cccc(Cc2ccccc2)c1</t>
  </si>
  <si>
    <t>O=C1C(=Cc2ccc(Br)cc2)C(=O)c2ccccc21</t>
  </si>
  <si>
    <t>O=C(NCCO)c1ccc2cc(Oc3ccc(C(F)(F)F)cn3)ccc2n1</t>
  </si>
  <si>
    <t>Cc1cc(C(=O)NCc2ccco2)c2c(-c3ccccc3F)noc2n1</t>
  </si>
  <si>
    <t>CCc1ccc(-c2cn3c(-c4ccccc4)c(-c4ccccc4)nc3[nH]2)cc1</t>
  </si>
  <si>
    <t>Cc1ccccc1-c1nccc2ccccc12</t>
  </si>
  <si>
    <t>COc1ccc(OC)c(NC(=O)Nc2nc(CN(C)C)cs2)c1</t>
  </si>
  <si>
    <t>CS(=O)(=O)Nc1cccc(-c2ccc3c(c2)SC(=N)N2CCCN=C32)c1</t>
  </si>
  <si>
    <t>O=C(O)C[C@]1(C(=O)O)O[C@H]1C(=O)O</t>
  </si>
  <si>
    <t>CCc1cc(=O)oc2c(C)c(OCc3ccc(C)cc3)ccc12</t>
  </si>
  <si>
    <t>Cc1cc(OC2CCCC2)cc(C(=O)Nc2ccc(F)cn2)n1</t>
  </si>
  <si>
    <t>O=C(Nc1ccc(Cl)cn1)c1cc(F)cc(Oc2cncnc2)c1</t>
  </si>
  <si>
    <t>CC(NC(=O)C(=O)NCc1ccco1)C(c1cccs1)N1CCN(C)CC1</t>
  </si>
  <si>
    <t>CC(C)CC1Nc2ccccc2-c2ccnc3[nH]cc1c23</t>
  </si>
  <si>
    <t>O=C(O)c1cc2ccc(C(F)(F)F)cc2n1Cc1ccc(Cl)c(Cl)c1</t>
  </si>
  <si>
    <t>Cc1c(Cl)cc(NC(=O)NCCO)cc1Cl</t>
  </si>
  <si>
    <t>CCNc1nc2cc(Cl)c(OC(F)(F)F)cc2nc1NCC</t>
  </si>
  <si>
    <t>C=CCSC(=N)N</t>
  </si>
  <si>
    <t>O=C(NCc1ccccc1)C1CCN(Cc2nc3ccccc3o2)CC1</t>
  </si>
  <si>
    <t>CN(Cc1ccc(-n2cccn2)cc1)Cc1nc(Cc2cccc(F)c2)no1</t>
  </si>
  <si>
    <t>Cc1cc(NC(=O)N(C)Cc2ccccn2)ccc1N1CCCC1</t>
  </si>
  <si>
    <t>c1ccc2c(c1)c(-c1cncc(-c3ccsc3)c1)cn2CCN1CCCCC1</t>
  </si>
  <si>
    <t>C=C(CN)c1ccc(OC)cc1</t>
  </si>
  <si>
    <t>Cc1cc(Cl)c2cccc(-c3ccc(Cl)cc3Cl)c2n1</t>
  </si>
  <si>
    <t>CC(=O)OC1C2CCC1C(N1CCCCC1)CC2.Cl</t>
  </si>
  <si>
    <t>Cc1ccc(Cn2c(-c3ccc(Cl)cc3)nc3ccccc32)cc1</t>
  </si>
  <si>
    <t>COc1ccc2[nH]c(SCC(=O)Nc3ccccc3Br)nc2c1</t>
  </si>
  <si>
    <t>CN1CCN(C(=O)c2cc(Cl)ccc2O)CC1</t>
  </si>
  <si>
    <t>Fc1ccccc1Cc1cnc(-c2ccccn2)nc1N1CCCCC1</t>
  </si>
  <si>
    <t>COc1ccc(S(=O)(=O)N2CCOCC2)cc1NC(=O)C1CCCCC1</t>
  </si>
  <si>
    <t>O=C(Nc1cccc(Cl)c1)Nc1nnc(-c2ccc3c(c2)OCO3)s1</t>
  </si>
  <si>
    <t>NC(=O)Nc1cc(CC(c2ccccc2)c2ccccc2)ccn1</t>
  </si>
  <si>
    <t>Cc1ccc(OCC(=O)N(Cc2cccs2)c2ccncc2)cc1</t>
  </si>
  <si>
    <t>COc1cccc(C2Nc3ccccc3C(=O)N2c2ccccc2)c1</t>
  </si>
  <si>
    <t>CCc1nc(C)c(-c2nc3ccc(C(=O)O)cc3[nH]2)[nH]1</t>
  </si>
  <si>
    <t>CCCc1cn(C2CCN(C(=O)c3cc4c(nc3OC)CCC4)CC2)nn1</t>
  </si>
  <si>
    <t>CC(C)NC(=O)CCNS(=O)(=O)c1ccc(Br)cc1</t>
  </si>
  <si>
    <t>O=C(NSC(=O)c1ccccc1)Nc1ccccc1</t>
  </si>
  <si>
    <t>O=C(Nc1ccc(Cl)cc1)Nc1cccc(-c2ccoc2)c1</t>
  </si>
  <si>
    <t>C[C@]12CC[C@@H]3c4ccc(O)c(NC(=O)c5ccncc5)c4CC[C@H]3[C@@H]1CCC2=O</t>
  </si>
  <si>
    <t>ClCc1cc(-c2ccccc2OCc2ccccc2)no1</t>
  </si>
  <si>
    <t>COc1ccc2c(c1)C(=O)N(c1ccccc1)C(c1ccc(C)s1)N2</t>
  </si>
  <si>
    <t>COc1cc2c[n+](CCc3cccc(F)c3)c(O)cc2cc1O.[Cl-]</t>
  </si>
  <si>
    <t>Cc1ccccc1C1c2cc(O)c(Cl)cc2CCN1C</t>
  </si>
  <si>
    <t>N#Cc1ccc(/C=C/c2ccc3ccccc3n2)cc1</t>
  </si>
  <si>
    <t>NC(=O)C1CCN(C(=O)c2cccc(Cc3n[nH]c(=O)c4c3CCCC4)c2)CC1</t>
  </si>
  <si>
    <t>CC(C)(C)C(=O)OCC1(CO)C/C(=C\c2ccc(F)c(Cl)c2)C(=O)O1</t>
  </si>
  <si>
    <t>C#CCOc1ccc(C=O)cc1OC</t>
  </si>
  <si>
    <t>CN(c1ncnc2c1ncn2C1CC1)C1CC1</t>
  </si>
  <si>
    <t>COc1ccccc1-c1ccc(NN)nn1</t>
  </si>
  <si>
    <t>COc1ccc(C2C(C(=O)O)c3ccccc3C(=O)N2C2CCCC2)cc1</t>
  </si>
  <si>
    <t>C#Cc1cccc(NC(=O)c2ccccc2NC(=O)C2CCCCC2)c1</t>
  </si>
  <si>
    <t>COc1ccc(-n2nnc3cnc(N[C@H]4CC[C@H](N)C4)nc32)cc1</t>
  </si>
  <si>
    <t>CC(=O)Nc1ncc(SCCc2ccccc2)s1</t>
  </si>
  <si>
    <t>CCN(Cc1ccccc1)N=O</t>
  </si>
  <si>
    <t>c1ccc(CNc2nc3ccccc3n3cncc23)cc1</t>
  </si>
  <si>
    <t>COc1cnccc1-c1cccnc1OC1CN(C(=O)OCc2ccccc2)C1</t>
  </si>
  <si>
    <t>CCCCC(=O)N1CCCC1=O</t>
  </si>
  <si>
    <t>CCN1CCc2cc(CNC(=O)Nc3cccc4[nH]ncc34)ccc21</t>
  </si>
  <si>
    <t>COc1ccc(C(=O)NCC(=O)Nc2ccc3c(c2)OCCCO3)cc1</t>
  </si>
  <si>
    <t>N#Cc1ccc(-c2ccc3nccn3c2)cc1</t>
  </si>
  <si>
    <t>O=C(c1ccc(Oc2ccccc2Cl)nc1)N1CCCN(C2CCC2)CC1</t>
  </si>
  <si>
    <t>O=C(Cc1ccccn1)Nc1cccc([N+](=O)[O-])c1</t>
  </si>
  <si>
    <t>NCCCCC(N)C(=O)O</t>
  </si>
  <si>
    <t>Cc1c(C(=O)O)[nH]c2ccc(C(=O)O)cc12</t>
  </si>
  <si>
    <t>CC(=O)Nc1c(-c2ccccn2)nsc1C(=O)N1CCCCCC1</t>
  </si>
  <si>
    <t>Nc1nnc2c3ccccc3c(Oc3ccc(Br)cc3)nn12</t>
  </si>
  <si>
    <t>CC(C)n1nc(C#Cc2cccc3ccccc23)c2c(N)ncnc21</t>
  </si>
  <si>
    <t>O=C(O)c1oc2ccccc2c1CN1CCN(c2ccccc2)CC1</t>
  </si>
  <si>
    <t>Cc1ccc2c(nc(-c3c(F)cccc3F)n2Cc2c(F)cccc2F)c1C</t>
  </si>
  <si>
    <t>COc1ccccc1Oc1ccc(/C=C(\NC(=O)c2ccccc2)C(=O)O)cc1</t>
  </si>
  <si>
    <t>Fc1ccc(Nc2nnc(-c3ccc(Cl)cc3)s2)cc1</t>
  </si>
  <si>
    <t>Cc1nn(C(=O)c2cc(-c3ccccc3)nc3ccccc23)c2c1[C@H]1[C@@H](C2)C1(C)C</t>
  </si>
  <si>
    <t>N#CCC(c1cccc(Cl)c1)c1cnc2c(O)[nH]cnc1-2</t>
  </si>
  <si>
    <t>Cc1[nH]cnc1Cn1cccc(-c2ccccc2)c1=O</t>
  </si>
  <si>
    <t>Br.Br.NNc1[nH]ncc2c3cc(O)ccc3nc1-2</t>
  </si>
  <si>
    <t>COCCN(CCOC)C(=O)Nc1cccnc1</t>
  </si>
  <si>
    <t>COc1ccc(OCc2cc(C)nc3sc(C(N)=O)c(N)c23)cc1</t>
  </si>
  <si>
    <t>CCNCCc1ccc(Nc2nccc(-c3c[nH]c4ncccc34)n2)cc1</t>
  </si>
  <si>
    <t>Oc1ccc([C@H]2Oc3c(O)c(O)c(O)c(O)c3C[C@@H]2O)cc1O</t>
  </si>
  <si>
    <t>C=C(c1ccc(Cl)cc1)c1ccc(-c2nc3cc(C(N)=O)ccc3[nH]2)cc1</t>
  </si>
  <si>
    <t>Cc1ccc(S(=O)(=O)n2cc(C(=O)/C=C/N(C)C)c3ccc(F)cc32)cc1</t>
  </si>
  <si>
    <t>C[C@@]12CCCC(COC(=O)Cc3ccccc3)=C1C(=O)O[C@H]2c1ccoc1</t>
  </si>
  <si>
    <t>Cc1ccccc1Cc1c(C)[nH]c2[nH]n(-c3ccccc3)c(=O)c2c1=O</t>
  </si>
  <si>
    <t>COC(=O)ON(c1ccccc1)S(=O)(=O)c1ccccc1</t>
  </si>
  <si>
    <t>Cc1c(-c2ccccc2)c(=O)oc2cc(OC(=O)N(C)C)ccc12</t>
  </si>
  <si>
    <t>Cc1ccccc1C(=O)NCCCCCC(=O)Nc1ccccc1N</t>
  </si>
  <si>
    <t>COc1ccc(-c2ccc3c(c2)C(=O)N(Cc2ncccn2)CCO3)cc1</t>
  </si>
  <si>
    <t>CC(C)Oc1ccc2[nH]nc(-c3cc(N4CCO[C@H](C)C4)ncn3)c2c1</t>
  </si>
  <si>
    <t>CC(C)(C)c1cc(O)cc(-c2ccc(CO)cc2)c1</t>
  </si>
  <si>
    <t>CC(=O)N[C@H]1CC[C@H](NC(=O)c2ccccc2)CC1</t>
  </si>
  <si>
    <t>O=C1Nc2ccccc2/C1=C\c1nc(-c2ccccc2)n2ccccc12</t>
  </si>
  <si>
    <t>N#Cc1ccc(OCC(N)=O)c(Cl)c1</t>
  </si>
  <si>
    <t>Cc1cccc(Nc2nccc(-c3ccco3)n2)c1</t>
  </si>
  <si>
    <t>CCC[n+]1c2ccccc2cc2[nH]c3ccccc3c21.[I-]</t>
  </si>
  <si>
    <t>CC(=O)N[C@H](C(=O)N1C[C@H](F)C[C@H]1C(N)=O)[C@@H](C)OP(=O)(O)O</t>
  </si>
  <si>
    <t>CC1CCCCN1C(=O)Nc1ccc(OC(F)(F)F)cc1</t>
  </si>
  <si>
    <t>Cc1onc(-c2c(Cl)cccc2Cl)c1C(=O)Cl</t>
  </si>
  <si>
    <t>Cc1cc(Nc2nc3c(C(=O)NC(C)(C)C)c[nH]c3nc2Cl)sn1</t>
  </si>
  <si>
    <t>c1ccc(SCC23NC(Cc4ccccc42)c2ccccc23)cc1</t>
  </si>
  <si>
    <t>CCC(=O)OC1(c2ccccc2)CCN(C)CC1.Cl</t>
  </si>
  <si>
    <t>CCCCc1nnc2c(O)nc3cc([N+](=O)[O-])c(-n4ccnc4)cc3n12</t>
  </si>
  <si>
    <t>CCCCn1c(=O)c2ncn(-c3ccccc3)c2c2ccccc21</t>
  </si>
  <si>
    <t>CC(C)c1ccc(C(=O)c2cnc(OCC3CCN(C(C)C)CC3)n2C)cc1</t>
  </si>
  <si>
    <t>C=CCNc1ccccc1C(=O)NCC(C)C</t>
  </si>
  <si>
    <t>C[C@H](NC=O)c1ccc(O[C@@H]2CCN(c3cccc(C(F)(F)F)n3)C2)cc1</t>
  </si>
  <si>
    <t>CC1(C)C=Cc2c(ccc(C(=O)/C=C/c3cccc(O)c3)c2O)O1</t>
  </si>
  <si>
    <t>O=C(c1cccc(Cl)c1Cl)N1CCN(c2ccc(Cl)cc2)C(=O)C1</t>
  </si>
  <si>
    <t>CC(C)NC(=O)C(=O)Nc1cc2c3c(c1)C(C)C(=O)N3CCC2</t>
  </si>
  <si>
    <t>N#CN1CC[C@H](N2CCN(c3cccc(-c4cccnc4)c3)S2(=O)=O)C1</t>
  </si>
  <si>
    <t>Cc1noc(C)c1CC(=O)NCc1ccc(F)cc1F</t>
  </si>
  <si>
    <t>Cn1cc(-c2[nH]c3cc(N)cc4c3c2C=NNC4=O)cn1</t>
  </si>
  <si>
    <t>CC(C)c1cnn2c(NCc3ccccc3)cc(NCCCCCCCN)nc12</t>
  </si>
  <si>
    <t>CCN(CC)CCCNCCCNc1ccnc2cc(Cl)ccc12</t>
  </si>
  <si>
    <t>COc1cc(C(CC(=O)c2ccco2)Sc2ccccc2)cc(OC)c1OC</t>
  </si>
  <si>
    <t>O=c1c(O)c(-c2ccc(O)c(Br)c2)oc2ccccc12</t>
  </si>
  <si>
    <t>c1ccc(Cn2cc(-c3ccc4[nH]nc(-c5nccs5)c4c3)nn2)cc1</t>
  </si>
  <si>
    <t>O=c1ccn(Cc2ccc(-c3ccccc3F)o2)c(=O)[nH]1</t>
  </si>
  <si>
    <t>COC(=O)C1C(O)=C/C(=N\CCc2ccccc2)CC1(C)C</t>
  </si>
  <si>
    <t>Nc1ccc(Cl)cc1NC(=O)Nc1cccc(C(F)(F)F)c1</t>
  </si>
  <si>
    <t>CC1CCN(CC[C@@H](C)N(C)S(=O)(=O)c2ccc(Cl)c(Cl)c2)CC1</t>
  </si>
  <si>
    <t>Cc1ccc(NC(=O)Nc2nccs2)cc1</t>
  </si>
  <si>
    <t>O=C1NC(NCC2CCCO2)=N/C1=C\c1c[nH]c2ncccc12</t>
  </si>
  <si>
    <t>NCCCC/N=C1\N[C@H](CO)[C@@H](O)[C@H](O)[C@@H]1O</t>
  </si>
  <si>
    <t>N#Cc1ccccc1Cc1cnc(N)s1</t>
  </si>
  <si>
    <t>CC1Cc2cc(Cl)ccc2N2CCC(=O)C=C12</t>
  </si>
  <si>
    <t>O=C(Cc1ccc(O)c(O)c1)OCCc1ccccc1</t>
  </si>
  <si>
    <t>O=C(Nc1cccc(-c2nnn[nH]2)c1)c1cccc2[nH]ccc12</t>
  </si>
  <si>
    <t>COC(=O)[C@H](C)NC(=O)[C@@H](N)CC(=O)O</t>
  </si>
  <si>
    <t>CC(=O)NC(C)Cc1ccc(C#Cc2ccc(C(=O)NC3CCC3)cc2)cc1</t>
  </si>
  <si>
    <t>O=C(NCCO)c1ccncc1</t>
  </si>
  <si>
    <t>COc1cccc(-c2cc(NCCCc3ccccc3)nc(OC)n2)c1</t>
  </si>
  <si>
    <t>CC(C)C[C@H](NC(=O)[C@@H](N)Cc1ccccc1F)B(O)O</t>
  </si>
  <si>
    <t>O=C1CCc2ccc(NC(=O)N[C@H]3CC[C@H](c4ccccc4)C3)cc2N1</t>
  </si>
  <si>
    <t>CCn1c(C(O)(c2ccccc2)c2ccccc2)nc2ccc(OC)cc21</t>
  </si>
  <si>
    <t>CCOC(=O)/C(C#N)=C/c1cn(-c2ccc(OC)cc2)c2ccccc12</t>
  </si>
  <si>
    <t>Nc1ncc(-c2ccc(-c3cccnc3S(=O)(=O)C3CC3)cc2F)cn1</t>
  </si>
  <si>
    <t>O=P(O)(O)c1cccc2ccccc12</t>
  </si>
  <si>
    <t>CCOC(=O)Nc1ccc(NCc2cccc(C)c2)nc1N</t>
  </si>
  <si>
    <t>Cc1ccc(C(=O)Nc2ccc(F)c([C@]3(C(F)F)COCC(N)=N3)c2)cn1</t>
  </si>
  <si>
    <t>OCCCC(F)CF</t>
  </si>
  <si>
    <t>[N-]=[N+]=NCC(=O)N1CCC(c2nc(-c3cccs3)no2)CC1</t>
  </si>
  <si>
    <t>CNC1=CC2N=CN(C)/C(=N\c3cccc(Br)c3)C2C=N1</t>
  </si>
  <si>
    <t>NC(=O)[C@H](N)Cc1c[nH]c2ccccc12</t>
  </si>
  <si>
    <t>N#Cc1ccc2nc3c(c(=O)n2c1)SCC3</t>
  </si>
  <si>
    <t>OC1=C2C(=Nc3ccnn3C2c2ccc(Cl)c(Cl)c2)CCC1</t>
  </si>
  <si>
    <t>O=c1c(CCl)coc2cccc(OCC3CCCCC3)c12</t>
  </si>
  <si>
    <t>O=C(Nc1ncccc1F)c1cc(Cl)cc(Oc2cncnc2)c1</t>
  </si>
  <si>
    <t>OCCN(CCO)Cc1c[nH]nc1-c1cccc2ccccc12</t>
  </si>
  <si>
    <t>C=CC(O)[C@@H]1O[C@@H]2SC(N(C)CC)=N[C@@H]2[C@@H](O)[C@@H]1O</t>
  </si>
  <si>
    <t>COc1ccc(OC)c(CC(=O)Nc2nc3ccc(C(F)(F)F)cc3s2)c1</t>
  </si>
  <si>
    <t>CCC[C@@H]1CC(=O)C[C@@]2(O1)C(=O)Nc1cc(Cl)ccc12</t>
  </si>
  <si>
    <t>Cc1ccc(F)c(-c2cc(F)cc(C(CC(=O)O)c3ncco3)c2)c1</t>
  </si>
  <si>
    <t>COC(=O)CCN1C(=O)c2c(C)nc3ccccc3c2C1=O</t>
  </si>
  <si>
    <t>Clc1ccc(Nc2nc(NCc3ccco3)c3ccccc3n2)cc1Cl</t>
  </si>
  <si>
    <t>Cc1cc(C)c(S(=O)(=O)n2ccc3cnccc32)c(C)c1</t>
  </si>
  <si>
    <t>O=C(Nc1ccc2c(c1)B(O)OC2)c1cccc(Cl)c1F</t>
  </si>
  <si>
    <t>O=C(O)c1ccc(C(=O)Nc2ccc3[nH]nc(-c4ccccc4)c3c2)cc1</t>
  </si>
  <si>
    <t>O=C(COc1c(Cl)cccc1Cl)Nc1ccc2[nH]ncc2c1</t>
  </si>
  <si>
    <t>CCOC(=O)C1=C(C)N=C(C)/C(=C(/O)OCC)C1C1=CCN(C(=O)OC)C=C1</t>
  </si>
  <si>
    <t>COc1ccc(C2CC3=Nc4ccc(Cl)cc4SC3=C(O)C2)cc1</t>
  </si>
  <si>
    <t>COC(=O)c1cnc(-c2ccncc2)[nH]1</t>
  </si>
  <si>
    <t>C[C@]12CC[C@H](O)C[C@H]1CC[C@@H]1[C@@H]2CC[C@]2(C)[C@@H](/C=N/O)CC[C@]12O</t>
  </si>
  <si>
    <t>Cc1nn(-c2ccccc2)c2nc(C3CCN(C4CCNCC4)CC3)[nH]c(=O)c12</t>
  </si>
  <si>
    <t>O=C(c1cc(-c2ccc(O)cc2)nc2ccccc12)N1CCC1</t>
  </si>
  <si>
    <t>COCCOc1ccc(-c2ccc(-c3csc(NC(=O)C4CC4)n3)cc2)cn1</t>
  </si>
  <si>
    <t>Cc1cncc(-c2c[nH]c3ncnc(N4CCCC(O)C4)c23)c1</t>
  </si>
  <si>
    <t>Cc1c2n(c3c(-c4ccc(Cl)cc4Cl)cc(C#N)cc13)CCNC2=O</t>
  </si>
  <si>
    <t>CC(C)N(C)c1nc2cc(C(=O)O)ccc2nc1-c1ccc2c(c1)OCCCO2</t>
  </si>
  <si>
    <t>COc1cc(N2CCCNCC2)cnc1OC</t>
  </si>
  <si>
    <t>Cc1nc(C)c(CNc2nc(OCCO)nc(Cl)c2C)s1</t>
  </si>
  <si>
    <t>Oc1ccc(Cl)cc1-n1c(S)nnc1-c1ccc(C(F)(F)F)cc1</t>
  </si>
  <si>
    <t>COc1cccc(CN2CCN(c3ccc(-c4cn[nH]c4)c(F)c3)C2=O)c1</t>
  </si>
  <si>
    <t>O=C1CCC2=C1C(c1ccc(F)c(Br)c1)C1=C(O)OCCC1=N2</t>
  </si>
  <si>
    <t>COc1ccccc1-c1ccnc2cc(S(=O)(=O)Nc3nccs3)ccc12</t>
  </si>
  <si>
    <t>CC(C)n1nc(-c2cnc3[nH]cc(Cl)c3c2)cc1C1CN(C2COC2)C1</t>
  </si>
  <si>
    <t>Cc1cn([C@H]2C[C@H](O)[C@@H](CO)O2)c(=O)nc1NCc1ccco1</t>
  </si>
  <si>
    <t>CC(C)N(CC(O)Cn1c2ccc(F)cc2c2ccc(F)cc21)S(C)(=O)=O</t>
  </si>
  <si>
    <t>CCN(CC)CCOc1ccc2c(c1)C(C)(C)c1oc3cccc(F)c3c1C2=O</t>
  </si>
  <si>
    <t>CC(C)=C1C/C=C(/C)CC/C=C(/C)CC1=O</t>
  </si>
  <si>
    <t>CCC(=O)NC1=Cc2ccccc2C(c2ccccc2)C1</t>
  </si>
  <si>
    <t>Cc1cccc(Nc2nc(C(C)(C)C)cs2)c1C</t>
  </si>
  <si>
    <t>NC1CCc2ccccc2C1=O</t>
  </si>
  <si>
    <t>c1ccc(CNc2ccc3nc(-c4ccccc4)sc3n2)cc1</t>
  </si>
  <si>
    <t>CN(C)CC/N=C1/NC(=O)/C(=C/c2ccc3ncccc3c2)S1</t>
  </si>
  <si>
    <t>O=C1CCCN(c2cccc(Br)c2)N1</t>
  </si>
  <si>
    <t>c1n[nH]c(-c2ccc3[nH]nc(-c4ccoc4)c3c2)n1</t>
  </si>
  <si>
    <t>CN(C)C1CCc2[nH]c3cc(O)ccc3c2C1.Cl</t>
  </si>
  <si>
    <t>Cc1cc(C)cc(C(=O)N2CCCCC2)c1</t>
  </si>
  <si>
    <t>COc1ccc(NC(=O)CN2CCN(C(=O)C3CCCO3)CC2)c(OC)c1</t>
  </si>
  <si>
    <t>Cc1ccc(Nc2ncc3c(n2)CCCC3=O)cc1</t>
  </si>
  <si>
    <t>CCO/C=C1\C(=O)N(c2cccc(Cl)c2)c2ccccc21</t>
  </si>
  <si>
    <t>Nc1ccc(-c2ccc(C3CCC3)c(Oc3ncccn3)c2F)nn1</t>
  </si>
  <si>
    <t>COc1cccc(C(O)CN)c1</t>
  </si>
  <si>
    <t>CC(C)(O)C(=O)NCc1ccccc1</t>
  </si>
  <si>
    <t>c1ccc2cc(-c3ncc(CNCc4nnc5n4CCC5)cn3)ccc2c1</t>
  </si>
  <si>
    <t>O=c1c(-c2cccc(O)c2)coc2cc(O)ccc12</t>
  </si>
  <si>
    <t>Cc1cc(Cl)cc(Cl)c1CC(=O)NC1COc2cnccc21</t>
  </si>
  <si>
    <t>O=C(O)c1ccc(-c2cnc(C(=O)CCc3ccc(-c4ccccc4)cc3)o2)nc1</t>
  </si>
  <si>
    <t>CCCCCC(=O)OCCCOn1cnc2cnc(N)nc21</t>
  </si>
  <si>
    <t>O=C(CCc1nc2ccccc2s1)c1ccc(F)cc1</t>
  </si>
  <si>
    <t>COc1cc(C(F)(F)F)ccc1Cc1c(C)nc2nonc2c1N</t>
  </si>
  <si>
    <t>COc1ccc(-n2cc3ccccc3c2C)cc1</t>
  </si>
  <si>
    <t>CN1CCN(c2ncc(-c3cc4ccccc4c(=O)[nH]3)cn2)CC1</t>
  </si>
  <si>
    <t>CCc1nc(-c2cc(C)c(OCCCc3cc(COC)no3)c(C)c2)no1</t>
  </si>
  <si>
    <t>COC(=O)N[C@H](C(=O)Nc1cc(C(N)=O)n(C)c1)C(C)C</t>
  </si>
  <si>
    <t>O=C(Cc1ccccc1)NC[C@@H](O)CN1CCc2ccccc2C1</t>
  </si>
  <si>
    <t>Nc1cnc(-c2ccc(C3CCC3)c(Oc3nccnc3N)c2F)cn1</t>
  </si>
  <si>
    <t>Cc1ccccc1Nc1nnc(SCc2ccc(F)c(F)c2)[nH]1</t>
  </si>
  <si>
    <t>N=C(CCc1ccc(Cc2c[nH]cn2)cc1)NCc1ccc(Cl)cc1</t>
  </si>
  <si>
    <t>Cc1ccc2c(c1)nnn2CNc1ccc2ncccc2c1</t>
  </si>
  <si>
    <t>c1ccc2c(c1)Nc1ncccc1-n1c(-c3ccc(CNCC4CC4)cc3)nnc1-2</t>
  </si>
  <si>
    <t>O=C(NCc1ccc(F)cc1)c1nc2cc(-c3ccccc3)[nH]n2c(=O)c1O</t>
  </si>
  <si>
    <t>Cc1cc2c(cc1C(F)(F)F)NC(=O)CC(c1cccc(-c3ccccn3)c1)=N2</t>
  </si>
  <si>
    <t>O=C(N[C@@H]1CN2CCC1CC2)c1cc2cccc(C(F)(F)F)c2s1</t>
  </si>
  <si>
    <t>CCCCCCCCCCCC(=O)OCc1ccc(O)c(OC)c1</t>
  </si>
  <si>
    <t>CCCCCCCOc1ccc2cc(C(=O)NO)ccc2c1</t>
  </si>
  <si>
    <t>CCCc1cc(=O)c2c(OC)cc3cc(O)cc(OC)c3c2o1</t>
  </si>
  <si>
    <t>Nc1cc(OCc2nn(-c3ccccc3)nc2CO)c2nn[nH]c2n1</t>
  </si>
  <si>
    <t>CS(=O)(=O)Cc1nc(-c2cc3ccccc3[nH]c2=O)cs1</t>
  </si>
  <si>
    <t>O=C(O)[C@H]1CC[C@H](O)C1</t>
  </si>
  <si>
    <t>Nc1ncnc2c1nc(NCCC(=O)O)n2[C@@H]1O[C@H](CO)[C@@H](O)[C@H]1O</t>
  </si>
  <si>
    <t>CC1(c2cccc(NC(=O)C3CCC(F)(F)CC3)c2)COCC(N)=N1</t>
  </si>
  <si>
    <t>Cc1ccc(S(=O)(=O)c2ccc(O)c3ncccc23)cc1</t>
  </si>
  <si>
    <t>Oc1c(C2CCC2)ccc(-c2cc3cc[nH]c3nn2)c1F</t>
  </si>
  <si>
    <t>COc1ccccc1S(=O)(=O)Nc1cc(Cl)ccc1O</t>
  </si>
  <si>
    <t>NC(=O)C1Cc2ccccc2N1C(=O)Cc1nc(N2CCOCC2)cc(=O)[nH]1</t>
  </si>
  <si>
    <t>Oc1c(Cc2ccccc2)ccc2c1[nH]c1cc(Cl)c(Cl)cc12</t>
  </si>
  <si>
    <t>Cc1c[nH]c2ncc(-c3cc(C4CCOC4)n(CC4CC4)n3)cc12</t>
  </si>
  <si>
    <t>Cc1cc(-c2nc3cccc(C)c3n2Cc2ccccn2)cn(C)c1=O</t>
  </si>
  <si>
    <t>CCC(=O)Oc1ccc([N+](=O)[O-])cc1</t>
  </si>
  <si>
    <t>CCCCNc1n[nH]c2cc(Cl)c(-c3ccccc3)cc12</t>
  </si>
  <si>
    <t>CC(C)CC(SCC1CCCCC1)c1c(O)cc(-c2ccccc2)oc1=O</t>
  </si>
  <si>
    <t>Cc1cc(-c2n[nH]c3cc(NC(=O)NCc4cnoc4)ncc23)ccn1</t>
  </si>
  <si>
    <t>CCCCNC(=O)N1CCCS(=O)(=O)CC1</t>
  </si>
  <si>
    <t>COc1cc(N)c(Cl)cc1C(=O)NC1CCCN2CCCCC12</t>
  </si>
  <si>
    <t>NC1=NC2(CCN(c3ncnc4[nH]ccc34)CC2)C(=O)N1</t>
  </si>
  <si>
    <t>CCC(=O)N(c1ccc(Cl)cc1)C1CCCC1N(C)C</t>
  </si>
  <si>
    <t>O=C(O)C[C@H]1CC[C@]2(CC1)COC1(CCCCC1)OO2</t>
  </si>
  <si>
    <t>COc1cc2c(cc1C(C)c1cc(OC)c(OC)c(OC)c1)OCO2</t>
  </si>
  <si>
    <t>CCS(=O)(=O)N(CC1CC1)c1sc2ccccc2c1C</t>
  </si>
  <si>
    <t>Cc1cn([C@H]2C[C@H](O)[C@@H](CNCc3ccccc3)O2)c(=O)[nH]c1=O</t>
  </si>
  <si>
    <t>CC1(C)Nc2ccc(C#N)cc2C(N2CCCC2=O)C1O</t>
  </si>
  <si>
    <t>COc1cccc(NC2=C(c3c[nH]c4ccccc34)C(=O)NC2=O)c1</t>
  </si>
  <si>
    <t>NC(=S)c1cccc(-c2cn(CC(CF)CF)c3cc(CO)ccc23)c1</t>
  </si>
  <si>
    <t>C=CCn1sc2ccccc2c1=O</t>
  </si>
  <si>
    <t>O=[N+]([O-])c1ccc(O)c(CN2CCCCC2)c1</t>
  </si>
  <si>
    <t>Cc1cccc(Cl)c1NC(=O)c1ccc2nc(NC(=O)C3CCC3)sc2c1</t>
  </si>
  <si>
    <t>CC(C)N(Cc1cnn(C)c1)C(=O)CNc1ccccc1Cl</t>
  </si>
  <si>
    <t>Cc1cc(C(C)C)nnc1N1CCN(c2ncccn2)CC1</t>
  </si>
  <si>
    <t>COc1ncccc1C(=O)Nc1ccc(N2CCNC(=O)C2)nc1</t>
  </si>
  <si>
    <t>Cc1ccc(CN2CCN(C(=O)/C=C/c3ccc(Br)cc3)CC2)cc1</t>
  </si>
  <si>
    <t>Cc1ncsc1CCOc1ccc(/C=C2\SC(O)=NC2=O)c(Cl)c1</t>
  </si>
  <si>
    <t>C[N+]1(C)CCc2cc3c(c4c2C1Cc1ccccc1-4)OCO3</t>
  </si>
  <si>
    <t>Cc1c(C(=O)N2CCN(C)c3ccccc32)cnn1-c1nn2cccc2c(=O)[nH]1</t>
  </si>
  <si>
    <t>N#CC(CCCN1CCC(O)(c2ccc(Cl)cc2)CC1)c1cccc(O)c1</t>
  </si>
  <si>
    <t>O=C1CNCC2=C1C(c1ccc(F)c(Br)c1)C1=C(O)COCC1=N2</t>
  </si>
  <si>
    <t>Cn1c(-c2ccccc2)cs/c1=N/C(=O)c1cccs1</t>
  </si>
  <si>
    <t>CC(=O)N1CCC(c2nc(CCc3ccccc3)nn2-c2ccc(C)cc2)CC1</t>
  </si>
  <si>
    <t>CC(C)(O)[C@H](F)CNC(=O)c1cnc(-n2ncc3cncnc32)cc1NC1CC1</t>
  </si>
  <si>
    <t>O=c1c(-c2ccc(O)cc2)c(O)[nH]c2c(-c3ccccc3)c(-c3ccccc3)nn12</t>
  </si>
  <si>
    <t>Cl.c1ccc(Cc2ccccc2C2CCNCC2)cc1</t>
  </si>
  <si>
    <t>CCC(/C=N/C(CC)CO)=C\c1ccc2c(c1)OCO2</t>
  </si>
  <si>
    <t>CCn1c(Nc2ccccc2O)nc2cnc(Oc3c(F)cccc3F)nc21</t>
  </si>
  <si>
    <t>CC(CNC(=O)Cc1ccccc1)NCC(O)COc1ccccc1</t>
  </si>
  <si>
    <t>CSc1nc(N)c2c(n1)N=C1CC(C)(C)CC(O)=C1C2c1cccs1</t>
  </si>
  <si>
    <t>Cc1ccccc1CN1CCC(N2CC[C@H](c3ccc(O)cc3)[C@@H](F)C2)C1=O</t>
  </si>
  <si>
    <t>Cc1cc(C)c(C[n+]2csc(CCO)c2C)c(N)n1</t>
  </si>
  <si>
    <t>O=C1OCCC2=C1C(c1ccc(F)c(Br)c1)C1=C(O)OCC1=N2</t>
  </si>
  <si>
    <t>Nc1nc(Cl)c2ncn(CC3(OCP(=O)(O)O)CC3)c2n1</t>
  </si>
  <si>
    <t>Cc1cnc(C)c(O)c1C=O</t>
  </si>
  <si>
    <t>C/C=C(\NC(C)=O)C(=O)O</t>
  </si>
  <si>
    <t>OC1(C(F)(F)F)c2ccccc2-c2ncccc21</t>
  </si>
  <si>
    <t>O=C(O)C1CCCN1CCCCOc1ccccc1CCc1ccccc1</t>
  </si>
  <si>
    <t>NCCCCCCN/C(=N/c1ccc(F)cc1)N1CCCCC1</t>
  </si>
  <si>
    <t>CC(O)c1cncc(-c2cnc3c(c2)CCCN3C(N)=O)c1</t>
  </si>
  <si>
    <t>Cl.NN(c1ccccc1)c1ccccc1</t>
  </si>
  <si>
    <t>O=C(NCCN1CCCC1)c1cccc(Cc2n[nH]c(=O)c3c2CCCC3)c1</t>
  </si>
  <si>
    <t>Nc1cnc(-c2ccc(-c3ccccc3OC3CCNCC3)cc2F)cn1</t>
  </si>
  <si>
    <t>CC1CC(Oc2n[nH]c3cc(NC(=O)N[C@H](C)c4ccccc4)ncc23)CCO1</t>
  </si>
  <si>
    <t>Cc1ccc(CNCc2ccc(N3CCCC3=O)cc2)o1</t>
  </si>
  <si>
    <t>CC(C)C(NC(=O)c1ccccc1)C(=O)c1ccc(Cl)cc1</t>
  </si>
  <si>
    <t>Nc1cc(N)cc(-c2n[nH]c([C@@H]3O[C@H](CO)[C@@H](O)[C@H](O)[C@H]3O)n2)c1</t>
  </si>
  <si>
    <t>Cc1ccc(C)c(-c2csc(Nc3ccc(O)c(C(=O)O)c3)n2)c1</t>
  </si>
  <si>
    <t>O=C(Nc1ccc(OC(F)(F)F)cc1)c1cccc(-c2cncnc2)n1</t>
  </si>
  <si>
    <t>CC1CCN(c2ncnc3[nH]cc(-c4cccc(C#N)c4)c23)C1</t>
  </si>
  <si>
    <t>CC1(C)CCN(c2ccc(C#Cc3ccc(F)cc3)cn2)C(=O)O1</t>
  </si>
  <si>
    <t>S=c1[nH]c2cccc(Br)c2[nH]1</t>
  </si>
  <si>
    <t>Nc1n[nH]c2cc(Cl)c(-c3ccccc3)cc12</t>
  </si>
  <si>
    <t>Cc1cc(C)c(S(=O)(=O)NC(=O)COc2ccc3c(c2)CCCC3)c(C)c1</t>
  </si>
  <si>
    <t>CC(C)(O)C1CCC(C(=O)N2CC[C@@]3(C)c4ccccc4C[C@@H]2C3(C)C)CC1</t>
  </si>
  <si>
    <t>O=C(NC(CO)(CO)CO)C(=O)NC(CO)(CO)CO</t>
  </si>
  <si>
    <t>O=C(CCC(=O)c1ncc(-c2ccccn2)o1)NCCc1ccccc1</t>
  </si>
  <si>
    <t>O=[N+]([O-])c1ccc2[nH]nc(-c3cccc(C(F)(F)F)c3)c2c1</t>
  </si>
  <si>
    <t>CN1CCN(c2ccc3c(c2)-n2c(nc4ccccc4c2=O)C3=O)CC1</t>
  </si>
  <si>
    <t>COc1cc(CNC(=O)c2cnc(C)cn2)cc(OC)c1</t>
  </si>
  <si>
    <t>O=C(c1cnc2ccc(N3CCCC3c3cc(F)ccc3F)cn12)N1CC(O)C1</t>
  </si>
  <si>
    <t>c1cnc2[nH]c(-c3ccncc3)nc2c1</t>
  </si>
  <si>
    <t>Cc1cccc(Nc2nc3cc(C(=O)O)ccc3c3sccc23)c1</t>
  </si>
  <si>
    <t>NCc1[nH]ncc1-c1nc2ccccc2s1</t>
  </si>
  <si>
    <t>COc1cccc([C@H](C)N2CCC3(CCC(=O)CC3)OC2=O)c1</t>
  </si>
  <si>
    <t>Cc1csc([C@H]2CC[C@@H](NC(=O)Nc3cccc4[nH]ncc34)C2)n1</t>
  </si>
  <si>
    <t>N[C@@H](CO)C(=O)N[C@@H](CC(=O)O)C(=O)O</t>
  </si>
  <si>
    <t>CC(=O)Nc1ccc(NC(=O)N2CCOCC2)cc1</t>
  </si>
  <si>
    <t>CCN1CCN(C(=O)C2(C)CC2(Br)Br)CC1</t>
  </si>
  <si>
    <t>COc1c(/C=C/C(=O)c2ccc(O)cc2)ccc2c1CC(C(C)(C)O)O2</t>
  </si>
  <si>
    <t>Cc1ccn2nc(CCc3nc(N4CCCC4)nn3C)nc2c1C</t>
  </si>
  <si>
    <t>CC(C)NC(=O)[C@@H]1C[C@H](N)CN1C(=O)CCCc1c[nH]c2ccccc12</t>
  </si>
  <si>
    <t>Cc1cc(S(=O)(=O)c2ccccc2)cc2c3c(n(C)c12)CC1CCC3N1</t>
  </si>
  <si>
    <t>Cc1n[nH]c(-c2ccc(OC(C)C)cc2O)c1Oc1ccccc1</t>
  </si>
  <si>
    <t>CCOC(=O)c1cnc(-c2cc([N+](=O)[O-])ccc2OCC)[nH]c1=O</t>
  </si>
  <si>
    <t>CC(C)c1ccc(CN2CCCC(Nc3ccc4[nH]ncc4c3)C2)cc1</t>
  </si>
  <si>
    <t>COc1ccc(-c2noc(N3CCN(c4ncccn4)CC3)n2)cc1OC</t>
  </si>
  <si>
    <t>CCN(CC)C(=O)NCc1cccc(OCC(F)F)c1</t>
  </si>
  <si>
    <t>C/N=C(\S)C1(c2ccccn2)SCCCS1</t>
  </si>
  <si>
    <t>Clc1ccc(-c2cc(-c3ncon3)ncn2)cc1Cl</t>
  </si>
  <si>
    <t>CSc1ccc(OCC(=O)O)cc1</t>
  </si>
  <si>
    <t>Cc1ccc(/C=N/NC(=O)Nc2c(C)cccc2C)cc1F</t>
  </si>
  <si>
    <t>Brc1ccc2ncnc(Nc3ccccc3)c2c1</t>
  </si>
  <si>
    <t>COc1ccc(N/C(S)=N/C[C@H](C)Cn2ccnc2)cc1OC</t>
  </si>
  <si>
    <t>CCCC1(CCc2ccccc2)CC(=O)C(C(CC)c2ccccc2)=C(O)O1</t>
  </si>
  <si>
    <t>CC1CCC(=O)N1CC(O)Cn1c2ccc(F)cc2c2cc(F)ccc21</t>
  </si>
  <si>
    <t>C=CCOC(=O)C=C</t>
  </si>
  <si>
    <t>Cc1ccccc1-c1nc(CNC23C[C@H]4C[C@@H](C2)C[C@@H](C3)C4)co1</t>
  </si>
  <si>
    <t>CNC(=O)c1cccc(-c2[nH]nc3cc(C)nc(OC)c23)c1</t>
  </si>
  <si>
    <t>O=C(NC1CCCCC1)NC1CCN(CCc2c[nH]c3ccccc23)CC1</t>
  </si>
  <si>
    <t>COc1cccc(-c2nc(CNC34C[C@H]5C[C@@H](C3)C[C@@H](C4)C5)co2)c1</t>
  </si>
  <si>
    <t>C=C(C)C1Cc2c(cc3occ(-c4ccc(O)cc4O)c(=O)c3c2O)O1</t>
  </si>
  <si>
    <t>C/C(=N\NC(=O)c1cc2ccccc2cc1O)c1ccc(N)cc1</t>
  </si>
  <si>
    <t>COc1cccc(C(C)Nc2cc(-c3ccc4occ(C)c4c3)nc(C)n2)c1F</t>
  </si>
  <si>
    <t>O=C1CCC(C(=O)Nc2cc(-c3ccccc3)n(-c3ccccc3)n2)CN1</t>
  </si>
  <si>
    <t>CO[C@H]1C(=O)N2C(C(=O)OC(C)(C)C)=C(CCl)CS(=O)(=O)C12</t>
  </si>
  <si>
    <t>O=C(C[n+]1cccc(Br)c1)c1ccc2ccccc2c1</t>
  </si>
  <si>
    <t>Nc1ncnc2c1ncn2[C@H]1CO[C@@H](CO)S1</t>
  </si>
  <si>
    <t>COC(=O)CCCn1c2cc(OC)ccc2c2ccnc(C)c21</t>
  </si>
  <si>
    <t>Sc1nnnc2c1sc1nc(N3CCOCC3)c3c(c12)CCCC3</t>
  </si>
  <si>
    <t>O=C1c2c(O)cc(O)cc2OCC1Cc1ccc(O)cc1</t>
  </si>
  <si>
    <t>CNc1ncccc1CN(C)CCOc1cc(C)ccc1C</t>
  </si>
  <si>
    <t>CNc1nccc2cnc(Nc3ccc(-c4cnn(C)c4)cc3OC)nc12</t>
  </si>
  <si>
    <t>CC(C)CNC(=O)COc1ncnc2ccccc12</t>
  </si>
  <si>
    <t>NC(=O)c1cccc2c1C(=O)N(C1CCN(Cc3cccc(F)c3)CC1)C2</t>
  </si>
  <si>
    <t>Cc1occc1-c1nnc(SCC(N)=O)n1Cc1ccccc1</t>
  </si>
  <si>
    <t>CN(C)NC(=O)c1ccccc1</t>
  </si>
  <si>
    <t>O=C(C1CCCC1)N1CCCCC1c1nnn(-c2cccc(Cl)c2)n1</t>
  </si>
  <si>
    <t>NCCCC(Cc1cn([C@@H]2C[C@H]3C[C@H]3C2)cn1)C(=O)O</t>
  </si>
  <si>
    <t>Cc1ccc(F)cc1-n1ccnc1C(C)(C)CN1CCOCC1</t>
  </si>
  <si>
    <t>Nc1nccn2c(C3CCC3)nc(-c3ccc(Oc4ccccc4)c(NC=O)c3)c12</t>
  </si>
  <si>
    <t>C=C1OC(=O)[C@@]2([C@H](/C=C/[C@H](C)C[C@H](C)CC)C=C[C@@H](O)[C@@H]2O)[C@H]1O</t>
  </si>
  <si>
    <t>N#Cc1ccc(NC(=O)CN2CCOCC2)cn1</t>
  </si>
  <si>
    <t>CC1(C)C=Cc2c(cc(O)c3c(=O)cc(CO)oc23)O1</t>
  </si>
  <si>
    <t>CCCCCc1nnc(NC(=O)Cn2cnc3ccccc3c2=O)s1</t>
  </si>
  <si>
    <t>FC(F)(F)Oc1cccc(-c2cnc3ccc(NC4CCOCC4)nn23)c1</t>
  </si>
  <si>
    <t>Brc1ccc(-c2nc3ccc(N4CCCCC4)nc3o2)cc1</t>
  </si>
  <si>
    <t>CCN(CC)c1cc(C)nc(N(CC)c2ccc(N(C)C)cc2C(F)(F)F)n1</t>
  </si>
  <si>
    <t>O=c1[nH]c2ccc(/N=C/c3cc(Cl)ccc3O)cc2[nH]1</t>
  </si>
  <si>
    <t>CS(=O)(=O)NC(=O)c1cc2ccccc2n1Cc1ccc(Cl)c(Cl)c1</t>
  </si>
  <si>
    <t>C=C[C@]12CC[C@H]3C(=C)C(=O)O[C@@H]3[C@H]1C(=C)C(=O)OC2</t>
  </si>
  <si>
    <t>Cn1c(CN(CCC2CCCCC2)CC(N)=O)cc(=O)n(C)c1=O</t>
  </si>
  <si>
    <t>CC(=O)CC1c2cc(C#N)ccc2OC(C)(C)C1O</t>
  </si>
  <si>
    <t>Nc1ccc(-c2nc3ccccc3[nH]2)c(N)c1</t>
  </si>
  <si>
    <t>c1ccc(COc2ccc3cccnc3c2)cc1</t>
  </si>
  <si>
    <t>C=C1C(=O)O[C@@H]2C[C@@]3(C)[C@@H](O)C[C@@H](O)C(=C)[C@@H]3C[C@H]12</t>
  </si>
  <si>
    <t>O=C1C2=C(CC(O)OC2)C(=O)c2ccccc21</t>
  </si>
  <si>
    <t>O=C(CCCCCCc1nc2ccccc2n1-c1ccccc1)NO</t>
  </si>
  <si>
    <t>Cc1ncc(-c2cnc(N)c3oc(-c4csc5cnccc45)cc23)s1</t>
  </si>
  <si>
    <t>Cc1c(F)cccc1C(=O)Nc1cccc(Cc2n[nH]c(=O)c3c2CCCC3)c1</t>
  </si>
  <si>
    <t>Cc1nc(O)nc(O)c1/C=C/C(=O)N[C@@H](CO)C[S+]([O-])C[S+](C)[O-]</t>
  </si>
  <si>
    <t>NC(=O)Nc1ccc(C(=O)O)cc1</t>
  </si>
  <si>
    <t>COc1cc(C)c(O)c(C/C=C(\C)CC(=O)CCCC(=O)C=C(C)C)c1</t>
  </si>
  <si>
    <t>O=C(O)C(CSCCS)Cc1ccccc1</t>
  </si>
  <si>
    <t>O=C(NN1C(=O)/C(=C/c2ccc(Cl)cc2)SC1=S)c1ccccc1</t>
  </si>
  <si>
    <t>O=C(c1ccc(-c2ccc(Cl)cc2)o1)N1CCOCC1</t>
  </si>
  <si>
    <t>CCCN(CCC)c1cc(C(=O)Nc2ccc(CN)cc2)ncn1</t>
  </si>
  <si>
    <t>NC(CCC(=O)CP(=O)(O)O)C(=O)O</t>
  </si>
  <si>
    <t>C[C@@H](O)[C@H]1C(=O)N2C(C(=O)O)=C(SCCN)[C@H](C)[C@H]12</t>
  </si>
  <si>
    <t>CCCC#Cc1cc(C)nc(N)n1</t>
  </si>
  <si>
    <t>O=C(NNc1ccc(Cl)cc1)C(=O)c1c[nH]c2ccc([N+](=O)[O-])cc12</t>
  </si>
  <si>
    <t>N#Cc1nnc2n1-c1ccc(Cl)cc1C(c1ccccc1)=NC2</t>
  </si>
  <si>
    <t>Cc1cccnc1-c1cc(N2CCC(NS(C)(=O)=O)CC2)ncc1Cl</t>
  </si>
  <si>
    <t>CC(C)C(=O)Oc1cc(O)cc2oc(-c3ccc(O)c(O)c3)cc(=O)c12</t>
  </si>
  <si>
    <t>N#Cc1cn(-c2ccc(C(=O)O)cc2)cc1-c1cccc2ccccc12</t>
  </si>
  <si>
    <t>O=C(Nc1ccc2c(c1)OCO2)c1cnc2ccccc2n1</t>
  </si>
  <si>
    <t>CN1C(=O)N(c2ncc(C#Cc3cccc(F)c3)cn2)CCC1(C)C</t>
  </si>
  <si>
    <t>Cc1ccccc1NC1=NCCCS1</t>
  </si>
  <si>
    <t>Cc1sc2nc(-c3cccs3)nc(NCCN3CCOCC3)c2c1C</t>
  </si>
  <si>
    <t>Cc1noc(-c2cc3cc(-c4nc(C(=O)NCC5CC5)[nH]c4C)ccc3[nH]2)n1</t>
  </si>
  <si>
    <t>N#Cc1ccc2c(c1)C(Cc1ccc(Cl)cc1)C(N)CC2</t>
  </si>
  <si>
    <t>O=C1CCC(=O)N1c1cccc(O[C@H]2c3ccccc3C[C@@H]2N2CCCC2)c1</t>
  </si>
  <si>
    <t>O=C(Nc1ccccc1)S(=O)(=O)O</t>
  </si>
  <si>
    <t>CCCCN(CCCC)Cc1cn(CC(O)COC(=O)c2ccccc2)nn1</t>
  </si>
  <si>
    <t>O=C(c1ccc2[nH]cnc2c1)N1CCC[C@@H]2c3cc(C4CCCC4)ccc3C[C@@H]21</t>
  </si>
  <si>
    <t>Cn1cc(-c2ccc(CN3C(=O)NCc4ccccc43)c(F)c2)cn1</t>
  </si>
  <si>
    <t>C=CCN(Cc1ccc(F)cc1)C(=O)CCn1ccc(=O)[nH]c1=O</t>
  </si>
  <si>
    <t>CCCC[C@@H]1CC[C@@H]2CCCC[C@]23CC[C@@H](CO)N13.Cl</t>
  </si>
  <si>
    <t>COC(=O)CCC(=O)NCc1cccnc1N1CCCCCCC1</t>
  </si>
  <si>
    <t>Cc1nc(CN2CCC(C)C2c2ccccn2)cc(N2CCN(C)CC2)n1</t>
  </si>
  <si>
    <t>CC(=O)N[C@@H](Cc1ccccc1)C(=O)N[C@@H](Cc1ccc(O)cc1)C(N)=O</t>
  </si>
  <si>
    <t>O=[N+]([O-])c1cn(-c2nccc3nc(O)ccc23)cn1</t>
  </si>
  <si>
    <t>CC1COc2c(N3CCN(C)CC3)c(F)cc3c2N1CC(C(=O)O)C3=O</t>
  </si>
  <si>
    <t>Cc1nc(C)c2cc(-c3c(Cl)cccc3Cl)c(N)nc2n1</t>
  </si>
  <si>
    <t>O=C(NC1(C(Cl)(Cl)Cl)OCCO1)C(Cl)(Cl)Cl</t>
  </si>
  <si>
    <t>C[C@@H]1CCCN1CCc1ccc(-c2ccc(C(=O)O)cc2)cc1</t>
  </si>
  <si>
    <t>O=C(NCCc1c[nH]c2ccc(Cl)cc12)c1cccc(Cn2cccn2)c1</t>
  </si>
  <si>
    <t>COc1cccc(F)c1-c1ncc(F)c2ccc(C(=O)N=C(N)N)cc12</t>
  </si>
  <si>
    <t>CCCCCSc1nc(O)c2scnc2n1</t>
  </si>
  <si>
    <t>CCOC(=O)CO/N=C(C)/C=C/c1ccccc1</t>
  </si>
  <si>
    <t>CC(C)(C)c1nnc(NCc2cccnc2)nc1O</t>
  </si>
  <si>
    <t>O=C(Nc1cccc(NC(=O)c2nnn[n-]2)n1)c1nnn[n-]1.[Na+].[Na+]</t>
  </si>
  <si>
    <t>Nc1nc(N)nc(Cc2cc(-c3ccc(F)cc3)[nH]n2)n1</t>
  </si>
  <si>
    <t>CC1(C)CC12NC(=O)N(NC(=O)c1ccc(Cl)cc1)C2=O</t>
  </si>
  <si>
    <t>c1cnc(-c2nnc(N3CCC(N4CCCCC4)CC3)s2)nc1</t>
  </si>
  <si>
    <t>Cc1c(CC(=O)O)c(=O)oc2c(C)c(OCc3ccccn3)ccc12</t>
  </si>
  <si>
    <t>CC(C)(C)c1ccc(O)c(C2(c3cccnc3)C(=O)Nc3ccccc32)c1</t>
  </si>
  <si>
    <t>COC(=O)Oc1cncc(C(=O)O)c1</t>
  </si>
  <si>
    <t>Cc1cc([C@@]2(C)COC(N)=N2)c(F)cc1Cl</t>
  </si>
  <si>
    <t>NCc1cc2ccncc2[nH]1</t>
  </si>
  <si>
    <t>CC(=O)Nc1ccc(N=[N+]=[N-])cc1</t>
  </si>
  <si>
    <t>O=C(N/N=C/c1c(Cl)cccc1Cl)c1ccncc1</t>
  </si>
  <si>
    <t>COc1cccc(-c2cc(C(N)=O)c3[nH]c4ccncc4c3c2)c1</t>
  </si>
  <si>
    <t>O=C(NCCc1ccccc1)NC(=O)c1c(O)cccc1O</t>
  </si>
  <si>
    <t>Cc1cc2c(nc1N1CCC(OC[C@@]3(C)C[C@H]3C#N)CC1)CNC2=O</t>
  </si>
  <si>
    <t>N#Cc1ccccc1S(=O)(=O)N1CCN(C(=O)C2CCC2)CC1</t>
  </si>
  <si>
    <t>CC[C@H]1C(c2ccc3nc(-c4ccc(OC(C)C)cc4)oc3c2)=NNC(=O)[C@@H]1C</t>
  </si>
  <si>
    <t>CC(O)(C(O)CO[PH](O)(O)O)C(O)C(O)C(=O)O</t>
  </si>
  <si>
    <t>CCc1ccccc1C#Cc1ccc(CCC(=O)O)cc1</t>
  </si>
  <si>
    <t>CCO/C(O)=C1\C(C)=Nc2ccccc2SC1c1cccc([N+](=O)[O-])c1</t>
  </si>
  <si>
    <t>COc1ccc2cc(-c3n[nH]c4ccc(-c5n[nH]c(CN(C)C)n5)cc34)ccc2c1</t>
  </si>
  <si>
    <t>Cc1nc2ccccc2n1Cc1cc(C(=O)NC2(C(N)=O)CCCC2)no1</t>
  </si>
  <si>
    <t>COc1cccc(/C=N/n2nnnc2N)c1OCC#N</t>
  </si>
  <si>
    <t>Cn1cnc(-c2c(-c3ccccc3)c3cc(C#N)ccc3[nH]c2=O)c1</t>
  </si>
  <si>
    <t>COc1ccc(/C=N/c2ccc(C(=O)c3ccccc3)cc2)cc1</t>
  </si>
  <si>
    <t>Cn1cc(NC(=O)CCCCCCCCCCS)c(-c2ccccn2)n1</t>
  </si>
  <si>
    <t>O=C(O)C1C2CC=CC2c2c3c(cc4ccccc24)C2C=CCC2CN31</t>
  </si>
  <si>
    <t>CN(C(=O)c1c(O)c2c([N+](=O)[O-])cccc2n(C)c1=O)c1ccccc1</t>
  </si>
  <si>
    <t>CC(Br)C(=O)Nc1ccc(Br)c(C(=O)NC(N)=O)c1</t>
  </si>
  <si>
    <t>CN1CC[C@@]23CCCC[C@@H]2C1Cc1ccc(O)cc13</t>
  </si>
  <si>
    <t>CN1Cc2ccccc2-n2c(nnc2C2CCN(c3ccccn3)CC2)C1</t>
  </si>
  <si>
    <t>CCNc1ccc2c(Cl)c(OC)oc(=O)c2c1</t>
  </si>
  <si>
    <t>O=C(NCC(O)C1CCCCC1)Nc1ccc2nnsc2c1</t>
  </si>
  <si>
    <t>NCC(O)/C=C/c1ccccc1</t>
  </si>
  <si>
    <t>COc1c2ccoc2cc2oc(-c3ccc(Cl)cc3)cc(=O)c12</t>
  </si>
  <si>
    <t>Cc1cccc(C)c1OCC(O)CN1CCCCC1Cn1cncn1</t>
  </si>
  <si>
    <t>CC(C)c1cc(C2(C(F)(F)F)NC(=O)NC2=O)cc(C(C)C)c1O</t>
  </si>
  <si>
    <t>Clc1cccc(COc2ccc3c(c2)-c2nncn2CCO3)c1</t>
  </si>
  <si>
    <t>O=c1cc(N2CCOCC2)c2cc(Cl)ccc2o1</t>
  </si>
  <si>
    <t>CC(C)(C)OC(=O)Nc1ccc(F)cc1C(=O)O</t>
  </si>
  <si>
    <t>O=c1[nH]c(=O)c2c(CCc3cccs3)cc(=O)oc2[nH]1</t>
  </si>
  <si>
    <t>CCC(C(O)(Cn1cncn1)c1ccc(F)cc1)[Si](C)(C)C</t>
  </si>
  <si>
    <t>O=C(O)[C@@H]1C[C@@H](Cc2ccc(Br)cc2)CN1</t>
  </si>
  <si>
    <t>CCOc1cccc(CN(CCO)c2ncnc3oc(C)nc23)c1</t>
  </si>
  <si>
    <t>OC(CCN1CCN(c2cccc(C(F)(F)F)c2)CC1)COc1ccccc1</t>
  </si>
  <si>
    <t>Cc1ccc(C2=NN(CN3c4ccccc4Sc4ccccc43)C(=O)CC2)cc1</t>
  </si>
  <si>
    <t>N#Cc1ccc2[nH]cc(C3CCC(N4Cc5ccccc5C4)C3)c2c1</t>
  </si>
  <si>
    <t>O=c1/c(=C/c2ccc(Sc3ccccc3)o2)sc2nc3ccccc3n12</t>
  </si>
  <si>
    <t>O=C(NCc1ccncc1)c1c[nH]c2cc(Cl)ccc2c1=O</t>
  </si>
  <si>
    <t>CCCNC(=O)c1ccc2nc(O)c(O)nc2c1</t>
  </si>
  <si>
    <t>Cc1c(Cl)cccc1NC(=O)Nc1ccc(Cl)c(Cl)c1</t>
  </si>
  <si>
    <t>C=C(C)[C@@H]1CC[C@]2(C)OC(=O)C(=C(C)C)C[C@@H]12</t>
  </si>
  <si>
    <t>COc1cc(Br)cc2cc(-c3cn4nc(SC)sc4n3)oc12</t>
  </si>
  <si>
    <t>O=C(O)C1CCCN(CCN/N=C/c2ccccc2-c2ccccc2F)C1</t>
  </si>
  <si>
    <t>COc1ccc(NC(=O)c2ccccc2NC(=O)c2cccc(Cl)c2)cc1</t>
  </si>
  <si>
    <t>Cl.NCc1cc(=O)c2cc(-n3cccn3)ccc2o1</t>
  </si>
  <si>
    <t>Clc1cc(NCc2cnc[nH]2)ccc1Br</t>
  </si>
  <si>
    <t>O=c1c(O)c(-c2ccc(O)c(O)c2)oc2cc(F)cc(F)c12</t>
  </si>
  <si>
    <t>O=C(/C=C/c1c(-c2ccccc2)c[nH]c1C(=O)O)Nc1ccccc1</t>
  </si>
  <si>
    <t>CCCC1(CCC)CCC2(CCN(CCCCCN(C)C)C2)CC1</t>
  </si>
  <si>
    <t>COC(=O)C1(C(F)CCCCc2ccccc2)CO1</t>
  </si>
  <si>
    <t>C=CCOc1c(Cl)cccc1C(=O)NC1(C(=O)O)Cc2ccccc2C1</t>
  </si>
  <si>
    <t>COc1ccc(-c2csc(NC(=O)c3cccc(Cl)c3)n2)cc1</t>
  </si>
  <si>
    <t>O=C1Nc2ccc(-c3ccccc3)cc2C2(CCCCC2)N1</t>
  </si>
  <si>
    <t>CCCCNCc1c(-c2ccccc2)nc2ccc(/C=C/C(=O)NO)cn12</t>
  </si>
  <si>
    <t>CCCN(CCC)[C@H]1CCn2c(/C=N\O)ccc2C1</t>
  </si>
  <si>
    <t>CC(C)c1cccc(C(C)C)c1N1C(=O)c2c(F)ccc(F)c2C1=O</t>
  </si>
  <si>
    <t>Cc1ccc(C2=NCC(=O)Nc3ccccc32)cc1</t>
  </si>
  <si>
    <t>Cc1cc2c(c(=S)[nH]1)C(=O)O/C2=C\c1ccccc1</t>
  </si>
  <si>
    <t>COC[C@H](C)Oc1ccc2[nH]nc(-c3cc(N4CCO[C@H](C)C4)ncn3)c2c1</t>
  </si>
  <si>
    <t>CI</t>
  </si>
  <si>
    <t>O=C(/C=C/c1ccc(NS(=O)(=O)c2ccc3ccccc3c2)cc1)NO</t>
  </si>
  <si>
    <t>CC(=O)NCCCOc1ccc2c(c1)C(O)(C(F)(F)F)c1ccccc1-2</t>
  </si>
  <si>
    <t>Cc1c(F)cccc1NC(=O)c1cc(O)c2cccc(NS(C)(=O)=O)c2n1</t>
  </si>
  <si>
    <t>CCO[C@@H]1C[C@@H]2[C@H](CC[C@]3(C)C(=O)CC[C@@H]23)[C@@]2(C)C=CC(=O)C=C12</t>
  </si>
  <si>
    <t>CCCC(=O)CCC1=C(O)C(=O)c2cc(O)c(O)c(O)c2C1=O</t>
  </si>
  <si>
    <t>[O-][n+]1nc2c(F)cnn2c2cc(OCc3ccncc3)ccc21</t>
  </si>
  <si>
    <t>Oc1nc2cc(F)c(-n3ccnc3)cc2nc1O</t>
  </si>
  <si>
    <t>Cc1cc(NC(=O)c2cc(C(C)C)[nH]n2)ccc1N1C(=O)CCC1=O</t>
  </si>
  <si>
    <t>Fc1ccc2c(c1)CNc1c(Nc3ccc(F)c(Cl)c3)ncnc1O2</t>
  </si>
  <si>
    <t>CC/C=C(\C)[C@H]1C(C)=CC(C)=C[C@]1(C)c1oc(OC)c(C)c(=O)c1C</t>
  </si>
  <si>
    <t>COC(=O)N(C)CC(=O)NCC1CCCC1</t>
  </si>
  <si>
    <t>Cc1nc2c([N+](=O)[O-])c(Cl)c(Cl)cc2n1S(=O)(=O)c1ccccc1</t>
  </si>
  <si>
    <t>COc1ccc(S(=O)(=O)C(F)(F)C(F)(F)C(F)(F)F)cc1N</t>
  </si>
  <si>
    <t>O=C(CN1C(=O)CNC1=O)NCc1ccc(Cl)s1</t>
  </si>
  <si>
    <t>CC(C)N1CCC[C@H]1c1nc(-c2ccc(N(C)C)nc2)no1</t>
  </si>
  <si>
    <t>CC(C)n1c(=O)[nH]c2cc(C(=O)N3CCOCC3)ccc2c1=O</t>
  </si>
  <si>
    <t>Cc1ccccc1-c1cnc(Oc2ccc(C(=O)NCCC(C)C)cc2)nc1</t>
  </si>
  <si>
    <t>Cc1cc(O)c(Cl)c(O)c1</t>
  </si>
  <si>
    <t>O=[N+]([O-])c1ccc(N2CCN(c3ccc(F)cc3)CC2)c(C(F)(F)F)c1</t>
  </si>
  <si>
    <t>COc1cccc(NC(=O)c2ccc(F)c(Cl)c2)c1</t>
  </si>
  <si>
    <t>CCc1ccc(Sc2cc3c(cc2NS(C)(=O)=O)CCC3=O)cc1</t>
  </si>
  <si>
    <t>O=C(CCC1CCCC1)NNc1c(Cl)cncc1Cl</t>
  </si>
  <si>
    <t>Cc1ccc(NC(=O)c2c(O)cc(-c3ccccc3)oc2=O)o1</t>
  </si>
  <si>
    <t>O=Cc1cc(-c2ccc(C(=O)O)cc2)cc([N+](=O)[O-])c1O</t>
  </si>
  <si>
    <t>CN(/N=C/c1ccc[nH]1)C(=O)c1ccc2c(c1)OCO2</t>
  </si>
  <si>
    <t>OCCCOc1onc(-c2ccc(F)cc2)c1-c1ccncc1</t>
  </si>
  <si>
    <t>COc1ccc(F)cc1-c1c[nH]c2ncnc(N3CCCC(F)C3)c12</t>
  </si>
  <si>
    <t>Cc1cccc(O)c1-n1cc(C(=O)c2ccc(C(C)C)cc2)nn1</t>
  </si>
  <si>
    <t>CCOC(=O)C1CCN(C(=O)c2ccc3[nH]nc(-c4ccc(F)cc4)c3c2)CC1</t>
  </si>
  <si>
    <t>Cc1c(Cl)cccc1-c1cccc(C(CC(=O)O)c2nccs2)c1</t>
  </si>
  <si>
    <t>c1ccc2c(c1)C[C@H](N1CCCC1)[C@H]2Oc1ccc(-c2nccs2)cc1</t>
  </si>
  <si>
    <t>CC1CN(C(=O)Cc2csc(-c3cccnc3)n2)CC(C)O1</t>
  </si>
  <si>
    <t>OC(COc1cccc(-c2cnccn2)c1)CN1CCc2ccccc2C1</t>
  </si>
  <si>
    <t>O=C1CCC[C@]2(c3ccccc3)O[C@@H](COc3ccc(Cl)cc3)CN12</t>
  </si>
  <si>
    <t>OCc1cc(-c2ccc(F)cc2F)ccc1O</t>
  </si>
  <si>
    <t>Cc1[nH]c(=O)c(C#N)c(C)c1CCC(=O)N1CCOC2CCCCC21</t>
  </si>
  <si>
    <t>O=C(NC1CCCCC1)N1c2ccccc2Oc2ccccc21</t>
  </si>
  <si>
    <t>C[C@@H]1CN(c2nc(-c3ccncc3)nc3sc4c(c23)CCCC4)C[C@H](C)N1</t>
  </si>
  <si>
    <t>COc1ccc(OC)c(CNS(=O)(=O)c2ccc(-c3coc(C)n3)cc2)c1</t>
  </si>
  <si>
    <t>CC(C)(C)CNC(=O)N1CCCC[C@H]1C(=O)OCc1ccccc1</t>
  </si>
  <si>
    <t>CN(C)CCCNC(=O)c1nc(-c2ccc(Cl)c(O)c2)c(-c2ccncc2)[nH]1</t>
  </si>
  <si>
    <t>N#Cc1ccc(-c2ccc3nc(C(=O)N[C@@H]4CCN(C#N)C4)cn3c2)cc1</t>
  </si>
  <si>
    <t>CC(C)Nc1nc(-c2ccc(N3CCN(C)CC3)cc2)cc2ncn(C)c(=O)c12</t>
  </si>
  <si>
    <t>CC(Oc1cccc2nc(N)nc(N)c12)c1ccccc1</t>
  </si>
  <si>
    <t>O=C1C[C@](CO)(Cc2ccccc2)C(O)[C@@](CO)(Cc2ccccc2)C1</t>
  </si>
  <si>
    <t>O=C(NCCc1c[nH]c2ccc(Cl)cc12)c1ccc(Cn2cccn2)cc1</t>
  </si>
  <si>
    <t>CC(Cc1c[nH]c2c(O)cccc12)NC[C@H](O)c1cccc(Cl)c1</t>
  </si>
  <si>
    <t>Nc1ccc2sc(C(=O)N[C@H]3CN4CCC3CC4)cc2c1</t>
  </si>
  <si>
    <t>O=C(NC(=S)N1CCNC1=S)c1ccco1</t>
  </si>
  <si>
    <t>CC(C)[C@H]1CN(C)CCN1C(=O)c1cc(CN2CCC(O)CC2)on1</t>
  </si>
  <si>
    <t>c1ccc(-c2cccc(Cc3c[nH]cn3)c2)nc1</t>
  </si>
  <si>
    <t>O=C(O)c1cn(CCc2ccccc2)cc(O)c1=O</t>
  </si>
  <si>
    <t>CN1CC[C@@](O)(C#Cc2cc3c(cc2F)C2CC(C2)n2cc(C(N)=O)nc2-3)C1=O</t>
  </si>
  <si>
    <t>CCCc1cc(C)c2ccccc2n1</t>
  </si>
  <si>
    <t>O=C(O)CN(C(=O)c1ccccc1)c1ccccc1</t>
  </si>
  <si>
    <t>O=S(=O)(c1ccccc1)c1cc(C(F)(F)F)c2oc3c(c2c1)CNCC3</t>
  </si>
  <si>
    <t>c1cncc(-c2ccc3[nH]nc(-c4cc(N5CCOCC5)ncn4)c3c2)c1</t>
  </si>
  <si>
    <t>COP(=O)(OC)C(CCCOc1ccccc1)P(=O)(OC)OC</t>
  </si>
  <si>
    <t>Nc1ccc(C2Nc3ccccc3-c3ccnc4[nH]cc2c34)cc1</t>
  </si>
  <si>
    <t>c1cncc(-c2nc3c([nH]2)-c2ccccc2CCC3)c1</t>
  </si>
  <si>
    <t>C/C(Br)=C1/CC(C/C=C/c2ccccc2)C(=O)O1</t>
  </si>
  <si>
    <t>O=C(O)COc1c2occc2cc2ccc(=O)oc12</t>
  </si>
  <si>
    <t>N#C/C(=C(/N)c1cc(O)c(O)c([N+](=O)[O-])c1)c1cnccn1</t>
  </si>
  <si>
    <t>O=c1c(Cl)c(N2CCNCC2)cnn1-c1ccccc1</t>
  </si>
  <si>
    <t>C[C@@]12[C@H](O)C=C3OC(=O)C=C3[C@H]1CC[C@@]13C[C@@H](CC[C@H]12)[C@@](O)(CO)C3</t>
  </si>
  <si>
    <t>O=C(O)/C=C/c1ccc2[nH]nc(-c3ccc(F)cc3)c2c1</t>
  </si>
  <si>
    <t>CC(C(=O)Nc1ccc(CCCC(=O)O)cc1)c1ccccc1</t>
  </si>
  <si>
    <t>CC(C)(O)c1cc(S(=O)(=O)c2ccccc2)cc2c3c(oc12)CCNC3</t>
  </si>
  <si>
    <t>COc1cc(/N=N/c2ccc(O)c(OC)c2)cc(OC)c1</t>
  </si>
  <si>
    <t>CCNC(=O)c1[nH]c2c(C#N)cnn2c(=O)c1CC</t>
  </si>
  <si>
    <t>CC(=O)NC(CC(=O)N[C@@H](CC(C)C)B(O)O)c1cccc(Cl)c1</t>
  </si>
  <si>
    <t>c1cc2c(cc1NC1CCCCCCC1)OCO2</t>
  </si>
  <si>
    <t>CCc1cc(NCc2ccccn2)c(O)nc1C</t>
  </si>
  <si>
    <t>O=C(O)C#Cc1ccccc1</t>
  </si>
  <si>
    <t>Cc1cccc(NC(=O)Nc2ccc(-c3cnc4ccnn4c3N)cc2)c1</t>
  </si>
  <si>
    <t>N#Cc1ccc(N2C[C@@H]3[C@@H]([C@@H]4C=C[C@H]3C4)S2(=O)=O)cc1C(F)(F)F</t>
  </si>
  <si>
    <t>Cc1ccc(C(=O)CCN(Cc2ccccc2)C(C)(C)C)o1</t>
  </si>
  <si>
    <t>Cn1cc(-c2cc(S(C)(=O)=O)ccc2OCC2CCC2)c2cc[nH]c2c1=O</t>
  </si>
  <si>
    <t>CC(C)(C)C(=O)NCCCC(=O)N1CCCCCC1</t>
  </si>
  <si>
    <t>CCC1OC1CCCCCCCCCCCCCCCC(=O)O</t>
  </si>
  <si>
    <t>Cn1c(-c2ccc(C=O)o2)nc2c3ccccc3c3ccccc3c21</t>
  </si>
  <si>
    <t>CCCCOc1ccc(S(=O)(=O)N[C@@H](C(=O)NO)C(C)C)cc1</t>
  </si>
  <si>
    <t>Cn1cc(-c2ccc(CN3CCSc4ccccc43)c(F)c2)cn1</t>
  </si>
  <si>
    <t>CC1CCN(C(=O)CC#N)C12CN(c1ncnc3[nH]ccc13)CC2(F)F</t>
  </si>
  <si>
    <t>Cc1ccc(CCCCOc2ccc3c(O)c([N+](=O)[O-])c(=O)oc3c2)cc1</t>
  </si>
  <si>
    <t>CN(C)CCN(C)C(=O)c1cc(Cc2n[nH]c(=O)c3c2NCCC3)ccc1F</t>
  </si>
  <si>
    <t>C=CCNc1ccc(C(=O)N2CCCCc3ccccc32)c(Cl)c1</t>
  </si>
  <si>
    <t>O=C(Nc1ccc(F)cc1)Nc1ccnn1C1CCCCC1</t>
  </si>
  <si>
    <t>O=C1C(=O)C(c2ccccc2)Oc2ccccc21</t>
  </si>
  <si>
    <t>c1cc(Nc2nccc(-c3cccs3)n2)cc(-n2ccnc2)c1</t>
  </si>
  <si>
    <t>O=S1(=O)N=C(NC2CCC2)Nc2cc(Cl)c(F)cc21</t>
  </si>
  <si>
    <t>CC(C)(CO)NCc1ccc2oc3ccc(Cl)cc3c(=O)c2c1</t>
  </si>
  <si>
    <t>Cn1ccc(CC[C@@H]2CCc3cc([C@H]4CC[C@](N)(CO)C4)ccc3C2)n1</t>
  </si>
  <si>
    <t>COc1cc(/C=C2\Cc3ccccc3C2=O)ccc1OCCCn1ccnc1</t>
  </si>
  <si>
    <t>N#Cc1cn(-c2ccc(C(=O)O)cc2)c2ccc(-c3ccccc3)cc12</t>
  </si>
  <si>
    <t>Cn1c2c(c3cc(O)ccc31)CCCC2</t>
  </si>
  <si>
    <t>CC(C)(C)C(=O)c1ccc(C(=O)O)cc1</t>
  </si>
  <si>
    <t>COc1cc2nc[nH]c(=O)c2cc1OC</t>
  </si>
  <si>
    <t>NC(=O)COc1ccc2c(c1)C(O)(C(F)(F)F)c1ccccc1-2</t>
  </si>
  <si>
    <t>CC(=O)NC(C)Cc1ccc(C#Cc2ccnc(N(C)Cc3ccncc3)n2)cc1</t>
  </si>
  <si>
    <t>O=C1C(Nc2ccc3ccccc3c2)=CC2=NS(=O)(=O)c3cccc1c32</t>
  </si>
  <si>
    <t>COc1ccc(-c2cc(=O)n(CC3CCCC3)nc2-c2ccc(OC)cc2)cc1</t>
  </si>
  <si>
    <t>Oc1c(Cl)cc(Cl)c(O)c1Cl</t>
  </si>
  <si>
    <t>c1ccc(-c2cc3n(n2)CNc2ccccc2-3)cc1</t>
  </si>
  <si>
    <t>Cc1ccc(C#Cc2cncc(Br)c2)nc1</t>
  </si>
  <si>
    <t>CCC(=O)N1CCN(c2oc(/C=C/c3ccc(Cl)cc3)nc2C#N)CC1</t>
  </si>
  <si>
    <t>Clc1nnc(N/N=C/c2cccc(Br)c2)c2ccccc12</t>
  </si>
  <si>
    <t>Cc1ccc(C)n2nc(CCc3nc(-c4cscn4)cn3C)nc12</t>
  </si>
  <si>
    <t>Oc1ccc2nc(C3CC3)n(-c3ccccc3OC(F)(F)F)c2n1</t>
  </si>
  <si>
    <t>O=C1/C(=C/c2ccccc2)C(NC2CCCCCC2)c2ccccc21</t>
  </si>
  <si>
    <t>CN(C)CCNc1nc2cc(C(=O)O)ccc2c2sccc12</t>
  </si>
  <si>
    <t>CN(C(=O)[C@@H]1CCCN1C#N)c1nc(-c2cccc(C#N)c2)cs1</t>
  </si>
  <si>
    <t>O=C(O)CNc1cc(-c2cccc(NCc3cccc(F)c3)n2)c(Cl)cn1</t>
  </si>
  <si>
    <t>COc1cc2ncc3c(c(-c4ccc(C#N)cc4F)nn3C)c2cc1O</t>
  </si>
  <si>
    <t>NC(=O)C1CCc2c1[nH]c1ccc(Cl)cc21</t>
  </si>
  <si>
    <t>O=P(O)(O)OC[C@H]1O[C@@H](n2cnc3c2N=CNC[C@H]3O)[C@H](O)[C@@H]1O</t>
  </si>
  <si>
    <t>COc1ccc2c3c([nH]c2c1)[C@H](CC(C)C)N1C(=O)[C@H](C)NC(=O)[C@H]1C3</t>
  </si>
  <si>
    <t>O=C(NC1c2ccccc2Oc2ccccc21)OCc1ccccc1</t>
  </si>
  <si>
    <t>Cn1c(-c2cc3n(n2)CCN(Cc2cnn4cccnc24)C3)nc2ccccc21</t>
  </si>
  <si>
    <t>Cc1nc(=O)c2ccccc2n1-c1cccc(C(F)(F)F)c1</t>
  </si>
  <si>
    <t>Cc1cc(NC(=O)c2ccc3cc4n(c3n2)[C@@H](C)[C@@H](C)NC4=O)no1</t>
  </si>
  <si>
    <t>O=C(O)Cc1ccc(Oc2ccc(CC(=O)O)cc2)cc1</t>
  </si>
  <si>
    <t>COc1cc(/C=N\NC(N)=S)ccc1O</t>
  </si>
  <si>
    <t>O=c1[nH]ccc2nc(NCc3ccccn3)c3ccc(F)cc3c12</t>
  </si>
  <si>
    <t>O=C(/C=C/c1ccccc1)n1nc(-c2nc3ccccc3o2)oc1=O</t>
  </si>
  <si>
    <t>CC(C)(C)CCOc1cccc2ccc(N)nc12</t>
  </si>
  <si>
    <t>C=CC1CN2CCC1CC2[C@H](O)c1ccnc2ccccc12</t>
  </si>
  <si>
    <t>COc1ccccc1N1CCN(CCNC(=O)c2ccc(C)s2)CC1</t>
  </si>
  <si>
    <t>CN1CCN(c2nccnc2Oc2ccc(Nc3ccccn3)cc2)CC1</t>
  </si>
  <si>
    <t>O=C(N/N=C/c1ccc([N+](=O)[O-])s1)c1ccc([N+](=O)[O-])cc1</t>
  </si>
  <si>
    <t>CC(C)(C)NCc1c(-c2ccc(F)cc2)nc2cc(/C=C/C(=O)NO)ccn12</t>
  </si>
  <si>
    <t>C[C@@H]1CCCC2=CC(=O)[C@@H]3[C@@H](C3(C)C)[C@]21C</t>
  </si>
  <si>
    <t>O=C(Nc1ccc(OCCN2CCOCC2)cc1)NC12CC3CC(CC(C3)C1)C2</t>
  </si>
  <si>
    <t>COc1ncccc1-c1cccnc1Oc1ccc(Nc2ncccc2F)cc1</t>
  </si>
  <si>
    <t>Cc1[nH]c2c(C3=CCCCC3)c(-c3ccccc3)nn2c(=O)c1-c1ccc(O)cc1</t>
  </si>
  <si>
    <t>COC(=O)c1cccnc1Oc1ccc(-c2c(C)n[nH]c(=O)c2C)c(C)c1</t>
  </si>
  <si>
    <t>CC(C)n1nc(-c2ccncc2)nc1-c1ccncc1</t>
  </si>
  <si>
    <t>COc1ccc(C(Cc2ccncn2)c2ccccc2)cc1OC1CCCC1</t>
  </si>
  <si>
    <t>Cc1cc(C(=O)O)cc2c1CCC2C</t>
  </si>
  <si>
    <t>O=C(c1nn(CCCO)c2c1CS(=O)(=O)c1ccccc1-2)N1CCOCC1</t>
  </si>
  <si>
    <t>CN(C)c1ccc(-c2cn(-c3ccc(OCCO)cc3)nn2)cc1</t>
  </si>
  <si>
    <t>O=[N+]([O-])c1cnc(Cl)nc1NCCc1ccccc1</t>
  </si>
  <si>
    <t>Clc1cnccc1-c1nccnc1OC1CN(c2ccc3ccccc3n2)C1</t>
  </si>
  <si>
    <t>CN(C(=O)CNC(=O)Cc1ccc2c(c1)OCO2)C1CCS(=O)(=O)CC1</t>
  </si>
  <si>
    <t>CNC(=O)c1cccc(Nc2ncnc(N3CCc4cc(OC)ccc4C3)n2)c1</t>
  </si>
  <si>
    <t>COc1cccc(-c2csc(-c3nc(-c4ccc(C)cc4)c(C)s3)n2)c1</t>
  </si>
  <si>
    <t>O=C(O)c1[nH]c2ccccc2c1S</t>
  </si>
  <si>
    <t>CC1=C(c2ccccc2)CCC1=O</t>
  </si>
  <si>
    <t>Nc1ccc(-c2csc(-c3cccnc3)n2)cc1</t>
  </si>
  <si>
    <t>COc1cc2c(cc1O)N=C[C@@H]1CC[C@H](O)N1C2=O</t>
  </si>
  <si>
    <t>Cc1ccc2c3c([nH]c2c1)CCN(C(=O)c1cc(C(F)(F)F)[nH]n1)C3</t>
  </si>
  <si>
    <t>CC(C)(C)c1ccc(OCCNS(C)(=O)=O)cc1</t>
  </si>
  <si>
    <t>COc1cc(C)c2[nH]c(=O)c3sccc3c2c1-c1ccc(C2(CN)CC2)cc1</t>
  </si>
  <si>
    <t>C/C(=C\c1ccc(C(=O)O)cc1)c1cc2c(s1)CCCC2(C)C</t>
  </si>
  <si>
    <t>Cc1cccc(Cc2cnc(N)s2)c1</t>
  </si>
  <si>
    <t>N#Cc1ccccc1NC(=O)COc1ccc(OCc2ccccc2)cc1</t>
  </si>
  <si>
    <t>CN1CCN2c3ccccc3CC3(C(=O)OC(C)(C)OC3=O)C2C1</t>
  </si>
  <si>
    <t>CCC(C)NC1=NS(=O)(=O)c2cc(C(=O)O)ccc2N1</t>
  </si>
  <si>
    <t>O=C(Nc1ccncc1)c1cc[nH]n1</t>
  </si>
  <si>
    <t>Fc1ccc(N2N=NCC2c2ccncc2)cc1</t>
  </si>
  <si>
    <t>Cn1cc(Nc2ncc3c(n2)-c2c(nn(C)c2-c2sccc2Cl)CC3)cn1</t>
  </si>
  <si>
    <t>CC1(C)Oc2cc(C(=O)O)sc2[C@@H](N2CCCCC2=O)[C@@H]1O</t>
  </si>
  <si>
    <t>CCOC(=O)C1=CN(Cc2ccccc2)C=CC1c1cccc(Br)c1</t>
  </si>
  <si>
    <t>O=C1COCC2(CCC2)N1Cc1ccccc1</t>
  </si>
  <si>
    <t>COc1cc(C)c(OC)c2c1C[C@@H](C(=O)O)C[C@H]2c1ccccc1</t>
  </si>
  <si>
    <t>CCC(C)[C@H](NC(=O)NCc1ccc(OC)c(OC)c1)C(=O)O</t>
  </si>
  <si>
    <t>Cn1c(N)nc([C@H]2C[C@H]2c2cccc(Cc3ccccc3)c2)cc1=O</t>
  </si>
  <si>
    <t>C[C@@H](c1ccccc1)n1c(=O)[nH]c2ncc(S(C)(=O)=O)nc21</t>
  </si>
  <si>
    <t>Clc1c[nH]c2ncc(-c3cncc(N4CCOCC4)n3)cc12</t>
  </si>
  <si>
    <t>O=C(O)c1ccc2c(c1)C1C=CCC1C(c1ccccc1C(F)(F)F)N2</t>
  </si>
  <si>
    <t>CCc1ccc(Oc2ccc(NC(=O)[C@@](C)(N)CO)cc2)cc1</t>
  </si>
  <si>
    <t>CCC1(CC)OC(=S)N(C)c2ccc(Nc3ccc(F)c(F)c3)cc21</t>
  </si>
  <si>
    <t>CCOC(=O)CSc1nc2c(c(=O)[nH]c(=O)n2C)n1Cc1cccc(C)c1</t>
  </si>
  <si>
    <t>FC1(F)CCN(c2cc(-c3n[nH]c4ccc(-c5cn[nH]c5)cc34)ncn2)CC1</t>
  </si>
  <si>
    <t>CCN1CC(C(=O)N[C@H]2CC[C@@H](c3ccccc3)CC2)=C(O)C1=O</t>
  </si>
  <si>
    <t>O=c1oc2cc(N3CCNCC3)ccc2cc1-c1cn2ccncc2n1</t>
  </si>
  <si>
    <t>O=C(c1cc2c(ccc3cn[nH]c32)[nH]1)N1CCC(Cc2ccccc2)CC1</t>
  </si>
  <si>
    <t>NC1CCCc2c(O)cc(O)cc2C1</t>
  </si>
  <si>
    <t>CCCCCC/C=C(\NC(=O)C1CC1(C)C)C(=O)O</t>
  </si>
  <si>
    <t>Cc1ccc2[nH]c(S(=O)(=O)CC(F)(F)F)nc2c1</t>
  </si>
  <si>
    <t>CCN1/C(=C/C(C)=O)Sc2ccc(O)cc21</t>
  </si>
  <si>
    <t>CN(c1cccc(F)c1)c1cc(-c2c[nH]c3ncc(-c4cnn(C)c4)cc23)ncn1</t>
  </si>
  <si>
    <t>C=CCC1CC(C)(C)C(/C=C/C(C)=C/C=C/C(C)=C/C(=O)O)=C(C)C1=O</t>
  </si>
  <si>
    <t>O=C(N[C@H](C/C=C/c1cccc(F)c1)C(=O)O)c1ccc2ccccc2c1</t>
  </si>
  <si>
    <t>CCCCC[C@H](O)/C=C/C1OC2CC(O2)[C@@H]1C/C=C\CCCC(=O)O</t>
  </si>
  <si>
    <t>c1ccc2sc(C3CCCN3)nc2c1</t>
  </si>
  <si>
    <t>CCN1CCN(c2c(F)cc3c(=O)c(C(=O)O)cn4c3c2OC[C@@H]4C)CC1</t>
  </si>
  <si>
    <t>O=c1[nH]cnc2c1nnn2C[C@H]1CCC[C@H]1CO</t>
  </si>
  <si>
    <t>CC(C)CCNC(=O)C(=Cc1ccccc1OCC#N)C(=O)NCCC(C)C</t>
  </si>
  <si>
    <t>CC(C)Oc1ccc(C(=O)NCCN(C)C)cc1</t>
  </si>
  <si>
    <t>Cc1c(C(=O)O)cnn1-c1nc2ccsc2c(=O)[nH]1</t>
  </si>
  <si>
    <t>Cc1c(-c2ccc(N3CCC(C)(O)C3)cc2)[nH]c2cc(F)cc(F)c2c1=O</t>
  </si>
  <si>
    <t>Cc1n[nH]c(C)c1CCn1cnc(-c2ccccc2)c1-c1cccnc1</t>
  </si>
  <si>
    <t>C#Cc1cccc(NC(=O)c2c(-c3c(Cl)cccc3Cl)noc2C)c1</t>
  </si>
  <si>
    <t>Cc1c(C(=O)N2CCC(C(F)F)CC2)cnn1-c1nc2c(c(=O)[nH]1)CCC2</t>
  </si>
  <si>
    <t>CCOC(=O)c1cnc(-c2cc(OC)ccc2OCC)[nH]c1=O</t>
  </si>
  <si>
    <t>Cc1nc(C#Cc2cnc(N3CC=CC3)nc2)cs1</t>
  </si>
  <si>
    <t>Cc1ccc([C@H]2C[C@@H]2COc2nc(C)ncc2-c2cc(=O)n(C)cc2Cl)nc1</t>
  </si>
  <si>
    <t>CN(CCC1CN(C)C(=S)c2cccnc2O1)Cc1ccc(C(C)(C)C)cc1</t>
  </si>
  <si>
    <t>Cn1c(C#N)ccc1-c1cc(F)c2c(c1)C(C)(C)C(=O)N2CCc1ccccc1</t>
  </si>
  <si>
    <t>C=C1C(=O)O[C@@H]2C[C@H](C)[C@@H]3CCC(=O)[C@@]3(C)C[C@H]12</t>
  </si>
  <si>
    <t>O=C(O)Cc1ccc(CSc2nnc(-c3ccncc3)o2)cc1</t>
  </si>
  <si>
    <t>CCN(CC)C(=O)/C=C/c1ccc(OC(C)c2ccccc2)cc1</t>
  </si>
  <si>
    <t>CCCCC/C=C\C/C=C\CCCCCCCC(=O)OCc1ccccc1</t>
  </si>
  <si>
    <t>CCCC/C(=C\Cn1oc(=O)[nH]c1=O)c1cccc(Oc2ccc(C)cc2)c1</t>
  </si>
  <si>
    <t>O=C(O)Cn1cc(C2NS(=O)(=O)c3ccccc32)c2ccccc21</t>
  </si>
  <si>
    <t>Cc1cc(Br)cc(-c2ccc3c(c2)C(C)(C)OC(S)=N3)c1</t>
  </si>
  <si>
    <t>COCCOc1ccc2c(Nc3ccc(Cl)cc3Cl)c(C#N)cnc2c1</t>
  </si>
  <si>
    <t>COc1ccc(Cc2noc(-c3ccc([N+](=O)[O-])cc3)n2)cc1</t>
  </si>
  <si>
    <t>CC(C)c1ccc(NC(=O)c2ccc3cc4n(c3c2)CCCNC4=O)cc1</t>
  </si>
  <si>
    <t>CC(=O)c1cc([N+](=O)[O-])cc(C(=O)Nc2nn[nH]n2)c1O</t>
  </si>
  <si>
    <t>CN1C2CCC1CC(NC(=O)N1CCc3cc(Cl)ccc31)C2</t>
  </si>
  <si>
    <t>C[C@@H](O)COc1n[nH]c2cc(NC(=O)N[C@H](C)c3ccccc3)ncc12</t>
  </si>
  <si>
    <t>CCOC(=O)c1ccc(Nc2ncc(N)c(Nc3ccccc3C(=O)O)n2)cc1</t>
  </si>
  <si>
    <t>COc1ccc(-c2nc3ccc([N+](=O)[O-])cc3s2)cc1</t>
  </si>
  <si>
    <t>CN1CCN(CC(O)Cn2c3ccc(F)cc3c3cc(F)ccc32)S1(=O)=O</t>
  </si>
  <si>
    <t>O=C(NC1CCCCC1)c1nccnc1C(=O)N1CCCCC1</t>
  </si>
  <si>
    <t>CCC[C@H](NC(=O)/C(C#N)=C/c1ccc2cccc(Cl)c2n1)c1ccccc1</t>
  </si>
  <si>
    <t>N#Cc1cn(-c2ccc(C(=O)O)cc2)cc1-c1ccccc1O</t>
  </si>
  <si>
    <t>O=C1N(c2cccc(C(F)(F)F)c2)CCN1C1CN2CCC1CC2</t>
  </si>
  <si>
    <t>O[C@H]1CCN(c2nccnc2O[C@H]2C[C@@H](Nc3nc4ccccc4s3)C2)C1</t>
  </si>
  <si>
    <t>Cc1ccc(Cl)c2c1C1(CCCCC1)NC(=O)N2</t>
  </si>
  <si>
    <t>CON(C)C(NC(C)=O)C(=O)NCc1ccccc1</t>
  </si>
  <si>
    <t>CN(c1ccc2nn[nH]c2n1)[C@@H]1CCN(c2ncnc3[nH]ccc23)C1</t>
  </si>
  <si>
    <t>O=S(=O)(O)c1c[nH]c2cc(Cl)c(-c3ccc(C4CCOCC4)cc3)cc12</t>
  </si>
  <si>
    <t>CCNC(=O)[C@@H]1C[C@@H](N)CN1C(=O)c1scc2c1CCCC2</t>
  </si>
  <si>
    <t>N#Cc1cccc2c1Oc1ccccc1N=C2</t>
  </si>
  <si>
    <t>CN(C)c1ncnc2c1ncn2C(C)(C)C</t>
  </si>
  <si>
    <t>CCN1CCN(C(=O)c2cc3occc3n2Cc2ccccc2Cl)CC1</t>
  </si>
  <si>
    <t>CCCN(CCC)C1CCc2c(cccc2OC)C1.Cl</t>
  </si>
  <si>
    <t>CCCOC(=O)C(N)Cc1c[nH]cn1</t>
  </si>
  <si>
    <t>NC(=O)C(N)Cc1cn(-c2ccc(Oc3ccccc3)cc2)c2ccccc12</t>
  </si>
  <si>
    <t>Oc1ccc2nc(-c3ccccc3)n(-c3ccccc3)c2n1</t>
  </si>
  <si>
    <t>C[C@]1(O)C[C@@H](c2nc(-c3ccc(OC4CCOC4)cc3)c3c(N)nccn32)C1</t>
  </si>
  <si>
    <t>CCCSS/C=C/C[S+]([O-])CCC</t>
  </si>
  <si>
    <t>N=C(NCCCc1c[nH]cn1)NCc1ccc(I)cc1</t>
  </si>
  <si>
    <t>O=c1cc(C(F)(F)F)c2ccc(OP(=O)(O)O)cc2o1</t>
  </si>
  <si>
    <t>Cc1cc(C)c(NC(=O)N/N=C/c2ccc(Br)cc2)c(C)c1</t>
  </si>
  <si>
    <t>CN(C(=O)Cn1c(=O)n2c3c(cccc31)CCC2)c1ccccc1</t>
  </si>
  <si>
    <t>COc1ccc2cc(CCC(C)C)cc(CCNC(C)=O)c2c1</t>
  </si>
  <si>
    <t>CN1CCN(c2cnn(Cc3c(F)cccc3C(F)(F)F)c(=O)c2)CC1</t>
  </si>
  <si>
    <t>CCCCCCNCC(=O)N1CCC[C@H]1C#N</t>
  </si>
  <si>
    <t>N#Cc1ccc(N2CCC(Oc3ncccc3C3CCOCC3)CC2)nc1</t>
  </si>
  <si>
    <t>COc1nc(Br)cnc1NS(=O)(=O)c1cccc2ccccc12</t>
  </si>
  <si>
    <t>COC(=O)c1cc(C)[n+]([O-])c(Cl)c1</t>
  </si>
  <si>
    <t>COc1ccc([C@@H](O)C[C@@H]2c3cc(OC)c(OC)cc3CCN2C)cc1</t>
  </si>
  <si>
    <t>C[C@H](c1nc2c(cnn2C2CCCC2)c(=O)[nH]1)N1CC(c2cncnc2)C1</t>
  </si>
  <si>
    <t>Cc1cccc(C(=O)Nc2ccc3c(c2)nc(Cn2cccn2)n3CC(C)C)c1</t>
  </si>
  <si>
    <t>CC(=O)C1=NN2c3cc(F)ccc3OC[C@H]2[C@H]1c1ccccc1</t>
  </si>
  <si>
    <t>O=c1cc(O)nc(-c2ccccc2)n1Cc1ccccc1</t>
  </si>
  <si>
    <t>COc1cccc(C(C)(O)/C=C/C2=C(C)CCCC2(C)C)c1</t>
  </si>
  <si>
    <t>CCNc1nc(N)c(C(=O)Nc2cc(C)no2)s1</t>
  </si>
  <si>
    <t>O=C(O)c1c(O)c(-c2ccc(Cl)cc2)nc2ccc(Cl)cc12</t>
  </si>
  <si>
    <t>O=C(OCCc1ccccc1)c1ccc2c(O)c(O)ccc2c1</t>
  </si>
  <si>
    <t>COc1ccc(C(=O)N[C@@H]2CN(C(=O)NC(C)C)CCC[C@H]2O)cc1</t>
  </si>
  <si>
    <t>CCCN(CCC)C1CC1c1cccc(O)c1</t>
  </si>
  <si>
    <t>Cc1ccc(N2CCc3ncnc(NC(C)c4ccc(Cl)c(F)c4)c3C2)nc1</t>
  </si>
  <si>
    <t>O=S(=O)(NC1C2CCCCC1(C1=NCCN1)CC2)c1ccc(Cl)s1</t>
  </si>
  <si>
    <t>CNC(=O)[C@H](Cc1ccc(O)cc1)NC(=O)[C@@H](N)C(C)C</t>
  </si>
  <si>
    <t>CCc1cc(CC)c(O)c(C(C)=O)c1O</t>
  </si>
  <si>
    <t>COC(=O)CNC(=O)C1CCCC(C(=O)NCC(=O)OC)C1</t>
  </si>
  <si>
    <t>Cc1nc(NCCC(=O)NC(C)C)c2c3c(sc2n1)CCC3</t>
  </si>
  <si>
    <t>CCCNc1nc2ccccc2c2c(=O)c3c(Cl)cccc3sc12</t>
  </si>
  <si>
    <t>CCCCN(CCCC)C(c1ccccc1)(c1ccccc1)c1ccccc1</t>
  </si>
  <si>
    <t>NC(=O)N1CCc2nc(O)n3nc(-c4ccccc4F)nc3c2C1</t>
  </si>
  <si>
    <t>COC(=O)c1cc2c(cn1)[nH]c1ncccc12</t>
  </si>
  <si>
    <t>COc1cccc(NC(=O)NC2(c3ccccc3)CCOC(C)(C)C2)c1</t>
  </si>
  <si>
    <t>Cc1c(C(=O)O)nnn1-c1nn2cccc2c(=O)[nH]1</t>
  </si>
  <si>
    <t>CCOC(=O)c1ncsc1S</t>
  </si>
  <si>
    <t>N#Cc1cn(-c2ccc(C(=O)O)cc2)c2ccc(O)cc12</t>
  </si>
  <si>
    <t>Oc1nc2cc(-c3ccncc3)ccc2o1</t>
  </si>
  <si>
    <t>O=C1NC(=O)c2ccc(NC(=O)C3CCCCC3)cc2C1=O</t>
  </si>
  <si>
    <t>C=CC(=O)O[C@H]1C(=O)N(SC)[C@H]1c1ccccc1Cl</t>
  </si>
  <si>
    <t>Cc1c(C(=O)N2CCC(C#N)CC2)cnn1-c1nc2c(c(=O)[nH]1)CCC2</t>
  </si>
  <si>
    <t>COc1ccccc1Nc1ncc2c(n1)-c1c(nn(C)c1-c1ccsc1)CC2</t>
  </si>
  <si>
    <t>O=C(O)/C=C1/C(=O)N(CC2CCCC2)c2ccccc21</t>
  </si>
  <si>
    <t>COC(=O)c1cc(-n2cnc3ccccc32)ccn1</t>
  </si>
  <si>
    <t>COc1ccc(C2C3=C(COC3=O)Nc3ccc4nn[nH]c4c32)c(F)c1</t>
  </si>
  <si>
    <t>CNC(=O)CCCc1cccc2c1SCCO2</t>
  </si>
  <si>
    <t>Cc1ncc([N+](=O)[O-])n1CCOC(c1ccccc1)c1cccnc1</t>
  </si>
  <si>
    <t>CC(Cc1ccccc1)C(=O)C(C)Cc1ccccc1</t>
  </si>
  <si>
    <t>Cl.O=C(O)C1CCc2cc(Cn3ccnc3)ccc2C1</t>
  </si>
  <si>
    <t>O=C(O)c1cccc(/C=N/OCCO/N=C/c2cc(=O)[nH]c(=O)[nH]2)c1</t>
  </si>
  <si>
    <t>Clc1cc(Cl)cc(Nc2nccc(-n3ccnc3-c3ccccc3)n2)c1</t>
  </si>
  <si>
    <t>CCc1cc(C(C)=O)c(O)c(C(=O)Nc2nn[nH]n2)c1</t>
  </si>
  <si>
    <t>CN(CCc1ccccc1)C(=O)/C=C/c1ccc(OCc2ccccc2)cc1</t>
  </si>
  <si>
    <t>Cc1nc(N2CCCCC2)c2[nH]c(-c3cc4ccccc4s3)cc2n1</t>
  </si>
  <si>
    <t>CCN(CC)CC(=O)NCc1cc(-c2cccc(OC)c2)no1</t>
  </si>
  <si>
    <t>NC(=O)COc1ccc2c(c1)CCn1c-2cc(OCC2CCCO2)nc1=O</t>
  </si>
  <si>
    <t>COc1ccc(Cl)cc1NC(=O)N1CCN(c2ccccc2Cl)CC1</t>
  </si>
  <si>
    <t>Cc1ccn2c(C(=O)NCc3ccc(S(N)(=O)=O)cc3)c(C)nc2c1</t>
  </si>
  <si>
    <t>Cc1cc(NS(=O)(=O)c2cccc([N+](=O)[O-])c2)cc(C)c1O</t>
  </si>
  <si>
    <t>CCCCCC1CCC(c2ccc(-c3nc(CCC)no3)cc2)CC1</t>
  </si>
  <si>
    <t>COC(=O)c1ccc(-c2cnc(Nc3ccc(F)cc3)o2)cc1</t>
  </si>
  <si>
    <t>CCOC(=O)CCCN1CCC(CNC(=O)c2c[nH]c3ccccc23)CC1</t>
  </si>
  <si>
    <t>COc1cc(OC)cc(-c2cc3occ(C)c3c(=S)o2)c1</t>
  </si>
  <si>
    <t>CO[C@@H]1OC(=O)c2ccc3c(c21)C(=O)[C@@H]1O[C@@H]1C3(C)C</t>
  </si>
  <si>
    <t>CC(=O)NC(C(=O)NCc1ccccc1)c1ccc(C)o1</t>
  </si>
  <si>
    <t>O=C(COC(=O)c1ccc2ccccc2c1)Nc1ccccc1C(F)(F)F</t>
  </si>
  <si>
    <t>c1ccc(/N=C(/Nc2ccccc2)N2CCNCC2)cc1</t>
  </si>
  <si>
    <t>Nc1nccn1CC(=O)O</t>
  </si>
  <si>
    <t>CCCOc1ccc(N2CCC(Oc3ccc([C@H](C)NC(C)=O)cc3)C2)nc1</t>
  </si>
  <si>
    <t>C(=N/N(Cc1ccccc1)Cc1ccccc1)\c1cccs1</t>
  </si>
  <si>
    <t>CC(C(=O)O)c1ccc2c(c1)C(=O)CC2</t>
  </si>
  <si>
    <t>Cc1nc(N2CCN(C)CC2)c([N+](=O)[O-])n1CC(=O)c1ccccc1</t>
  </si>
  <si>
    <t>Sc1nc2cc(Cl)cc3c2n1CCN1CCCC31</t>
  </si>
  <si>
    <t>CC(=O)/C(=N\c1ccc(Cl)cc1)NNc1ccccc1C</t>
  </si>
  <si>
    <t>COc1ccc(CCNC(=S)Nc2ccccc2SC)cc1OC</t>
  </si>
  <si>
    <t>CS(=O)(=O)Nc1cccc(C(=O)NCCc2ccccc2)c1</t>
  </si>
  <si>
    <t>CN(C)C(=O)c1ccc(-c2csc(N3CCC(C(N)=O)CC3)n2)cc1</t>
  </si>
  <si>
    <t>CC(C)(CCCCOc1cc(-c2ccccc2)c2ccc(Cl)cc2n1)C(=O)O</t>
  </si>
  <si>
    <t>COc1cccc(C(=O)N2c3ccccc3[C@@H](Nc3ccccc3)C[C@H]2C)c1</t>
  </si>
  <si>
    <t>CON/C=N/c1nc2nccc(-c3cccnc3)n2n1</t>
  </si>
  <si>
    <t>CCC[C@H](CC)[C@@H](CO)NS(=O)(=O)c1ccc(Cl)s1</t>
  </si>
  <si>
    <t>O=C(/C=C/c1ccc([N+](=O)[O-])cc1)[n+]1nn([O-])c2ncccc21</t>
  </si>
  <si>
    <t>O=C(O)c1cc(O)c2c(c1)C(=O)c1c(O)ccc(O)c1C2=O</t>
  </si>
  <si>
    <t>Fc1cccc(-c2nc(-c3cccnc3)no2)c1</t>
  </si>
  <si>
    <t>Cn1c(=O)c2cnn(-c3ccccc3)c2n(C)c1=O</t>
  </si>
  <si>
    <t>O=C(CCc1nnc(-c2cc(O)c(O)c(O)c2)o1)c1nc2ccccc2[nH]1</t>
  </si>
  <si>
    <t>CC[C@@H]1CC(=O)NN=C1c1ccc2nc(-c3ccc(OC(C)C)cc3)oc2c1</t>
  </si>
  <si>
    <t>CC[C@@]1(C)C(=O)N(C(=O)N[C@H](C)c2ccccc2)[C@H]1Oc1ccc(C(=O)O)cc1</t>
  </si>
  <si>
    <t>COc1cc2c(cc1O)CC(c1ccc(OC)c(OC)c1)CO2</t>
  </si>
  <si>
    <t>CCc1nn(CC(=O)N2CCC(C)CC2)c(=O)c2cccn12</t>
  </si>
  <si>
    <t>Nc1cc(C(=O)NCc2ccccc2)cc([N+](=O)[O-])c1</t>
  </si>
  <si>
    <t>CC1CC/C(=N\Nc2ccccc2)c2ncc(C(N)=O)c(=O)n21</t>
  </si>
  <si>
    <t>C[C@H]1OC(=O)N(c2ccc(C#N)c(C(F)(F)F)c2)[C@H]1[C@@H](O)C(F)(F)F</t>
  </si>
  <si>
    <t>Cc1nc(-c2ccccc2)oc1C(=O)Nc1ccc(N2CCOCC2)nc1</t>
  </si>
  <si>
    <t>CC(C)c1cccc(C(C)C)c1OC(=O)CN1CCCC1</t>
  </si>
  <si>
    <t>CNC1CN(C2c3ccccc3CSc3ccc(OC)cc32)C1</t>
  </si>
  <si>
    <t>CC(=O)Cn1c(C)nc(N2CCOCC2)c1[N+](=O)[O-]</t>
  </si>
  <si>
    <t>O=Cc1ccccc1-c1ccccc1F</t>
  </si>
  <si>
    <t>NC(CCSSCCCC(=O)O)C(=O)O</t>
  </si>
  <si>
    <t>OC1(c2cccc(-c3cccc(Nc4nccc(C(F)(F)F)n4)c3)c2)CCC1</t>
  </si>
  <si>
    <t>NC(=O)c1ccc2[nH]c(-c3ccc(S(=O)(=O)NCc4ccco4)cc3)nc2c1</t>
  </si>
  <si>
    <t>COc1ccc(CNC(=O)CC2Oc3ccc(C)cc3NC2=O)cc1</t>
  </si>
  <si>
    <t>NC(CO)(CO)C(=O)O</t>
  </si>
  <si>
    <t>N#Cc1cn(-c2ccc(C(=O)O)cc2)cc1-c1ccc(OCCO)cc1</t>
  </si>
  <si>
    <t>CCn1c(=O)n(CC)c2cc(C=O)ccc21</t>
  </si>
  <si>
    <t>COc1ccc2nccc(N/N=C/c3ccc4ccccc4n3)c2c1</t>
  </si>
  <si>
    <t>Cc1ccc(C(N)=O)c(N2CCC(n3cc(-c4ccc(F)cc4)nn3)CC2)n1</t>
  </si>
  <si>
    <t>O=C(Oc1cccc(O)c1)C1CC1</t>
  </si>
  <si>
    <t>Cc1cccc(Nn2cnc(C)c2-c2ccccc2)c1</t>
  </si>
  <si>
    <t>NSc1nc(N)nc2c1ccn2[C@@H]1O[C@H](CO)[C@@H](O)[C@@H]1F</t>
  </si>
  <si>
    <t>O=C(O)c1ncnc(-c2ccc(Cl)c(Cl)c2)c1F</t>
  </si>
  <si>
    <t>CC1(C)O[C@@]2(C)CC[C@@H]1CC2OC1OC(CO)C(O)C(O)C1O</t>
  </si>
  <si>
    <t>CCOc1ccc(N2CC(c3ccc(CC(C)NC(C)=O)cc3)C2)cc1</t>
  </si>
  <si>
    <t>O=C(NC1CCCCC1)NC1CCCC(NC(=O)NC2CCCCC2)C1</t>
  </si>
  <si>
    <t>Cc1cc(C(=O)NNS(=O)(=O)c2ccccc2)cc(-c2ncccn2)c1</t>
  </si>
  <si>
    <t>COC(=O)c1c(OC(=O)N(C)C)ccc2ccccc12</t>
  </si>
  <si>
    <t>C=CCNc1cc(=O)n(Cc2ccccc2)c(=O)[nH]1</t>
  </si>
  <si>
    <t>C=CCc1cc(C)ccc1/C(C)=C\C(C)=C\CCC[C@H](O)CNC(C)=O</t>
  </si>
  <si>
    <t>O=C(Nc1ccccc1Cc1ccccc1)N1CCN(C(=O)c2ccccc2)CC1</t>
  </si>
  <si>
    <t>COc1ccc(-c2nc(/C=C3/C(=O)N(C)c4ccccc43)c3ccccn23)cc1</t>
  </si>
  <si>
    <t>CC1=C(OCC(=O)c2ccc(C)c(C)c2)c2ccccc2C(=O)C1=O</t>
  </si>
  <si>
    <t>C[C@@H]1CCCC(=O)N(C)/C=C/CC[C@@H](C)C(=O)O[C@H](C(C)(C)C)C1</t>
  </si>
  <si>
    <t>COc1cc2c(cc1OC)CN(C(=O)c1cccc(N3CCCC3=O)c1)CC2</t>
  </si>
  <si>
    <t>CC(C)CCC(=O)N1CCC[C@H]1C(=O)NCc1ccc(C(=N)N)cc1</t>
  </si>
  <si>
    <t>COc1cccc(CC(N)c2ccccc2)c1.Cl</t>
  </si>
  <si>
    <t>CCCC[C@@H](CO[N+](=O)[O-])NC(=O)[C@@H]1CSC(=O)N1</t>
  </si>
  <si>
    <t>O=C(Nc1ccc(C(=O)N2CCC3COCC3C2)cc1)N1Cc2ccccc2C1</t>
  </si>
  <si>
    <t>Cl.NCc1csc(C(=O)O)c1</t>
  </si>
  <si>
    <t>CC1NC(NCCC[C@H](N)C(=O)O)=NC1=O</t>
  </si>
  <si>
    <t>O=C(N/N=C/c1ccc(O)cc1O)c1cc2ccccc2cc1O</t>
  </si>
  <si>
    <t>COCc1ccc(-c2cnc(N)c(C(=O)NC3CCCCC3)n2)cc1</t>
  </si>
  <si>
    <t>O=C(O)c1cnn(-c2nc3ccccc3[nH]2)c1</t>
  </si>
  <si>
    <t>CC(=O)N1N=C(c2ccc(O)cc2)CC1c1ccc(O)c(O)c1</t>
  </si>
  <si>
    <t>Cc1ccc(C[n+]2ccn(Cc3ccccc3)c2)cc1.[Cl-]</t>
  </si>
  <si>
    <t>O=C(Oc1cccc2ccccc12)c1cc(/N=C/c2cc(O)ccc2O)ccc1O</t>
  </si>
  <si>
    <t>CCc1ccc(O)c(C(=O)c2ccccc2)c1</t>
  </si>
  <si>
    <t>CCCCCCCCc1cc2ccccc2n1C(=O)CCCC(=O)O</t>
  </si>
  <si>
    <t>O=C(Nc1ccc(F)cc1F)c1ccc(C(=O)Nc2ccc(F)cc2F)s1</t>
  </si>
  <si>
    <t>Clc1ccc(CN2CCC[C@H](Nc3ccc4[nH]ncc4c3)C2)cc1Cl</t>
  </si>
  <si>
    <t>O=C(Nc1cccc2cnccc12)OCc1ccc(Br)cc1</t>
  </si>
  <si>
    <t>CC(c1ccc2c(c1)c1ccccc1n2C)n1cc(COCc2ccccc2)nn1</t>
  </si>
  <si>
    <t>CC1CN(C(C)c2nc(-c3ccco3)no2)CC(C)O1</t>
  </si>
  <si>
    <t>CC1CN(C(=O)c2cccc(F)c2)Cc2cc(COc3ccccc3)nn21</t>
  </si>
  <si>
    <t>N#Cc1c(N)nc(Sc2cccc(O)c2)c(C#N)c1-c1cccs1</t>
  </si>
  <si>
    <t>CCN(CCn1cccn1)Cc1c(C(=O)N(C)C)nc2ccc(Cl)cn12</t>
  </si>
  <si>
    <t>NS(=O)(=O)OC[C@H]1C[C@@H](NC(=O)c2cccnc2)[C@H](O)[C@@H]1O</t>
  </si>
  <si>
    <t>CC(=O)Nc1ccc(C[n+]2csc(CCO)c2C)c(N)n1</t>
  </si>
  <si>
    <t>Oc1ccc(C#Cc2ccc3ccccc3n2)cc1</t>
  </si>
  <si>
    <t>COc1ccccc1Nc1ncc2c(n1)-c1c(nn(C)c1-c1occc1C)CC2</t>
  </si>
  <si>
    <t>Cc1cccc(C(=O)NC2(C(=O)O)Cc3ccc(F)cc3C2)c1CC(C)C</t>
  </si>
  <si>
    <t>COc1ccc(-c2cc3ncccc3c(NCc3n[nH]c(=O)o3)n2)cc1OC</t>
  </si>
  <si>
    <t>CCOC(=O)c1cnc(N2CC(Oc3ccc([C@H](C)NC(C)=O)cc3)C2)nc1</t>
  </si>
  <si>
    <t>Cc1cccc(C(=O)Nc2cccc(C(=O)Nc3ccccc3)c2)c1</t>
  </si>
  <si>
    <t>Cc1ccc2[nH]cc(-c3ncccc3NC(=O)C(C)C)c2c1</t>
  </si>
  <si>
    <t>O=c1[nH]nc(CC2CNCCN2)c2c1CCCC2</t>
  </si>
  <si>
    <t>O=C1CC2(CCCC2)CN1c1ccc(C#Cc2ccccc2)cn1</t>
  </si>
  <si>
    <t>Nc1cc(Cl)c2nc(O)ccc2c1</t>
  </si>
  <si>
    <t>CC1(O)COC2=CC(=O)C(=O)c3cccc1c32</t>
  </si>
  <si>
    <t>O=C(Nc1ccc(Cl)cn1)NC1CCCCC1</t>
  </si>
  <si>
    <t>c1ccc(CNc2nc3ccccc3n2Cc2ccccc2)cc1</t>
  </si>
  <si>
    <t>CCCNc1nc2ccccn2c(=O)c1/C=C1\SC(=S)NC1=O</t>
  </si>
  <si>
    <t>O=S(=O)(c1cccc(F)c1)c1cc(Cl)c2oc3c(c2c1)CNCC3</t>
  </si>
  <si>
    <t>CCCCOc1ccc(C(CC(=O)O)c2ccccc2O)cc1</t>
  </si>
  <si>
    <t>Cc1c(C(=O)N2CCC2)cnn1-c1nn2cccc2c(=O)[nH]1</t>
  </si>
  <si>
    <t>CCC1Cc2ccc(C(C)C(=O)O)cc2C1</t>
  </si>
  <si>
    <t>NC(=O)/C=C/c1cccc(NC(=O)Nc2cc(C(F)(F)F)ccc2F)c1</t>
  </si>
  <si>
    <t>O=C(c1ccccc1)c1oc2ccccc2c1-c1ccc(-c2ccc(O)cc2)cc1</t>
  </si>
  <si>
    <t>C[C@@H](Nc1c(C#N)cnc2cc(-c3ccc(S(C)(=O)=O)cc3)ccc12)C1CC1</t>
  </si>
  <si>
    <t>O=c1c(-c2cccnc2)c[nH]n1-c1cc(CO)ccn1</t>
  </si>
  <si>
    <t>Cc1cccn2cc(-c3ccc(OCCCN4CCCCC4)cc3)cc12</t>
  </si>
  <si>
    <t>COc1cc(C2CC(=O)NC(SCc3ccccc3)=C2C#N)ccc1O</t>
  </si>
  <si>
    <t>COc1ccc(C2CC(c3c(O)c4ccccc4oc3=O)=NN2)cc1</t>
  </si>
  <si>
    <t>Nc1ncnc2c1sc1c(-c3ccccc3)cccc12</t>
  </si>
  <si>
    <t>COc1cccc(-c2ccnc(Nc3ccc4[nH]c(C(=O)N(C)C)cc4c3)n2)n1</t>
  </si>
  <si>
    <t>COc1cc2c(cc1OC)C(CN1CCN(c3ccccn3)CC1)OCC2</t>
  </si>
  <si>
    <t>CN(c1nc(Cl)nc2ccccc12)[C@H]1CC[C@@H](C)CC1</t>
  </si>
  <si>
    <t>CCCCCCCCCCC(=O)CCCCC</t>
  </si>
  <si>
    <t>Cc1ccc2c3c(ccc2c1)OC(=O)CC3c1ccc(C)c(F)c1</t>
  </si>
  <si>
    <t>O=C(c1ccc(Cl)c(Cl)c1)N1CC=CC(c2ccccc2)=N1</t>
  </si>
  <si>
    <t>COc1cc(F)c(C(OC)C(=O)NCc2ccc(C(=N)N)cc2)c(F)c1.Cl</t>
  </si>
  <si>
    <t>Cc1cccc(N[C@H]2CC[C@H](Oc3ncccc3C3CCOCC3)CC2)n1</t>
  </si>
  <si>
    <t>CCc1cnn(-c2cc(N3CC(c4nc5ccccc5n4C)C3)nc(C)n2)c1</t>
  </si>
  <si>
    <t>Fc1cccc(Nc2nccc(-c3ccncc3)n2)c1</t>
  </si>
  <si>
    <t>O=C1OC[C@H](c2ccc(N3CCCCC3)cc2)N1c1ccc2[nH]cnc2c1</t>
  </si>
  <si>
    <t>Cc1c(N2C(=O)O[C@H](C)[C@@H]2[C@@H](O)C(F)(F)F)ccc(C#N)c1C(F)(F)F</t>
  </si>
  <si>
    <t>CCCCCCCCCCSCC(N)=O</t>
  </si>
  <si>
    <t>Fc1cccc(OC[C@@H]2CCCN2)c1</t>
  </si>
  <si>
    <t>C=C1[C@@H]2[C@H](OC)[C@H](O)C(C)(C)[C@@]2(O)[C@H](O)C[C@]23C[C@@](C)(O)[C@H](CC[C@@H]12)[C@H]3O</t>
  </si>
  <si>
    <t>NC(=O)c1ccc(N2CCC(N)(C(=O)Nc3ccccc3)C2)c2cncnc12</t>
  </si>
  <si>
    <t>c1ccc(CN2CCN(Cc3ccccc3)CCN(Cc3ccccc3)CC2)cc1</t>
  </si>
  <si>
    <t>COc1ccc(Cl)cc1S(=O)(=O)N(C)CC(=O)NCc1ccccn1</t>
  </si>
  <si>
    <t>C=C1[C@H](O)C[C@@H]2[C@](C)(CO)[C@H](O)CC[C@@]2(C)[C@@H]1CCC1=CCOC1=O</t>
  </si>
  <si>
    <t>Cc1cc(C)c2nc(C3C(=O)c4ccccc4C3=O)cc(O)c2c1</t>
  </si>
  <si>
    <t>O=C(OC1CCN2CCOC1C2)c1cn(CC(F)F)c2ccc(F)cc12</t>
  </si>
  <si>
    <t>C=CC(=O)c1cccs1</t>
  </si>
  <si>
    <t>NCC1(CS(=O)(=O)O)CCCCC1</t>
  </si>
  <si>
    <t>Cc1nn2c(=O)cc(COC(=O)CNC(=O)c3ccc(F)cc3)nc2s1</t>
  </si>
  <si>
    <t>COc1ccc(CNc2nc(N3CCC[C@H]3CO)ncc2C=O)cc1Cl</t>
  </si>
  <si>
    <t>CC1OCC(=O)Nc2ccc(-c3ccc(C#N)n3C)cc21</t>
  </si>
  <si>
    <t>CCOC(=O)NNC(=O)Nc1ccc(F)cc1</t>
  </si>
  <si>
    <t>Cn1cc(-c2cc3c(-c4cccc(N5CCC[C@@](C)(O)C5)n4)n[nH]c3cn2)cn1</t>
  </si>
  <si>
    <t>CCCCCCCCOC(=O)c1cccc(O)c1O</t>
  </si>
  <si>
    <t>CC(COC(=O)c1ccc(-c2ccc(C(C)(C)C)cc2O)cc1)CC(C)(C)C</t>
  </si>
  <si>
    <t>COc1cccc(C(=O)Nc2cc(=O)n(C)c(=O)n2C)c1OC</t>
  </si>
  <si>
    <t>Cc1cccc(OCC(=O)Nc2cccnc2)c1</t>
  </si>
  <si>
    <t>O=C(Nc1cc2ccc(-c3c(F)ccc(F)c3Cl)cc2cn1)C1CC1</t>
  </si>
  <si>
    <t>CCC1(CC)CNc2ccc(S(=O)(=O)Nc3ccc(F)cc3F)cc2CN1</t>
  </si>
  <si>
    <t>c1ccc(COc2ccc3[nH]c4c(c3c2)CCNC4)cc1</t>
  </si>
  <si>
    <t>CCc1ccc(OC(C)=O)c(C(=O)/C=C/c2ccc([N+](=O)[O-])o2)c1</t>
  </si>
  <si>
    <t>CC(C)N1C=CC=C2C(=O)NC(N)N=C21</t>
  </si>
  <si>
    <t>CC(C)(CO)Nc1ccc(OCc2c(Cl)cccc2Cl)cn1</t>
  </si>
  <si>
    <t>O=C(Cc1nc(N2CCOCC2)cc(=O)[nH]1)Nc1ccc(F)c(C(F)F)c1</t>
  </si>
  <si>
    <t>CCCOc1cc(C)c(F)c(C(=O)NNS(=O)(=O)c2ccccc2)c1</t>
  </si>
  <si>
    <t>Cc1ccc(Oc2ccc(-c3cccc(C(O)CO)n3)cc2)cn1</t>
  </si>
  <si>
    <t>CSc1cccc(N(C)C(=N)Nc2cc(SC[18F])ccc2Cl)c1</t>
  </si>
  <si>
    <t>C/C=C(\NC(=O)CCC(C)C)C(=O)O</t>
  </si>
  <si>
    <t>COc1cc(C(=O)OC2CCOC2=O)cc(Cl)c1OC</t>
  </si>
  <si>
    <t>CCC[C@@H]1O[C@@]2(C)OO[C@]1(CC)C=C2C(=O)OC</t>
  </si>
  <si>
    <t>O=C(Nc1ccc(C(=O)N2CC3(CCCO3)C2)cc1)N1Cc2ccccc2C1</t>
  </si>
  <si>
    <t>NC(=O)C[S+]([O-])Cc1ccccc1-c1ccccc1</t>
  </si>
  <si>
    <t>O=C(NCCc1ccccc1)c1ccc(CN2CCCCC2)cc1</t>
  </si>
  <si>
    <t>FC(F)(F)c1cccc(C#Cc2ccc3ccccc3n2)n1</t>
  </si>
  <si>
    <t>O[C@]12C=CO[C@H]1O[C@H](C1CCCCC1)C2</t>
  </si>
  <si>
    <t>O=C1c2ccccc2OC(c2ccccc2)C1n1ccnc1</t>
  </si>
  <si>
    <t>CCCN1CC(=O)Nc2ccc(Br)cc2C1c1ccncc1</t>
  </si>
  <si>
    <t>CCc1ccc(C(=O)Nc2ccc(F)c([C@]3(C(F)F)COCC(N)=N3)c2)nc1</t>
  </si>
  <si>
    <t>C[C@H]1c2cccc(-c3cn[nH]c3)c2C[C@H](CO)N1C(=O)Cc1c(F)cccc1F</t>
  </si>
  <si>
    <t>O=C(Oc1cncc(Cl)c1)c1ccc2ncsc2c1</t>
  </si>
  <si>
    <t>N#Cc1c(/C=C/c2ccccc2-c2cc(F)c(O)c(F)c2)[nH]c(=S)[nH]c1=O</t>
  </si>
  <si>
    <t>NC(CCCCB(O)O)(CCNS(N)(=O)=O)C(=O)O</t>
  </si>
  <si>
    <t>NC(=O)Cn1nc(-c2ccc(Br)cc2)ccc1=O</t>
  </si>
  <si>
    <t>CC1(C)C=Cc2c(cc(O)c3c2OC(c2ccc(O)cc2)CC3=O)O1</t>
  </si>
  <si>
    <t>C1=C(c2ncns2)CNCC1</t>
  </si>
  <si>
    <t>COc1cc(C(C)C)c(Oc2cnc(N)nc2N)cc1NC(N)=O</t>
  </si>
  <si>
    <t>Fc1cccc(Cl)c1-c1nc(-c2ccccc2)c(-c2ccccc2)[nH]1</t>
  </si>
  <si>
    <t>Cc1cccc(/C=C/C(=O)c2ccc(O)cc2)c1</t>
  </si>
  <si>
    <t>CC(=O)CCCCCCCCn1cnc2c1c(=O)n(C)c(=O)n2C</t>
  </si>
  <si>
    <t>CNc1nn2c3c(c(C)nc2c1S(=O)(=O)c1ccccc1)CN(C)CC3</t>
  </si>
  <si>
    <t>CCO[C@H]1O[C@@H]2OC3(C)CC[C@H]4[C@H](C)CC[C@@H]([C@H]1C)[C@@]24OO3</t>
  </si>
  <si>
    <t>O=C1CCC(c2ccc3nc(-c4ccccc4)oc3c2)=NN1</t>
  </si>
  <si>
    <t>C[C@H](N)c1nc2cc(Cl)c(Cl)cc2n1Cc1ccc(Cl)cc1</t>
  </si>
  <si>
    <t>O=C(c1cccnc1)c1ccc(Cl)cc1Cl</t>
  </si>
  <si>
    <t>COc1ccc(C(=O)Nc2cnccc2Cl)cc1OC1CCCC1</t>
  </si>
  <si>
    <t>O=C(N[C@@H](Cc1ccccc1)C(=O)O)C1CCCC1</t>
  </si>
  <si>
    <t>O=C1c2c(ccc(O)c2O)CN1Cc1ccc2ccccc2c1</t>
  </si>
  <si>
    <t>CCOC(=O)c1cnc(-c2cc(N)ccc2OCC)[nH]c1=O</t>
  </si>
  <si>
    <t>C#C[C@@H]1CC[C@@]2(C)C=CC(=O)[C@@H](C)[C@@H]2C1</t>
  </si>
  <si>
    <t>N#Cc1ccccc1Cn1c(CC(F)(F)F)nc2cc(Cl)c(Cl)cc21</t>
  </si>
  <si>
    <t>CC(C)c1cc(C(O)(C(N)=O)C(F)(F)F)cc(C(C)C)c1O</t>
  </si>
  <si>
    <t>Cc1cc(-c2nc3cnc(Cl)cc3n2C(C)c2ccccn2)cn(C)c1=O</t>
  </si>
  <si>
    <t>COc1cc(O)c2c(O)cc(-c3cccc(F)c3)nc2c1</t>
  </si>
  <si>
    <t>O=C(N[C@@H]1O[C@H](CO)[C@@H](O)[C@H](O)[C@H]1O)c1ccc2ccccc2c1</t>
  </si>
  <si>
    <t>CC1CCC(C)N1c1cccc(Nc2cc(-c3ccccc3)nn3ccnc23)n1</t>
  </si>
  <si>
    <t>O=c1cc(OCc2ccccn2)ccn1-c1ccc2c3c([nH]c2c1)CC1CCC3N1</t>
  </si>
  <si>
    <t>CCN(CC)CC/C(=N\OC(=O)Nc1ccc(OC)cc1)c1ccccc1</t>
  </si>
  <si>
    <t>Cc1ccc(N2CCc3ncnc(NCc4ccccn4)c3C2)c(C#N)c1</t>
  </si>
  <si>
    <t>O=C1C=C2CCN(S(=O)(=O)c3ccccc3)CC2(Cc2ccccc2)CC1</t>
  </si>
  <si>
    <t>O=c1c(O)c(O)ccc(-c2cccs2)c1O</t>
  </si>
  <si>
    <t>CNS(=O)(=O)c1ccc(N(C)C)c(Nc2ncnc3[nH]cnc23)c1</t>
  </si>
  <si>
    <t>CSc1nn2c(C)cc(CO)nc2c1S(=O)(=O)c1ccccc1</t>
  </si>
  <si>
    <t>Cc1ccnc2c1/C(=N/N=C(N)N)CC(c1cc(Cl)sc1Cl)C2</t>
  </si>
  <si>
    <t>C1=C(c2ccc(-c3ccccc3)o2)C2CCN1CC2</t>
  </si>
  <si>
    <t>CC1CCCC(C)N1N=O</t>
  </si>
  <si>
    <t>Oc1ccc(/C=C/c2ccccc2F)cc1</t>
  </si>
  <si>
    <t>Cc1ccc2c(c1)CN(C(=O)Nc1ccc(NC(=O)CC3CCCC3)cc1)C2</t>
  </si>
  <si>
    <t>Cc1nnc(SCC(=O)c2ccc(C)c(C)c2)[nH]1</t>
  </si>
  <si>
    <t>COc1ccc(NC(=O)c2ccccc2NC(=O)c2ccc(C)cc2)cc1</t>
  </si>
  <si>
    <t>N[C@H](CC(=O)Nc1ccccc1C(=O)O)c1nc(-c2ccc(O)cc2)no1</t>
  </si>
  <si>
    <t>O=C1NC(=O)/C(=C/c2c[nH]c3ncccc23)N1</t>
  </si>
  <si>
    <t>O[C@H]1CCN(c2cccnc2Oc2ccc(Nc3ccccn3)cc2)C1</t>
  </si>
  <si>
    <t>NC(=O)Nc1cc(CCc2cccc(F)c2)ccn1</t>
  </si>
  <si>
    <t>COc1ccc([C@H]2C[C@@H]2COc2cc(NCc3cc(C)on3)c(=O)n(C)n2)nc1</t>
  </si>
  <si>
    <t>COc1c(F)cc(-c2cc(OC[C@H]3CNC(=O)O3)c3cccnc3c2)cc1F</t>
  </si>
  <si>
    <t>C[C@@H]1CCC[C@H](C)N1C(=O)/C=C/C=C/c1ccc2c(c1)OCO2</t>
  </si>
  <si>
    <t>Oc1ncc(Cc2cccc(Cl)c2)c(O)n1</t>
  </si>
  <si>
    <t>Cc1noc(C)c1-c1ccc2c(c1)C(N)(c1ccsc1)C(=O)N2</t>
  </si>
  <si>
    <t>COc1cc(/C=C/C(=O)CC(=O)/C=C/c2cncc(C(F)(F)F)c2)ccc1O</t>
  </si>
  <si>
    <t>O=C(NC1C2CC3CC(C2)CC1C3)N1CCCC2(Cc3ccccc3C2)C1</t>
  </si>
  <si>
    <t>CNC(=O)[C@H](CC1=CN=C2C=CCC=C12)NC(=O)[C@@H](CC(=O)NO)CC(C)C</t>
  </si>
  <si>
    <t>O=C(NCCc1ccccc1)Nc1ncc([N+](=O)[O-])s1</t>
  </si>
  <si>
    <t>COC(=O)c1[nH]c(C(C)(C)C)cc1NC(=O)Nc1ccc(Cl)cc1</t>
  </si>
  <si>
    <t>O=C(O)c1cccc2c3c(n(Cc4ccccc4)c12)CCC/C3=N/O</t>
  </si>
  <si>
    <t>NS(=O)(=O)c1ccc(F)c(C(F)(F)F)c1</t>
  </si>
  <si>
    <t>CC(C)c1ccc(-c2c(-c3nn(C)c4ncnc(N5CCC5)c34)cnn2C)cc1</t>
  </si>
  <si>
    <t>CCn1cc(Cl)c(-c2nnc(-c3cccc(C(F)(F)F)c3)o2)n1</t>
  </si>
  <si>
    <t>c1ccc(Cn2cc(-c3ccc4[nH]nc(N5CCOCC5)c4c3)nn2)cc1</t>
  </si>
  <si>
    <t>O=C(COc1ccc(C(=O)Nc2cccc(F)c2)c2ccccc12)NCCO</t>
  </si>
  <si>
    <t>C[C@H]1OC(=O)C=C[C@@H]1O</t>
  </si>
  <si>
    <t>Cc1cc(-c2cnn(CC(N)=O)c2)c2c(c1)C(O)(C(F)(F)F)c1ccccc1-2</t>
  </si>
  <si>
    <t>Fc1cccc(OC[C@H]2CCCN2c2ncnc3[nH]cnc23)c1</t>
  </si>
  <si>
    <t>O=C1NC(=S)S/C1=C\Cc1ccccc1</t>
  </si>
  <si>
    <t>COc1cc(OC)c2c(c1)OCC2=O</t>
  </si>
  <si>
    <t>Cc1cccc(NC(=O)C2CC(=O)N(C3CCCCC3)C2)c1</t>
  </si>
  <si>
    <t>O=c1nc(OCC2CCCO2)cc2n1CCc1cc(-c3ccccc3)ccc1-2</t>
  </si>
  <si>
    <t>Cc1cc(NC(=O)c2ccc3cc4n(c3n2)CC(C)(C)CNC4=O)no1</t>
  </si>
  <si>
    <t>Cc1cc(F)cc([C@H]2C[C@H]3CSC(N)=N[C@@]3(c3ccc(F)cc3F)CO2)c1</t>
  </si>
  <si>
    <t>N=C(/C=C/c1ccccc1)NCCc1ccccc1</t>
  </si>
  <si>
    <t>NC(=O)N1CCCc2cc(-c3cncc(CN4CCCC4=O)c3)cnc21</t>
  </si>
  <si>
    <t>CCN1CCN(C(=O)c2cc(Cc3n[nH]c(=O)c4c3CCCC4)ccc2F)CC1</t>
  </si>
  <si>
    <t>Cc1ccsc1/C=c1\[nH]c(=O)/c(=C/c2nc[nH]c2C(C)(C)C)[nH]c1=O</t>
  </si>
  <si>
    <t>COc1cccc(-c2c(O)nc3cc(Cl)cnc3c2O)c1</t>
  </si>
  <si>
    <t>C/C(=N\NC(N)=O)c1cnc2nnn(Cc3cc4cccnc4cc3F)c2n1</t>
  </si>
  <si>
    <t>N#CC(C#N)=Cc1c[nH]c2ccccc12</t>
  </si>
  <si>
    <t>N#Cc1nc(N)ncc1Oc1c(C2CCC2)ccc(-c2cnc(N)cn2)c1F</t>
  </si>
  <si>
    <t>COc1ccc(C2=C(OS(C)(=O)=O)c3cccn3-c3ccccc3S2)cc1</t>
  </si>
  <si>
    <t>CC(C)N1CCC(Sc2ncc(C(=O)c3ccc(Cl)cc3)n2C)CC1</t>
  </si>
  <si>
    <t>Cc1cccc(C(N)=O)c1NC(=O)c1ccc(Br)cc1</t>
  </si>
  <si>
    <t>Cc1cc(-c2nc(-c3ccc4nc[nH]c4c3)no2)cnc1N1CCCCC1C</t>
  </si>
  <si>
    <t>CCC(=O)N(c1ccccc1)C1(COC)CCN(CCn2ncnn2)CC1</t>
  </si>
  <si>
    <t>Cc1ccc2c(c1)N(C1CC1)CNS2(=O)=O</t>
  </si>
  <si>
    <t>COc1ccc(C(=O)NCc2ccccc2)cc1C(=O)NCc1ccccc1</t>
  </si>
  <si>
    <t>CCCCCCCCOC(=O)c1cccc(O)c1</t>
  </si>
  <si>
    <t>NNC(=S)Nc1ccc(F)cc1</t>
  </si>
  <si>
    <t>O=P(O)(O)C(O)(C[n+]1cccc(Cc2ccccc2)c1)P(=O)(O)O</t>
  </si>
  <si>
    <t>N#Cc1c(O)c2c(-c3ccc(F)cc3)c(Br)sc2[nH]c1=O</t>
  </si>
  <si>
    <t>O=C1NC(=O)C(Cc2ccc(OCCNc3ncccn3)cc2)S1</t>
  </si>
  <si>
    <t>Cc1c(C(=O)N2CCN(C3CC3)CC2)cnn1-c1nc2c(c(=O)[nH]1)CCC2</t>
  </si>
  <si>
    <t>COc1cc2c(cc1OC)CN(c1nc(C)nc3c1cnn3C)CC2</t>
  </si>
  <si>
    <t>CCCCN1CCC[C@@]2(C1)O[C@H](OC)Cc1ccccc12</t>
  </si>
  <si>
    <t>Cc1ccc(N2CCCC(CO)C2)nc1C(=O)Nc1c(C)cc(C(=O)O)cc1C</t>
  </si>
  <si>
    <t>O=C1N(c2cc(C(F)(F)F)ccn2)CCN1c1cnccc1C1CC1</t>
  </si>
  <si>
    <t>O=S(=O)(Nc1cccc(CO)c1)c1ccc(-c2ccc(Cl)cc2)cc1</t>
  </si>
  <si>
    <t>Cc1cc(-c2c(O)nc3cc(Cl)c([N+](=O)[O-])cc3c2O)on1</t>
  </si>
  <si>
    <t>CCCCCCCC(=O)n1c(I)cc(=O)[nH]c1=O</t>
  </si>
  <si>
    <t>CCC(=N/O)/C(C)=C/c1ccc(F)cc1</t>
  </si>
  <si>
    <t>CCc1ccc2c(O)cc(C(=O)O)nc2c1</t>
  </si>
  <si>
    <t>CC(O)CNC(=O)c1ccc2[nH]nc(-c3ccc(F)cc3)c2c1</t>
  </si>
  <si>
    <t>C[N+](C)(C)CCCS(=O)(=O)[O-]</t>
  </si>
  <si>
    <t>Nc1cnc(-c2ccc(C3CCC3)c(OCC(O)CNc3ccn[nH]3)c2F)cn1</t>
  </si>
  <si>
    <t>CSCC[C@H](NC(=O)[C@@H](N)Cc1cnc[nH]1)C(=O)O</t>
  </si>
  <si>
    <t>CCn1cc(-c2c[nH]c3ncnc(N4CCOCC4)c23)cn1</t>
  </si>
  <si>
    <t>CS(=O)(=O)N1CCN(C#N)CC1C(=O)Nc1ncc(-c2ccccc2)s1</t>
  </si>
  <si>
    <t>CC(=O)NC(C)Cc1ccc(C#Cc2ccnc(OC3CCC3)n2)cc1</t>
  </si>
  <si>
    <t>O=C(O)/C=C/c1ccc(NC(=O)c2ccccc2)cc1</t>
  </si>
  <si>
    <t>COc1ccc(/N=C(/NC(=S)NCc2cccnc2)c2ccccc2)cc1</t>
  </si>
  <si>
    <t>Cc1cc(C#N)cc(C)c1-c1cccc2ncnn12</t>
  </si>
  <si>
    <t>Cn1ccc2cc(-c3ccc4oc(N5CCOCC5)nc4c3)ccc21</t>
  </si>
  <si>
    <t>COCCN(CCCOc1ccc(C#N)cc1)CC(=O)N(C)C</t>
  </si>
  <si>
    <t>O=C1NCC(c2ccccc2)C12CCN(C1(C3CCCCC3)CCCCC1)CC2</t>
  </si>
  <si>
    <t>Cc1cccc(C)c1OP(=O)(O)O</t>
  </si>
  <si>
    <t>O=C(/C=C/c1ccncc1)c1ccco1</t>
  </si>
  <si>
    <t>O=C(NO)c1ccc2c(c1)CC(NC(=O)c1ccc(Cl)cc1)CN2</t>
  </si>
  <si>
    <t>CCCS(=O)(=O)NC(=O)C1(C)CCN(C(=O)c2c(F)ccc(C)c2F)C1</t>
  </si>
  <si>
    <t>CN(C)CCCOc1ccccc1-c1nnc(SCC(=O)O)[nH]1</t>
  </si>
  <si>
    <t>CCN(CC)c1ccc(/C=N/Nc2nonc2N)c(O)c1</t>
  </si>
  <si>
    <t>Cc1cc(Oc2nccc3n[nH]cc23)c(F)cc1-c1c(C)ncnc1C</t>
  </si>
  <si>
    <t>N#Cc1ccc2[nH]c(-c3cncnc3)c(-c3ccc(F)cc3)c2n1</t>
  </si>
  <si>
    <t>Cc1cc(CNc2cc(Cl)ccc2C(=O)N2CCCCC2)no1</t>
  </si>
  <si>
    <t>CC(C)CCNc1nc(Cc2ccc(F)cc2)ns1</t>
  </si>
  <si>
    <t>COc1ccc(C2c3ccc4cccnc4c3NS(=O)(=O)N2C)c(OC)c1</t>
  </si>
  <si>
    <t>CN1C(=S)SC2CS(=O)(=O)CC21</t>
  </si>
  <si>
    <t>CCOC(=O)CCn1nnnc1-c1ccccc1</t>
  </si>
  <si>
    <t>CCOc1cccc(-c2cn(-c3ccc(C(=O)O)c(O)c3)cc2C#N)c1</t>
  </si>
  <si>
    <t>CCOc1ccc(C(=O)N[C@H](C(=O)NC2CCCCC2)C(C)C)cc1</t>
  </si>
  <si>
    <t>OCC(O)c1cccc(-c2ccc(Oc3ncccc3C(F)(F)F)cc2)n1</t>
  </si>
  <si>
    <t>CC/C=C/c1c(C(=O)O)c(OC)cc2c1C(=O)c1c(O)cccc1C2=O</t>
  </si>
  <si>
    <t>Cc1cc(-c2n[nH]c3cc(NC(=O)NCc4ncccc4Cl)ncc23)ccn1</t>
  </si>
  <si>
    <t>COC(=O)c1ccc(CNC(=O)OC(C)(C)C)nc1</t>
  </si>
  <si>
    <t>O=C(NCCc1ccccn1)N1CCN(c2ccccc2)CC1</t>
  </si>
  <si>
    <t>COc1ccc(NC(=O)CN2C(=O)NC(C)(C3CC3)C2=O)c(OC)c1</t>
  </si>
  <si>
    <t>Nc1ccc2c(-c3ccncc3)c(-c3cccc(Cl)c3)[nH]c2n1</t>
  </si>
  <si>
    <t>O=c1[nH]c(=O)n(CCc2cccc3ccccc23)nc1O</t>
  </si>
  <si>
    <t>COC(=O)CN1CCN(C(=O)c2[nH]c3ccc(C)cc3c2C)CC1=O</t>
  </si>
  <si>
    <t>Cn1cc(-c2c(-c3ccc4[nH]nc(N)c4c3)nnn2Cc2ccccc2)cn1</t>
  </si>
  <si>
    <t>CCCc1ccc(-c2cc3onc(-c4ccccc4)c3c(=O)n2C)cc1</t>
  </si>
  <si>
    <t>C[C@H](Nc1cc(C(=O)O)nc(-c2ccc(Oc3ccc(F)cc3)cc2)n1)C(=O)O</t>
  </si>
  <si>
    <t>O=c1[nH]nc(CCc2ccc(C(F)(F)F)cc2F)cc1O</t>
  </si>
  <si>
    <t>COc1ccc(N2CCN(CCn3c(=O)[nH]c4sccc4c3=O)CC2)cc1</t>
  </si>
  <si>
    <t>COC(=O)c1cccc(S(=O)(=O)c2ccc(CN)s2)c1.Cl</t>
  </si>
  <si>
    <t>CCCCOc1ccccc1O</t>
  </si>
  <si>
    <t>N#CC(C#N)=C(O)c1cc(O)c(O)c(O)c1</t>
  </si>
  <si>
    <t>CC(=O)CS(=O)(=O)c1ccccc1</t>
  </si>
  <si>
    <t>CCCCCCC(C(=O)O)C(C)C(=O)O</t>
  </si>
  <si>
    <t>CNC(=O)C(C(=O)NO)N(C)C(=O)c1ccc(-c2ccc(COC)cc2)cc1</t>
  </si>
  <si>
    <t>C=CCOc1ccc2c(c1)CCn1c-2cc(OC[C@H]2COCCO2)nc1=O</t>
  </si>
  <si>
    <t>COc1cc2c(cc1OC)-c1c(-c3ccccc3OC)ncn1CC2</t>
  </si>
  <si>
    <t>CCCOC(=O)NCCCN(C)C</t>
  </si>
  <si>
    <t>CP(=O)(O)CC[C@H](N)C(=O)O.Cl</t>
  </si>
  <si>
    <t>CC(C)(CCCCOc1ccc(OCCCCC(C)(C)C(=O)O)cc1)C(=O)O</t>
  </si>
  <si>
    <t>COC(C)(C)CNC(=O)c1ccc(NC(=O)N2Cc3ccccc3C2)cc1</t>
  </si>
  <si>
    <t>CSc1nn2cc(-c3cc4c(OCc5cccnc5)cccc4o3)nc2s1</t>
  </si>
  <si>
    <t>CC1(C)CCC(C)(C)c2cc(C(=O)/C=C/c3ccc(C(=O)O)cc3)c(O)cc21</t>
  </si>
  <si>
    <t>Clc1cccc(Cn2cnnc2-c2ccc3[nH]cnc3c2)c1Cl</t>
  </si>
  <si>
    <t>Cc1ccc(CSc2[nH]c(N)nc3ncnc2-3)cc1</t>
  </si>
  <si>
    <t>NC(=S)c1cccc(-c2cn(-c3ccc[nH]3)c3cc(CO)ccc23)c1</t>
  </si>
  <si>
    <t>O=C(Nc1ccccn1)c1cc(Oc2cccnc2)ccn1</t>
  </si>
  <si>
    <t>CCOC(=O)Nc1cc2c(nc(S)n2N)c(N)n1</t>
  </si>
  <si>
    <t>CC1(C)Oc2cc[n+]([O-])cc2[C@@H](N2CCCCC2=O)[C@@H]1O</t>
  </si>
  <si>
    <t>CN(Cc1ccc(F)cc1)C(=O)Cn1c(C(F)(F)F)ccc(C(N)=O)c1=O</t>
  </si>
  <si>
    <t>CC1(C)CC=C(CO)C(=O)C1</t>
  </si>
  <si>
    <t>CCOC(=O)c1nc(O)c2cc3ccc(OC)c(OC)c3nc2n1</t>
  </si>
  <si>
    <t>CCc1ncc2c(n1)CN(C(=O)c1ccc(Cl)cc1OC)C2</t>
  </si>
  <si>
    <t>CC1CCC(Nc2nc3ccccc3[nH]2)c2ccccc21</t>
  </si>
  <si>
    <t>CN(c1cccc(Cl)c1)S(=O)(=O)c1ccc2cc(C(=O)O)n(O)c2c1</t>
  </si>
  <si>
    <t>NC(=O)c1ccc2[nH]nc(-c3cccc(NC(=O)CCc4ccccc4)c3)c2c1</t>
  </si>
  <si>
    <t>CN1C(=O)C(=Cc2ccc(-c3ccc([N+](=O)[O-])cc3O)o2)C(=O)N(C)C1=O</t>
  </si>
  <si>
    <t>NC(=O)c1cccc2c1CCN2c1cc(Cc2cccc3ncccc23)ccn1</t>
  </si>
  <si>
    <t>O[C@@H]1CCN(c2cccnc2Oc2ccc(Nc3ccccn3)cc2)C1</t>
  </si>
  <si>
    <t>COCCN1Cc2cccc(C(=O)Nc3cccc(Cl)c3Cl)c2C1=O</t>
  </si>
  <si>
    <t>Cc1ccc(CCN2C(=O)C(=O)N(CC(=O)O)C2=O)cc1</t>
  </si>
  <si>
    <t>COc1cccc(NC(=O)c2ncoc2-c2ccco2)c1</t>
  </si>
  <si>
    <t>c1c[nH]c(SCCc2c[nH]cn2)n1</t>
  </si>
  <si>
    <t>CN(c1ncc(C#N)cc1Cl)[C@@H]1CCN(c2ncnc3[nH]ccc23)C1</t>
  </si>
  <si>
    <t>CCCN(c1nc(-c2ccc(Cl)cc2OC)n(C)n1)C(C)CC</t>
  </si>
  <si>
    <t>CC(=O)c1cccc(-c2ccc(-c3cc(=O)cc(N4CCOCC4)s3)cc2)c1</t>
  </si>
  <si>
    <t>N[C@@H](CSCc1ccccc1)C(=O)NCC(=O)O</t>
  </si>
  <si>
    <t>C[C@@H](NC(=O)Nc1cc2[nH]nc(NCC3CCOCC3)c2cn1)c1ccccc1</t>
  </si>
  <si>
    <t>CCN1CCN(C(=O)c2cccc(C(F)(F)F)c2Cl)CC1=O</t>
  </si>
  <si>
    <t>CC(=O)C(N)C(=O)O</t>
  </si>
  <si>
    <t>CNC(=O)[C@@H](NC(=O)[C@@H](N)C(C)C)C(C)C</t>
  </si>
  <si>
    <t>c1cnn(C2CN(CC3CCCC3)C2)c1</t>
  </si>
  <si>
    <t>Cn1ncc(C(=O)N2CCC2)c1C(=O)NCCc1noc(-c2ccccc2)n1</t>
  </si>
  <si>
    <t>CCCC(N)c1ccccc1</t>
  </si>
  <si>
    <t>O=C1NCCc2cc(C#Cc3ccc(Cl)cc3)ccc21</t>
  </si>
  <si>
    <t>Cc1c(-c2cccs2)nc(N2CCN(C)CC2)nc1-c1cccs1</t>
  </si>
  <si>
    <t>O=C(Nc1cc2ccc(-c3ccc(F)c(O)c3)cc2cn1)C1CC1</t>
  </si>
  <si>
    <t>C(#Cc1cccc(C#Cc2ccccc2)c1)c1ccccc1</t>
  </si>
  <si>
    <t>CCC(C)SN1CC(CCl)OC1=O</t>
  </si>
  <si>
    <t>O=C(Nc1cccc(O)c1)c1cc2cc(O)ccc2[nH]1</t>
  </si>
  <si>
    <t>Cn1nc(C(F)(F)F)c(C#N)c1OC(=O)c1c(F)cccc1F</t>
  </si>
  <si>
    <t>COc1ccc(C2CC(c3cc(OC)c(OC)c(OC)c3)=NO2)cc1O</t>
  </si>
  <si>
    <t>Cc1cc(Nc2ncc(C(=O)N(C)c3c(C)cccc3Cl)s2)nc(C)n1</t>
  </si>
  <si>
    <t>c1ccc2nc(N3CC(c4nccnc4-c4cn[nH]c4)C3)ccc2c1</t>
  </si>
  <si>
    <t>O=C(c1ccc(-c2ccccc2)o1)N1CCN2CCC1CC2</t>
  </si>
  <si>
    <t>NCCCC1CNCCN1CCCN</t>
  </si>
  <si>
    <t>O=C(CSc1nccc(O)n1)NC1CCCCCCC1</t>
  </si>
  <si>
    <t>NC[C@]1(c2ccccc2)CC[C@H](OC/C=C/c2ccccc2)CC1</t>
  </si>
  <si>
    <t>CC(=O)NC(COC(=O)/C=C/c1ccc(O)c(O)c1)C(=O)O</t>
  </si>
  <si>
    <t>COCC(C)(C)CNC(=O)c1ccc(NC(=O)N2Cc3ccccc3C2)cc1</t>
  </si>
  <si>
    <t>O=C(N[C@]12CCC[C@](C#Cc3ccccn3)(CC1)C2)c1ccc(F)cn1</t>
  </si>
  <si>
    <t>CC1(c2cccc(NCc3ccc(Cl)cc3)c2)COCC(N)=N1</t>
  </si>
  <si>
    <t>CCCCN(CC)c1cc(C)nc2c1NC(=O)CN2c1ccc(C#N)cc1Cl</t>
  </si>
  <si>
    <t>COc1cc(C)cc(OC)c1-c1cccc(C(CC(=O)O)c2nnc(C)o2)c1</t>
  </si>
  <si>
    <t>COc1ccccc1Nc1n[nH]c(N)c1C#N</t>
  </si>
  <si>
    <t>CCCC(=O)Nc1cccc(NC(=O)c2ccccc2C(=O)N(C)C)c1</t>
  </si>
  <si>
    <t>COc1cccc(C2(N)CCCCC2)c1</t>
  </si>
  <si>
    <t>N[C@H]1CCCN(c2cccc(-c3n[nH]c4cnc(-c5cncc(F)c5)cc34)n2)C1</t>
  </si>
  <si>
    <t>CN(C)CC(CN1c2ccccc2Sc2ccccc21)N(C)C</t>
  </si>
  <si>
    <t>CC(C)NC1=NS(=O)(=O)c2cc(S(C)(=O)=O)ccc2N1</t>
  </si>
  <si>
    <t>CC(/C=C/C(=O)NO)=C\c1ccc(Cl)cc1</t>
  </si>
  <si>
    <t>CC(=O)N[C@@H](C)c1ccc(OC2CN(c3noc4ccccc34)C2)cc1</t>
  </si>
  <si>
    <t>CCNC1=N/C(=C\c2c[nH]c3ncccc23)C(=O)N1</t>
  </si>
  <si>
    <t>O=C(NCC1=CC2CCN1CC2)c1ccc2c(c1)OCCO2</t>
  </si>
  <si>
    <t>O=C(CSc1ncccn1)Nc1cccc2nsnc12</t>
  </si>
  <si>
    <t>CC1CC(n2cnc(CC(CCCN)C(=O)O)c2)C1</t>
  </si>
  <si>
    <t>C[C@@H](NC(=O)Nc1cc2[nH]nc(N[C@H]3COC[C@H]3F)c2cn1)c1ccccc1</t>
  </si>
  <si>
    <t>CCCCCOc1ccc2c(c1)C(O)(C(F)(F)F)c1ccccc1-2</t>
  </si>
  <si>
    <t>COc1ccc(C)cc1-c1ncc(S(=O)(=O)c2ccc(C(C)(C)C)cc2)[nH]1</t>
  </si>
  <si>
    <t>NS(=O)(=O)c1ccc(CNc2nc(-c3ccsc3)nc3ccccc23)cc1</t>
  </si>
  <si>
    <t>CCCCN(C)c1ccc2nc(-c3ccc(OCCOC)cc3)cn2n1</t>
  </si>
  <si>
    <t>C[C@@H](Oc1cc(-c2ccc3ccccc3n2)cc2ncccc12)[C@H]1CNC(=O)C1</t>
  </si>
  <si>
    <t>COc1cccc2c1C(=O)c1c(O)c3c(c(O)c1C2=O)C[C@@](O)(C(=O)CO)CC3</t>
  </si>
  <si>
    <t>Fc1ccc(-c2cn3c(-c4ccsc4)cnc3cn2)cc1Cl</t>
  </si>
  <si>
    <t>N#Cc1ccsc1NC(=O)CCN1CCC(O)CC1</t>
  </si>
  <si>
    <t>O=C1OC[C@@H](Cc2ccccc2)N1c1ccnc(NC2CCCCCC2)n1</t>
  </si>
  <si>
    <t>O=C(NC1CCOCC1)c1cc(Oc2cccnc2)ccn1</t>
  </si>
  <si>
    <t>CC(=O)NC1c2cc(C#N)ccc2OC(C)(C)C1O</t>
  </si>
  <si>
    <t>COC(=O)c1cccc(-c2cnc(Nc3ccc(F)cc3F)o2)c1</t>
  </si>
  <si>
    <t>CNC(=O)OCc1nc(-c2ccccc2)n(C)c1COC(=O)NC</t>
  </si>
  <si>
    <t>COc1ccccc1C#Cc1csc(C)n1</t>
  </si>
  <si>
    <t>N[C@]1(C(=O)O)C[C@@H](C(=O)CP(=O)(O)O)C1</t>
  </si>
  <si>
    <t>O=C(CNc1ccc(Br)cc1)N/N=C/c1ccncc1</t>
  </si>
  <si>
    <t>O=C1C(=O)c2cc(Br)ccc2-c2ccc(Br)cc21</t>
  </si>
  <si>
    <t>CNc1nc(C)c2cc(Br)c(=O)n(CC3CCOC3)c2n1</t>
  </si>
  <si>
    <t>Cc1cc(F)c2[nH]c3c(c2c1)CN(C(=O)c1cc(C(F)(F)F)[nH]n1)CC3</t>
  </si>
  <si>
    <t>O=C(O)c1ccc(Cl)c(-c2ccc(NC(=O)c3c(F)cccc3F)cc2)c1</t>
  </si>
  <si>
    <t>COc1ccc(C(=O)NCCc2cccc(Cl)c2)cc1OC</t>
  </si>
  <si>
    <t>[C-]#[N+]c1ccc(N2C(=O)C(C)(C)N(c3ccccn3)C2=S)cc1C(F)(F)F</t>
  </si>
  <si>
    <t>CC1CCCCC1NC(=O)Cn1c(=O)cnc2ccccc21</t>
  </si>
  <si>
    <t>COCCNC(=O)CN1C(=O)CCn2nc(-c3cn(C)c4ccccc34)cc21</t>
  </si>
  <si>
    <t>OC1=NC(=S)/C(=C/c2ccc(OCCC3CCCCC3)cc2)S1</t>
  </si>
  <si>
    <t>O=C(O)c1ccc2oc3cc(Cl)ccc3c(=O)c2c1</t>
  </si>
  <si>
    <t>CCOC(=O)C1CCN(Cc2ccc(Oc3nc4ccccc4s3)cc2)CC1</t>
  </si>
  <si>
    <t>Fc1ccc(-c2csc(-c3cn([C@H]4CN5CCC4CC5)nn3)c2)cn1</t>
  </si>
  <si>
    <t>c1ccc(Nc2nc(NCc3ccco3)c3ccccc3n2)cc1</t>
  </si>
  <si>
    <t>CC(Cc1ccc(O)cc1)NCC(O)c1ccc(O)c(O)c1</t>
  </si>
  <si>
    <t>O=C(O)[C@H]1CSCN1S(=O)(=O)c1cc(Cl)cc(Cl)c1O</t>
  </si>
  <si>
    <t>CC(=O)N1Cc2cc(-c3cccc(C#N)c3)ccc2CCc2cc(Cl)ccc21</t>
  </si>
  <si>
    <t>CCCN(CC#N)CC(=O)NCc1ccccc1OC</t>
  </si>
  <si>
    <t>O=C1N(c2cnccc2C2CC2)[C@@H]2C[C@@H]2N1c1ccnc(Cl)c1</t>
  </si>
  <si>
    <t>N#CN1CC[C@@H](NS(=O)(=O)N2CCc3ccccc3C2)C1</t>
  </si>
  <si>
    <t>Cl.O=C(CCN1CCOCC1)c1ccc(I)cc1</t>
  </si>
  <si>
    <t>CCCCCCCN(CC)CCCC(O)c1cccc(NS(C)(=O)=O)c1</t>
  </si>
  <si>
    <t>COc1ccc(NC(=O)c2cc(-c3cccc(O)c3)on2)cc1Cl</t>
  </si>
  <si>
    <t>CN1CCC=C(c2ccccc2)C1</t>
  </si>
  <si>
    <t>N#Cc1ccc2c(c1)CC(NC(=O)c1cccc3c1CCCC3)(C(=O)O)C2</t>
  </si>
  <si>
    <t>CC(C)C1SC(Nc2ccc(F)cc2F)=NC1=O</t>
  </si>
  <si>
    <t>Cc1c(-c2n[nH]c(=O)n2[C@@H](C)c2ccc(Cl)cc2)cnn1C</t>
  </si>
  <si>
    <t>O=C(O)Cc1nc(-c2ccc(Cl)cc2)oc1-c1ccsc1</t>
  </si>
  <si>
    <t>NC1=NC(c2ccccc2)=NC1(NC(=O)c1ccccc1)C(Cl)Cl</t>
  </si>
  <si>
    <t>NCCCc1cncc(-c2cnc(Nc3cc(N4CCOCC4)ccn3)s2)c1</t>
  </si>
  <si>
    <t>CC1=NN(c2cccnc2)C(=O)C1</t>
  </si>
  <si>
    <t>CC(=O)SCC(C)C(=O)N(CC(=O)O)CC1CCCO1</t>
  </si>
  <si>
    <t>N#CC1=C(C(F)F)NC(C(F)F)=C(C#N)C1c1ccc2[nH]ncc2c1</t>
  </si>
  <si>
    <t>CCN1c2ccccc2NC(=O)c2cccnc21</t>
  </si>
  <si>
    <t>COc1ccc2c(c1)OCC(C(C)=O)=C2</t>
  </si>
  <si>
    <t>Cn1cnc2cc(-c3ccc(C4(N)CC4)cc3)nc(N3CC[C@H](CO)C3)c2c1=O</t>
  </si>
  <si>
    <t>O=C1NCCn2c(-c3ccc(F)cc3)c(-c3cc[nH]n3)c3cccc1c32</t>
  </si>
  <si>
    <t>O=C(CCc1ccccc1)c1sc2ncccc2c1-c1ccccc1</t>
  </si>
  <si>
    <t>CC(=O)NC(C(=O)NCc1ccccc1)[N+](C)(C)C.F[B-](F)(F)F</t>
  </si>
  <si>
    <t>C[C@H]1CC(=O)NN=C1c1ccc2nc(-c3ccccc3)oc2c1</t>
  </si>
  <si>
    <t>O=C(Nc1cc(-c2ccccc2)no1)c1nc(C2CC2)ccc1Nc1cncnc1</t>
  </si>
  <si>
    <t>O=C(c1ccc(O)cc1O)N1c2ccccc2CCC1c1ccn[nH]1</t>
  </si>
  <si>
    <t>CCOC(=O)CNC(=O)N1CCc2onc(-c3cccc4ccccc34)c2C1</t>
  </si>
  <si>
    <t>COc1ccc(CC(=O)NN(CC(C)C)c2nc(C#N)ncc2Cl)cc1</t>
  </si>
  <si>
    <t>Cc1cc(NC(=O)c2ccc3cc4n(c3c2)[C@@H](C)CCNC4=O)no1</t>
  </si>
  <si>
    <t>CN1C2CCC1CC(NC(=O)c1cc(O)cc3c1OC(C)(C)C3)C2</t>
  </si>
  <si>
    <t>Cc1cn2cc(-c3ccccc3)c(C#N)c2nc1C</t>
  </si>
  <si>
    <t>CC(=O)NC(C)Cc1ccc(C#Cc2ccc(OCCc3cn[nH]c3)cc2)cc1</t>
  </si>
  <si>
    <t>CCNC1=N[C@@H]2C[C@H](O)[C@@H]([C@H](C)O)O[C@@H]2S1</t>
  </si>
  <si>
    <t>COc1ccc2c(c1)CN(C(=O)NCCCCCCNC(=O)c1cccnc1)C2</t>
  </si>
  <si>
    <t>Cc1nccc(C2CN([C@H](C)c3nc4c(cnn4C4CCOCC4)c(=O)[nH]3)C2)n1</t>
  </si>
  <si>
    <t>O=C(O)C1=Cc2cc(I)ccc2OC1C(F)(F)F</t>
  </si>
  <si>
    <t>O=c1[nH]c([C@@H]2CC[C@H]2c2ccccn2)nc2c1cnn2C1CCC(F)(F)CC1</t>
  </si>
  <si>
    <t>O=c1[nH]c2cc(Cl)ccc2n1C1CCNCC1</t>
  </si>
  <si>
    <t>Nc1n[nH]c(NCc2ncc[nH]2)c1-c1nc2ccccc2s1</t>
  </si>
  <si>
    <t>CC(C)(CC(=O)O)Cc1nc2ccccc2n1Cc1ccc(F)cc1</t>
  </si>
  <si>
    <t>CCCOc1cccc(Cc2cn(COC(CO)CO)c(=O)[nH]c2=O)c1</t>
  </si>
  <si>
    <t>Nc1ncc(-c2ccccc2)nc1C(=O)NCCO</t>
  </si>
  <si>
    <t>CN1CCN(c2ccc(S(=O)(=O)N3CCOCC3)cc2N)CC1</t>
  </si>
  <si>
    <t>O=C1c2cc(-c3ccc(C(F)F)cc3)ccc2OCCN1Cc1ccccn1</t>
  </si>
  <si>
    <t>COc1n[nH]c2cc(NC(=O)N[C@@H](c3ccccc3)[C@@H](O)C(C)C)ncc12</t>
  </si>
  <si>
    <t>O=C(/C=C/c1ccc(O)cc1)CC(=O)/C=C/c1cc(Cl)cc(Cl)c1O</t>
  </si>
  <si>
    <t>O=C(CS)NC12CC3CC(CC(C3)C1)C2</t>
  </si>
  <si>
    <t>CCOC(=O)Cn1c2c(c3ccccc31)CC(N(C)C)CC2.Cl</t>
  </si>
  <si>
    <t>CCCN(CC#Cc1ccccc1)Cc1cc(C#CCO)cs1</t>
  </si>
  <si>
    <t>Cc1ccc(-c2cccc(NC(=O)Nc3ccc(Cl)cc3)c2)s1</t>
  </si>
  <si>
    <t>Cc1noc(C)c1Cn1cc(N2C(=O)C(=O)N(Cc3ccccc3)C2=O)cn1</t>
  </si>
  <si>
    <t>CCC(=O)N(Cc1ccc(F)cc1)c1cccc(-c2nnn[nH]2)c1</t>
  </si>
  <si>
    <t>COc1cccc2oc(-c3cnc4ccc(OCCC[S+](C)[O-])nn34)cc12</t>
  </si>
  <si>
    <t>CN1CCN(C(=O)[C@@H]2CCC(=O)N2)CC1</t>
  </si>
  <si>
    <t>CCOC(=O)c1cc2n(c1)CN(C(=O)OCC)c1ccccc1-2</t>
  </si>
  <si>
    <t>N#Cc1cccc(C2(Cc3ccccc3)c3ccccc3-c3nccn32)c1</t>
  </si>
  <si>
    <t>c1ccc(CN2CCN(Cc3ccccc3)C(C3=NCCN3)C2)cc1</t>
  </si>
  <si>
    <t>Cc1ccc(C(=O)Nc2ccc(OC(F)(F)F)cc2)cc1-c1cncs1</t>
  </si>
  <si>
    <t>N=C(N)SCc1cccc(CSC(=N)N)c1</t>
  </si>
  <si>
    <t>COc1cccc(-c2ccc3oc(N4Cc5ccccc5C4)nc3c2)c1</t>
  </si>
  <si>
    <t>Cc1c(CC(=O)O)c2cccnc2n1Cc1ccccc1</t>
  </si>
  <si>
    <t>CN1CCN(c2nc(N)nc3c(-c4ccoc4)cccc23)CC1</t>
  </si>
  <si>
    <t>CCOc1ccc(C(=O)NOCc2ccccc2)cc1</t>
  </si>
  <si>
    <t>COC1CCC2(CC1)Cc1ccc(Cl)cc1C21N=C(N)N(C)C1=O</t>
  </si>
  <si>
    <t>COc1cccc(N2CCCC(Oc3nc(-c4ccncn4)cc(=O)n3C)C2)c1</t>
  </si>
  <si>
    <t>COc1cc(O)c2c(c1)/C=C/C[C@H](O)[C@H](O)C(=O)/C(F)=C\C[C@H](C)OC2=O</t>
  </si>
  <si>
    <t>C/C=C/CCC(=O)c1cc(CO)c(OC)cc1O</t>
  </si>
  <si>
    <t>O=C(/C=C/c1ccc(OC(F)(F)F)cc1)c1ccccc1</t>
  </si>
  <si>
    <t>CCOCCOC(=O)C(=O)Nc1nc(-c2cc(C(=O)OCC)no2)cs1</t>
  </si>
  <si>
    <t>O=C(CCc1ccc2c(c1)OCCO2)Nc1ccc2c(c1)OCO2</t>
  </si>
  <si>
    <t>CC(C)N(C)c1nc2cc(C(=O)O)ccc2nc1-c1cc2ccccc2o1</t>
  </si>
  <si>
    <t>O=C(NCc1ccccc1)c1cc(O)cc(O)c1</t>
  </si>
  <si>
    <t>Clc1cnc(Nc2ccc(N3CCOCC3)cc2)nc1NC[C@H]1CCCO1</t>
  </si>
  <si>
    <t>CCCCC1(CC(=O)O)OCCc2c1sc1c(Cl)ccc(Cl)c21</t>
  </si>
  <si>
    <t>Cc1ccccc1NC(=O)Nc1ccc([N+](=O)[O-])cc1O</t>
  </si>
  <si>
    <t>N#Cc1cccc2c1NC(=O)C2(c1ccc(O)cc1)c1ccc(O)cc1</t>
  </si>
  <si>
    <t>C=C[C@@H](O)[C@H](O)CN</t>
  </si>
  <si>
    <t>OC[C@H]1O[C@@H](c2cc(O)ccc2O)[C@H](O)[C@@H](O)[C@@H]1O</t>
  </si>
  <si>
    <t>Cc1nc2sc(C(=O)NCc3ccnnc3)c(N)c2c(C)c1Cl</t>
  </si>
  <si>
    <t>O=C1NC2(CCCC2)C(=O)N1Cc1cc(-c2ccc(Cl)cc2)no1</t>
  </si>
  <si>
    <t>Nc1ncc(-c2ccc(-c3ccccc3C(=O)N3CC[C@@H](O)C3)cc2F)cn1</t>
  </si>
  <si>
    <t>C#Cc1cccc(N)c1</t>
  </si>
  <si>
    <t>O=c1[nH]nc(CCc2c(F)cccc2F)cc1O</t>
  </si>
  <si>
    <t>NC1=N[C@@H](c2cc(F)cc(Cl)c2)CO1</t>
  </si>
  <si>
    <t>O=C(C1CCN(c2cnccc2-n2cc(C3CC3)cn2)CC1)N1CC(F)C1</t>
  </si>
  <si>
    <t>O=c1[nH]nc(CCNC2CCN(c3cccc(-c4cccc(F)c4)c3)CC2)[nH]1</t>
  </si>
  <si>
    <t>Cc1cc(C)c2oc3ccc(C(=O)O)cc3c(=O)c2c1</t>
  </si>
  <si>
    <t>CCOc1ccc(CNC(=O)C2Cc3ccccc3N2C(=O)CC)cc1OC</t>
  </si>
  <si>
    <t>O=Cc1ccc(O)c2oc(-c3ccc(O)c(O)c3)cc12</t>
  </si>
  <si>
    <t>O=C(NCCO)c1c(O)c2cccc3c2n(c1=O)CCC3</t>
  </si>
  <si>
    <t>N#C[C@H](Cc1ccc2ccccc2c1)NC(=O)[C@H]1N[C@@H]2CC[C@H]1C2</t>
  </si>
  <si>
    <t>Cc1cnc2c(n1)C(N)=NS(=O)(=O)N2C</t>
  </si>
  <si>
    <t>N#Cc1cccc(CC(=O)NC2COc3ncccc32)c1Cl</t>
  </si>
  <si>
    <t>CCc1ccc(C2=C(C)C(N3CCC(C(=O)NC)CC3)=NS2(=O)=O)cc1</t>
  </si>
  <si>
    <t>Cc1c(C(=O)N2CCN3CCC[C@@H]3C2)cnn1-c1nc2c(c(=O)[nH]1)CCC2</t>
  </si>
  <si>
    <t>CN(Cc1ccccc1)C(=O)c1ccc(NC(=O)N2Cc3ccncc3C2)cc1</t>
  </si>
  <si>
    <t>C#CCN1Sc2ccccc2[S+]1[O-]</t>
  </si>
  <si>
    <t>CC1=C[C@@H]2SC(=C1)/C=C(\C)CC/C=C(\C)CC[C@H]2C(C)C</t>
  </si>
  <si>
    <t>O=C(O)c1cccc(-c2cccc(Nc3nccc(C(F)(F)F)n3)c2)c1</t>
  </si>
  <si>
    <t>O=P(O)(O)C(F)(Cc1cncc(-c2cn[nH]c2)c1)P(=O)(O)O</t>
  </si>
  <si>
    <t>CC(C(c1ccccc1)c1ccccc1)N(CCO)CCO</t>
  </si>
  <si>
    <t>COP(=O)(O)C(C)(O)P(=O)(OC)OC</t>
  </si>
  <si>
    <t>Cc1ccc(S(=O)(=O)NCCOc2ccc3ccccc3c2)c(C)c1</t>
  </si>
  <si>
    <t>CN1CCCc2ccc(NC(=O)N3CCC(F)(c4ncccc4F)CC3)cc21</t>
  </si>
  <si>
    <t>Cn1c(CCCCCCC(=O)NO)nc2ccccc21</t>
  </si>
  <si>
    <t>Cc1ccccc1N1CCN(C(=O)C[S+]([O-])Cc2c(C)noc2C)CC1</t>
  </si>
  <si>
    <t>CCc1c(-c2ccc(F)cc2)n(COCc2ccc(F)cc2)c(=O)n(O)c1=O</t>
  </si>
  <si>
    <t>COc1ccc(-n2[nH]c3c(=O)[nH]c4ccccc4c3c2=O)cc1</t>
  </si>
  <si>
    <t>COc1cccc2c1CCN(Cc1ccc([C@H](C)NC(C)=O)cc1)C2</t>
  </si>
  <si>
    <t>CCCCCc1ccc(S(=O)(=O)NCCc2c[nH]c3ccccc23)cc1</t>
  </si>
  <si>
    <t>O=C(O)[C@@H](Cc1ccccc1)[C@H]1CN1</t>
  </si>
  <si>
    <t>CCOc1cc(-n2cnc3ccc(N[C@@H](C)c4ccc(F)cn4)nc32)n[nH]1</t>
  </si>
  <si>
    <t>Cc1cn2cc(NC(=O)c3ccc(N4CCN[C@H](C)C4)cc3F)ncc2n1</t>
  </si>
  <si>
    <t>CCCCCCCn1c(=O)c2nsnc2n(C)c1=O</t>
  </si>
  <si>
    <t>Cc1cc(Cl)nc(N(CCN(C(C)C)C(C)C)C(=O)N(C)C)c1.Cl</t>
  </si>
  <si>
    <t>O=C(O)CCc1c(C(=O)O)[nH]c2c(F)c(-c3ccccc3)ccc12</t>
  </si>
  <si>
    <t>c1ccc2nc(C3CC3c3cn4nccc(N5CCOCC5)c4n3)ccc2c1</t>
  </si>
  <si>
    <t>CCCCCCc1ccc(-c2ccncc2)cc1</t>
  </si>
  <si>
    <t>CCCOc1ccc2[nH]ccc2c1</t>
  </si>
  <si>
    <t>C/C(=N\N(Cc1ccccc1)Cc1ccccc1)c1ccccc1</t>
  </si>
  <si>
    <t>C[C@H](CC(=O)O)[C@H]1CC[C@H]2[C@@H]3[C@H](O)C[C@@H]4C[C@H](O)CC[C@]4(C)[C@H]3C[C@H](O)[C@]12C</t>
  </si>
  <si>
    <t>Cc1cc(N)nc2cc(-c3cccc(CCN)c3)ccc12.Cl.Cl</t>
  </si>
  <si>
    <t>CC1(C)CN1P(=O)(NC1CCCCC1)N1CC1(C)C</t>
  </si>
  <si>
    <t>CCOC(=O)c1cnc2sc3ccccc3n12</t>
  </si>
  <si>
    <t>O=C(Nc1cccc(NC(=O)C2CC2)c1)c1cccc(Cl)c1</t>
  </si>
  <si>
    <t>COc1cc2c(cc1N)C(c1cc(OC)c(OC)c(OC)c1)=CCC2</t>
  </si>
  <si>
    <t>CCCCN(C)C(=O)c1cc2ccccc2c(-c2ccccc2Cl)n1</t>
  </si>
  <si>
    <t>CC(C)C(NC(=O)c1cc(Cl)ccc1F)C(=O)c1ccc(C#N)cc1</t>
  </si>
  <si>
    <t>COc1ccc(-c2ccc3nnc(-c4ccccc4)n3c2)c(C)c1</t>
  </si>
  <si>
    <t>CCN1CC(C(=O)N[C@@H]2CCc3cc(-c4ccccc4)ccc32)=C(O)C1=O</t>
  </si>
  <si>
    <t>Cl.O=C(CCC1C(=O)C2CCN1CC2)c1ccc(Cl)c([N+](=O)[O-])c1</t>
  </si>
  <si>
    <t>COCC(=O)N(c1ccccc1F)C1CCN(CCc2cccs2)CC1C</t>
  </si>
  <si>
    <t>OC1(C(F)(F)F)c2ccccc2-c2ccc(N3CCCC3)cc21</t>
  </si>
  <si>
    <t>O=C(O)C1CCc2c(cnn2Cc2ccccc2)C1</t>
  </si>
  <si>
    <t>C[C@]1(CO)Cc2nnc(C3(c4ccc(-c5cccnc5)cc4)CC3)n2CCS1</t>
  </si>
  <si>
    <t>Cc1ccc(NC2=NC(=O)/C(=C/c3cccc(O)c3)S2)c(Cl)c1</t>
  </si>
  <si>
    <t>O=C1CCc2cc(OCCCC(F)(F)F)ccc21</t>
  </si>
  <si>
    <t>Cc1cc2c(NC(=O)N[C@H]3CC[C@@H](c4nc(C)cs4)C3)c(F)ccc2cn1</t>
  </si>
  <si>
    <t>CCOc1ccc(C#Cc2ccc(CC(C)NC(=O)C3CCOC3)cc2)cc1</t>
  </si>
  <si>
    <t>COc1cc(-c2nc(C3CCC3)n3ccnc(N)c23)ccc1C(=O)c1ccccc1</t>
  </si>
  <si>
    <t>CN(C)C(=O)c1ccc(N(Cc2cccnc2)C(=O)c2ccc(O)cc2O)cc1</t>
  </si>
  <si>
    <t>Cc1ccc2c(c1)S(=O)(=O)Nc1c-2ccc2cccnc12</t>
  </si>
  <si>
    <t>C=C(C)[C@H]1Cc2cc3c(cc2O1)OC[C@H]1c2cc4c(cc2O[C@@H]31)OCO4</t>
  </si>
  <si>
    <t>Cc1cc(C)c(S(=O)(=O)N[C@@H](C)CNc2cccc3[nH]ncc23)c(C)c1</t>
  </si>
  <si>
    <t>CC(=O)CCCCCN</t>
  </si>
  <si>
    <t>C/C(=N\NC(N)=O)c1ccc2nnc(Cc3c(F)cc4ncccc4c3F)n2n1</t>
  </si>
  <si>
    <t>O=C(O)c1cn(Cc2ccc(C(F)(F)F)cc2)c2c(F)cccc2c1=O</t>
  </si>
  <si>
    <t>Cc1[nH]c2c(OCc3ccc(F)cc3)nccc2c1C</t>
  </si>
  <si>
    <t>CCC(=O)N1CCC(c2nc(-c3cccs3)no2)CC1</t>
  </si>
  <si>
    <t>N#CC(C#N)=C1NCCN1CCNCc1ccc(CN2CCOCC2)o1</t>
  </si>
  <si>
    <t>O=C(/C=C/c1ccccc1OC(=O)c1cc2ccccc2oc1=O)c1ccccc1</t>
  </si>
  <si>
    <t>NS(=O)(=O)c1cncc([N+](=O)[O-])c1</t>
  </si>
  <si>
    <t>CN1Cc2c(C3=NCCO3)ncn2-c2ccccc2C1=O</t>
  </si>
  <si>
    <t>O=C(/C=C/C#Cc1cccc(NS(=O)(=O)c2ccc(F)cc2)c1)NO</t>
  </si>
  <si>
    <t>Oc1ccc2ncn(C3CCOCC3)c2n1</t>
  </si>
  <si>
    <t>C=C1CCC[C@H](C)[C@@H](OC(C)=O)[C@@H]2OC(=O)C(=C)[C@@H]2C[C@@H](O)[C@]2(C)CC[C@@H]1O2</t>
  </si>
  <si>
    <t>Cc1ccc(NC(=O)N/N=C/c2ccc(Br)cc2)c(C)c1</t>
  </si>
  <si>
    <t>COc1cccc(NC(=O)c2ccc(F)c(OC(F)(F)F)c2)c1</t>
  </si>
  <si>
    <t>O[C@@H]1CCCC[C@@H]1NCc1nc(-c2ccc(C(F)(F)F)nc2)ccc1F</t>
  </si>
  <si>
    <t>CN1N=C(C(=O)N(C)c2nccs2)CCC1=O</t>
  </si>
  <si>
    <t>O=C(/C=C/c1ccc2c(c1)ncn2CCN1CCCCC1)NO</t>
  </si>
  <si>
    <t>Cc1nn2c(=O)cc(-c3ccc([N+](=O)[O-])cc3)[nH]c2c1C1CCCC1</t>
  </si>
  <si>
    <t>CN1CCC(Oc2ccc(C#N)cc2)CC1</t>
  </si>
  <si>
    <t>Cc1ncc(CO)c(/C=N/Nc2[nH]cnc3ncnc2-3)c1O</t>
  </si>
  <si>
    <t>COCCOc1n[nH]c2cc(NC(=O)N[C@@H]3CNC[C@H]3c3ccccc3)ncc12</t>
  </si>
  <si>
    <t>N[C@H]1[C@H](Br)[C@@H](C(=O)O)C[C@@H]1F</t>
  </si>
  <si>
    <t>FC(F)(F)c1ccccc1Nc1nccnc1Nc1ccccc1C(F)(F)F</t>
  </si>
  <si>
    <t>COc1ccc(C#N)cc1-c1c[nH]c2ncnc(N3CCC[C@H](C)C3)c12</t>
  </si>
  <si>
    <t>CSCC[C@H](NC(=O)c1ccc(NC[C@@H](N)CS)cc1)C(=O)O</t>
  </si>
  <si>
    <t>S=C1NCCCN1Cc1ccc(Cl)cc1</t>
  </si>
  <si>
    <t>CC1(C)Oc2ncnc(N)c2N=C1c1ccc(-c2ccccc2)cc1</t>
  </si>
  <si>
    <t>CC(OCC1CC1)C(=O)N1CCCC(n2cccn2)C1</t>
  </si>
  <si>
    <t>Cc1ccc(C)c(S(=O)(=O)c2nnn3c2[nH]c(=O)c2sccc23)c1</t>
  </si>
  <si>
    <t>O=C(CS)Nc1cc(-c2cccc(Cl)c2)n[nH]1</t>
  </si>
  <si>
    <t>O=S(=O)(NCCCCO)c1ccc(-c2ccc(C(F)(F)F)cc2)c(F)c1</t>
  </si>
  <si>
    <t>Clc1ccc2c3c([nH]c2c1)-c1n[nH]cc1CC3</t>
  </si>
  <si>
    <t>O=C1CCCN1CCOC(c1ccc(Cl)cc1)c1ccc(Cl)cc1</t>
  </si>
  <si>
    <t>CC1=C[C@H](c2c(O)cc(O)c(C(=O)CCc3ccccc3)c2O)[C@@H](C(C)C)CC1</t>
  </si>
  <si>
    <t>C=CCC(N)Cc1ccccc1</t>
  </si>
  <si>
    <t>Cc1ccc(O)c(/C(=N/O)c2ccc(Cl)cc2)c1</t>
  </si>
  <si>
    <t>C[C@@H]1N[C@@H](c2nc3ccccc3[nH]2)[C@H](O)[C@@H]1O</t>
  </si>
  <si>
    <t>FC(F)(F)Oc1ccc(CN2CCCC(Nc3ccc4[nH]ncc4c3)C2)cc1</t>
  </si>
  <si>
    <t>COc1ccc(/C=C\c2cc(O)c(OC)c(OC)c2)cc1OC</t>
  </si>
  <si>
    <t>Cc1onc(-c2ccccc2)c1C(=O)OCC(=O)Nc1ccccc1Cl</t>
  </si>
  <si>
    <t>CCOC(=O)c1ccc(-c2cnc(C)nc2NC2CCCC2)cc1</t>
  </si>
  <si>
    <t>CCOC(=O)Cc1c(C(=O)OCCCN(C)C)[nH]c2cc(Cl)ccc12</t>
  </si>
  <si>
    <t>COc1ccc(-c2ccc(OC)c(C(CC(=O)O)c3ncc(C)s3)c2)cc1</t>
  </si>
  <si>
    <t>COc1ccc(CC(CO)NC(=O)Nc2ccc(Cl)cc2)cc1</t>
  </si>
  <si>
    <t>N=C(/C=C/c1ccccc1)NCCCc1ccccc1</t>
  </si>
  <si>
    <t>C/C=C1\C(C)=C(C#N)C(=O)N1c1c(Cl)cc(Cl)cc1Cl</t>
  </si>
  <si>
    <t>Cc1ccc(N2CCOC(C(O)C(=O)Nc3ccc(C(=N)N)cc3)C2=O)cc1</t>
  </si>
  <si>
    <t>C[C@]12C=CC(=O)C(Sc3ccccc3)=C1C=C[C@@H]1[C@@H]2CC[C@]2(C)C(=O)CC[C@@H]12</t>
  </si>
  <si>
    <t>Cn1c(N2CCc3ccccc32)c(C#N)c(=O)n(C)c1=O</t>
  </si>
  <si>
    <t>CC(=O)NCc1cn([C@@H]2O[C@H](COP(=O)(O)O)[C@@H](O)[C@H]2O)nn1</t>
  </si>
  <si>
    <t>O=c1oc(-c2ccncc2)ns1</t>
  </si>
  <si>
    <t>O=c1c(O)c(-c2ccc(O)cc2)oc2cc(F)cc(F)c12</t>
  </si>
  <si>
    <t>CC1Nc2ccc(-c3cc(F)cc(C#N)c3)cc2C(C)(c2ccccc2)O1</t>
  </si>
  <si>
    <t>COc1cccc(NC(=O)c2ccc(N3CCCCC3)c([N+](=O)[O-])c2)c1</t>
  </si>
  <si>
    <t>O=C1CC(=O)CC(c2cccc(-c3ccc(Cl)cc3)c2)C1</t>
  </si>
  <si>
    <t>COc1ccc(OC)c(S(=O)(=O)Nc2cncc(-c3ccncc3)c2)c1</t>
  </si>
  <si>
    <t>COc1ccc2c(=O)cc(N3CCOCC3)oc2c1C</t>
  </si>
  <si>
    <t>O=C(NCCNC(=O)c1cc2ccccc2o1)c1nc2ccccc2c(=O)[nH]1</t>
  </si>
  <si>
    <t>C=C1[C@H]2CC[C@H](CO)[C@@]23CC[C@H](C3)C1(C)C</t>
  </si>
  <si>
    <t>C=C[C@H]1CC(=O)O[C@@H]1CCCCCCCCCCCCC</t>
  </si>
  <si>
    <t>Cn1c(=O)[nH]c(=O)c2[nH]c(S)nc21</t>
  </si>
  <si>
    <t>c1ccc(Nc2nc(Nc3ccccc3)n3nccc3n2)cc1</t>
  </si>
  <si>
    <t>O=C(O)c1cc(-c2cccc(-c3cccc(-c4cc(C(=O)O)no4)c3)c2)on1</t>
  </si>
  <si>
    <t>O=C(O)[C@@H](Cc1ccccc1)[C@H](Cc1ccc2c(c1)OCO2)C(=O)O</t>
  </si>
  <si>
    <t>CC(C)(C)CC(=O)O/N=C/c1ccc(O)cc1</t>
  </si>
  <si>
    <t>C#CCOc1ccc(C2C(C#N)=C(N)Oc3c2ccc2ccccc32)cc1OC</t>
  </si>
  <si>
    <t>COC(=O)c1cc(OC)c2oc(-c3nnc(O)o3)nc2c1</t>
  </si>
  <si>
    <t>Cc1c(CC(=O)O)c(=O)oc2c(C)c(OCCn3cccc3)ccc12</t>
  </si>
  <si>
    <t>CO/N=C1\CC(C)(C)Nc2cc(F)c(-c3cccc4cc[nH]c34)c(F)c21</t>
  </si>
  <si>
    <t>CCc1nn(CCO)c(CC)c1Oc1cc(C)c(C#N)c(C)c1</t>
  </si>
  <si>
    <t>Cc1ccnc(OCC(=O)NC(C)C)n1</t>
  </si>
  <si>
    <t>c1cncc(CNc2ccc3ncc(-c4ccncc4)n3n2)c1</t>
  </si>
  <si>
    <t>CCC1=C[C@@H]2Cc3nc4cc(Cl)ccc4c(N)c3[C@H](C1)C2</t>
  </si>
  <si>
    <t>CC(=O)NC(Cc1ccsc1)(C(=O)O)C(=O)O</t>
  </si>
  <si>
    <t>COc1cccc2c1C(O)OC2=O</t>
  </si>
  <si>
    <t>CC(CC(C)(C)NC(=O)c1cnc(C2CC2)c(OCC2CC2)n1)c1ccncc1</t>
  </si>
  <si>
    <t>O=c1[nH]nc(CCc2cc(F)c(C(F)(F)F)c(F)c2)cc1O</t>
  </si>
  <si>
    <t>CCCCn1c(Cc2ccc3c(c2)OCO3)nc2c(N)ncnc21</t>
  </si>
  <si>
    <t>Nc1ccc2c(c1)CN(C1CCCC1)C2</t>
  </si>
  <si>
    <t>Cc1nc(CN2CCC(n3nccc3NC(=O)c3cccc(F)c3)CC2)c[nH]1</t>
  </si>
  <si>
    <t>CN(C)C/C=C1/c2ccccc2Sc2ccc(Cl)cc21</t>
  </si>
  <si>
    <t>CCc1nccnc1C(=O)CCN(CCO)C(C)C</t>
  </si>
  <si>
    <t>COC1(c2ncc(F)cc2-c2cnc(C)s2)C=C(C#N)C(=O)C(C)(C)C1</t>
  </si>
  <si>
    <t>CC1(C)N(CC(O)Cn2ccnc2[N+](=O)[O-])C1(C)C</t>
  </si>
  <si>
    <t>COc1cc2c(cc1OC)-c1cc3c(cc1CCCN(C)CC2)OCO3</t>
  </si>
  <si>
    <t>CC/C(=N\NC(N)=O)c1ccc2ncc(Cc3cc4cnn(C)c4cc3F)n2n1</t>
  </si>
  <si>
    <t>CC(CNS(=O)(=O)Cc1ccccc1)c1ccc(-c2ccccc2F)cc1</t>
  </si>
  <si>
    <t>CCNC(=O)CC1C(=O)N(c2ccccc2)C(=O)N1CCOC</t>
  </si>
  <si>
    <t>CCOc1c(SS)cnn(-c2ccccc2)c1=O</t>
  </si>
  <si>
    <t>COCC(C)n1c(=O)c(C)nc2c(-c3ccc(Cl)cc3Cl)ccnc21</t>
  </si>
  <si>
    <t>CCc1c(O)[nH]c(=O)c(C#N)c1C</t>
  </si>
  <si>
    <t>C=CCN1CCC(Nc2cnc3ccccc3n2)CC1</t>
  </si>
  <si>
    <t>Cc1c(Oc2c(F)cccc2F)c(OC(C)C)nn1-c1ncc(C2CC2)cn1</t>
  </si>
  <si>
    <t>COCCCc1ccc(C2CNC(=O)N2c2ccc3[nH]cnc3c2)cc1</t>
  </si>
  <si>
    <t>CS(=O)(=O)c1ccc2ncnc(NCc3ccc4c(c3)OCO4)c2c1</t>
  </si>
  <si>
    <t>NC1=NC(c2ccc(Cl)c(Cl)c2)CO1</t>
  </si>
  <si>
    <t>COc1cccc(NC(=S)N2CCN(c3cccc(C(F)(F)F)n3)CC2)n1</t>
  </si>
  <si>
    <t>COc1cccc(C2C(C(N)=O)=C(C)Nc3ncnn32)c1</t>
  </si>
  <si>
    <t>CC(=O)NC(C)Cc1ccc(C#Cc2ccc(N(C)C)cc2)cc1</t>
  </si>
  <si>
    <t>O=c1cc(-c2ccccc2[N+](=O)[O-])oc2c1ccc1ccccc12</t>
  </si>
  <si>
    <t>Nc1cccc(S(=O)(=O)N2Cc3ccccc3C[C@@H]2C(=O)NO)c1</t>
  </si>
  <si>
    <t>CCCC(=O)NCCc1ccc(OC)c(OC)c1</t>
  </si>
  <si>
    <t>Cc1ccccc1[C@@H]1C[C@]2(C)CCO[C@@H]2OO1</t>
  </si>
  <si>
    <t>CCC1(C)CC(CCNCc2ccc(F)cc2)(c2ccc(C)cc2)CCO1</t>
  </si>
  <si>
    <t>O=C(O)/C(=C/c1ccc(-c2ccccc2[N+](=O)[O-])o1)NC(=O)c1ccccc1</t>
  </si>
  <si>
    <t>CCNc1nc2cc(Cl)c(C#CCNC(N)=O)cc2nc1NCC</t>
  </si>
  <si>
    <t>COc1cccc(/C=C/C(=O)c2cccc(O)c2)c1OC</t>
  </si>
  <si>
    <t>Cc1c(O)c2ccccc2c2nc(Nc3ccccc3)sc12.Cl</t>
  </si>
  <si>
    <t>CC[C@@H](NCCC(N)=O)c1ccc(Cl)c(C(=O)c2cccnc2)c1F</t>
  </si>
  <si>
    <t>CC(c1nc2ccc(N3CCC[C@@H](C(=O)N4CCCC4)C3)nc2[nH]1)n1cccn1</t>
  </si>
  <si>
    <t>C[C@H]1O[C@@H](n2cc(F)c(=O)[nH]c2=O)[C@@H](O)[C@H]1O</t>
  </si>
  <si>
    <t>Cc1ccc(CN2CCC(N3CCC(c4ccc(O)cc4)CC3)C2=O)cc1C</t>
  </si>
  <si>
    <t>Cc1ccc(OCC(=O)N(Cc2nc(-c3ccccc3)no2)C(C)C)cc1</t>
  </si>
  <si>
    <t>CC1C2Cc3ccc(O)cc3C1(c1ccccc1)CCN2C</t>
  </si>
  <si>
    <t>CC(C)Oc1nccc2[nH]nc(-c3ccnc(C(=O)N4C[C@@H]5C[C@H]4CO5)c3)c12</t>
  </si>
  <si>
    <t>O=C(NC1CCCCCC1)c1cc2c(Cl)nc3ccccc3c2s1</t>
  </si>
  <si>
    <t>CC1=C(C(=O)Nc2ccccc2F)SC2=NCCN21</t>
  </si>
  <si>
    <t>CCCCC(=O)Nc1ccccc1C(=O)Nc1cccc(C(F)(F)F)c1</t>
  </si>
  <si>
    <t>O=C1CCC(c2ccc3nc(-c4cccs4)oc3c2)=NN1</t>
  </si>
  <si>
    <t>CCOC(=O)c1nc(NC(=O)c2ccc3cc4n(c3n2)CCCNC4=O)cn1C</t>
  </si>
  <si>
    <t>Nc1cnc(-c2ccc(-c3ccccc3NS(N)(=O)=O)cc2F)cn1</t>
  </si>
  <si>
    <t>CCOC(=O)C1CCCCN1C(=O)C(=O)C1(OC)CCCCC1</t>
  </si>
  <si>
    <t>c1ccc(CNc2nccnc2Oc2ccc(Nc3ccccn3)cc2)cc1</t>
  </si>
  <si>
    <t>CCn1cc(S(=O)(=O)N(Cc2ccccc2)c2ccccc2)cn1</t>
  </si>
  <si>
    <t>CN1CCC[C@@H]1COc1cccc(F)c1</t>
  </si>
  <si>
    <t>CC(=O)Nc1ccc(C(=O)Nc2c(C)cccc2C)cc1C</t>
  </si>
  <si>
    <t>COc1ccc(-c2nn(CCO)c(=O)c(C#N)c2-c2ccc(OC)cc2)cc1</t>
  </si>
  <si>
    <t>N#Cc1cn(-c2ccc(C(=O)O)c(O)c2)c2cc(OCC3CCC3)ccc12</t>
  </si>
  <si>
    <t>CN(C1CCCC1)C1CCC(=O)c2ccccc21</t>
  </si>
  <si>
    <t>CN1CCc2c3n(c4cc(Br)ccc24)[C@H](O)CCC[C@@H]31</t>
  </si>
  <si>
    <t>NC(=O)c1ccccc1Nc1ccc([N+](=O)[O-])c2nonc12</t>
  </si>
  <si>
    <t>CN(C)CCNC(=O)c1cc([N+](=O)[O-])ccc1N(CCO)CCO</t>
  </si>
  <si>
    <t>C[C@H](O)[C@H]1[C@@H](O)[C@@H](O)c2nnnn21</t>
  </si>
  <si>
    <t>CCCc1cc(CCCOc2c(C)cc(-c3noc(C)n3)cc2C)on1</t>
  </si>
  <si>
    <t>CSCC[C@H](N)C(=O)N[C@@H](Cc1c[nH]c2ccccc12)C(=O)O</t>
  </si>
  <si>
    <t>Nc1nc2ccc(CC(F)(F)F)cc2s1</t>
  </si>
  <si>
    <t>O=C(NC1CCc2cc(Cl)cc(Cl)c21)C1CCOc2ncsc21</t>
  </si>
  <si>
    <t>Cc1cc(C)n(C)c(=O)c1C(=O)NCc1cc(CC(C)C)on1</t>
  </si>
  <si>
    <t>COC(=O)c1cccc(-c2cnc(C(=O)CCCCCCc3ccccc3)o2)c1</t>
  </si>
  <si>
    <t>O=C1c2cccc3c2c(cn3Cc2ccccc2)CCN1[C@H]1CN2CCC1CC2</t>
  </si>
  <si>
    <t>N/C(=N\N=C\C(=O)O)N/N=C/C(=O)O</t>
  </si>
  <si>
    <t>CC(C)[C@H](NC(=O)c1ccccc1Br)C(=O)O</t>
  </si>
  <si>
    <t>CC[C@H](C)[C@@H](CO)NS(=O)(=O)c1ccc(Br)s1</t>
  </si>
  <si>
    <t>Cn1nc(C(=O)Nc2ccc3c(c2)OCCO3)ccc1=O</t>
  </si>
  <si>
    <t>O=c1c2c(ncn2Cc2cccc([N+](=O)[O-])c2)c2cccnc2n1-c1ccccc1</t>
  </si>
  <si>
    <t>CCN1c2ccc(C(=O)OC)cc2N(C)C(=O)c2cccnc21</t>
  </si>
  <si>
    <t>O=C(O)[C@]1(O)C/C(=N\O)[C@@H](O)[C@H](O)C1</t>
  </si>
  <si>
    <t>COc1cccc(-n2c(C(=O)NC3CCN(C(C)C)CC3)cc3ccccc32)c1</t>
  </si>
  <si>
    <t>COc1ccc(CCCn2ccnc2S)cc1</t>
  </si>
  <si>
    <t>O=C(NCCCCCCc1ccccc1)n1c(=O)oc2ccccc21</t>
  </si>
  <si>
    <t>O=C(OC[C@H]1O[C@@H](O)[C@H](O)[C@@H](O)[C@@H]1O)c1cc(O)c(O)c(O)c1</t>
  </si>
  <si>
    <t>Cc1n[nH]c2ccnc(NC3CCC3)c12</t>
  </si>
  <si>
    <t>CCCCCCCCc1ccc(CCC(N)(CO)C(=O)O)cc1</t>
  </si>
  <si>
    <t>NC(C(=O)NCc1ccccc1)c1cccc2ccccc12</t>
  </si>
  <si>
    <t>Cc1ccc(S(=O)(=O)NC2=NC(=O)/C(=C/c3ccc(C)o3)S2)cc1</t>
  </si>
  <si>
    <t>O=Cc1nc2c(cc1CO)CCCN2C(=O)Nc1cc(O[C@H]2CCOC2)ccn1</t>
  </si>
  <si>
    <t>O=C1CN(c2cn[nH]c(=O)c2Cl)CCN1Cc1ccccc1Cl</t>
  </si>
  <si>
    <t>CC(C)=CCc1cc2c(cc1O)OCc1c-2oc2c(CC=C(C)C)c(O)ccc12</t>
  </si>
  <si>
    <t>COCCc1nc(-c2ccc3c(c2)ncn3CCO)n(CC(F)(F)F)n1</t>
  </si>
  <si>
    <t>CCN(CC)CCOC1CCC2(C)C(=CCC3C4CCC(=O)C4(C)CCC32)C1</t>
  </si>
  <si>
    <t>O=C(Nc1cccnc1)c1ccccc1OCc1ccccc1F</t>
  </si>
  <si>
    <t>CC(C)N(C)c1nc2cc(C(=O)O)ccc2nc1-c1ccc2ncccc2c1</t>
  </si>
  <si>
    <t>NC(=O)c1ccc(Oc2ccc(N)cc2)cc1</t>
  </si>
  <si>
    <t>C=C/C=C/C=C/c1cccc(NNC(=O)CCC(=O)O)c1</t>
  </si>
  <si>
    <t>Cc1ncc(C)n2nc(CCc3ccc4c(F)cc(F)cc4n3)nc12</t>
  </si>
  <si>
    <t>Cc1ccc(NC(=O)Nc2ccc(-c3nc4ccccc4s3)cc2C)cc1C</t>
  </si>
  <si>
    <t>C[C@@H](Oc1cc(-c2ccc3ncccc3c2)cc2ncccc12)[C@H]1CNC(=O)C1</t>
  </si>
  <si>
    <t>c1nc(N2CCNCC2)c2cc[nH]c2n1</t>
  </si>
  <si>
    <t>CCc1cccc(C)c1N[C@@H](C)COC</t>
  </si>
  <si>
    <t>CC1CN(c2ccc(NC(=O)c3ccco3)cc2)CC(C)O1</t>
  </si>
  <si>
    <t>CC(C)=CCC/C(C)=C\Cc1c(O)cc(O)c2c(=O)c3cccc(O)c3oc12</t>
  </si>
  <si>
    <t>CCn1c(=O)c(=O)n(CC(=O)NCc2ccccc2)c2ccccc21</t>
  </si>
  <si>
    <t>COC(=O)NC1=NCC(c2ccccc2)N1C</t>
  </si>
  <si>
    <t>Oc1cccc(Nc2ccnc3cc(-c4ccccn4)ccc23)c1</t>
  </si>
  <si>
    <t>O=C1CC2(C(=O)N1)C(=O)N(Cc1ccc(Cl)cc1)C(=O)c1ccccc12</t>
  </si>
  <si>
    <t>O=C(CC1CCCC1)Nc1cccc2ccccc12</t>
  </si>
  <si>
    <t>CC(=O)N[C@@H](C)c1ccc(O[C@@H]2CCN(c3ccnc(N(C)C)n3)C2)cc1</t>
  </si>
  <si>
    <t>CCCNCP(=O)(O)CN</t>
  </si>
  <si>
    <t>COc1ccc(-c2cc3n(n2)CCN(CCCO)C3=O)cc1</t>
  </si>
  <si>
    <t>CC(C)CCNCC(S)[C@H](N)Cc1ccccc1</t>
  </si>
  <si>
    <t>CC(Nc1c(Nc2ccncc2)c(=O)c1=O)c1nccs1</t>
  </si>
  <si>
    <t>Cc1cc(C(F)(F)Cl)n(-c2nc(-c3ccco3)cc(C(F)(F)F)n2)n1</t>
  </si>
  <si>
    <t>COC1=CC(=O)c2c(c(CO)c(C3CCCCC3)n2C)C1=O</t>
  </si>
  <si>
    <t>CC(=O)N(C)Cc1noc([C@H](CCCC2CCCCC2)CC(=O)NO)n1</t>
  </si>
  <si>
    <t>CCCC(=O)c1c2c(c3oc(=O)cc(CCC)c3c1O)CC(C(C)(C)O)O2</t>
  </si>
  <si>
    <t>Cn1c(=O)c2c(nc(CO)n2C)n(C)c1=O</t>
  </si>
  <si>
    <t>OC1CCC(c2cccnc2)O1</t>
  </si>
  <si>
    <t>O=c1cc(-c2ccccc2)c2cc3c4c(oc3cc2o1)CCCC4</t>
  </si>
  <si>
    <t>CCc1cc(-c2ccc3c(c2)NC(=O)CO3)n(-c2ccc(F)cc2)n1</t>
  </si>
  <si>
    <t>Cc1ccc(NC(=O)Nc2cccc(Cn3nc(C)c(CC(=O)O)c3C)c2)cc1</t>
  </si>
  <si>
    <t>N#CC(C#N)=C(C#N)c1ccc(O)cc1</t>
  </si>
  <si>
    <t>CCCCC/C=C\C/C=C\C/C=C\C/C=C\CCCC(=O)N(CCC)CCO</t>
  </si>
  <si>
    <t>C=CCOC(=O)N[C@@H](c1cccs1)C(C(C)=O)C(C)=O</t>
  </si>
  <si>
    <t>Cc1cc(NC(=O)c2nn[nH]n2)c(O)c(C(=O)C(F)(F)F)c1</t>
  </si>
  <si>
    <t>Nc1cccc(NC(=O)c2c[nH]c3ccccc3c2=O)c1</t>
  </si>
  <si>
    <t>O=c1c(-c2ccccc2)c(-c2ccccc2)c(-c2ccccc2)nn1CCO</t>
  </si>
  <si>
    <t>Cn1cc(C2=C(c3ccc(Cl)cc3)C(=O)NC2=O)c2ccccc21</t>
  </si>
  <si>
    <t>COC(=O)C[C@H](N)c1cccc(C)c1C</t>
  </si>
  <si>
    <t>O=[N+]([O-])c1cccc(NCCNc2cccc([N+](=O)[O-])c2)c1</t>
  </si>
  <si>
    <t>COc1ccc(-c2nnc(SCC(=O)O)[nH]2)cc1C</t>
  </si>
  <si>
    <t>COc1ccc2c(c1)CN(c1ccc(N(C)C)cc1)C2=O</t>
  </si>
  <si>
    <t>Nc1n[nH]c2cc(NC(=O)N[C@H](CO)c3ccccc3)ncc12</t>
  </si>
  <si>
    <t>O=C1N/C(=N/c2ccccc2C(F)(F)F)S/C1=C\c1ccc2c(c1)CCO2</t>
  </si>
  <si>
    <t>CCOc1ccc(-c2ccc3nnc(C(F)(F)F)n3c2)cc1</t>
  </si>
  <si>
    <t>C#C[C@]1(O)CC[C@H]2[C@@H]3CCc4cc(O)c(F)cc4[C@H]3CC[C@@]21C</t>
  </si>
  <si>
    <t>O=C(O)CC(NC(=O)c1cncc(-c2ccccc2)c1)c1ccccc1Cl</t>
  </si>
  <si>
    <t>COc1ccccc1CNc1ncnc2c1CN(c1ccc(C)cn1)CC2</t>
  </si>
  <si>
    <t>CC(=O)N[C@@H]1O[C@H](CO)[C@@H](O)[C@H](O)[C@H]1O</t>
  </si>
  <si>
    <t>OC1CCCCC1Nc1cnc2ccccc2n1</t>
  </si>
  <si>
    <t>CN(C)CCNC(=O)c1ccc(NC(=O)c2ccc(-c3ccccc3)cc2)cc1</t>
  </si>
  <si>
    <t>COc1cc(-c2ccc(C(F)(F)F)cc2)ccc1NS(N)(=O)=O</t>
  </si>
  <si>
    <t>N#CCc1ccc(-c2c(O)ccc3[nH]c(=O)c4sccc4c23)cc1F</t>
  </si>
  <si>
    <t>CN(CCOc1ccc(C(N)=O)cc1)CCc1ccc(NS(C)(=O)=O)cc1</t>
  </si>
  <si>
    <t>N[C@@H](CNC(=O)Nc1cccc(S(=O)(=O)O)c1)C(=O)O</t>
  </si>
  <si>
    <t>O=Cc1cccc(-c2cc(Cl)cc(Cl)c2)c1</t>
  </si>
  <si>
    <t>O=[N+]([O-])c1cc(-c2ccc(O)c(O)c2)ccc1-c1ccc(O)c(O)c1</t>
  </si>
  <si>
    <t>COc1ccc(C2=NN(c3ccccc3)C(=O)[C@@H]3CCCC[C@H]23)cc1OC</t>
  </si>
  <si>
    <t>C[C@H]1CN(c2ncccn2)CCN1C(=O)c1ccc(-c2ccc(Cl)cc2)cc1</t>
  </si>
  <si>
    <t>NC1(c2ccc(-c3nnc4n3-c3cccnc3Nc3ccccc3-4)cc2)CC1</t>
  </si>
  <si>
    <t>O=[N+]([O-])/C(Cl)=C/c1ccccc1</t>
  </si>
  <si>
    <t>COc1ccc(NC(=S)NNC(=O)c2cc(-c3ccccc3)sc2N)cc1</t>
  </si>
  <si>
    <t>C#CCN(/N=C/c1ccc(Br)cc1)C(=O)Nc1c(C)cccc1C</t>
  </si>
  <si>
    <t>Cc1nc(-c2ccccc2F)c2c(N3CCc4cccnc4C3)ncnn12</t>
  </si>
  <si>
    <t>CN1CCC(CNC(=O)c2ccc(NC(=O)N3Cc4ccncc4C3)cc2)CC1</t>
  </si>
  <si>
    <t>NC[C@H]1Cn2c(cc3ccc(C(=O)Nc4nccs4)cc32)C(=O)N1</t>
  </si>
  <si>
    <t>COc1cc2c(cc1Cc1ccccc1)C[C@H](N)C(=O)N2OC(=O)N(C)C</t>
  </si>
  <si>
    <t>CC1CCc2cc(C(=O)N(C)C)ccc2N1C(=O)c1ccc(O)cc1O</t>
  </si>
  <si>
    <t>COC(=O)c1cn2c(n1)COc1ccc(NC(C)=O)cc1-2</t>
  </si>
  <si>
    <t>CCc1cnc(C)nc1N1CCN(Cc2cccc3nsnc23)CC1</t>
  </si>
  <si>
    <t>CC(C)N1CCN(C(=O)NC2CCN(c3ccc(C(N)=O)cn3)CC2)CC1</t>
  </si>
  <si>
    <t>O=C(CCc1nnc(CCc2c[nH]c3ccccc23)o1)N1CCCCCC1</t>
  </si>
  <si>
    <t>CC(CC(=O)O)NC(=O)CCCCc1ccc(C(=N)N)cc1</t>
  </si>
  <si>
    <t>CCN(C(=O)c1c(O)c2c(SC)cccc2n(C)c1=O)c1ccccc1</t>
  </si>
  <si>
    <t>CCCCSc1nnc2n(N)c(=O)c3ccccc3n12</t>
  </si>
  <si>
    <t>Nc1ccccc1Nc1ccc2c(c1)SCc1ccccc1C2=O</t>
  </si>
  <si>
    <t>Cc1nc(C#Cc2cccs2)cs1</t>
  </si>
  <si>
    <t>N#CC1=C(N)Nc2[nH]c(=O)[nH]c(=O)c2C1c1ccc(Cl)cc1</t>
  </si>
  <si>
    <t>O=C(Nc1ccc(C(F)(F)F)cc1)Nc1cccc(C(=O)N2CCOCC2)c1</t>
  </si>
  <si>
    <t>C/C(=N\OC(CO)CO)c1ccc2ncc(Cc3ccc4ncccc4c3)n2n1</t>
  </si>
  <si>
    <t>Cc1ccc(/C=N/NC(=O)c2c(-c3ccccc3)noc2C)o1</t>
  </si>
  <si>
    <t>CCNCCCCNc1ccnc2cc(Cl)ccc12</t>
  </si>
  <si>
    <t>CN(C)CCOc1cc2c(c3ncccc13)NS(=O)(=O)c1ccccc1-2</t>
  </si>
  <si>
    <t>OC1(C(F)(F)F)c2ccccc2-c2c(-c3cccnc3)cc(Cl)cc21</t>
  </si>
  <si>
    <t>Cc1ccc(C2C(=O)c3ccccc3C2=O)c(C)c1</t>
  </si>
  <si>
    <t>CC[C@@H](N)c1ccc(Cl)c(C(=O)c2cccc(CO)c2)c1F</t>
  </si>
  <si>
    <t>N#Cc1ccc(NC(=O)NCCCN2CCC(Cc3ccc(F)cc3)CC2)cc1</t>
  </si>
  <si>
    <t>CC(C)n1nc(-c2cnc3c(c2)C(C)(C)C(=O)N3)cc1C1CN(C2COC2)C1</t>
  </si>
  <si>
    <t>FC(F)(F)c1ccc(-c2cn(Cc3ccccc3)cn2)cc1</t>
  </si>
  <si>
    <t>Nc1nc(O)c2c(n1)N(Cc1cccs1)C(N)N2</t>
  </si>
  <si>
    <t>CC(=O)NC(C)Cc1ccc(C#Cc2ccc(OC3CCC3)cc2)cc1</t>
  </si>
  <si>
    <t>CC(C)n1c(=S)nc(-c2cccc([N+](=O)[O-])c2)c2cc3c(cc21)OCO3</t>
  </si>
  <si>
    <t>CC(C)N(CCOc1ccc(Nc2nccc(-c3cccnc3)n2)cc1)C(C)C</t>
  </si>
  <si>
    <t>CCn1ncc2ccc(Nc3nc(N[C@@H]4CCCC[C@@H]4N)nnc3C(N)=O)cc21</t>
  </si>
  <si>
    <t>CCOc1ccc(C#Cc2ccc(C(C)NC(=O)c3cn[nH]c3)cc2)cc1</t>
  </si>
  <si>
    <t>Cc1c(C(=O)N2CCN(C)c3ccccc32)cnn1-c1nc2c(c(=O)[nH]1)CCC2</t>
  </si>
  <si>
    <t>O=C(/C=C/c1cccc(O)c1)c1cc(Cl)ccc1O</t>
  </si>
  <si>
    <t>COc1c2cc(c(O)c1OC)CCCCC(=O)C(O)Cc1ccc(O)c-2c1</t>
  </si>
  <si>
    <t>C[C@@H]1OC(=O)[C@@H]1NC(=O)OCc1ccc2c(c1)OCO2</t>
  </si>
  <si>
    <t>CCCCC[C@H](CC)[C@@H](CO)NS(=O)(=O)c1ccc(Cl)s1</t>
  </si>
  <si>
    <t>CC1CC2=CC(=O)CCC2C2CCC3(C)C(CCC3(C)O)C12</t>
  </si>
  <si>
    <t>NS(=O)(=O)Oc1ccc2c(c1)OC(O)C1=C2CCCCC1</t>
  </si>
  <si>
    <t>COc1ccc(-c2cccc(C(CC(=O)O)c3nccs3)c2)cn1</t>
  </si>
  <si>
    <t>Cc1cccc(-c2n[nH]c3ccccc23)c1</t>
  </si>
  <si>
    <t>Cc1csc2c(=O)n(CCCn3ccnc3)c(=S)[nH]c12</t>
  </si>
  <si>
    <t>Nc1nc2c(Cl)c3nc(N)sc3c(C(F)(F)F)c2s1</t>
  </si>
  <si>
    <t>CC(C)(CN1[C@H]2CCNC[C@@H]1CC2)N1CCOCC1</t>
  </si>
  <si>
    <t>CSCC[C@H]1NC(=O)[C@@H]([C@@H](C)c2cccc3ccccc23)NC1=O</t>
  </si>
  <si>
    <t>Cc1csc([C@@H]2CC[C@@H](NC(=O)Nc3cccc4[nH]ncc34)C2)n1</t>
  </si>
  <si>
    <t>CN(C)c1ccc(CN2CCN(c3n[nH]c(N)n3)CC2)c(Cl)c1</t>
  </si>
  <si>
    <t>Cn1cc(S(=O)(=O)NCc2cccc(C(Cc3ccccc3)C(N)=O)c2)cn1</t>
  </si>
  <si>
    <t>COc1cccc(-c2sc(C(=O)O)c(OCC(=O)O)c2Br)c1</t>
  </si>
  <si>
    <t>Cn1c(OC2CCCC2)nc(-c2ccncn2)cc1=O</t>
  </si>
  <si>
    <t>CCN(CC)CCOc1ccc(-c2nnc3c(n2)c(=O)n(C)c(=O)n3C)cc1</t>
  </si>
  <si>
    <t>CN(C)C(=O)Nc1ccc(O)c(C(F)(F)F)c1</t>
  </si>
  <si>
    <t>O=C(O)[C@@H](C[C@H](F)C(=O)O)CP(=O)(O)O</t>
  </si>
  <si>
    <t>COc1ccc(-c2cc(=O)n(C3CCCC3)nc2-c2ccc(OC)cc2)cc1</t>
  </si>
  <si>
    <t>CC(C)c1noc(CN(C)CC(=O)N2CCCC2)n1</t>
  </si>
  <si>
    <t>O=C(NCC(CC1CC1)c1ccc(F)nc1)c1ccccc1Cl</t>
  </si>
  <si>
    <t>O=C(O)CNC(=O)c1ncc2c(oc3ccccc32)c1O</t>
  </si>
  <si>
    <t>NC(=O)c1ccc(Cl)cc1Cl</t>
  </si>
  <si>
    <t>CC(C)c1nc(CNS(=O)(=O)c2cccs2)n(-c2ccccn2)n1</t>
  </si>
  <si>
    <t>CN(C)c1ccc(Nc2nccc(Nc3cc(C4CC4)n[nH]3)n2)cc1</t>
  </si>
  <si>
    <t>COC(=O)c1cccc(NC(=O)NCCC(c2ccccc2)c2ccccc2)c1</t>
  </si>
  <si>
    <t>COc1cccc(CCCN(C)C)c1</t>
  </si>
  <si>
    <t>Nc1ccc2nc(-c3ccccc3)cc(Nc3ccc(F)c(F)c3)c2c1</t>
  </si>
  <si>
    <t>N#Cc1ccc(Oc2ccc3c(c2)B(O)OC3)c(Cl)c1</t>
  </si>
  <si>
    <t>CCN1c2ccc([N+](=O)[O-])nc2N(C)C(=O)c2cccnc21</t>
  </si>
  <si>
    <t>CCC(C)Cc1nccnc1OC</t>
  </si>
  <si>
    <t>CCCN(C)C(=O)OC1=C(c2ccccc2)Oc2ccccc2-n2cccc21</t>
  </si>
  <si>
    <t>CCCCCCCCCOc1cc([N+](=O)[O-])ccc1N(C)S(C)(=O)=O</t>
  </si>
  <si>
    <t>CC(C)=CC(=O)C/C(C)=C/CC[C@]1(C)Oc2oc3cc(O)ccc3c(=O)c2[C@H]1C</t>
  </si>
  <si>
    <t>CCc1ccc(CNc2ccc3c(c2)ncn3-c2ccc(OC)cc2)cc1</t>
  </si>
  <si>
    <t>CN1Cc2c(-c3noc(C(C)(O)CO)n3)ncn2-c2cccc(Cl)c2C1=O</t>
  </si>
  <si>
    <t>O=C1CC[C@@H]2CN(Cc3c(F)cccc3F)CC[C@@H]2N1CC1CCCCC1</t>
  </si>
  <si>
    <t>CCNS(=O)(=O)OC[C@@]12OC[C@H]3OS(=O)(=O)O[C@H]3[C@@H]1OC(C)(C)O2</t>
  </si>
  <si>
    <t>CCOC(=O)c1c(-c2cccc(F)c2)csc1N</t>
  </si>
  <si>
    <t>CN(C)CCSC1Cc2ccccc2Oc2ccc(Cl)cc21</t>
  </si>
  <si>
    <t>CN1CC[C@]23CCCCC2C1Cc1ccc(O)cc13</t>
  </si>
  <si>
    <t>CC1=C(C#N)C(c2cccc3c2-c2ccccc2C3=O)C(C(=O)OC(C)C)=C(C)N1</t>
  </si>
  <si>
    <t>Cc1c(OCc2ccccn2)ccc2c(=O)n(Cc3ccccn3)c(=O)oc12</t>
  </si>
  <si>
    <t>CC(C)(O/N=C(/C(=O)NCB(O)O)c1csc(N)n1)C(=O)O</t>
  </si>
  <si>
    <t>Cc1c(O)c(=O)[nH]c2cc(-c3ccc(F)cc3)ccc12</t>
  </si>
  <si>
    <t>O=c1oc(NCc2ccsc2)nc2ccccc12</t>
  </si>
  <si>
    <t>COc1cc(-c2cc([C@H]3CC[C@H](O)CC3)n3ncnc(N)c23)cc(F)c1CO</t>
  </si>
  <si>
    <t>O=S(=O)(c1ccc(Cl)c(Cl)c1)c1ccc(O)nn1</t>
  </si>
  <si>
    <t>COc1ccc(OC)c(/C=C/c2ccc(N)cc2)c1</t>
  </si>
  <si>
    <t>NC(=O)n1nc(-c2ccc(F)cc2)c(/N=N/c2cncc(Cl)c2)c1O</t>
  </si>
  <si>
    <t>CCOc1ccc(-c2c[nH]c(-c3cc(C)n(-n4cnnc4)c3C)n2)cc1</t>
  </si>
  <si>
    <t>CCCNC(=O)Cn1cccc(O)c1=O</t>
  </si>
  <si>
    <t>CCCN(CCC)c1c(C)nc(-c2c(C)cc(C)cc2OC)nc1OCC</t>
  </si>
  <si>
    <t>C[C@H]1Cc2ccccc2N1C(=O)Cc1nc(N2CCOC(CO)C2)cc(=O)[nH]1</t>
  </si>
  <si>
    <t>c1cc(NC2CCNCC2)nc(-c2cnc3ccc(-c4ccc[nH]4)cn23)c1</t>
  </si>
  <si>
    <t>CSc1sc(C(=N)N)cc1-c1nc(-c2ccccc2)c(C)s1</t>
  </si>
  <si>
    <t>OC1CCCN(c2ncnc3[nH]cc(-c4cccc(F)c4)c23)C1</t>
  </si>
  <si>
    <t>S=C(NCCc1ccncc1)Nc1nccs1</t>
  </si>
  <si>
    <t>NC(=O)c1sc(-c2ccccc2)cc1NS(=O)(=O)c1ccc(F)cc1</t>
  </si>
  <si>
    <t>CC12OCCCCOC1C([N+](=O)[O-])=C1N(Cc3ccc(Cl)nc3)CCN12</t>
  </si>
  <si>
    <t>COC(=O)[C@H](Cc1c[nH]c2ccccc12)NC(=O)[C@@H](N)CC(C)C</t>
  </si>
  <si>
    <t>S=P(c1ccccc1)(c1ccccc1)c1c[nH]c2ccccc12</t>
  </si>
  <si>
    <t>CC(O)(C(=O)Nc1ccc(S(=O)(=O)c2ccccc2C#N)cc1)C(F)(F)F</t>
  </si>
  <si>
    <t>O=C(c1ccsc1)c1cnn2c1n[n+]([O-])c1ccc(Cl)cc12</t>
  </si>
  <si>
    <t>Cc1ccc(C2OC(=O)NC2=O)cc1</t>
  </si>
  <si>
    <t>C#CCN1Cc2ccc(Br)cc2C1</t>
  </si>
  <si>
    <t>COc1ccc2oc(-c3cn4nc(SC)sc4n3)nc2c1</t>
  </si>
  <si>
    <t>CCC1CCC(C(=O)NCc2nc(C3CC3)n[nH]2)CC1</t>
  </si>
  <si>
    <t>CSC[C@H]1O[C@@H](n2cnc3c(N)ncnc32)C[C@@H]1O</t>
  </si>
  <si>
    <t>COc1ccc2c(c1)[nH]c1c(C(C)O)nccc12</t>
  </si>
  <si>
    <t>Cc1ncoc1C(=O)N1CCN(CC2C[C@@H]3C=C[C@H]2C3)CC1</t>
  </si>
  <si>
    <t>O=C(O)C1CCOc2ccccc21</t>
  </si>
  <si>
    <t>Cc1cc(C)c2c(N)c(C(=O)c3ccc(F)cc3)oc2n1</t>
  </si>
  <si>
    <t>O=C(COc1ccc2ccccc2c1)NS(=O)(=O)c1cccc([N+](=O)[O-])c1</t>
  </si>
  <si>
    <t>NC(=O)[C@@H]1CCCC[C@@H]1C(=O)Nc1cc(Cl)cc(Cl)c1</t>
  </si>
  <si>
    <t>NC1CCN(c2cc(-c3n[nH]c4cnc(-c5cccnc5)cc34)ccn2)CC1</t>
  </si>
  <si>
    <t>CCc1cc(/C=C\c2nc3ccccc3o2)c(O)nc1C</t>
  </si>
  <si>
    <t>CNC(=O)CN(CCc1ccc(C(C)(C)C)cc1)CC(=O)NC</t>
  </si>
  <si>
    <t>CC(C)(C)[C@H]1OC(=O)[C@@H]1NC(=O)OCCCCCc1ccccc1</t>
  </si>
  <si>
    <t>O=C(NC1CCCCC1)Oc1cccc(-c2cccc(O)c2)c1</t>
  </si>
  <si>
    <t>Cc1ccc(NC(=O)c2ccc(S(=O)(=O)N3CCOCC3)cc2)nc1</t>
  </si>
  <si>
    <t>O=C(CCl)COc1cccc2ccccc12</t>
  </si>
  <si>
    <t>CCn1ccc(Nc2ncc3c(n2)-c2c(nn(C)c2-c2ccccc2)CC3C)n1</t>
  </si>
  <si>
    <t>CCc1ccc(-c2nc3cc(C)ccc3o2)cc1</t>
  </si>
  <si>
    <t>CC1=C(C(=O)OCC(C)C)C(c2ccc(OCc3ccccc3)cc2)NC(=O)N1</t>
  </si>
  <si>
    <t>Cc1c(N2C(=O)N3CC[C@@H](O)[C@H]3[C@H]2C(C)C)ccc(C#N)c1Cl</t>
  </si>
  <si>
    <t>Cc1cn([C@H]2C[C@H](C#N)[C@@H](CP(=O)(O)O)O2)c(=O)[nH]c1=O</t>
  </si>
  <si>
    <t>c1ccc2nc(N3CC[C@@H](Oc4nccnc4C4CCOCC4)C3)ccc2c1</t>
  </si>
  <si>
    <t>Cc1cccc(OC(=O)c2cc([N+](=O)[O-])cc([N+](=O)[O-])c2)c1</t>
  </si>
  <si>
    <t>CN1CCc2cc3[nH]nnc3cc2[C@H]2c3ccccc3CC[C@@H]21</t>
  </si>
  <si>
    <t>CC(c1cccc(C(F)(F)F)c1)N1C(=O)CSc2cccnc21</t>
  </si>
  <si>
    <t>C=CCn1cc(CNCCCC(C)(C)CO)c(C)n1</t>
  </si>
  <si>
    <t>CN(c1cccnc1)c1ccnc(NC(=O)c2cccc(Br)c2)c1</t>
  </si>
  <si>
    <t>O=C(O)CN1C(=O)C(=O)N(CCc2ccc(Cl)c(Cl)c2)C1=O</t>
  </si>
  <si>
    <t>O=C(NCc1ccc(CSc2nc3ccccc3s2)cc1)c1cccnc1</t>
  </si>
  <si>
    <t>N#Cc1ccc2c(c1)[C@@H](N1CCCC1=O)[C@H](O)C(CF)(CF)O2</t>
  </si>
  <si>
    <t>COC(=O)[C@H]1[C@@H](C(=O)O)[C@@H]2CC[C@H]1O2</t>
  </si>
  <si>
    <t>Nc1cc(Oc2ccccc2-c2ccc(-c3cnc(N)nc3)c(F)c2)ccn1</t>
  </si>
  <si>
    <t>CS(=O)(=O)Cc1ccc(CN2CCCC(Nc3ccc4[nH]ncc4c3)C2)cc1</t>
  </si>
  <si>
    <t>CCCNc1nc(NCc2cccnc2)nc(N2CCOCC2)n1</t>
  </si>
  <si>
    <t>COc1cc(NS(=O)(=O)c2ccc(Cl)cc2Cl)c2ncccc2c1</t>
  </si>
  <si>
    <t>O=C(O)[C@@H]1CS[C@H](c2ccc(F)cc2)N1</t>
  </si>
  <si>
    <t>Cc1cc(-c2cnn3c2C(=O)N(c2ccc(C(F)(F)F)cc2)C[C@@H]3C)ccn1</t>
  </si>
  <si>
    <t>CCNCCCNCCCCNCCCNCCC(C)C</t>
  </si>
  <si>
    <t>Cc1ccccc1S(=O)(=O)N1CCCC2(CCNCC2)CC1</t>
  </si>
  <si>
    <t>CCN1C(=O)c2cccc3c(S(=O)(=O)NC)ccc1c23</t>
  </si>
  <si>
    <t>O=C(c1ccccc1)c1ccccc1-c1cccnc1</t>
  </si>
  <si>
    <t>Cc1nn(CCNCC(C)C)c(C)c1CC(=O)NCc1ccc(F)cc1Cl</t>
  </si>
  <si>
    <t>COc1ccc(N2CCN(c3cc(Nc4ccc(C)cc4)ncn3)CC2)cc1</t>
  </si>
  <si>
    <t>O=C(Nc1ccc2[nH]nc(-c3ccc(F)cc3)c2c1)c1cccnc1</t>
  </si>
  <si>
    <t>CCC1(CC)NC(=S)N(c2ccc(Cl)cc2)N1</t>
  </si>
  <si>
    <t>CN(C(=O)N[C@H]1CC[C@H](c2ccccc2)CC1)C1CCN(S(C)(=O)=O)CC1</t>
  </si>
  <si>
    <t>Cc1nn(C)c(C)c1S(=O)(=O)NC(=O)CC1CC2CCC1C2</t>
  </si>
  <si>
    <t>CC(C)N(CCN)S(=O)(=O)c1cccc2cnccc12</t>
  </si>
  <si>
    <t>O=S(=O)(Nc1cccc2cccnc12)Oc1ccccc1</t>
  </si>
  <si>
    <t>O=C(O)c1ccc(C(CO)CO)cc1</t>
  </si>
  <si>
    <t>CN(CCOc1ccc(CC(S)C(=O)O)cc1)c1nc2ccccc2o1</t>
  </si>
  <si>
    <t>O=C1NC(C(=O)O)CS(=O)(=O)N1</t>
  </si>
  <si>
    <t>Brc1cccc(CN2CCCC(Nc3ccc4[nH]ncc4c3)C2)c1</t>
  </si>
  <si>
    <t>CN(C)CCNC(=O)N1CCN(c2ccccc2)CC1</t>
  </si>
  <si>
    <t>CCn1c(=O)c2cn[nH]c2c2ccc(-c3cccc4cccnc34)cc21</t>
  </si>
  <si>
    <t>C#CC(CC)(CC)NC(=O)c1cccc(Cl)c1</t>
  </si>
  <si>
    <t>Clc1ccnc2[nH]c(C3CCCNC3)cc12</t>
  </si>
  <si>
    <t>CS(=O)(=O)NC[C@@H](N)C(=O)Nc1cccc(OC(F)(F)F)c1</t>
  </si>
  <si>
    <t>COc1ccc(C2C(=O)c3ccccc3C2=O)cc1OC1CCCC1</t>
  </si>
  <si>
    <t>COc1cc(-c2c(C)noc2C)cc(C=O)c1O</t>
  </si>
  <si>
    <t>CC1(C)C=C(Oc2ccc(=O)[nH]n2)c2cc(C#N)ccc2O1</t>
  </si>
  <si>
    <t>Cc1c(OCC(=O)c2ccccc2)ccc2c(=O)cc(N3CCOCC3)oc12</t>
  </si>
  <si>
    <t>CC(=O)Nc1cc(C)c(S(=O)(=O)Nc2c(C)nn(C)c2C)s1</t>
  </si>
  <si>
    <t>N#Cc1cc(-c2ccc3oc(NC4CCCCC4)nc3c2)ccc1O</t>
  </si>
  <si>
    <t>O=C1c2ccccc2S(=O)(=O)N1CF</t>
  </si>
  <si>
    <t>OC1(c2ccc(-c3cccnc3)cc2)CN2CCC1CC2</t>
  </si>
  <si>
    <t>CC(C)Cc1ccc(C(C)C(=O)NCc2ccccc2)cc1</t>
  </si>
  <si>
    <t>C[C@H](NC(=O)c1nc2cc(C(F)(F)F)cc(C(F)(F)F)c2[nH]1)C(=O)O</t>
  </si>
  <si>
    <t>C[C@H]1CCCN1c1nc2cc(C(=O)O)ccc2nc1-c1cc2cc(F)ccc2o1</t>
  </si>
  <si>
    <t>O=C1CC(N2CCCCCC2)C(=O)N1c1cccc2ccccc12</t>
  </si>
  <si>
    <t>Cc1cc(C(=O)NCc2ccccc2CN2CCOCC2)on1</t>
  </si>
  <si>
    <t>CCCc1nc2c(C)ccc(O)c2[nH]1</t>
  </si>
  <si>
    <t>O=C(c1cnn(C2CCCCC2)c1)N(CC(F)(F)F)C1CC1</t>
  </si>
  <si>
    <t>CCCCNC(=O)[C@@H]1CCCN1C(=O)[C@@H](N)CC</t>
  </si>
  <si>
    <t>O=C1NC(=O)/C(=C/c2cnn3c(NC4CC4)cc(N[C@H]4CC[C@H](O)CC4)nc23)N1</t>
  </si>
  <si>
    <t>Cc1noc(C)c1-c1ccc2c(c1)C(O)(c1ccc(F)c(F)c1)C(=O)N2</t>
  </si>
  <si>
    <t>CC1CCCN(C(=O)CC2NC(=O)N(c3ccc(F)cc3)C2=O)C1</t>
  </si>
  <si>
    <t>CNCCNC(=O)c1nc(Cl)c(N)nc1N</t>
  </si>
  <si>
    <t>O=C(Nc1nnc(CCc2ccccc2)s1)c1ccc(F)cc1</t>
  </si>
  <si>
    <t>Cc1c(Nc2ncc(C#N)c(NC3CC3)n2)cnn1C1CCOCC1</t>
  </si>
  <si>
    <t>CC[C@@H]1COc2c(ccc3[nH]c(=O)cc(C(F)(F)F)c23)N1C</t>
  </si>
  <si>
    <t>Cc1cc(=O)[nH]c(-n2ncc(C(=O)N3CCC4(CCOCC4)C3)c2C)n1</t>
  </si>
  <si>
    <t>Cc1ncsc1CCOc1cccc(/C=C2\SC(O)=NC2=O)c1Cl</t>
  </si>
  <si>
    <t>Cc1cccc(N2CCN(Cc3ccc(F)cc3Cl)C(=O)C2=O)c1F</t>
  </si>
  <si>
    <t>CN(CCC1(O)CCCC1)C(=O)c1ncn[nH]1</t>
  </si>
  <si>
    <t>CCc1ccc(Nc2nc3nonc3nc2O)cc1</t>
  </si>
  <si>
    <t>CN(C)c1ccc2ncncc2c1</t>
  </si>
  <si>
    <t>N#CC1=C(N)Oc2cc(N)ccc2C1c1cc2cc3c(cc2nc1Cl)OCO3</t>
  </si>
  <si>
    <t>CC(C)CCOc1cccc(O)c1</t>
  </si>
  <si>
    <t>Cc1cc(-c2c[nH]c3ncnc(N4CCOCC4)c23)sn1</t>
  </si>
  <si>
    <t>O=C(O)c1ccc(-c2ccc(F)c(Cl)c2)cc1</t>
  </si>
  <si>
    <t>Cc1ccccc1[C@H](CC(=O)O)NC(=O)c1cccc(-c2cccc(C)c2C)n1</t>
  </si>
  <si>
    <t>OC(c1ccccc1)(c1ccccc1)c1cnc2ccccn12</t>
  </si>
  <si>
    <t>C=C(c1ccccc1)c1cccnc1</t>
  </si>
  <si>
    <t>O=C(NS(=O)(=O)c1ccccc1)c1ccc(C(F)(F)F)cc1</t>
  </si>
  <si>
    <t>CCC(=N\O)/C(C)=C/c1cncc2ccccc12</t>
  </si>
  <si>
    <t>CCOc1ccccc1Nc1nc(-c2c(C)nc3cc(C)ccn23)cs1</t>
  </si>
  <si>
    <t>CNCCC[C@]1(c2ccc(F)cc2)OCc2cc(C#N)ccc21</t>
  </si>
  <si>
    <t>O=C(O)C(CS)NCc1ccccc1</t>
  </si>
  <si>
    <t>O=Cc1cn(-c2ccc(F)cc2)nn1</t>
  </si>
  <si>
    <t>COC[C@@H](CC(C)C)NC(=O)c1ccc(SC)c(C)c1</t>
  </si>
  <si>
    <t>O=C(Nc1nccs1)C(CC1CCCC1)c1cccc(Cl)c1</t>
  </si>
  <si>
    <t>Cc1cccc(NC(=O)c2nc(C)ccc2N)n1</t>
  </si>
  <si>
    <t>COc1ccc(OCCCOc2c3ccoc3cc3oc(=O)ccc23)cc1</t>
  </si>
  <si>
    <t>Cn1cc(-c2ccc(N3CCC(n4nnc5ccccc54)CC3)nn2)cn1</t>
  </si>
  <si>
    <t>Cc1c(Cl)cc(C(F)(F)F)c(CC(=O)NC2COc3ncccc32)c1F</t>
  </si>
  <si>
    <t>CC(=O)c1cccc(Nc2nccc(-c3cccnc3)n2)c1</t>
  </si>
  <si>
    <t>CCc1onc(C)c1-c1cc2[nH]c3ccnc(Cl)c3c2cc1OC</t>
  </si>
  <si>
    <t>COCCN1CCN(C2CCN(c3ccc(-c4cscn4)cc3)CC2)CC1</t>
  </si>
  <si>
    <t>CC(C)c1ccccc1-c1cc2c(=O)n(CCCO)c(=O)n(C)c2cn1</t>
  </si>
  <si>
    <t>O=C(/C=C\Nc1ccccc1Cl)c1ccccn1</t>
  </si>
  <si>
    <t>CCC(CC)n1nc(C)cc1NC(=O)c1ncn[nH]1</t>
  </si>
  <si>
    <t>CN(C)c1ncccc1-c1ccc2c3[nH]ncc3c(=O)n(CC(F)(F)F)c2c1</t>
  </si>
  <si>
    <t>O=C(Nc1nc2ccccc2s1)Nc1ccccc1Br</t>
  </si>
  <si>
    <t>COc1ncccc1C(=O)NCc1nc(C)cs1</t>
  </si>
  <si>
    <t>Nc1ncc(-c2ccc(-c3ccccc3Oc3ccnc(N)n3)cn2)cn1</t>
  </si>
  <si>
    <t>Cn1c(=O)c(C(=O)N2CCN(c3ccc(F)cc3)CC2)cc2cccnc21</t>
  </si>
  <si>
    <t>CCSc1cccc2c1CN(C1CCC(=O)NC1=O)C2=O</t>
  </si>
  <si>
    <t>C=C(C)n1c(=O)n(C(=O)CCCC)c2cc([N+](=O)[O-])ccc21</t>
  </si>
  <si>
    <t>CCCCCc1cc2c(CCCN)cccc2nc1N</t>
  </si>
  <si>
    <t>Cc1ncc(C)n2nc(CCc3nc(N4CCCC4)nn3C)nc12</t>
  </si>
  <si>
    <t>O=C(O)/C=C/n1cnc2ccc(OCCO)cc2c1=O</t>
  </si>
  <si>
    <t>Cc1ccc(C(=O)CCN(C)CCO)o1</t>
  </si>
  <si>
    <t>COc1ccc([C@H]2C[C@@H]2COc2nc(C)ncc2-c2cnn(C)c2)nc1</t>
  </si>
  <si>
    <t>COc1ccc(/C=C/C(=O)Nc2cccc(Br)c2)cc1O</t>
  </si>
  <si>
    <t>NC(=O)c1ccc(-c2ccc(/C=C3/NC(=S)NC3=O)s2)cc1</t>
  </si>
  <si>
    <t>O=C(Cc1ccncc1)N1CCC(c2nc(-c3cccs3)no2)CC1</t>
  </si>
  <si>
    <t>c1ccc([C@H]2N=C(CC3Cc4ccccc4C3)N[C@H]2c2ccccc2)cc1</t>
  </si>
  <si>
    <t>Cc1ccc(C(=O)N2CC(F)(c3ccc(C#N)cc3)C2)cc1-c1[nH]nc(C)c1C</t>
  </si>
  <si>
    <t>CC(=O)c1ccc2c(c1)[nH]c1cc(C(C)=O)ccc12</t>
  </si>
  <si>
    <t>COc1cc(-c2ccco2)cc(C=O)c1O</t>
  </si>
  <si>
    <t>COc1ccc(-c2cc(=O)c3c(O)c(C)c(OC)cc3o2)cc1</t>
  </si>
  <si>
    <t>CCCC(CCC)NC(=O)Nc1ccccc1F</t>
  </si>
  <si>
    <t>NC(=O)c1cccc2[nH]c(C3(N)CCC3)nc12</t>
  </si>
  <si>
    <t>CN(CC(N)=O)C[C@@H]1CCCc2cc(S(=O)(=O)c3cccc(F)c3)ccc21</t>
  </si>
  <si>
    <t>CC1Cc2cc(F)c(F)cc2N1C(=O)Cc1nc(N2CCOCC2)cc(=O)[nH]1</t>
  </si>
  <si>
    <t>O=C1N[C@H](C(=O)O)CO1</t>
  </si>
  <si>
    <t>Cc1ccc(OCC(=O)O)c(C#Cc2ccccc2Cl)c1</t>
  </si>
  <si>
    <t>O=c1[nH]c(=O)c2c(CCCC3(Cl)CC3)cc(=O)oc2[nH]1</t>
  </si>
  <si>
    <t>CCCCCc1c(C)nc(C)c(CO)c1-c1ccccc1</t>
  </si>
  <si>
    <t>O=C(Nc1ccc(Cl)cc1)NS(=O)(=O)c1ccc2ccoc2c1</t>
  </si>
  <si>
    <t>OCc1cc2nc(-c3ccccn3)[nH]c2cc1Cl</t>
  </si>
  <si>
    <t>CC(C)OCCNC(=O)c1ccc(NC(=O)N2Cc3ccncc3C2)cc1</t>
  </si>
  <si>
    <t>CC(=O)N[C@@H](C)c1ccc(O[C@@H]2CCN(c3ncc(OC(C)C)cn3)C2)cc1</t>
  </si>
  <si>
    <t>C=C1C=C(C(F)F)n2ncc(C(=O)Nc3cccc(CC)c3)c2N1</t>
  </si>
  <si>
    <t>Cc1cccc(N(CC(=O)NCCSCc2ccccc2)S(C)(=O)=O)c1</t>
  </si>
  <si>
    <t>CC(O)c1cccc(-c2nccnc2C2CN(C(=O)c3nc4ccccc4[nH]3)C2)c1</t>
  </si>
  <si>
    <t>NCC1CCN(c2ccc(Cl)cc2NC(=O)c2cnn3cccnc23)C1</t>
  </si>
  <si>
    <t>C[C@H](Nc1ncc(C#N)c(N)n1)c1cc2cc(Cl)ccc2[nH]c1=O</t>
  </si>
  <si>
    <t>CC(C)C1(C)SC(N[C@H](C)c2ccccc2)=NC1=O</t>
  </si>
  <si>
    <t>C=C1C(=O)OC2C1CC/C(C)=C\CCC1(C)OC21</t>
  </si>
  <si>
    <t>CC1(C)Oc2ccc(C#N)cc2[C@H](N(CC(=O)O)c2ccccc2)[C@H]1O</t>
  </si>
  <si>
    <t>O=C(N[C@@]12CCC[C@@](C#Cc3ccccn3)(CC1)C2)c1ccccn1</t>
  </si>
  <si>
    <t>CCCN(CCC)[C@@H]1C[C@H]1c1ccccc1O</t>
  </si>
  <si>
    <t>CCC1CCCN1Cc1cccc(Cc2n[nH]c(=O)c3c2CCCC3)c1</t>
  </si>
  <si>
    <t>c1c(OCCCN2CCCCC2)noc1CN1CCCCC1</t>
  </si>
  <si>
    <t>C=CCCCCCCCCC(=O)N[C@H]1CCCCNC1=O</t>
  </si>
  <si>
    <t>COc1ccc(C=CC(=O)Nc2ccccc2C(=O)O)cc1OC</t>
  </si>
  <si>
    <t>COc1ccc(NC(=O)c2ccc(NC(=O)CCc3cccs3)cc2)cc1</t>
  </si>
  <si>
    <t>NC(=O)Cc1c(C2CC2)n(Cc2ccccc2)c2ccc(O)cc12</t>
  </si>
  <si>
    <t>C=CS(=O)(=O)NC1CCCN(c2ccc(C(N)=O)c3[nH]c(C)c(C)c23)C1</t>
  </si>
  <si>
    <t>COc1ccccc1CN1CCN(C)CC1C1=NCCN1</t>
  </si>
  <si>
    <t>Cc1ncc(-c2ccc(=O)n(C)c2)c(OC[C@H]2C[C@@H]2c2ccc3c(n2)CCC3)n1</t>
  </si>
  <si>
    <t>CCOC(=O)CC(=O)c1ccc(N)cc1</t>
  </si>
  <si>
    <t>COc1ccc(C(=O)c2cn(CC3CCCN3C)c3ccccc23)cc1</t>
  </si>
  <si>
    <t>O=C(CN1CCOC2CCCCC21)NC1CCCCNC1=O</t>
  </si>
  <si>
    <t>NC1=N[C@@H](COc2ccc(Cl)cc2)CO1</t>
  </si>
  <si>
    <t>COc1ccc(/C=C/C(=O)Nc2ccc(Cl)cc2)cc1O</t>
  </si>
  <si>
    <t>CC(C)N(CCCC(O)c1ccc2ccccc2c1)Cc1ccccc1</t>
  </si>
  <si>
    <t>CN(C)c1ccc(-c2nc3ccc([125I])cc3s2)cc1</t>
  </si>
  <si>
    <t>Cc1cc(C)n2cc(CSc3nc(-c4ccccc4)cn3C)nc2n1</t>
  </si>
  <si>
    <t>COc1ccc(C(=O)CO)cc1O</t>
  </si>
  <si>
    <t>Nc1ccc2nc(-c3cccc(O)c3)c(-c3cccc(O)c3)nc2n1</t>
  </si>
  <si>
    <t>Cc1cc(Nc2nccc(-c3ccccn3)n2)cc2oc(=O)[nH]c12</t>
  </si>
  <si>
    <t>Cc1ccc(OC[C@H]2CN(CCN3CCc4ccccc43)CCO2)cn1</t>
  </si>
  <si>
    <t>CSc1cc(Nc2nc(N[C@@H](CO)c3ccc(F)cc3)ncc2Cl)n[nH]1</t>
  </si>
  <si>
    <t>O=C(Nc1cccnc1)c1ccc(S(=O)(=O)NC2CC2)cc1</t>
  </si>
  <si>
    <t>O=S(=O)(O)Oc1ccc(CCc2cc(O)cc(O)c2)cc1</t>
  </si>
  <si>
    <t>Fc1cc(F)c(-c2c(Cl)nc3ncnn3c2NCC(F)(F)F)c(F)c1</t>
  </si>
  <si>
    <t>COCCCOc1ccc(Cl)cc1NC(=O)c1cnn2cccnc12</t>
  </si>
  <si>
    <t>C=C(Cl)CN1CCN(C(=O)CCC(=O)c2ccc(Cl)cc2)CC1.Cl</t>
  </si>
  <si>
    <t>O=C(NCc1ccccn1)c1nc(Cn2cc(Cl)cn2)no1</t>
  </si>
  <si>
    <t>Cc1c(Cl)cccc1-n1cnc2ccc(O)nc21</t>
  </si>
  <si>
    <t>Cc1cc(C(=O)Nc2cccc(N3CCCC3=O)c2)c(C)s1</t>
  </si>
  <si>
    <t>O=C1CC[C@H](C(=O)Nc2cccc(Cc3n[nH]c(=O)c4c3CCCC4)c2)N1</t>
  </si>
  <si>
    <t>O=C(O)CNc1ccc([N+](=O)[O-])cc1[N+](=O)[O-]</t>
  </si>
  <si>
    <t>COc1ccc(C)n2nc(CCc3cc(C)c4ccccc4n3)nc12</t>
  </si>
  <si>
    <t>Cn1c(=O)n(C)c(=O)n(CCCCCC[S+]([O-])CC(N)=O)c1=O</t>
  </si>
  <si>
    <t>CCOc1ccc(C#Cc2ccc(CCNC(C)=O)cn2)cc1</t>
  </si>
  <si>
    <t>CC1CCC(C(=O)Nc2ccc(CCCC(=O)O)cc2)CC1</t>
  </si>
  <si>
    <t>COc1cc(F)cc(-c2c[nH]c3ncnc(N4CCOCC4)c23)c1</t>
  </si>
  <si>
    <t>COC(=O)c1ccc(Nc2nnc(SCc3ccc(F)c(F)c3)[nH]2)cc1</t>
  </si>
  <si>
    <t>COc1ccc(C2CCCN2C(=O)CN2CCOCC2C)cc1OC</t>
  </si>
  <si>
    <t>CCCCOc1nc(N)c2nc(O)n(CCCN3CCN(CC)CC3)c2n1</t>
  </si>
  <si>
    <t>COc1cccc2c1-c1ccc(NS(C)(=O)=O)cc1C(C1CCCCC1)O2</t>
  </si>
  <si>
    <t>CCC(=O)N(c1ccc(Cl)c(Cl)c1)C1CCCC1N(C)C</t>
  </si>
  <si>
    <t>CSc1cccc(-c2nnc(NC(=O)c3ccc4c(c3)CCCC4)o2)c1</t>
  </si>
  <si>
    <t>O=C(/C=C/c1ccc(NS(=O)(=O)c2cc3ccccc3s2)cc1)NO</t>
  </si>
  <si>
    <t>O=C(Nc1cccc2[nH]ncc12)NC1CCc2cc(Cl)ccc21</t>
  </si>
  <si>
    <t>CCNc1n[nH]c2cc(NC(=O)N[C@H](COC)c3ccccc3)ncc12</t>
  </si>
  <si>
    <t>Cc1ccc2nc(-c3ccc(Cl)cc3)oc2c1</t>
  </si>
  <si>
    <t>Cc1c(Br)c(=O)oc2c(Br)c(N)ccc12</t>
  </si>
  <si>
    <t>CCCOc1ccc(C#Cc2ccc(CC(C)NC(=O)C3CC3)cc2)cc1</t>
  </si>
  <si>
    <t>CSc1cc(SC)ncn1</t>
  </si>
  <si>
    <t>CCN(CC)CCNc1ccc(CO)c2sc3ccc(O)cc3c(=O)c12</t>
  </si>
  <si>
    <t>CC(=O)N[C@@H](C)c1ccc(OC2CN(c3nnc(-c4ccccc4)s3)C2)cc1</t>
  </si>
  <si>
    <t>O=c1[nH]c(N2CCOCC2)nc2nccc(-c3ccc(-c4ccccc4)cc3)c12</t>
  </si>
  <si>
    <t>O=C(OCCCCn1ccc2cc([N+](=O)[O-])ccc21)c1cccnc1</t>
  </si>
  <si>
    <t>N#Cc1c(C2CCCCC2)nc(SCc2cccc(C(=O)O)c2)[nH]c1=O</t>
  </si>
  <si>
    <t>CNc1ccc2nc(-c3ccc(OCCF)cc3)cnc2c1</t>
  </si>
  <si>
    <t>Cc1cc(O)c2c(C=O)c(O)c(O)c(C(C)C)c2c1</t>
  </si>
  <si>
    <t>CCOC1C([N+](=O)[O-])=C2N(Cc3ccc(Cl)nc3)CCN2C1(C)OCC</t>
  </si>
  <si>
    <t>CC1=CCCC(C)(C)C1CCC(=O)/C=C/c1ccc(OCc2ccccc2)cc1</t>
  </si>
  <si>
    <t>O=C(Nc1ccc2c(c1)N(C(=O)c1ccccc1)CCC2)c1ccccc1Cl</t>
  </si>
  <si>
    <t>COc1cccc(NC(=S)Nc2cccc(Cl)c2)c1</t>
  </si>
  <si>
    <t>CC1CCN(Cc2no[n+]([O-])c2-c2ccc(Cl)cc2)CC1</t>
  </si>
  <si>
    <t>N#C[C@@H]1CCCN1C(=O)CN[C@H]1CC[C@H](Nc2nc3ccccc3s2)CC1</t>
  </si>
  <si>
    <t>CC(C)[C@@H](NCc1nc(-c2ccc(C(F)(F)F)nc2)ccc1F)C(N)=O</t>
  </si>
  <si>
    <t>O=C1c2ccccc2S(=O)(=O)N1COc1ccc(OCc2ccccc2)cc1</t>
  </si>
  <si>
    <t>CCOC(=O)SC[C@H](NC(C)=O)C(=O)NCCO[N+](=O)[O-]</t>
  </si>
  <si>
    <t>COC(=O)c1cccc(CSc2ccccc2)c1</t>
  </si>
  <si>
    <t>COc1ccc(/C=N/NC(C)=O)c(O)c1</t>
  </si>
  <si>
    <t>O=S1(=O)NC(c2ccccc2)(c2ccccc2)c2ccccc21</t>
  </si>
  <si>
    <t>CSCC[C@H](NC(=O)CN)C(=O)N[C@@H](CCCCN)C(=O)O</t>
  </si>
  <si>
    <t>NNc1c(C(N)=O)c2c(N)ncnc2n1[C@@H]1O[C@H](CO)[C@@H](O)[C@@H]1O</t>
  </si>
  <si>
    <t>COc1ccc(CCNC(=O)c2cc(-c3ccc(C)o3)nc3ccccc23)cc1</t>
  </si>
  <si>
    <t>C/C=C(\NC(=O)CC(C)CC(C)(C)C)C(=O)O</t>
  </si>
  <si>
    <t>N#Cc1cccc(C2=Nc3ccc(C#Cc4ccccc4Cl)cc3NC(=O)C2)c1</t>
  </si>
  <si>
    <t>COC(=O)c1c(C)sc2c(O)cc(C(=O)O)nc12</t>
  </si>
  <si>
    <t>O=c1oc(-c2cc3c(s2)CCCC3)ns1</t>
  </si>
  <si>
    <t>NS(=O)(=O)Oc1ccc2oc(/C=C/c3ccccc3)cc(=O)c2c1</t>
  </si>
  <si>
    <t>Nc1ccnc(SCc2ccccc2)n1</t>
  </si>
  <si>
    <t>CCN(CC)CCN(C)C(=O)[C@H]1CCCC[C@H]1C(=O)NC(C)(C)C</t>
  </si>
  <si>
    <t>O=C(O)Cn1c2c(c3ccccc31)CN(C(=O)Nc1ccccc1)CC2</t>
  </si>
  <si>
    <t>c1nc(-c2ccc3[nH]nc(-c4ccc5c(c4)CCO5)c3c2)n[nH]1</t>
  </si>
  <si>
    <t>CCc1cnc(-n2nc(OC(C)C)c(Cc3cccc(F)c3)c2C)nc1</t>
  </si>
  <si>
    <t>COc1ccc(NC(=O)c2cc(C(C)C)cc(C(C)C)c2O)cc1</t>
  </si>
  <si>
    <t>C[C@H](O)C1CCN(C(=O)OC(C)(C)C)CC1</t>
  </si>
  <si>
    <t>Cn1c2c(c3ccccc31)CCC(CN1CCOCC1)C2=O</t>
  </si>
  <si>
    <t>O=C(CCC1CCCCC1)N1CCN(c2cc(-n3ccnc3)ncn2)CC1</t>
  </si>
  <si>
    <t>CC(C)(CO)CCCCCOCCCCC(C)(C)CO</t>
  </si>
  <si>
    <t>Cc1nc2c(o1)CN(c1ncnn3c(C)nc([C@H]4CCOC4)c13)CC2</t>
  </si>
  <si>
    <t>COc1ccc(C(CC(=O)N2CCOCC2)C(C)C)cc1</t>
  </si>
  <si>
    <t>CCCCn1c(=O)c(C2=NS(=O)(=O)c3ccccc3N2)c(O)c2ccccc21</t>
  </si>
  <si>
    <t>O=[N+]([O-])c1cc(CCO)sc1Sc1cccc(Cl)c1Cl</t>
  </si>
  <si>
    <t>COc1cc(OC)c2c(=O)cc(-c3ccc(OC4CCNCC4)cc3)oc2c1</t>
  </si>
  <si>
    <t>CC(=O)N[C@@H](C)c1ccc(CN2CCc3c(cccc3OC3CCC3)C2)cc1</t>
  </si>
  <si>
    <t>COc1ccc(NC(=O)Nc2ccnc3ccccc23)cc1OC</t>
  </si>
  <si>
    <t>COc1ccc(S(=O)(=O)n2ccc3ccccc3c2=O)cc1OC</t>
  </si>
  <si>
    <t>CN(Cc1cc(=O)c(O)co1)c1cccc(Cl)c1</t>
  </si>
  <si>
    <t>C#Cc1cccc(-c2nc3ccc(C(F)(F)F)cn3c2NC(C)(C)C)c1</t>
  </si>
  <si>
    <t>O=C(NCC(c1ccc2c(c1)OCO2)N1CCOCC1)c1ccc(F)cc1</t>
  </si>
  <si>
    <t>O=C(O)CN(C(=O)c1cccc2ccccc12)c1ccccc1</t>
  </si>
  <si>
    <t>CCN(Cc1ccc(C)o1)Cc1cc2ccc(C)cc2[nH]c1=O</t>
  </si>
  <si>
    <t>CC(C)CC(CS)C(=O)N[C@@H](Cc1c[nH]c2ccccc12)C(=O)O</t>
  </si>
  <si>
    <t>Cc1ccc(NC(=O)CN(C)S(=O)(=O)c2c[nH]cn2)c(C)c1</t>
  </si>
  <si>
    <t>CC(C)(CO)NC(=O)c1ccc(C(=O)N2CCN(c3ncccc3N)CC2)nc1</t>
  </si>
  <si>
    <t>O=C(Cn1ncc2ccsc2c1=O)N1CCN(c2ccc(F)cc2)CC1</t>
  </si>
  <si>
    <t>N#Cc1cccc(-c2cn3nc(-c4ccco4)nc3c(N)n2)c1</t>
  </si>
  <si>
    <t>COc1ccc(-n2c(C)nc3cc(C(=O)O)ccc32)cc1</t>
  </si>
  <si>
    <t>Cc1nc(-c2ccc3cc(NC(=O)C4CC4)ncc3c2)cs1</t>
  </si>
  <si>
    <t>COC1CCC2(CC1)Cc1ccc(-c3cncs3)cc1C21N=C(N)N(C)O1</t>
  </si>
  <si>
    <t>CC[C@]1(O)C(=O)OCc2c1cc1n(c2=O)Cc2cc3cc4c(cc3nc2-1)OCO4</t>
  </si>
  <si>
    <t>COc1ccc(Nc2nc(-c3ccc4[nH]ccc4c3)cn3ccnc23)cc1OC</t>
  </si>
  <si>
    <t>O=C1C2=C(Nc3ccccc3SC2c2cccc(F)c2)c2ccccc21</t>
  </si>
  <si>
    <t>Cc1nnc(-c2cccc3ccccc23)o1</t>
  </si>
  <si>
    <t>CC(C)(C)NCC(O)COc1ccc2oc(-c3ccc(O)c(O)c3)cc(=O)c2c1</t>
  </si>
  <si>
    <t>NC(=O)Nc1cc(-c2ccnn2C2CCCC2)ccn1</t>
  </si>
  <si>
    <t>NC1(c2cccc(F)c2)CCCCC1</t>
  </si>
  <si>
    <t>CN1c2ccsc2C(O)=C(C(=O)Nc2cccc(Cl)c2)S1(=O)=O</t>
  </si>
  <si>
    <t>C=CCOc1ccc(C(C)(C)CC(C)(C)C)cc1</t>
  </si>
  <si>
    <t>Cc1nc2ccccc2nc1SCC(=O)NC(=O)Nc1cc[nH]n1</t>
  </si>
  <si>
    <t>N=C(NCCc1ccccc1)c1ccc(Cc2c[nH]cn2)cc1</t>
  </si>
  <si>
    <t>CC(=O)c1cc(NC(=O)C(=O)O)c(Cl)c(NC(=O)C(=O)O)c1</t>
  </si>
  <si>
    <t>OC1(C(F)(F)F)CCCc2c1[nH]c1c(Cl)cc(Cl)c(Cl)c21</t>
  </si>
  <si>
    <t>O=S1(=O)C(F)CCCN1CC(O)Cn1c2ccccc2c2ccccc21</t>
  </si>
  <si>
    <t>CCOc1ccc(-c2nc3cc(C(=O)O)ccc3nc2-c2ccccc2)cc1</t>
  </si>
  <si>
    <t>O=C(Nc1cccc2c(Cl)nccc12)N[C@@H]1CC[C@H](c2ccccc2)C1</t>
  </si>
  <si>
    <t>C/C(=N\NC(=S)NCc1ccccc1C)c1ccccn1</t>
  </si>
  <si>
    <t>Cc1cc(C)c(S(=O)(=O)N[C@@H](C)COc2cccc3[nH]ccc23)c(C)c1</t>
  </si>
  <si>
    <t>CCCc1c(C)cccc1C(=O)NC1(C(=O)O)Cc2ccc(F)cc2C1</t>
  </si>
  <si>
    <t>Cc1c(CC(=O)O)c(=O)oc2c(C=O)c(O)ccc12</t>
  </si>
  <si>
    <t>N=C(N)NC(=O)c1ccc(-c2ccc([N+](=O)[O-])cc2)o1</t>
  </si>
  <si>
    <t>CN(C)C1CCCCC1O</t>
  </si>
  <si>
    <t>CNCc1cc(Cl)ccc1Cl.Cl</t>
  </si>
  <si>
    <t>Cc1[nH]c(C)c(-c2ccc(OCc3ccc(F)cc3)nc2)c(=O)c1Cl</t>
  </si>
  <si>
    <t>COc1cccc2c1CCC21NCc2ccccc21</t>
  </si>
  <si>
    <t>[C-]#[N+]c1ccc(N[C@@H](c2nnc(-c3ccccc3)o2)[C@H](C)O)c2ccccc12</t>
  </si>
  <si>
    <t>N#CN1CC[C@H](N2CCN(c3cccc(-c4ccccc4)n3)S2(=O)=O)C1</t>
  </si>
  <si>
    <t>O=C(O)CCCNC(=O)/C=C/c1ccc(O)c(O)c1</t>
  </si>
  <si>
    <t>N#C[C@H](Cc1ccc(-c2cnc3n2CCC3)cc1F)NC(=O)[C@H]1N[C@@H]2CC[C@H]1C2</t>
  </si>
  <si>
    <t>O=C(CN1CCN(c2ccccc2)CC1)NCc1ccco1</t>
  </si>
  <si>
    <t>CCOc1ccccc1C1OC(=O)NC1=O</t>
  </si>
  <si>
    <t>O=C(Cc1cccs1)Nc1cccnc1</t>
  </si>
  <si>
    <t>C/C=C1\C2C=C(C(F)(F)F)CC1(N)c1ccc(O)nc1C2</t>
  </si>
  <si>
    <t>Oc1nncc2cncn12</t>
  </si>
  <si>
    <t>O=C(Nc1ccc(C(F)(F)F)cc1)c1cccc2c1NCCC2</t>
  </si>
  <si>
    <t>CC(C)c1cccc(NCc2cnc[nH]2)c1</t>
  </si>
  <si>
    <t>Cc1ccc(-c2cn3c4ccccc4nc3n2CCCNC(C)C)cc1</t>
  </si>
  <si>
    <t>O=C(O)c1ccc(S(=O)(=O)N(Cc2ccccc2)Cc2cccc(F)c2)cc1</t>
  </si>
  <si>
    <t>C[C@H](NC(=O)CO)c1ccc(CN2CCc3cc(OCC4CC4)ccc3C2)cc1</t>
  </si>
  <si>
    <t>CCCC[S+]([O-])c1cc2c(N3CCCCC3)nc(-c3ccccc3)nc2s1</t>
  </si>
  <si>
    <t>CC(C)OC(=O)/C=C/C(=O)c1ccc(Oc2ccccc2)cc1</t>
  </si>
  <si>
    <t>Cc1nc2c(N3CCNCC3)ccnc2n1Cc1cccc(Cl)c1</t>
  </si>
  <si>
    <t>CC(=O)Oc1cc(C(C)(C)C)c(O)c(C(C)(C)C)c1</t>
  </si>
  <si>
    <t>N=C(NCCCCc1c[nH]cn1)NCCCc1c[nH]cn1</t>
  </si>
  <si>
    <t>Cc1cccc2nc(-c3ccccc3Cl)c(NC3CCCC3)n12</t>
  </si>
  <si>
    <t>Oc1ccccc1Cc1nc2ccccc2[nH]1</t>
  </si>
  <si>
    <t>C#Cc1c(C)noc1C</t>
  </si>
  <si>
    <t>C/C=C1\C(=O)Nc2ccccc21</t>
  </si>
  <si>
    <t>O=P(O)(O)C1c2ccccc2Oc2ccccc21</t>
  </si>
  <si>
    <t>CN(C)Cc1ccccc1I</t>
  </si>
  <si>
    <t>Cc1cc(CCc2nc3cccc(C)n3n2)nc2ccccc12</t>
  </si>
  <si>
    <t>COc1cc(C)c(S(=O)(=O)n2ccc(N)n2)c(C)c1C</t>
  </si>
  <si>
    <t>COC(=O)c1cc(Cl)c2c(c1)C(O)(C(F)(F)F)c1ccccc1-2</t>
  </si>
  <si>
    <t>COc1nc(-c2ccccc2Cl)cc2nc(-c3cnn(C(C)(C)C)c3C)[nH]c12</t>
  </si>
  <si>
    <t>CCCCNC(=O)NCc1ccc(CN2C(=N)NC(C)(CC(C)C)C2=O)cc1</t>
  </si>
  <si>
    <t>COC(=O)c1ccc(OCc2c(-c3ccc(F)cc3)noc2C)nc1</t>
  </si>
  <si>
    <t>COc1ccc2c(c1)C(=O)OC2O</t>
  </si>
  <si>
    <t>COc1cc(N/C(=N/Cc2cccc(C)c2)NC#N)ccc1-c1cnco1</t>
  </si>
  <si>
    <t>CC[C@@H]1CCCCN1C(=O)c1cnc(Nc2ccc(Cl)cc2)c(Cl)c1</t>
  </si>
  <si>
    <t>c1cn(-c2ccc(CN3CCCC3)cc2)cn1</t>
  </si>
  <si>
    <t>CCn1c(=O)c2cn[nH]c2c2ccc(-c3ccnc(N4CCN(C)CC4)c3)cc21</t>
  </si>
  <si>
    <t>Cc1cccc(-c2ncnc3c2cnn3CCN2CCCCC2)n1</t>
  </si>
  <si>
    <t>O=C1OC(c2ccccc2)OC(=O)C1=Cc1cc(F)c(O)c(F)c1</t>
  </si>
  <si>
    <t>CCS(=O)(=O)N(CCC(F)(F)F)c1sc2ccccc2c1C(C)O</t>
  </si>
  <si>
    <t>Cc1nc(-c2ccncc2)n2c1CN(C(=O)C1Cc3ccccc3O1)CC2</t>
  </si>
  <si>
    <t>C=CCOc1ccccc1-c1ncc(C(=O)O)c(=O)[nH]1</t>
  </si>
  <si>
    <t>COCCOc1cc(N)nc(C)c1CNC(=O)c1cnn(Cc2ccccc2)c1</t>
  </si>
  <si>
    <t>Cc1nc(S)n(Nc2cccc(Br)c2)c1-c1ccccc1</t>
  </si>
  <si>
    <t>O=C(C(=O)N1CCCC[C@H]1C(=O)NCCCCc1ccccc1)c1ccccc1</t>
  </si>
  <si>
    <t>NC(=O)c1cnc(N[C@H]2CCCNC2)c2cc(-c3cc(F)cc(F)c3)sc12</t>
  </si>
  <si>
    <t>COc1cc(/C=C2\SC(O)=NC2=O)cc(Cl)c1OCCC1CCCCC1</t>
  </si>
  <si>
    <t>Cc1ccc(C(=O)NC2(C)CCC2)cc1-c1ccc2c(Cl)c(N)ncc2c1</t>
  </si>
  <si>
    <t>O=C(O)c1ccc2c(c1)nc(NCCN1CCOCC1)c1ccsc12</t>
  </si>
  <si>
    <t>N#Cc1ccc2c(c1)CN(C(=O)Nc1ccc(C(=O)NC[C@@H]3CCCO3)cc1)C2</t>
  </si>
  <si>
    <t>Cc1cccc(NC(=O)C23CCCC(NC(=O)c4nc(C)cs4)(CC2)C3)n1</t>
  </si>
  <si>
    <t>C/C=C(\NC(=O)CCCC1CCCCC1)C(=O)O</t>
  </si>
  <si>
    <t>CCNC1=N[C@@H]2[C@@H](O)[C@H](O)[C@@H](CO)C[C@@H]2O1</t>
  </si>
  <si>
    <t>COc1nnc2n1-c1ccc(Cl)cc1C(c1ccccc1)=NC2</t>
  </si>
  <si>
    <t>COc1ccc(OC)c(-c2c(C#N)c(O)nc3c2c(C)nn3-c2ccccc2)c1</t>
  </si>
  <si>
    <t>Cc1noc(C)c1Cn1cc(N(C)C(=O)C(C)c2ccccc2)cn1</t>
  </si>
  <si>
    <t>Nc1nc2ccc(NC(=O)NC3CCCCC3)cc2s1</t>
  </si>
  <si>
    <t>Cc1ccc(NC(=O)c2c(NC(=O)C(F)(F)F)sc3c2CCC3)cc1</t>
  </si>
  <si>
    <t>Cc1nc(-c2ccccc2)n2nc(Nc3cccc(C(F)(F)F)c3)ncc12</t>
  </si>
  <si>
    <t>CC(O)(C(=O)Nc1ccc(S(=O)(=O)c2ccccc2O)cc1)C(F)(F)F</t>
  </si>
  <si>
    <t>OC[C@H]1OC(n2ccc3c(Cl)ncnc32)[C@H](O)[C@@H]1O</t>
  </si>
  <si>
    <t>O=C1NC(=O)/C(=C/c2cnn3c(NC4CC4)cc(N4CC[C@H](F)C4)nc23)N1</t>
  </si>
  <si>
    <t>O=c1oc2ccccc2cc1-c1cccc(O)c1</t>
  </si>
  <si>
    <t>C[C@@H](CN)C(c1cccc(F)c1)c1cccc(F)c1</t>
  </si>
  <si>
    <t>Nc1ccc(C(=O)c2ccco2)c(N)n1</t>
  </si>
  <si>
    <t>Cc1csc(NC(=O)c2cccc(Oc3cccnc3)c2)n1</t>
  </si>
  <si>
    <t>CC1=CSC2=NC(C(F)(F)F)(C(F)(F)F)NC(=O)N12</t>
  </si>
  <si>
    <t>CC1(C)OCC(=O)Nc2ccc(-c3cc(Cl)cc(Cl)c3)cc21</t>
  </si>
  <si>
    <t>COC(=O)c1cc(COc2cnc(OC)cc2C=O)c2nccn2c1</t>
  </si>
  <si>
    <t>COCc1ccc(CNc2ncccn2)cc1</t>
  </si>
  <si>
    <t>O=C(NN1CCc2ccccc2C1)Oc1ccc(Cl)cc1</t>
  </si>
  <si>
    <t>C[C@]12CC[C@@H]3c4ccc(O)c(Br)c4CC[C@H]3[C@@H]1CCC2=O</t>
  </si>
  <si>
    <t>CCC(CC)NC(=O)COc1ccc(OC)cc1</t>
  </si>
  <si>
    <t>Cc1nc(C(=O)NCCC(=O)O)c(O)c2c1ccc(=O)n2Cc1ccccc1</t>
  </si>
  <si>
    <t>Cc1cccc(NC2CCN(S(=O)(=O)N(C)C(C)C)CC2)n1</t>
  </si>
  <si>
    <t>O=C1C2=C(CCCC2)S(=O)(=O)N1c1ccc(F)cc1</t>
  </si>
  <si>
    <t>Clc1ccc(-c2ccc(C#Cc3ccc(CCN4CCCC4)cc3)nc2)cc1</t>
  </si>
  <si>
    <t>CCOC(=O)CSc1nnc(CC)[nH]1</t>
  </si>
  <si>
    <t>C[C@]12CC[C@H]3[C@@H](CC=C4C[C@@H](O)CC[C@@]43C)[C@@H]1CC[C@@H]2c1ccc2[nH]ncc2c1</t>
  </si>
  <si>
    <t>CCN1CCc2c(sc(NC=O)c2C(N)=O)C1.Cl</t>
  </si>
  <si>
    <t>Nc1ncn(C23CCCN(CC2)C3)n1</t>
  </si>
  <si>
    <t>Fc1ccccc1-c1nnc(S)[nH]1</t>
  </si>
  <si>
    <t>O=c1ncn2nc(Sc3ccccc3)ccc2c1-c1ccc(F)cc1</t>
  </si>
  <si>
    <t>Cc1ccccc1OCC(=O)Nc1cc(N)cc(Oc2ccccc2)c1</t>
  </si>
  <si>
    <t>Cc1nc(N2C[C@H]3C(=O)N(C)C(N)=N[C@@]3(c3ccccc3)C2)nc(C)c1F</t>
  </si>
  <si>
    <t>CCOc1ccc2c(c1OC)CCN(Cc1ccc([C@H](C)NC(C)=O)cc1)C2</t>
  </si>
  <si>
    <t>CN1C(=O)N(c2cnc(C#Cc3cccc(F)c3)cn2)CC1(C)C</t>
  </si>
  <si>
    <t>Cc1cc2nc(-c3cccc([N+](=O)[O-])c3)c(=O)n(Cc3ccccc3)c2cc1C</t>
  </si>
  <si>
    <t>O=C(NO)c1cc2ccc(NS(=O)(=O)c3cccc4ccccc34)cc2s1</t>
  </si>
  <si>
    <t>CCOc1ncnc2c1sc1nc3c(cc12)COC(C)(C)C3</t>
  </si>
  <si>
    <t>COc1ncc(-c2n[nH]c3cc(NC(=O)N[C@H](C)c4ccccc4)ncc23)cn1</t>
  </si>
  <si>
    <t>O=C(CSc1nnc(COc2ccc(F)cc2)o1)N1CCCCC1</t>
  </si>
  <si>
    <t>CCn1c(SCC(=O)NCC2CCCO2)nnc1-c1ccc(Cl)cc1</t>
  </si>
  <si>
    <t>CNc1ccc(C(=O)/C=C/c2ccc(I)cc2)cc1</t>
  </si>
  <si>
    <t>O=C1CC2(CCN1)CCN(Cc1ccccc1)CC2</t>
  </si>
  <si>
    <t>O=C(Nc1cc(Cl)ccc1OCCCO)c1csc2cncnc12</t>
  </si>
  <si>
    <t>Cc1cccc(C(=O)NCC(c2ccc(F)cc2)N2CCOCC2)c1C</t>
  </si>
  <si>
    <t>CCCNC(=O)c1cc(-c2ccccn2)nc2ccccc12</t>
  </si>
  <si>
    <t>COCCn1cc(-c2ccc(C(=O)N[C@@H]3CCN(C#N)C3)c(F)c2)cn1</t>
  </si>
  <si>
    <t>CC(C)c1nc(=O)c2ccccc2n1-c1ccccc1</t>
  </si>
  <si>
    <t>CN1CCC(CN)CC1</t>
  </si>
  <si>
    <t>COC(=O)[C@@H](CC(C)C)NC(=O)c1ccc2ccccc2c1</t>
  </si>
  <si>
    <t>OC1(C(F)(F)F)c2ccccc2-c2c(Cl)cc(F)cc21</t>
  </si>
  <si>
    <t>COc1cc(OC)cc(-c2n[nH]nc2-c2cc3ccccc3s2)c1</t>
  </si>
  <si>
    <t>O=C(O)c1cc(-c2cc(F)cc(F)c2)ccc1O</t>
  </si>
  <si>
    <t>Cc1cc2n(n1)CCC(=O)N2CC(=O)NC1CCCCC1</t>
  </si>
  <si>
    <t>CN(C)Cc1ccc2c(c1)[nH]c(=O)c1nccn12</t>
  </si>
  <si>
    <t>C[C@@H](c1ccc(F)c(F)c1)N1CC[C@]2(CC[C@@H](O)CC2)OC1=O</t>
  </si>
  <si>
    <t>[O-][n+]1ccc(-c2nc(-c3ccc(Oc4ccccc4)cc3)no2)cc1</t>
  </si>
  <si>
    <t>COc1cc2c(C)nc(O)c(NC(=O)C(C)C)c2cc1OC</t>
  </si>
  <si>
    <t>O=C(O)c1ccc(-c2cccc(C(F)(F)F)c2)o1</t>
  </si>
  <si>
    <t>COc1ccc(CN2CCC[C@H](Nc3ccc4[nH]ncc4c3)C2)cc1</t>
  </si>
  <si>
    <t>O=C(COC(=O)/C=C/c1ccc(OC(F)F)cc1)NC1CCCCCC1</t>
  </si>
  <si>
    <t>C[C@H](Nc1ncc(F)c(N2C(=O)OC(C)(C)C2(C)C)n1)c1ccccc1</t>
  </si>
  <si>
    <t>Cn1c(-c2ccccc2)cs/c1=N/C(=O)c1ccc(Br)cc1</t>
  </si>
  <si>
    <t>Cc1cccnc1-c1cc(N2CCC(CNS(C)(=O)=O)CC2)ncc1Cl</t>
  </si>
  <si>
    <t>C[C@]12CCC3c4ccc(O)cc4CCC3C1CC=C2c1cccnc1</t>
  </si>
  <si>
    <t>O=C(/C=C/c1ccc([N+](=O)[O-])cc1)NCC(=O)NC1CCS(=O)(=O)C1</t>
  </si>
  <si>
    <t>Cc1cnc(C(CC(=O)O)c2cc(F)cc(-c3ccccc3F)c2)s1</t>
  </si>
  <si>
    <t>Cc1noc(C)c1Cn1cc(N2C(=O)CN(CCc3ccc(O)cc3)C2=O)cn1</t>
  </si>
  <si>
    <t>O=S1(=O)NC(c2ccccc2)Nc2ccncc21</t>
  </si>
  <si>
    <t>O=C(/C=C/c1ccc(Cl)c(Cl)c1)c1ccc(Cl)cc1</t>
  </si>
  <si>
    <t>CC(C)[C@H]1COC(=O)N1c1ccnc(N[C@@H](C)c2cccs2)n1</t>
  </si>
  <si>
    <t>CCCNc1cc(Cl)nc(SCc2ccccc2)n1</t>
  </si>
  <si>
    <t>CS(=O)(=O)Nc1cncc(C#Cc2cc(Cl)ccc2OCC(=O)O)c1</t>
  </si>
  <si>
    <t>COc1ccc(-c2nc3ccccc3s2)cc1COc1ccccc1F</t>
  </si>
  <si>
    <t>c1ccc(Nc2nc(NCc3ccco3)nc(Nc3ccccc3)n2)cc1</t>
  </si>
  <si>
    <t>CC(C)(C)c1ccc(C(=O)NC(=S)N2CCNC2=S)cc1</t>
  </si>
  <si>
    <t>NC(=O)N1CCCc2cc(-c3cncc(C(=O)O)c3)cnc21</t>
  </si>
  <si>
    <t>COCCOc1ccc(N2CCC(Oc3ccc([C@H](C)NC(C)=O)cc3)C2)cc1</t>
  </si>
  <si>
    <t>CCOC(=O)c1cnc2c(ccc3ccccc32)c1Nc1ccc(Cl)cc1</t>
  </si>
  <si>
    <t>Cc1nnc2n1-c1ccc(Cl)cc1N(c1ccccc1)C(=O)C2</t>
  </si>
  <si>
    <t>COc1cnc(N2CC[C@@H](Oc3ccc([C@H](C)NC(C)=O)cc3)C2)c(Cl)c1</t>
  </si>
  <si>
    <t>Cl.Cl.NCCNCCSc1ccccc1</t>
  </si>
  <si>
    <t>CCCCCCCCCC(=O)N[C@H]1CNC1=O</t>
  </si>
  <si>
    <t>O=S1NC(Cc2ccc3ccccc3c2Cl)=NO1</t>
  </si>
  <si>
    <t>Nc1n[nH]c2cc(NC(=O)NC3CNc4ccccc4C3)ncc12</t>
  </si>
  <si>
    <t>NC(=O)c1cccc2c1C(=O)N(c1ccc(C3CCNCC3)cc1)C2</t>
  </si>
  <si>
    <t>Cc1ccccc1CSc1nc(N)cc(Cl)n1</t>
  </si>
  <si>
    <t>CCCCCCc1ccc(Nc2cc(O)nc(O)n2)cc1</t>
  </si>
  <si>
    <t>CCOCC(=O)NCCCCCCNC(=O)N1Cc2ccccc2C1</t>
  </si>
  <si>
    <t>N#Cc1nccc(N2CC[C@H](S(=O)(=O)c3ccccc3C(F)(F)F)C2)n1</t>
  </si>
  <si>
    <t>Cc1cccc(C(=O)N[C@@H](Cc2ccccc2)C(=O)O)c1</t>
  </si>
  <si>
    <t>COc1ccc2c3c([nH]c2c1)C(C(=O)O)NCC3</t>
  </si>
  <si>
    <t>O=C(NC[C@@H]1CCCNC1)c1ccnc2nc(C(O)c3cccs3)[nH]c12</t>
  </si>
  <si>
    <t>C[C@H]1Oc2c(NC(=O)N[C@H]3CC[C@H](c4ccccc4)C3)cccc2NC1=O</t>
  </si>
  <si>
    <t>O=C1C(c2ccc(F)cc2)CCN1c1ccc(-c2cn[nH]c2)cc1</t>
  </si>
  <si>
    <t>COc1cccc(-c2n[nH]c3ccc(-c4nnn[nH]4)cc23)c1</t>
  </si>
  <si>
    <t>COc1cccc(/C(C)=N/N=C(/N)S)c1</t>
  </si>
  <si>
    <t>Cl.NCCCCOc1ccccc1Cc1ccccc1</t>
  </si>
  <si>
    <t>O=C(O)CN1C(=O)S/C(=C\c2ccc(Br)cc2)C1=O</t>
  </si>
  <si>
    <t>COc1cccc2c1CCNC2C</t>
  </si>
  <si>
    <t>CN(C)/N=C(\NN)NCC(=O)O</t>
  </si>
  <si>
    <t>O=C1NC(=O)C(Cc2ccc(CCc3ccccc3)cc2)S1</t>
  </si>
  <si>
    <t>Cc1ccccc1CNC(=O)c1ccc(N2CCOc3ccccc32)s1</t>
  </si>
  <si>
    <t>CCOc1cc(CCN)cc(OC)c1OC</t>
  </si>
  <si>
    <t>O=C(NCCCc1ccccc1)C1CCC(C(F)(F)F)CC1</t>
  </si>
  <si>
    <t>Nc1nc(N)c([N+](=O)[O-])nc1[N+](=O)[O-]</t>
  </si>
  <si>
    <t>CC(C)N(CCC(=O)c1ccncc1)Cc1ccccc1</t>
  </si>
  <si>
    <t>CN(C1CCCC1)C1CCN(C(=O)Nc2ccc(Cl)cc2)CC1</t>
  </si>
  <si>
    <t>O=C(Nc1ccc2sc(-c3ccccc3)nc2c1)c1nccs1</t>
  </si>
  <si>
    <t>CN1CCN(C)c2cc(-c3n[nH]c(=O)o3)ccc21</t>
  </si>
  <si>
    <t>Nc1nccn2c(C3CCC3)nc(-c3ccc(C(=O)c4ccccc4)c(F)c3)c12</t>
  </si>
  <si>
    <t>CN(C)c1ccc(/C=C/C(=O)/C=C/c2ccc(Br)cc2)cc1</t>
  </si>
  <si>
    <t>C/C(=N\NC(N)=O)c1ccc2ncc(C(C)(O)c3ccc4ncccc4c3)n2n1</t>
  </si>
  <si>
    <t>COc1c(C)cc(Cl)cc1C1OC(=O)NC1=O</t>
  </si>
  <si>
    <t>O=C(O)c1n[nH]c2cc(Cl)c(-c3ccc(C4(CO)CCCC4)cc3)cc12</t>
  </si>
  <si>
    <t>N#Cc1cn(-c2ccc(C(=O)O)cc2)cc1CCc1ccco1</t>
  </si>
  <si>
    <t>O=C1CCn2nc(-c3cncc(F)c3)c(C3CC3)c2N1</t>
  </si>
  <si>
    <t>CNCC(=O)N(C)CC(=O)O</t>
  </si>
  <si>
    <t>Cn1nccc1Nc1ncc2c(n1)-c1c(nn(C)c1-c1ccccc1Cl)CC2</t>
  </si>
  <si>
    <t>Oc1nnc(Cc2cccc3ccccc23)c2ccccc12</t>
  </si>
  <si>
    <t>CC1(C)OC(/C=C/C=C/c2ccc(Cl)cc2)=CC1=O</t>
  </si>
  <si>
    <t>Cc1nn(-c2ccccc2)c(C)c1-c1ccnc(N(C)Cc2ccccn2)n1</t>
  </si>
  <si>
    <t>NC(=O)c1ccc(NCc2ccc(Cl)c(C(F)(F)F)c2)c2cccnc12</t>
  </si>
  <si>
    <t>O=C(Nc1ccccc1)N1CCN(Cc2ccc3[nH]ccc3c2)CC1</t>
  </si>
  <si>
    <t>COc1cccc(C2CC(=O)Nc3c2c(=O)n(C)c2ncnn32)c1OC</t>
  </si>
  <si>
    <t>CN(C)C(=O)Cc1cncc(-c2cnc3c(c2)CCCN3C(N)=O)c1</t>
  </si>
  <si>
    <t>CC/N=c1/cc2oc3cc(NCC)c(C)cc3nc-2c2ccccc12</t>
  </si>
  <si>
    <t>CCCOC(=O)/C(C#N)=c1\s/c(=C/Nc2ccc(O)cc2)c(=O)n1CC</t>
  </si>
  <si>
    <t>CCN1C(=O)c2cccc(C)c2N(CC)c2ncccc21</t>
  </si>
  <si>
    <t>CCOc1ccc(Cc2nc3c(C)ccc(O)c3[nH]2)cc1.Cl</t>
  </si>
  <si>
    <t>N#Cc1cn(-c2ccc(C(=O)O)cc2)cc1-c1cccc(OCCCCO)c1</t>
  </si>
  <si>
    <t>CCN1CCN(c2nc(S(=O)(=O)c3ccc(C)cc3)c(Cl)s2)CC1</t>
  </si>
  <si>
    <t>Cc1ccc(-n2ncc(=O)[nH]c2=O)cc1C(=O)NCC1(O)CCCCCC1</t>
  </si>
  <si>
    <t>Cc1cccnc1C#Cc1ccccc1</t>
  </si>
  <si>
    <t>Cc1noc(C)c1COC(=O)c1nccnc1-c1nc2ccccc2s1</t>
  </si>
  <si>
    <t>O=C(Nc1cccc(COc2cccc(F)c2)c1)c1cc[n+]([O-])cc1</t>
  </si>
  <si>
    <t>O=C1NCCc2c(-c3cc[nH]n3)sc(SC3CCCC3)c21</t>
  </si>
  <si>
    <t>CCOc1ccc(N2CC(c3ccc(CCC(C)NC(C)=O)cc3)C2)cc1</t>
  </si>
  <si>
    <t>c1cncc(-c2nc(NC3CCC3)c3ccccc3n2)c1</t>
  </si>
  <si>
    <t>CC(C)C[C@H]1CN(C(=O)/C=C/c2ccccc2Cl)[C@@H](CC(C)C)C(=O)N1</t>
  </si>
  <si>
    <t>CNC(=O)N1N=C(c2cc(F)ccc2F)CC1(CO)c1ccccc1</t>
  </si>
  <si>
    <t>COc1ccc(NC(=O)CCNC(=O)N2CC(=O)Nc3ccccc32)cc1OC</t>
  </si>
  <si>
    <t>CNc1nc2ccccc2n2c(-c3cccc(C(F)(F)F)c3)cnc12</t>
  </si>
  <si>
    <t>Cc1ccc2ccc(C(Nc3cccnc3)c3ccccc3)c(O)c2n1</t>
  </si>
  <si>
    <t>Fc1ccc(CCN2CC[C@@H]3[C@H](C2)c2cccc4c2N3CC4)cc1</t>
  </si>
  <si>
    <t>COCCCNC(=O)c1ccc(CS(=O)(=O)c2ccccc2OC)o1</t>
  </si>
  <si>
    <t>Cn1cc(-c2c[nH]c3ncnc(N4CCOC(CO)C4)c23)cn1</t>
  </si>
  <si>
    <t>O=C(O)CCCCc1cc(O)c(O)c([N+](=O)[O-])c1</t>
  </si>
  <si>
    <t>N#Cc1ccc(Nc2ccccc2-c2ccccc2)c(Cl)c1</t>
  </si>
  <si>
    <t>CN(C(=O)COC(=O)c1cccs1)c1ccccc1</t>
  </si>
  <si>
    <t>COCc1ccc2c(Nc3cc(C)[nH]n3)nn(C(C)C)c(=O)c2c1</t>
  </si>
  <si>
    <t>CN(CCCCCC(=O)O)c1cnc(-c2ccccc2)c(-c2ccccc2)n1</t>
  </si>
  <si>
    <t>CCn1c(=O)oc2cc(Cc3cncc4cc(OC)c(OC)cc34)ccc21</t>
  </si>
  <si>
    <t>CC(C)(C)OC(=O)c1cccc(C[C@H](N)C(=O)O)c1</t>
  </si>
  <si>
    <t>C[C@]12C[C@H](CCl)[C@@H]3c4ccc(O)cc4CC[C@H]3[C@@H]1CC[C@@H]2O</t>
  </si>
  <si>
    <t>CC(C)Nc1ccc2nc(O)cc(C(F)(F)F)c2c1</t>
  </si>
  <si>
    <t>Cc1ccncc1-c1ccnn2c(-c3cccs3)cnc12</t>
  </si>
  <si>
    <t>O=C(O)c1cccc(C(=O)N2CCCC2)n1</t>
  </si>
  <si>
    <t>Cc1sc2ncnc(NC3CC3)c2c1C</t>
  </si>
  <si>
    <t>Cc1nnc([C@@H]2O[C@H](CO)[C@@H](O)[C@H](O)[C@H]2O)o1</t>
  </si>
  <si>
    <t>CS(=O)(=O)Nc1ccc([N+](=O)[O-])cc1OCc1ccc(-c2ccccc2)cc1</t>
  </si>
  <si>
    <t>CCS(=O)(=O)c1ccc(F)cc1</t>
  </si>
  <si>
    <t>Clc1cccc2c1oc1ccccc12</t>
  </si>
  <si>
    <t>CCOC(=O)c1cn(-c2ccc(C(=O)O)cc2)cc1C(F)(F)F</t>
  </si>
  <si>
    <t>CNC(=O)Oc1nc2ccccc2[nH]1</t>
  </si>
  <si>
    <t>CO[C@@]12C[C@@H]3[C@@H](NC(=O)c4ccc(Br)n43)[C@@H]1NC(=O)N2C</t>
  </si>
  <si>
    <t>CO/N=C/c1c(N)ncnc1Oc1ccc(NC(=O)NCCO)c(Cl)c1</t>
  </si>
  <si>
    <t>CCn1c2c(c3ccccc31)CN(C(=O)c1ccc(C)c3ccccc13)CC2</t>
  </si>
  <si>
    <t>CO/C(=C\c1ccc(OC)cc1)C(=O)Nc1ccc(C(C)C)cc1</t>
  </si>
  <si>
    <t>Cc1c(-c2cncc(-c3cnc4c(c3)CCCN4C(N)=O)c2)cnn1C</t>
  </si>
  <si>
    <t>C=C(C)n1c(=O)n(C(=O)CCCCC)c2ccccc21</t>
  </si>
  <si>
    <t>CC(=O)N[C@@H]1[C@@H](O)[C@@H]2OC(c3ccccc3)OC[C@H]2O[C@@H]1N=[N+]=[N-]</t>
  </si>
  <si>
    <t>COc1ccc(-c2cc(=O)c3cc(C(=O)O)ccc3o2)cc1</t>
  </si>
  <si>
    <t>O=C(c1cc2ccccc2s1)N1CCC[C@H]1CN1CCCC1</t>
  </si>
  <si>
    <t>CC(=O)[C@H]1CC[C@H]2[C@@H]3C[C@H](C)C4=CC(=O)CC[C@]4(C)[C@@]3(F)[C@@H](O)C[C@]12C</t>
  </si>
  <si>
    <t>COc1ccc2c(c1)Sc1ccc(Cl)cc1N2</t>
  </si>
  <si>
    <t>CCCCCCCCc1ccc(CCC(N)(CO)CCCO)cc1.Cl</t>
  </si>
  <si>
    <t>COc1cnc(-c2ccccn2)nc1N</t>
  </si>
  <si>
    <t>COCCn1c(Cc2cc(OC)c(OC)c(OC)c2)nc2c(N)nc(F)nc21</t>
  </si>
  <si>
    <t>Cc1nc2cc3c(cc2[nH]1)C1CNCC3C1</t>
  </si>
  <si>
    <t>CNc1ncccc1-c1ccc2c3[nH]ncc3c(=O)n(CC(F)(F)F)c2c1</t>
  </si>
  <si>
    <t>O=C(O)CNc1nc(-c2ccccc2)nc2ccc(Br)cc12</t>
  </si>
  <si>
    <t>Cn1cc(Nc2nccc(NC3CCC4(CC3)CCN(C(=O)CC#N)C4)n2)cn1</t>
  </si>
  <si>
    <t>COc1cc(O)c(C=O)c2oc(=O)c(CCC(=O)N3CCOCC3)c(C)c12</t>
  </si>
  <si>
    <t>COc1cccc(NC(=O)CN2C(=O)CSc3nc(C)cc(C)c32)c1</t>
  </si>
  <si>
    <t>N[C@@H](CCC(=O)Nc1cc(Cl)cc(S(=O)(=O)O)c1O)C(=O)NO</t>
  </si>
  <si>
    <t>CCOC(=O)/C=C/c1cccc(OC)c1O</t>
  </si>
  <si>
    <t>O=C1CCC(c2ccc(C3COC(=O)N3c3ccc4[nH]cnc4c3)cc2)CC1</t>
  </si>
  <si>
    <t>CCC1CCC(c2ccc(F)c(CN[C@@H](CO)C(C)C)n2)CC1</t>
  </si>
  <si>
    <t>CCOc1ccc(NC(=O)C(Cl)(Cl)Cl)cc1</t>
  </si>
  <si>
    <t>c1ccc([C@@H]2CCO2)cc1</t>
  </si>
  <si>
    <t>CN(CC1CCCO1)C(=O)c1ccc(NC(=O)N2Cc3ccccc3C2)cc1</t>
  </si>
  <si>
    <t>COP(=O)(C/C=C\Cn1cc(Cl)c(=O)[nH]c1=O)OC</t>
  </si>
  <si>
    <t>Cn1ccc2cc(NS(=O)(=O)c3ccc4[nH]c(=O)[nH]c(=O)c4c3)ccc21</t>
  </si>
  <si>
    <t>CC(C)c1cccc(NCCC2(c3ccccc3)CCOC(C)(C)C2)c1</t>
  </si>
  <si>
    <t>Cn1cccc1CN(Cc1cccs1)S(=O)(=O)c1cccs1</t>
  </si>
  <si>
    <t>O=C1c2ccccc2S(=O)(=O)N1COc1ccccc1</t>
  </si>
  <si>
    <t>COc1cccc2c(NCc3ccccc3)nc(-n3c(C)nc4ccccc43)nc12</t>
  </si>
  <si>
    <t>CC(=O)N[C@@H](CCCN)C(=O)N[C@@H](CC(C)C)C(N)=O</t>
  </si>
  <si>
    <t>CCOC(=O)/C(C#N)=C\Nc1ccc2ncnc(Nc3cccc(O)c3)c2c1</t>
  </si>
  <si>
    <t>NC(=O)c1cc(-c2ccc(F)cc2)c2ccc(CN3CCNC(CF)C3)cc2n1</t>
  </si>
  <si>
    <t>CCCCCCCc1cn(-c2ccc(C(=O)O)cc2)cc1C#N</t>
  </si>
  <si>
    <t>Cc1cc(Cl)cc2c1OCCC2C(=O)O</t>
  </si>
  <si>
    <t>CC(C)CN(Cc1ccccn1)C(=O)Cc1c(-c2ccccc2)[nH]c2ccccc12</t>
  </si>
  <si>
    <t>N#CCC(=O)N1CCCCC12CCN(c1c(Cl)cnc3[nH]ncc13)C2</t>
  </si>
  <si>
    <t>COc1cc(-c2ccc(C(=O)O)s2)cc(C=O)c1O</t>
  </si>
  <si>
    <t>COc1cccc(C(=O)N(Cc2sccc2C)C2CCS(=O)(=O)C2)c1</t>
  </si>
  <si>
    <t>CCCC/C(=N\O)c1csc(S(N)(=O)=O)c1</t>
  </si>
  <si>
    <t>N#Cc1ccc(C(c2ccc(C#N)cc2)n2cc(COc3ccccc3)nn2)cc1</t>
  </si>
  <si>
    <t>CCSC(=O)N1CCC(=C2c3ccc(Cl)cc3CCc3cccnc32)CC1</t>
  </si>
  <si>
    <t>CCC(C)c1cccc2c3c([nH]c12)C(CC)(CC(=O)O)OCC3</t>
  </si>
  <si>
    <t>OC[C@@H]1CCCN1c1ccc2ncc(-c3cc4ccccc4o3)n2n1</t>
  </si>
  <si>
    <t>Cc1nc(NC(=O)c2cc(Oc3cccnc3)ccn2)nn1C</t>
  </si>
  <si>
    <t>CN1C(=O)C(C(=O)O)C2c3ccccc3OC13CCCCC23</t>
  </si>
  <si>
    <t>CC(C)(C)c1ccc(CCNC(=S)N2CCCc3cc(O)c(O)cc3C2)cc1</t>
  </si>
  <si>
    <t>CCOc1nn(-c2ncc(CC)cn2)c(C)c1Oc1ccccc1</t>
  </si>
  <si>
    <t>CCn1cnc2c(Nc3cccc(Cl)c3)nc(N[C@H]3CC[C@H](N)CC3)nc21</t>
  </si>
  <si>
    <t>CC(C)(O)CCc1c2c(c(O)c3c(=O)c4cccc(O)c4oc13)CCC(C)(C)O2</t>
  </si>
  <si>
    <t>CCOC(=O)N1CCC(N2CCC[C@H](NC(=O)c3ccccc3C)C2)CC1</t>
  </si>
  <si>
    <t>COc1ccc(-n2c(=O)n3c4c(cc(C)nc42)N(C(C)C)CC3)cc1</t>
  </si>
  <si>
    <t>C[C@H]1C[C@H]2CSC(N)=N[C@@]2(c2nc(NC(=O)c3ccn(C)n3)cs2)CO1</t>
  </si>
  <si>
    <t>NCCCCCCOc1ccc(C[C@H](N)C(=O)O)cc1</t>
  </si>
  <si>
    <t>NC(=O)c1cc2c([nH]c3ccccc32)c(-c2cccc(Cl)c2)n1</t>
  </si>
  <si>
    <t>O=[N+]([O-])OC[C@H]1O[C@@H](n2cnc3c(NC4CCCCC4)ncnc32)[C@H](O)[C@@H]1O</t>
  </si>
  <si>
    <t>Oc1cccc2cc[nH]c12</t>
  </si>
  <si>
    <t>CC1(c2nc3c(C(N)=O)cccc3[nH]2)CCCN(C2CCCC2)CC1</t>
  </si>
  <si>
    <t>c1ccc2c(c1)Oc1ccccc1N2CCc1nnn[nH]1</t>
  </si>
  <si>
    <t>Cc1onc(-c2ccccc2)c1COc1ccc(C(=O)NC(C)(C)C)cn1</t>
  </si>
  <si>
    <t>CCCCCCCCCCCCCCCCOc1ccc(C(=O)O)o1</t>
  </si>
  <si>
    <t>CN(C)c1cc2c(cc1[N+](=O)[O-])C(C)(C)CCC2</t>
  </si>
  <si>
    <t>CSc1nc(-c2ccc(F)cc2)c(-c2ccncc2)n1CCCO</t>
  </si>
  <si>
    <t>O=C(c1ccc(F)cc1Cl)N1CCn2c(nnc2-c2cnccn2)C1</t>
  </si>
  <si>
    <t>O=C(Nc1cc(-c2ccccn2)no1)c1nc(C2CC2)ccc1Nc1cncnc1</t>
  </si>
  <si>
    <t>O=S(=O)(Cc1noc2ccccc12)NO</t>
  </si>
  <si>
    <t>Cc1ccc(Oc2ccccc2)cn1</t>
  </si>
  <si>
    <t>COc1ccc(NC(=O)c2cc(OC)c(OC)c(OC)c2)cc1O</t>
  </si>
  <si>
    <t>O=C(NCCc1ccccc1)c1ccc(S(=O)(=O)N2CCCCC2)cc1</t>
  </si>
  <si>
    <t>CCCCC[C@H](NC(C)=O)C(=O)OC</t>
  </si>
  <si>
    <t>CN(CC(=O)O)NC(=O)C[C@H](CCN)NC(=O)[C@@H](N)CCN</t>
  </si>
  <si>
    <t>C[C@@H]1CC[C@H](C)N1c1ccc2[nH]c(=O)cc(C(F)(F)F)c2c1</t>
  </si>
  <si>
    <t>COCCc1noc(Cn2cnnc2)n1</t>
  </si>
  <si>
    <t>O=Cc1cccc(O)c1F</t>
  </si>
  <si>
    <t>COC(=O)C(Cc1ccc(OCC=C(C)C)cc1)NC(C)=O</t>
  </si>
  <si>
    <t>Cc1cc(Br)c(OCC(=O)O)c(Br)c1</t>
  </si>
  <si>
    <t>COC(=O)CSc1nnc(CNC(=O)c2ccc(OC)cc2OC)n1C</t>
  </si>
  <si>
    <t>CCCCC/C=C/C/C=C/C/C=C/C/C=C/CCCC(N)=O</t>
  </si>
  <si>
    <t>Cc1ccc(-c2cc3c(N)ncnc3nc2-c2ccc(-c3cncnc3)cc2)cc1</t>
  </si>
  <si>
    <t>CCCCCCCCCC(=O)NC(C)c1ccc(O)c(OC)c1</t>
  </si>
  <si>
    <t>N#Cc1nccc(N2CC[C@H](S(=O)(=O)c3ccccc3Cl)C2)n1</t>
  </si>
  <si>
    <t>CC(C)CCO[C@@H]1C=CC(=O)[C@@H](CC#N)O1</t>
  </si>
  <si>
    <t>CN1CCC(=C2c3ccccc3C=Cc3ccc(SC(F)(F)F)cc32)CC1</t>
  </si>
  <si>
    <t>CCCCCCCCCCOC(=O)C(O)CC</t>
  </si>
  <si>
    <t>c1ccc(-c2cc3ncc4ccccc4c3nn2)cc1</t>
  </si>
  <si>
    <t>COC(=O)[C@H](Cc1c[nH]cn1)NC(=O)CN(CC(=O)O)Cc1ccccc1</t>
  </si>
  <si>
    <t>NC(CN1CCOCC1)C(=O)NCc1ccccc1</t>
  </si>
  <si>
    <t>Oc1ccc(-c2nnc(NCCc3ccccc3)s2)cc1</t>
  </si>
  <si>
    <t>COc1cc(Br)cc(/C=N/C2CC2)c1O</t>
  </si>
  <si>
    <t>Clc1ccc(Nc2nnc(SCC3CCCCC3)[nH]2)cc1</t>
  </si>
  <si>
    <t>CC(C)(C)OC(=O)/C=C/c1ccc([N+](=O)[O-])cc1</t>
  </si>
  <si>
    <t>CO[P@@](=O)(c1ccccc1)c1c(C(N)=O)[nH]c2ccc(Cl)cc12</t>
  </si>
  <si>
    <t>Fc1ccc(-c2nnc(SCc3ccccn3)o2)cc1</t>
  </si>
  <si>
    <t>Cc1cccnc1-c1nc(O)c(O)c(C(=O)N[C@H](C)C2CCCCC2)n1</t>
  </si>
  <si>
    <t>COc1ccc2cc(C(=O)C3CC3)cc(CCNC(C)=O)c2c1</t>
  </si>
  <si>
    <t>CCN(CC)CC(=O)NCc1cn(-c2c(Cl)cc(Cl)cc2Cl)nn1</t>
  </si>
  <si>
    <t>CNc1nc(C(F)(F)F)nc2c1ncn2Cc1ccccc1OC</t>
  </si>
  <si>
    <t>C/C(=C/c1ccccc1)[N+](=O)[O-]</t>
  </si>
  <si>
    <t>Cc1ccc(Nc2cnc(-c3ccccc3Cl)c(C)c2)c(C(=O)O)c1</t>
  </si>
  <si>
    <t>OC1(C(F)(F)F)c2ccccc2-c2ccc(-c3ccccc3Cl)cc21</t>
  </si>
  <si>
    <t>CC(=O)N1N=C(c2cccnc2)OC1C</t>
  </si>
  <si>
    <t>CCOc1c(C(=O)Nc2nn[nH]n2)sc(C)c1Br</t>
  </si>
  <si>
    <t>COc1n[nH]c2cc(NC(=O)N[C@@H](c3ccccc3)C3(O)CC3)ncc12</t>
  </si>
  <si>
    <t>COC(=O)c1sccc1S(=O)(=O)Nc1ccc(NC(C)(C)C)cc1OC</t>
  </si>
  <si>
    <t>O=C(Nc1ccc(-c2cc[nH]n2)cc1)c1ccccc1Cl</t>
  </si>
  <si>
    <t>CCC(=O)c1ccc(OCC(=O)O)cc1C</t>
  </si>
  <si>
    <t>CNC(=O)c1cccc(Nc2ncnc(N3CCc4ccc(OC)cc4C3)n2)c1</t>
  </si>
  <si>
    <t>Cc1nn(-c2ccccc2)c2cc(N3CCN(C(C)C)CC3)ccc12</t>
  </si>
  <si>
    <t>Clc1cccc(-c2nc3ccc(N4CCO[C@H](c5ccccn5)C4)nc3[nH]2)c1</t>
  </si>
  <si>
    <t>N#Cc1cc(Cc2ccnc(N3CCc4c(C(N)=O)cccc43)c2)ccc1F</t>
  </si>
  <si>
    <t>c1cc(CN2CCCCC2)ncc1OCCCN1CCCCC1</t>
  </si>
  <si>
    <t>O=C1Nc2c(I)cccc2/C1=C1/Nc2ccccc2C1=O</t>
  </si>
  <si>
    <t>CC(=O)OC1CC[C@]2(SC(=O)c3ccccc3Cl)C(=O)NC(=O)[C@H]12</t>
  </si>
  <si>
    <t>CCCn1cc(C(=O)OCC)c(=O)c2ccc3c(nnn3C)c21</t>
  </si>
  <si>
    <t>Cn1ccc(-c2n[nH]c(=O)n2CC2CCCCC2)n1</t>
  </si>
  <si>
    <t>OCCCC(F)(F)CF</t>
  </si>
  <si>
    <t>CCN(C)C(=O)OC1=C(c2ccccc2)Oc2ccccc2-n2cccc21</t>
  </si>
  <si>
    <t>Fc1ccc(Cl)c(OC2CCN(c3nccnn3)CC2)c1</t>
  </si>
  <si>
    <t>O[C@@H]1[C@@H](O)[C@H](Oc2ccc(Cc3ccc(Cl)cc3Cl)cc2)OC[C@H]1O</t>
  </si>
  <si>
    <t>CC[C@@H](NC(=O)c1cc(C(=O)N2CCC[C@H]2C)c2n1CCOC2)c1ccccc1</t>
  </si>
  <si>
    <t>O=C(Nc1ccc2cccnc2c1)c1ccc(-c2ccccc2)cc1</t>
  </si>
  <si>
    <t>O=C(Nc1cc2ncc(-c3cc(F)ccc3Cl)cc2cn1)C1CC1</t>
  </si>
  <si>
    <t>COc1cc2c(cc1OC)CN(S(=O)(=O)c1ccc3c(c1)CCCC3)CC2</t>
  </si>
  <si>
    <t>OCC1CCCN1c1cccc(Nc2cc(-c3ccccc3)nn3ccnc23)n1</t>
  </si>
  <si>
    <t>COc1ccc(/C=C(\NO)C(=O)O)cc1</t>
  </si>
  <si>
    <t>Cc1nccn1Cc1c(Cl)c(Cl)cc2nc(O)c(O)nc12</t>
  </si>
  <si>
    <t>COC(=O)c1cc2ccccc2n1[C@@H]1c2cc(C#N)ccc2OC(C)(C)[C@H]1O</t>
  </si>
  <si>
    <t>Nc1ccccc1CCc1ccccc1</t>
  </si>
  <si>
    <t>O=C(C[C@@H](Cc1ccccc1)C(=O)O)C[N+](=O)[O-]</t>
  </si>
  <si>
    <t>COc1cc(NC2CCN(CCc3ccccc3)CC2)cc(OC)c1</t>
  </si>
  <si>
    <t>CN1CCN(C2=Nc3ccccc3Sc3ccc(F)cc32)CC1</t>
  </si>
  <si>
    <t>Cc1cc(C)n(Cc2c(C(=O)NCc3ccc(N(C)C)cc3)noc2C)n1</t>
  </si>
  <si>
    <t>CC(C)C[C@@H](CS(=O)(=O)F)NC(=O)[C@@H](N)CC(C)C.Cl</t>
  </si>
  <si>
    <t>CN1CCCN(C(=O)c2ccc(Oc3ccc(F)cc3)nc2)CC1</t>
  </si>
  <si>
    <t>C[C@@H]1CN(c2cccc(C(=O)c3cccnc3N)n2)CCN1</t>
  </si>
  <si>
    <t>O=C(NCCCCc1ccccc1)N[C@H](C(=O)NO)c1ccccc1</t>
  </si>
  <si>
    <t>CCS(=O)(=O)Nc1cc(F)c(-c2ccc(C#N)n2C)cc1F</t>
  </si>
  <si>
    <t>Cc1[nH]c2c(CNC(=O)Cn3ccnc3)cc(F)cc2c1C</t>
  </si>
  <si>
    <t>CS(=O)(=O)Nc1ccc(-c2ccc(/C=C3/NC(=S)NC3=O)s2)cc1</t>
  </si>
  <si>
    <t>CC(=O)NC(C)c1ccc(CN2CCc3c(Cl)cccc3C2)cc1</t>
  </si>
  <si>
    <t>N#Cc1ccccc1-c1cc(-c2ccccc2C#N)c(=O)n(-c2ccccc2)c1</t>
  </si>
  <si>
    <t>O=C(CCC1CCN(Cc2ccc(CO)o2)CC1)Nc1ccccc1</t>
  </si>
  <si>
    <t>COC(=O)[C@H]1[C@@H](c2ccc(OC)cc2)C[C@@H]2CC[C@H]1N2C</t>
  </si>
  <si>
    <t>CNc1ccc(N2Cc3cc(OCCF)ccc3C2=O)cc1</t>
  </si>
  <si>
    <t>CC(C)C[C@H](NC(=O)c1ccc([N+](=O)[O-])cc1)C(=O)O</t>
  </si>
  <si>
    <t>CN(C)CCN(C)C(=O)c1cccc(Cc2n[nH]c(=O)c3c2CCCC3)c1</t>
  </si>
  <si>
    <t>O=CC(=O)c1ccc(Br)cc1</t>
  </si>
  <si>
    <t>NC(=O)c1cccc2c1C(=O)N(C1CCN(Cc3ccccc3F)CC1)C2</t>
  </si>
  <si>
    <t>COc1ccc(-c2noc3cc(-c4ccccc4)n(C)c(=O)c23)cc1</t>
  </si>
  <si>
    <t>C=C1C[C@@](C)(c2cncc(NC(=O)c3ccc(C#N)cn3)c2)N=C(N)S1</t>
  </si>
  <si>
    <t>N#Cc1ccc(-c2nc3cc(C(=O)O)ccc3nc2-c2ccccc2)cc1</t>
  </si>
  <si>
    <t>CC[C@@H](N[C@@H](C)CC(N)=O)c1ccc(Cl)c(C(=O)c2ccccn2)c1F</t>
  </si>
  <si>
    <t>Cc1cccc(N(C)C(=O)Cn2cnc3nc4c(cc3c2=O)CCCC4)c1</t>
  </si>
  <si>
    <t>CCOC(=O)C(Cc1csc(C)n1)Nc1nc2cc(C(C)C)ccc2o1</t>
  </si>
  <si>
    <t>CC(C)OC(=O)[C@H]1[C@@H](c2ccc(Cl)c(Cl)c2)C[C@@H]2CC[C@H]1N2C</t>
  </si>
  <si>
    <t>O=c1c2cccc(O)c2oc2c(O)c(O)ccc12</t>
  </si>
  <si>
    <t>CC(C)=CCC/C(C)=C/Cc1c(O)cc(O)c2c(=O)cc(-c3ccccc3)oc12</t>
  </si>
  <si>
    <t>CCOC(=O)CCc1cc(OC)c(OC)c(OC)c1</t>
  </si>
  <si>
    <t>O=C(O)/C=C(/CCc1cccc(Cl)c1)c1ccccc1</t>
  </si>
  <si>
    <t>CC(C)OCCNC(=O)c1cccnc1Oc1ccc(Nc2ccccn2)cc1</t>
  </si>
  <si>
    <t>CC(=O)N(CCOc1ccc(CC2SC(=O)NC2=O)cc1)c1ncccn1</t>
  </si>
  <si>
    <t>O=C(O)COc1c(-c2nn[nH]n2)sc(-c2ccccc2)c1Br</t>
  </si>
  <si>
    <t>CCc1csc(CNC(=O)c2ccc(N[C@@H]3C[C@@H](CO)N(C)C3)nc2)n1</t>
  </si>
  <si>
    <t>CCOC(=O)C1CCN(C(=O)C(C)(C)NC(=O)Nc2cccc(OC)c2)CC1</t>
  </si>
  <si>
    <t>CC(=O)c1cccc(C#Cc2cccc(C)n2)c1</t>
  </si>
  <si>
    <t>COc1cc(C(O)CN2CCN(c3cccccc3=O)CC2)ccc1O</t>
  </si>
  <si>
    <t>O=c1[nH]c2cc(NS(=O)(=O)c3ccc(C4CCCCC4)cc3)ccc2o1</t>
  </si>
  <si>
    <t>O=C(N[C@@H]1COCC[C@H]1N1C[C@H]2C[C@H]2C1)c1ccc(C(F)(F)F)cc1C1CC1</t>
  </si>
  <si>
    <t>CC1CCCN1Cc1coc(-c2ccc(O)cc2)n1</t>
  </si>
  <si>
    <t>c1ccc([C@H]2CC[C@H](OCCN3CCCC3)CC2)cc1</t>
  </si>
  <si>
    <t>CC1(C)CCC(C)(C)c2cc(C(=O)NC3CC(C)(C)N([O])C(C)(C)C3)ccc21</t>
  </si>
  <si>
    <t>NCc1cc(=O)c2cc(-c3ccc(F)cc3)ccc2[nH]1</t>
  </si>
  <si>
    <t>CNc1nc(Cl)nc(NC(C)(C)C#N)n1</t>
  </si>
  <si>
    <t>CCOc1ccc(C(=O)/C=C/c2ccc(C#N)cc2)cc1</t>
  </si>
  <si>
    <t>Cn1nc2c(c1-c1ccccc1)-c1nc(Nc3ccccc3)ncc1CC2</t>
  </si>
  <si>
    <t>Clc1cnc(NC2CCNCC2)cc1-c1cccc(NCc2ccccc2)n1</t>
  </si>
  <si>
    <t>COc1cc(Nc2cncc(Nc3ccc(F)cc3)n2)cc(OC)c1OC</t>
  </si>
  <si>
    <t>NCCC(=O)N1CCn2c(nc(-c3ccc(F)cc3)c2Nc2ccc(F)cc2)C1</t>
  </si>
  <si>
    <t>O=Cc1cc(-c2cccs2)cc([N+](=O)[O-])c1O</t>
  </si>
  <si>
    <t>C[C@@H](NC1CCCC(c2ccc(C(=O)O)cc2)C1)c1cccc2ccccc12</t>
  </si>
  <si>
    <t>CC(=O)N[C@@H](C)C(=O)N[C@H](C(=O)N[C@@H](C)C(N)=O)C1CCN(C(=N)N)CC1</t>
  </si>
  <si>
    <t>CC(C)C(=O)Nc1ccc2nc(-c3ccc(Cl)cc3)oc2c1</t>
  </si>
  <si>
    <t>CC1(C)CC(O)C(C)(C)N1[O]</t>
  </si>
  <si>
    <t>CCCCCCCCSc1nnc(-c2c(Cl)c(CC)nn2C)o1</t>
  </si>
  <si>
    <t>O=C1CCCc2cc(Nc3ncc(C(F)(F)F)c(NC4CC4)n3)ccc21</t>
  </si>
  <si>
    <t>COc1ccc(-c2nn3c(=O)cc(C(C)C)[nH]c3c2-c2ccccc2)cc1</t>
  </si>
  <si>
    <t>COc1cc2nc(-c3cccs3)cc(O)c2cc1-c1cnco1</t>
  </si>
  <si>
    <t>CNC(=O)c1ccc2nc(NC)[nH]c2c1</t>
  </si>
  <si>
    <t>COC(=O)c1cc2ccccc2cn1</t>
  </si>
  <si>
    <t>CCCCCOc1ccc2nncn2n1</t>
  </si>
  <si>
    <t>CN1C(c2ccc(F)cc2)c2cc(Cl)c3cccnc3c2NS1(=O)=O</t>
  </si>
  <si>
    <t>Cc1cc(C)n2nc(CCc3nc(-c4ccc(F)cc4F)cn3C)nc2n1</t>
  </si>
  <si>
    <t>CC(C)CCc1nc(NCC(C)C)nc(N(CC(=O)O)C(C)C)n1</t>
  </si>
  <si>
    <t>O=C1C(=CNNc2cccc(Cl)c2)C(=O)c2ccccc21</t>
  </si>
  <si>
    <t>Cc1cc(OC2CCCC2)c(S(C)(=O)=O)cc1C(=O)N=C(N)N</t>
  </si>
  <si>
    <t>COc1ccc(NC(=O)c2c(C)nn(-c3ccccc3)c2-c2ccccc2N)cc1</t>
  </si>
  <si>
    <t>COc1cc(OC(C)C)ccc1N1CC(Oc2ccc([C@H](C)NC(C)=O)cc2)C1</t>
  </si>
  <si>
    <t>CN(C)CCC1CN(C)C(=S)c2cc(F)ccc2O1</t>
  </si>
  <si>
    <t>CCCCCCCCCCCCCC(=O)CC(O)S(=O)(=O)[O-].[Na+]</t>
  </si>
  <si>
    <t>Oc1ccc2c(-c3ccccc3)nccc2n1</t>
  </si>
  <si>
    <t>CCN(CC)c1nc(-c2ccccn2)ncc1Cc1ccccc1F</t>
  </si>
  <si>
    <t>COC(C(=O)Nc1cc(C2CC2)[nH]n1)c1ccccc1</t>
  </si>
  <si>
    <t>CN(C)Cc1ccn2c(-c3ccncc3)c(-c3ccc(F)cc3)nc2c1</t>
  </si>
  <si>
    <t>CC1CN(Cc2ccncc2)CC1c1nn2c(C3CCOCC3)ncc2c(=O)[nH]1</t>
  </si>
  <si>
    <t>CCOc1cc(C)ccc1Oc1ccc(C#N)c(C(F)(F)F)c1</t>
  </si>
  <si>
    <t>CC(=O)N1CCC(Oc2cncc(-c3cnc4c(c3)CCCN4C(N)=O)c2)CC1</t>
  </si>
  <si>
    <t>N=C(NCCC1CCN(Cc2ccccc2)CC1)Nc1ccccc1</t>
  </si>
  <si>
    <t>Cn1cc(C2=NCC3(CC4CCC(C3)N4Cc3ccccc3)O2)c2ccccc21</t>
  </si>
  <si>
    <t>COc1ccc(N(c2nc(Cl)nc3ccccc23)C2CCCC2)cc1</t>
  </si>
  <si>
    <t>Cc1cc(-n2nccc2C)cc(C(=O)NNS(=O)(=O)c2ccccc2)c1F</t>
  </si>
  <si>
    <t>Cc1cc(CCCCCCCCOc2ccc(C3=NCCO3)cc2Cl)on1</t>
  </si>
  <si>
    <t>CN1C(c2ccc(C(F)(F)F)nc2)c2ccc3cccnc3c2NS1(=O)=O</t>
  </si>
  <si>
    <t>NC(=O)c1cccc(-c2cnc(C(=O)CCCCCCc3ccccc3)o2)n1</t>
  </si>
  <si>
    <t>Cc1noc(C)c1-c1ccc2c(c1)C(c1ccccc1)(N1CCCCC1)C(=O)N2</t>
  </si>
  <si>
    <t>O=C(Nc1cccnc1)c1cc(-c2ccco2)nc2ccc(-c3ccccc3)cc12</t>
  </si>
  <si>
    <t>Cc1ccccc1CN1CCC(N2CC[C@@H](c3ccc(O)cc3)[C@H](F)C2)C1=O</t>
  </si>
  <si>
    <t>O=c1[nH]nc(CCc2ccc(C(F)(F)F)cc2C(F)(F)F)cc1O</t>
  </si>
  <si>
    <t>CCOC(=O)C1(NC(=O)NNC(=O)c2ccccc2F)CC1(C)C</t>
  </si>
  <si>
    <t>CCO[C@@H]1CN(C)C[C@H]1NC(=O)Nc1cc2[nH]nc(OC)c2c(CO)n1</t>
  </si>
  <si>
    <t>CCCOc1oc(=O)c2cc(NC(=O)OCC)ccc2c1Cl</t>
  </si>
  <si>
    <t>CCN(Cc1ccccc1)C(=O)c1cnn(-c2nc3c(c(=O)[nH]2)CCC3)c1C</t>
  </si>
  <si>
    <t>c1nc(CCCCCCCCN2CCCC2)c[nH]1</t>
  </si>
  <si>
    <t>Fc1ccccc1C1=NCC(=S)Nc2ccc(Cl)cc21</t>
  </si>
  <si>
    <t>CN(C)c1ccc(-c2cc(=O)c3c(O)cccc3o2)cc1</t>
  </si>
  <si>
    <t>COc1ccc(CO)cc1-c1cccc(C(CC(=O)O)c2nnc(C)o2)c1</t>
  </si>
  <si>
    <t>N#Cc1ccc(-c2cc(C#N)cc(Cn3cncn3)c2)cc1</t>
  </si>
  <si>
    <t>O=C(CC(c1ccccc1)C(C(=O)O)C(=O)O)c1ccc2ccccc2c1</t>
  </si>
  <si>
    <t>O=C(O)Cc1ccc(NC(=O)c2cc3cc(O)ccc3[nH]2)cc1</t>
  </si>
  <si>
    <t>O=C1c2ccccc2C(=O)c2[nH]ccc21</t>
  </si>
  <si>
    <t>Cn1cccc1C(=O)CN1C(=O)NC2(CCCCCCC2)C1=O</t>
  </si>
  <si>
    <t>Cc1cc(Nc2ncc(Cl)c(CCc3ccccc3C3(C(N)=O)CC3)n2)n[nH]1</t>
  </si>
  <si>
    <t>CN1CCN(c2nc3c(c4c2CCc2ccccc2-4)CCCC3)CC1</t>
  </si>
  <si>
    <t>O=C1NC(=O)/C(=C/c2cnn3c(NC4CC4)cc(NC4CCOCC4)nc23)N1</t>
  </si>
  <si>
    <t>O=C(O)c1cccc2c3c(n(Cc4c(F)cccc4C(F)(F)F)c12)CCCC3</t>
  </si>
  <si>
    <t>COc1ccc(-c2nc3ccc(CCc4cccc(C(=O)O)c4)cc3o2)cc1</t>
  </si>
  <si>
    <t>Nc1cc(=O)n(Cc2ccccc2)c(=O)n1Cc1ccccc1</t>
  </si>
  <si>
    <t>Cc1cccc(-c2noc(C3CN(S(=O)(=O)c4cccc(C)c4)C3)n2)c1</t>
  </si>
  <si>
    <t>CCN(c1cncnc1)c1cncc(NC(=O)c2cccc(C#N)c2)c1</t>
  </si>
  <si>
    <t>O=C(O)c1cc(C(=O)O)c2ccc3ccccc3c2n1</t>
  </si>
  <si>
    <t>CC(C)(C)Nc1c(-c2cccc(C#N)c2)nc2ccc(C(F)(F)F)cn12</t>
  </si>
  <si>
    <t>Cc1cc(C)nc(SCC(=O)NCC2COc3ccccc3O2)n1</t>
  </si>
  <si>
    <t>CNc1ncc(Cl)nc1C(=O)Nc1ccccn1</t>
  </si>
  <si>
    <t>O=Cc1cc(-c2cccc(C(=O)O)c2)cc(F)c1O</t>
  </si>
  <si>
    <t>CC1(c2ccc(F)cc2)OC(/C=C/c2ccsc2)=CC1=O</t>
  </si>
  <si>
    <t>O=C(O)[C@H](Cc1ccccc1)[C@@H]1CN1</t>
  </si>
  <si>
    <t>C=C(C)[C@@H]1CC=C(C)[C@H](O)[C@H]1O</t>
  </si>
  <si>
    <t>Cn1ccnc1SSc1nccn1C</t>
  </si>
  <si>
    <t>CC(NC(=O)CC1CC2CCC1C2)c1ccccn1</t>
  </si>
  <si>
    <t>COc1n[nH]c2cc(NC(=O)NCc3ccccc3OC(F)F)nc(CO)c12</t>
  </si>
  <si>
    <t>O=c1cc(-c2ccccc2)nc2n1CCCN2</t>
  </si>
  <si>
    <t>O=c1[nH]c2cc(Nc3cc(Cl)cc(Cl)c3)ccc2n1CC1CCCCC1</t>
  </si>
  <si>
    <t>CC(C)n1nc(-c2cnc3[nH]cc(C#N)c3c2)cc1[C@H]1[C@@H]2CN(C3COC3)C[C@@H]21</t>
  </si>
  <si>
    <t>N#C[C@@H]1C[C@@H]2C[C@@H]2N1C(=O)[C@@H](N)C1CCN(C(=O)c2ccccc2)CC1</t>
  </si>
  <si>
    <t>N#Cc1ccc2c(-c3cc4cc(CN5CCC(CN)CC5)ccc4[nH]3)n[nH]c2c1</t>
  </si>
  <si>
    <t>Cc1ccc([N+](=O)[O-])cc1S(=O)(=O)NC(=O)c1ccc(Cl)cc1Cl</t>
  </si>
  <si>
    <t>C[C@H](NC(=O)N(C)C)c1ccc(OC2CN(c3ccc(OC4CC4)cc3)C2)cc1</t>
  </si>
  <si>
    <t>Cc1c(C(=O)N2C3CCC2CN(C2CC2)C3)cnn1-c1nn2cccc2c(=O)[nH]1</t>
  </si>
  <si>
    <t>Oc1ccc(NCc2cc3ccccc3nc2O)cc1</t>
  </si>
  <si>
    <t>O=C(O)c1cnn(-c2nc3cc(Cl)c(F)cc3[nH]2)c1</t>
  </si>
  <si>
    <t>O=[N+]([O-])c1ccc(CSc2ncnc3c2ncn3Cc2cccnc2)cc1</t>
  </si>
  <si>
    <t>CCc1cccc(Nc2nccc(-c3ccncc3)n2)c1</t>
  </si>
  <si>
    <t>COC(=O)N1CCN=C1SC</t>
  </si>
  <si>
    <t>O=c1[nH]nc(C(c2ccccc2)C(F)(F)F)c2c1CCCC2</t>
  </si>
  <si>
    <t>CN(C)c1cccc(C(=O)/C=C/c2ccncc2)c1</t>
  </si>
  <si>
    <t>COc1ccc(CCNC(=O)CSc2nnc(-c3ccccc3)o2)cc1OC</t>
  </si>
  <si>
    <t>O=C1N(c2ccccc2)c2ccccc2C1(c1ccccc1)c1ccccc1</t>
  </si>
  <si>
    <t>O=C(N/N=C/c1ccc(Br)cc1)Nc1cccc2ccccc12</t>
  </si>
  <si>
    <t>Cc1nn(Cc2cccc3ccccc23)c(=O)c(C#N)c1C</t>
  </si>
  <si>
    <t>CC1(c2cccc(/C=C/c3ccc(Cl)cc3)c2)CCSC(N)=N1</t>
  </si>
  <si>
    <t>COc1cccc(NC(=O)c2ccc(N3CCN(C)CC3)c([N+](=O)[O-])c2)c1</t>
  </si>
  <si>
    <t>COc1cc2ncnc(NCc3ccccc3)c2cc1O</t>
  </si>
  <si>
    <t>CCCC(C)c1noc2cc(Nc3n[nH]c4ncccc34)ccc12</t>
  </si>
  <si>
    <t>CC12CCC3C(CCC4=C(Sc5ccccc5)C(=O)CCC43C)C1CCC2=O</t>
  </si>
  <si>
    <t>CNc1nccc2c1nnn2Cc1ccccc1F.Cl</t>
  </si>
  <si>
    <t>Nc1nccn2c(C3CCC3)nc(-c3ccc(Oc4ccc(F)cc4)cc3)c12</t>
  </si>
  <si>
    <t>Nc1ccccc1S(=O)(=O)N1CCC[C@H]1C(=O)O</t>
  </si>
  <si>
    <t>COc1ccc(-c2ccc3c(c2)sc2c(N)ncnc23)cc1</t>
  </si>
  <si>
    <t>CCCOc1ccc(C2CNC(=O)N2c2ccc3[nH]cnc3c2)c(F)c1</t>
  </si>
  <si>
    <t>Cc1nc(CN2CCC[C@H]2c2ncccc2C)c(F)c(N2CCN(C)CC2)n1</t>
  </si>
  <si>
    <t>CCCOc1ccc(-c2cc(=O)c3ccccc3s2)cc1</t>
  </si>
  <si>
    <t>COc1ccc(-c2nc3ccccn3c2NC2CCCC2)cc1O</t>
  </si>
  <si>
    <t>Cc1cc(OC(F)(F)F)ccc1-c1ccc2nnc(C(F)(F)F)n2c1</t>
  </si>
  <si>
    <t>Cl.NCc1cc(=O)c2cc(C(=O)N3CCC(C(=O)O)C3)ccc2o1</t>
  </si>
  <si>
    <t>CC(C)c1cc(-c2ccc(O)cc2)nc(C(F)(F)F)n1</t>
  </si>
  <si>
    <t>CN(C)c1nn2c3c(cnc2c1S(=O)(=O)c1ccccc1)CCC3</t>
  </si>
  <si>
    <t>O=S(=O)(CCO)c1c(-c2ccccc2)no[n+]1[O-]</t>
  </si>
  <si>
    <t>CCC(CC)C1Nc2ccncc2S(=O)(=O)N1</t>
  </si>
  <si>
    <t>CCN(CCn1cccn1)c1nncc(-c2cc3ccccc3o2)n1</t>
  </si>
  <si>
    <t>CCN(CC)c1ccc2cc(-c3nc(C)cs3)c(=O)oc2c1</t>
  </si>
  <si>
    <t>OC[C@H]1O[C@H](Oc2ccc(Cl)cc2)[C@@H](O)[C@@H](O)[C@@H]1O</t>
  </si>
  <si>
    <t>COc1ccc(C2=NNC(=O)[C@@H]3CCCC[C@H]23)c2c1OC1(CCCC1)C2</t>
  </si>
  <si>
    <t>Cc1cc(C)c2nc[nH]c(=O)c2c1</t>
  </si>
  <si>
    <t>O=C(O)c1cc(C2CC2)ccc1Nc1cncc(-c2ccccc2)c1</t>
  </si>
  <si>
    <t>N=C(N)Nc1cc(C(=O)O)ccc1NC(=O)c1ccco1</t>
  </si>
  <si>
    <t>O=C(CC(=O)NNC(=S)c1ccccc1)NNC(=S)c1ccccc1</t>
  </si>
  <si>
    <t>COc1ccc(Nc2nc(N(C)c3ccccc3)c3sccc3n2)c(C)c1</t>
  </si>
  <si>
    <t>O=C[C@H](CC(=O)O)NC(=O)c1ccc(CNS(=O)(=O)c2ccccc2)nc1</t>
  </si>
  <si>
    <t>Cc1cc2cc(-c3cc(=O)n4ncc(-c5ccccn5)c4[nH]3)ccc2o1</t>
  </si>
  <si>
    <t>CN1C(=O)CC[C@@H]1COc1ccc2c(c1)C(O)(C(F)(F)F)c1ccccc1-2</t>
  </si>
  <si>
    <t>Cc1nc2ccc(O)nc2n1-c1cccc2ccccc12</t>
  </si>
  <si>
    <t>Brc1cccc2c1cnn2CN1CCOCC1</t>
  </si>
  <si>
    <t>Fc1ccc(C2(CCNCc3ccccc3)CCOC3(CCCC3)C2)cc1</t>
  </si>
  <si>
    <t>Oc1[nH]c(NCc2ccccc2)nc2nncc1-2</t>
  </si>
  <si>
    <t>Nc1ncc(-c2ccc(C3(c4noc(-c5ccncc5)n4)CCC3)cn2)cn1</t>
  </si>
  <si>
    <t>CCOC(=O)c1ccc2[nH]c(C(=O)O)c(C)c2c1</t>
  </si>
  <si>
    <t>COc1nc(N)nc2c1ncn2C1OC(CO)[C@@H](O)[C@@]12CCCO2</t>
  </si>
  <si>
    <t>COc1ccc(/C=C2/C(=O)Nc3ccccc32)cc1C(C)(C)C</t>
  </si>
  <si>
    <t>COc1cc(Cn2c(-c3ccccc3)nc3cc(F)ccc32)cc(OC)c1OC</t>
  </si>
  <si>
    <t>NC(=O)c1c(-c2cccc(F)c2)c(Cl)n2c1CN(C(=O)NC1COC1)CC2</t>
  </si>
  <si>
    <t>O=C1Nc2c(Cl)cccc2C1(c1ccc(O)cc1)c1ccc(O)cc1</t>
  </si>
  <si>
    <t>O=C1C=C(N2CCCCC2)C(=O)c2c(O)ccc(O)c21</t>
  </si>
  <si>
    <t>COc1ccc([C@H](C)NC(=O)Cn2nnc3cccc(F)c3c2=O)cc1</t>
  </si>
  <si>
    <t>NCC1CN(c2cccc(C(=O)c3cccnc3N)n2)C1</t>
  </si>
  <si>
    <t>Cn1ncc(C=C(C(=O)OC(C)(C)C)C(=O)OC(C)(C)C)cc1=O</t>
  </si>
  <si>
    <t>CCCCCCCCCCCc1nc(N)no1</t>
  </si>
  <si>
    <t>CC[C@@H](Nc1c(Nc2ccnc(C(=O)N(C)C)c2O)c(=O)c1=O)c1ccc(C)o1</t>
  </si>
  <si>
    <t>CCCCn1c(=O)n(CC)c(=O)c2[nH]c(Cl)nc21</t>
  </si>
  <si>
    <t>COc1ccc(F)cc1NC(=O)c1cnn2ccccc12</t>
  </si>
  <si>
    <t>O=C(Nc1cccc(NC(=O)c2ccc3c(c2)OCO3)c1)c1cccc(Cl)c1</t>
  </si>
  <si>
    <t>Cc1cccc2nc(CCc3nc(-c4cccs4)c[nH]3)nn12</t>
  </si>
  <si>
    <t>CC(C)c1cc(=O)oc2c(C=O)c(O)ccc12</t>
  </si>
  <si>
    <t>COc1ccc(CCNc2ncnc3ccccc23)cc1OC</t>
  </si>
  <si>
    <t>O=S(=O)(c1ccccc1)c1c(O)nnc(-c2ccccc2)c1-c1ccccc1</t>
  </si>
  <si>
    <t>CC(=O)c1c(C)nn(CC(=O)O)c(=O)c1N</t>
  </si>
  <si>
    <t>CC(O)c1cc(=O)oc2[nH]c(=O)[nH]c(=O)c12</t>
  </si>
  <si>
    <t>COc1cc(CNc2ccc(C(=O)O)cc2)ccc1OCc1ccccc1Cl</t>
  </si>
  <si>
    <t>CS(=O)(=O)Nc1ccc2ccc3ncc(-c4cn[nH]c4)cc3c(=O)c2c1</t>
  </si>
  <si>
    <t>CC1CN(c2cc(=O)[nH]c(CC(=O)N3CCc4c(F)cccc43)n2)CCO1</t>
  </si>
  <si>
    <t>O=C(c1ccc2[nH]c(=O)cnc2c1)N1CCCC2c3ccccc3CC[C@@H]21</t>
  </si>
  <si>
    <t>CC(=O)/C=C/C(CC/C(C)=C/CC/C(C)=C/C(C)=O)C(C)C</t>
  </si>
  <si>
    <t>COc1ccc(Oc2ccc3c(C)nc(C(=O)NCC(=O)O)c(O)c3c2)cc1</t>
  </si>
  <si>
    <t>CCn1c(C(O)(c2ccccc2)c2ccccc2)nc2cnc(OCCO)cc21</t>
  </si>
  <si>
    <t>COc1ccc(NC(=O)Nc2ccc(C(=O)N3CCOCC3)cc2)c(OC)c1</t>
  </si>
  <si>
    <t>Oc1cc(O)cc(CCc2cc(O)cc(O)c2)c1</t>
  </si>
  <si>
    <t>CS(=O)(=O)c1ccc2nn(-c3ccc4ccccc4c3)nc2c1</t>
  </si>
  <si>
    <t>Cl.NCc1cc(OCc2cccc(C(=O)N3CCc4cccnc43)c2)ncn1</t>
  </si>
  <si>
    <t>Cc1ccccc1N1CCN(C(=O)c2cccc(C(F)(F)F)c2Cl)CC1=O</t>
  </si>
  <si>
    <t>O=C(Nc1cccc2ccc(O)cc12)Oc1ccccc1</t>
  </si>
  <si>
    <t>COCCNC(=O)C1CCCN(Cc2ccccc2Cl)CC1</t>
  </si>
  <si>
    <t>CC(Cn1ccnc1)c1ccc2c(c1)CCC(=O)N2</t>
  </si>
  <si>
    <t>CCC(CC)CN(C)Cc1c(C(C)(C)C)nc2cc(/C=C/C(=O)NO)ccn12</t>
  </si>
  <si>
    <t>CCn1cc(CNCc2ccc(OC34CCCN(CC3)C4)cc2)cn1</t>
  </si>
  <si>
    <t>S=C(Nc1ccc(Nc2ccccc2)cc1)Nc1cccnc1</t>
  </si>
  <si>
    <t>N#Cc1ccc2c(c1)CCC=C2n1ccnc1</t>
  </si>
  <si>
    <t>Cc1ccc2cccc(NCc3ccc(C(=O)NO)cc3)c2n1</t>
  </si>
  <si>
    <t>COc1cccc(NC(=O)c2c(C)nc3cc(C)ccn23)c1</t>
  </si>
  <si>
    <t>O=C(O)CCC(CCC(=O)NO)C(=O)O</t>
  </si>
  <si>
    <t>CCOC(=O)/C=C(/C)c1cccnc1</t>
  </si>
  <si>
    <t>CC(C)N1CCN(C(=O)OC2CCN(c3ccn4ccnc4c3)CC2)CC1</t>
  </si>
  <si>
    <t>COc1cc(CN2CCCC2)cc2[nH]c(=O)c3c(c12)NCCC3</t>
  </si>
  <si>
    <t>COCCN1CCC(CNC(=O)c2n[nH]c3ccc(Br)cc23)CC1</t>
  </si>
  <si>
    <t>COc1ccc2c3ccnc(C)c3n(CCCNC(=O)OC(C)(C)C)c2c1</t>
  </si>
  <si>
    <t>Cc1nc([C@H]2C[C@@H]2c2nc3ccccc3n2C)cc(-n2nc(C)nc2C2CC2)n1</t>
  </si>
  <si>
    <t>COc1cccc(-c2n[nH]c(-c3ccccc3C(C)C)n2)c1</t>
  </si>
  <si>
    <t>CC(C)Oc1nccc2[nH]nc(-c3cc(C(=O)N(C)C)n(C(C)C)c3)c12</t>
  </si>
  <si>
    <t>NC(=O)N1CCCc2cc(-c3cnccc3-c3ccc(F)cc3)cnc21</t>
  </si>
  <si>
    <t>CC(=O)CCCN1C(=O)c2ccccc2S1(=O)=O</t>
  </si>
  <si>
    <t>CCOc1n[nH]c2cc(NC(=O)N[C@@H](c3ccccc3)C(C)(C)O)ncc12</t>
  </si>
  <si>
    <t>CC(C)Oc1ccc2[nH]nc(-c3cc(N4CCC(C(C)(C)O)CC4)ncn3)c2c1</t>
  </si>
  <si>
    <t>Nc1nc(-c2nn(Cc3ccccc3F)c3ncccc23)ncc1C1=CCCC1</t>
  </si>
  <si>
    <t>O=C(NCCc1ccccn1)c1ccc2c3c(cccc13)CC2</t>
  </si>
  <si>
    <t>CCCCOc1ccc(OC)cc1</t>
  </si>
  <si>
    <t>CCOc1ccc(C#Cc2ccc(CC(C)NC(=O)CN)cc2)cc1</t>
  </si>
  <si>
    <t>CC(C(=O)O)c1ccc2oc(-c3ccc(F)cc3)nc2c1</t>
  </si>
  <si>
    <t>O=C(O)c1c[nH]c2cc(Cl)c(-c3ccc(C4(CO)CCC4)c(F)c3)cc12</t>
  </si>
  <si>
    <t>CCCc1nc(CN(C)CC(C)(C)O)cs1</t>
  </si>
  <si>
    <t>O=C(O)c1cc(-c2ccc(C3CCNCC3)cc2)cc(-n2cc(C3CC3)nn2)c1</t>
  </si>
  <si>
    <t>CCOCc1nc(NC(=O)N[C@H](C)c2ccccc2)cc2[nH]nc(OC)c12</t>
  </si>
  <si>
    <t>CCC(=O)N(c1ccc(Cl)c(Cl)c1)[C@@H]1CCC[C@H]1N(C)C</t>
  </si>
  <si>
    <t>O=S1(=O)CCCN1C[C@H](O)Cn1c2ccccc2c2ccccc21</t>
  </si>
  <si>
    <t>Cc1c(C#N)ccc2c1[C@H]1CCCN(C(=O)c3ccc4nc[nH]c4c3)[C@H]1C2</t>
  </si>
  <si>
    <t>CCc1cc2c(s1)-n1cnnc1CN=C2c1ccccc1Cl</t>
  </si>
  <si>
    <t>Cc1ccc2nc3ccc(C(=O)O)nn3c(=O)c2c1</t>
  </si>
  <si>
    <t>O=C1N=C(O)S/C1=C\c1cc(F)c(OCCC2CCCCC2)c(Cl)c1</t>
  </si>
  <si>
    <t>OCc1ccc(-c2nn(Cc3ccc(C(F)(F)F)cc3)c3ccccc23)o1</t>
  </si>
  <si>
    <t>O=C(c1ccccc1)c1ccc2n1CCC2</t>
  </si>
  <si>
    <t>CC(O)(C#Cc1cc2c(cc1F)OCCn1c-2nc(C(N)=O)c1C1CC1)CO</t>
  </si>
  <si>
    <t>O=C1CN(Cc2ccc3c(c2)-c2n[nH]c(=O)c4cccc(c24)O3)CCN1</t>
  </si>
  <si>
    <t>Clc1cc(Cl)c2c(c1)oc1ccc(Cl)cc12</t>
  </si>
  <si>
    <t>CC(=O)NCCC1=CCCN(Cc2cc(F)ccc2Cl)C1</t>
  </si>
  <si>
    <t>CCCCCC(O)c1ccc([C@H]2CCC=C2CCCCCCC(=O)O)cc1</t>
  </si>
  <si>
    <t>NS(=O)(=O)c1cccc(Nc2nc3cc(C(=O)O)ccc3c3sccc23)c1</t>
  </si>
  <si>
    <t>CCC(=O)C(CCCCCCc1ccc(OC(F)(F)F)cc1)C(=O)CC</t>
  </si>
  <si>
    <t>Cc1c(SCc2ccc(C(C)(C)C)cc2)cnn(C(C)(C)C)c1=O</t>
  </si>
  <si>
    <t>CCOC(=O)[C@@H](C)ON1C(=O)c2ccccc2C1=O</t>
  </si>
  <si>
    <t>Cc1cc(-c2n[nH]c3cc(NC(=O)NC=C4CC4)ncc23)ccn1</t>
  </si>
  <si>
    <t>O=c1c2c(-c3ccc(Cl)cc3)csc2[nH]c(=S)n1Cc1ccccc1</t>
  </si>
  <si>
    <t>COc1cc(-c2ccccc2C(=O)O)cc(C=O)c1O</t>
  </si>
  <si>
    <t>CC(C)C1CCN(CC(O)Cn2c3ccc(F)cc3c3cc(F)ccc32)C1=O</t>
  </si>
  <si>
    <t>Cc1cc(C)n2cc(/C=C/c3nc(-c4ccsc4)cn3C)nc2n1</t>
  </si>
  <si>
    <t>Cc1nn2c(=O)cc(-c3ccc(O)cc3)[nH]c2c1-c1ccccc1</t>
  </si>
  <si>
    <t>OC(c1ccc(Cl)cc1)(c1ccc(Cl)cc1)c1cc[nH]n1</t>
  </si>
  <si>
    <t>Cc1cccc(N2C(=O)C3CN=NC3(C)C2=O)c1</t>
  </si>
  <si>
    <t>C/C(=N\NC(=S)NC12CC3CC(CC(C3)C1)C2)c1ccccn1</t>
  </si>
  <si>
    <t>COc1cc(OCc2cccc(-c3ccccc3)c2C)cc(OC)c1C=O</t>
  </si>
  <si>
    <t>COc1ccc(N2CCN(c3c(C)c(C)c4c(c3C)CC(C)(C)O4)CC2)cn1</t>
  </si>
  <si>
    <t>CNCc1cccc(N2CCc3ccccc32)c1</t>
  </si>
  <si>
    <t>O=C1CC(O)(C(F)(F)F)c2c(C3CCN(c4nccs4)CC3)n[nH]c2N1</t>
  </si>
  <si>
    <t>COc1nc(C)n2nc(CCc3nc(-c4ccccc4)cn3C)nc2c1C</t>
  </si>
  <si>
    <t>C[C@@H](Oc1cc(-c2ccc3cnn(C)c3c2)cc2ncccc12)[C@H]1CNC(=O)C1</t>
  </si>
  <si>
    <t>O=C(Nc1ncc(Cc2cccc3ccccc23)s1)c1ccccc1Cl</t>
  </si>
  <si>
    <t>CC1CNC(=O)c2[nH]c3ccc(C(=O)Nc4cccc(F)c4)cc3c21</t>
  </si>
  <si>
    <t>OC1(C(F)(F)F)c2ccccc2-c2ccc(-c3cnco3)cc21</t>
  </si>
  <si>
    <t>S=C(N1CCCCC1)C1(c2ccccn2)CCCS1</t>
  </si>
  <si>
    <t>C[C@H](NP(=O)(O)CCc1ccccc1)C(=O)N1CCC[C@H]1C(=O)O</t>
  </si>
  <si>
    <t>COc1ccccc1NCc1ccc(/C=C/C(=O)Nc2ccccc2N)cc1</t>
  </si>
  <si>
    <t>NC[C@@H]1CCN(c2ccncc2-c2cc3c(-c4ccccc4F)n[nH]c3cn2)C1</t>
  </si>
  <si>
    <t>Cc1nc(N2CCN(C(=O)C3CCCC3)CC2)cc(-n2ccnc2)n1</t>
  </si>
  <si>
    <t>Cc1nc2cccc(C)c2c(=O)[nH]1</t>
  </si>
  <si>
    <t>N#Cc1ccc(O)cc1-c1ccc2cc(NC(=O)C3CC3)ncc2c1</t>
  </si>
  <si>
    <t>Cc1ncn(Nc2ccccc2)c1C</t>
  </si>
  <si>
    <t>CCO/N=C(\C)c1ccc2nnc(Cc3ccc4ncccc4c3)n2n1</t>
  </si>
  <si>
    <t>C[C@@H](Nc1nc(N[C@H](C)C2CC2)nc(-c2ccnc(C(F)(F)F)c2)n1)C1CC1</t>
  </si>
  <si>
    <t>COc1ccc(S(=O)(=O)N(CC(=O)NO)c2ccccc2)cc1</t>
  </si>
  <si>
    <t>Cc1[nH]c(=O)[nH]c(=O)c1Cc1ccccc1</t>
  </si>
  <si>
    <t>CC1(CF)C=C(C(=O)NCCC#N)c2cc([N+](=O)[O-])ccc2O1</t>
  </si>
  <si>
    <t>COc1ccc(CCNC(=O)NC(=O)c2ccc(Oc3ccccc3)cc2)cc1</t>
  </si>
  <si>
    <t>Cc1nn(C)c(C)c1NS(=O)(=O)c1ccc(NC(C)c2ccccc2)nc1</t>
  </si>
  <si>
    <t>O=C(NCC1CCCC1)c1ccc(NC(=O)N2Cc3ccncc3C2)nn1</t>
  </si>
  <si>
    <t>COC(=O)c1cccc(-c2c(-c3ccc4nccnc4c3)n(C)n(C)c2=O)c1</t>
  </si>
  <si>
    <t>CC(C)c1cccc(C(C)C)c1N1C(=O)c2ccc(F)cc2C1=O</t>
  </si>
  <si>
    <t>CN(Cc1ccccc1)c1ncccc1CNc1ncccc1C(=O)O</t>
  </si>
  <si>
    <t>NCC(=O)Nc1ccc(O)c2ccccc12</t>
  </si>
  <si>
    <t>CC(C)(O)c1cc(CC2(NCc3cccc4c3OCO4)COC2)no1</t>
  </si>
  <si>
    <t>COc1ccc(-c2nn3c(N4CCCCCC4)cc(C)nc3c2C)cc1OC</t>
  </si>
  <si>
    <t>CC(C)N1CCN(c2ccc3ccccc3n2)CC1</t>
  </si>
  <si>
    <t>OC(c1ccncc1)(c1cc2ccccc2[nH]1)c1cc2ccccc2[nH]1</t>
  </si>
  <si>
    <t>Cc1csc2cc(N3CCN(c4cnccc4C4CC4)C3=O)ccc12</t>
  </si>
  <si>
    <t>N[C@@H](CC(=O)O)C(=S)N1CCC[C@H]1B(O)O</t>
  </si>
  <si>
    <t>CCSc1ccccc1C(=O)N1CCc2ccccc21</t>
  </si>
  <si>
    <t>O=C(Nc1ncc([N+](=O)[O-])s1)NC(Cc1ccccc1)C(=O)O</t>
  </si>
  <si>
    <t>CS(=O)(=O)c1ccc(O)c(C(=O)Nc2nn[nH]n2)c1</t>
  </si>
  <si>
    <t>c1ccc(COc2ccc(Nc3nccc(-c4nccs4)n3)cc2)cc1</t>
  </si>
  <si>
    <t>CC1CN(C)CCN1c1ccc(C[C@@H](C#N)NC(=O)[C@H]2N[C@@H]3CC[C@H]2C3)c(F)c1</t>
  </si>
  <si>
    <t>c1cnc(Oc2ccc3c(c2)CCN(C2CCC2)CC3)nc1</t>
  </si>
  <si>
    <t>Cc1cc2cc(-c3nc4ccc(C(=O)O)cc4nc3N3CCC[C@@H]3C)ccc2[nH]1</t>
  </si>
  <si>
    <t>CC1(C)C=C(n2ccccc2=O)c2cnccc2O1</t>
  </si>
  <si>
    <t>CCNc1ncc(C#Cc2ccc(CC(C)NC(=O)OC)cc2)cn1</t>
  </si>
  <si>
    <t>OC[C@H]1CN(CC2CCOCC2)C[C@@H](O)[C@@H]1O</t>
  </si>
  <si>
    <t>CC(c1ccc(Cl)cc1)c1ccc(-c2nc3cc(C(N)=O)ccc3[nH]2)cc1</t>
  </si>
  <si>
    <t>Fc1cc(-c2nccnc2Oc2ccc(Nc3ccccn3)cc2)ccn1</t>
  </si>
  <si>
    <t>O=C1NN=C(C2CCc3nc(-c4ccccc4)oc3C2)C2CC12</t>
  </si>
  <si>
    <t>O=C(NCC1CCCC1)c1ccc(NC(=O)N2Cc3ccccc3C2)cc1</t>
  </si>
  <si>
    <t>NC(=O)c1ccc(NC(=O)c2ncccn2)cc1</t>
  </si>
  <si>
    <t>C(#Cc1ccc2[nH]ncc2c1)CCN1CCC(Cc2ccccc2)CC1</t>
  </si>
  <si>
    <t>Cc1cccc(Nc2nc(N[C@@H]3CCCC[C@@H]3N)c(Cl)cc2C(N)=O)c1</t>
  </si>
  <si>
    <t>O=C(O)CCNc1ncnc2ccccc12</t>
  </si>
  <si>
    <t>Fc1cc(CSc2nnc(-c3ccc4[nH]cnc4c3)o2)cc(F)c1F</t>
  </si>
  <si>
    <t>CN(C(=O)Nc1ccc(C(F)(F)F)cc1)C1CCN(C#N)C1</t>
  </si>
  <si>
    <t>CCCn1c2c(c3cccc(C(=O)O)c31)CCCC2</t>
  </si>
  <si>
    <t>Cc1cccc(N2C(=O)/C(=C/c3ccc(C(=O)O)cc3)SC2=S)c1</t>
  </si>
  <si>
    <t>O=C(/C=C1/C(=O)N(c2ccccc2)c2cccc(Cl)c21)c1cccnc1</t>
  </si>
  <si>
    <t>O=C1Nc2ccc(Cl)cc2C(C#Cc2cncnc2)(C2CC2)N1</t>
  </si>
  <si>
    <t>O=C(CCCCCCc1ccccc1C(=O)O)c1ncc(-c2ccccn2)o1</t>
  </si>
  <si>
    <t>CN1CCC(Nc2nc3nonc3nc2Nc2ccccc2F)CC1</t>
  </si>
  <si>
    <t>O=c1[nH]nc(CCc2ccc(C(F)(F)F)nc2)cc1O</t>
  </si>
  <si>
    <t>N#Cc1ccc(OCCCN2CCC(C(O)(c3ccccc3)C3CC3)CC2)cc1</t>
  </si>
  <si>
    <t>COC(=O)[C@@H]1C[C@@H](O)CN1CCc1ccncc1</t>
  </si>
  <si>
    <t>CC(C)(C)c1ccc(CC2=NOS(=O)N2)cc1</t>
  </si>
  <si>
    <t>C/C(=N\NCCc1ccccc1)C(N)=O</t>
  </si>
  <si>
    <t>CC(C)C[C@H](N)C(=O)N[C@@H](Cc1ccccc1)C(N)=O</t>
  </si>
  <si>
    <t>CCN1CCC(OC(=O)Nc2ccccc2-c2ccccc2)CC1</t>
  </si>
  <si>
    <t>c1cc(OCCN2CCNCC2)cc(-c2n[nH]c3ccc(-c4ncn[nH]4)cc23)c1</t>
  </si>
  <si>
    <t>O=C(O)CCC(Cc1ccccc1)C(=O)O</t>
  </si>
  <si>
    <t>CN1CCN(c2cccc(NC(=O)c3nn[nH]n3)c2C#N)CC1</t>
  </si>
  <si>
    <t>CC(C)CCn1cc(-c2ccc(NC(=O)N3Cc4ccccc4C3)cc2)nn1</t>
  </si>
  <si>
    <t>CC(C)(C(=O)Nc1nncs1)C1c2ccccc2Oc2ccccc21</t>
  </si>
  <si>
    <t>COCCSc1nnc(NC(=O)CS(=O)(=O)c2ccc(C)cc2)s1</t>
  </si>
  <si>
    <t>O=C(N/N=C/c1ccc(O)c2ccccc12)c1ccc(O)cc1</t>
  </si>
  <si>
    <t>CCCC(=O)Nc1n[nH]c2cc(-c3ccc(O)cc3)c(-c3ccc(O)cc3)cc12</t>
  </si>
  <si>
    <t>CCCNc1nccc(-c2cc3c([nH]2)CCNC3=O)n1</t>
  </si>
  <si>
    <t>O=C1c2ccccc2C(=O)N1CCCCCCCCCCOc1ccccc1</t>
  </si>
  <si>
    <t>CC(=O)c1ccc(Cc2ccnc(N3CCc4c(C(N)=O)cccc43)c2)cc1F</t>
  </si>
  <si>
    <t>COc1cccc(-c2cc(NC(C)c3cccc(S(N)(=O)=O)c3)nc(C)n2)c1</t>
  </si>
  <si>
    <t>Cc1cc(-c2n[nH]c3cc(NC(=O)NC4CCc5[nH]ncc5C4)ncc23)ccn1</t>
  </si>
  <si>
    <t>Cc1ccc(C(=O)C[n+]2ccn(C)c2)cc1C.[Br-]</t>
  </si>
  <si>
    <t>O=C(NCCNC(=O)c1c(O)c(Cl)cc(Cl)c1Cl)c1ccco1</t>
  </si>
  <si>
    <t>COc1ccc(C(=O)Nc2ccc(Cl)cc2F)c(OC)c1</t>
  </si>
  <si>
    <t>COc1ccc(C(C)=O)c(OCc2nc(C)c(C)nc2C)c1</t>
  </si>
  <si>
    <t>CC(C)NC(=O)c1cc(O)c(=O)c2c(O)c(O)c(Br)cc2c1</t>
  </si>
  <si>
    <t>CO[C@@H]1CCN(c2cc(-c3n[nH]c4ccc(-c5cnn(C)c5)cc34)ncn2)C1</t>
  </si>
  <si>
    <t>Brc1cccc(Nc2ccnc3ccccc23)c1</t>
  </si>
  <si>
    <t>O=C(CCCCCCc1ccccc1)c1ncc(-c2cccc(O)c2)o1</t>
  </si>
  <si>
    <t>CC(C)c1cnc(Nc2cccc(F)c2)nc1NCCCNC(=O)C1CCC1</t>
  </si>
  <si>
    <t>Cc1cnc(C(=O)Nc2ccc(F)c([C@@]3(C)N=C(N)SCC34CC4)c2)cn1</t>
  </si>
  <si>
    <t>O=c1nc(OC[C@@H]2COCCO2)cc2n1CCc1cc(COCC3CC3)ccc1-2</t>
  </si>
  <si>
    <t>CN1C(=O)C(c2ccc(C#Cc3cccc(F)c3)cn2)CC1(C)C</t>
  </si>
  <si>
    <t>O=C(C1CCN(Cc2ccncc2)CC1)N1CCC(Cc2ccccc2)CC1</t>
  </si>
  <si>
    <t>CCc1ccccc1NC(=O)CN1CCN(C(=O)CN2CCOCC2)CC1</t>
  </si>
  <si>
    <t>CCOc1ccc(OCC)c(NS(=O)(=O)c2ccc3c(c2)N(C)CCO3)c1</t>
  </si>
  <si>
    <t>O=C(NC1(C(=O)O)Cc2ccccc2C1)c1cccc2c1NCCC2</t>
  </si>
  <si>
    <t>Nc1nc(O)c2ncn(Cc3cccc(OCP(=O)(O)O)c3)c2n1</t>
  </si>
  <si>
    <t>NNC(=O)c1ccc(N2CCC(c3noc4ccc(F)cc34)CC2)nn1</t>
  </si>
  <si>
    <t>CCN(CCOC)Cc1c(-c2ccccc2)nc2cc(/C=C/C(=O)NO)ccn12</t>
  </si>
  <si>
    <t>FC(F)(F)Oc1ccc2nc(NC(=S)Nc3ccccc3)sc2c1</t>
  </si>
  <si>
    <t>CCC[C@@H]1COC(=O)N1c1cc(C(=O)N[C@@H](C)CO)cc(-c2ccc(C)cn2)c1</t>
  </si>
  <si>
    <t>CCn1cc(-c2ccccc2)nc1CCc1nc2cc(C)cc(C)n2n1</t>
  </si>
  <si>
    <t>C[C@@H](NS(=O)(=O)CCCOCn1ccc(=O)[nH]c1=O)c1cccc(F)c1</t>
  </si>
  <si>
    <t>COc1cccc2c(NCc3ccccc3)nc(-n3c(C)nc(C)c3C)nc12</t>
  </si>
  <si>
    <t>CCN(CC)Cc1ccc(/C=N/Nc2ccnc3cc(Cl)ccc23)cc1</t>
  </si>
  <si>
    <t>Cc1ccc(-c2cc3c(ccc[n+]3[O-])c(=O)[nH]2)cc1</t>
  </si>
  <si>
    <t>CC(CC#N)c1ccc(Cl)cc1Cl</t>
  </si>
  <si>
    <t>Fc1ccc(F)c(-c2cc(Nc3ccnc4cn[nH]c34)ccn2)c1</t>
  </si>
  <si>
    <t>C[C@H](c1nc2c(cnn2C2CCCC2)c(=O)[nH]1)N1CCC(c2ccccc2)C1</t>
  </si>
  <si>
    <t>N#Cc1cccc(C2=Nc3ccc(C#Cc4ccccn4)cc3NC(=O)C2)c1</t>
  </si>
  <si>
    <t>O=C1CN(Cc2ccccc2)CCN1CC(O)CN1CCc2ccccc2C1</t>
  </si>
  <si>
    <t>O=C1NC(=O)C(CC#Cc2ccccc2)(S(=O)(=O)c2ccccc2)S1</t>
  </si>
  <si>
    <t>CN[C@@H]1CCN(c2cnnc(NCC(C)C)c2)C1</t>
  </si>
  <si>
    <t>Cc1c(C(=O)N2CCCCC2(C)C)cnn1-c1nc2ccsc2c(=O)[nH]1</t>
  </si>
  <si>
    <t>OCc1ccc(-c2cccc(-c3cn([C@H]4CN5CCC4CC5)nn3)c2)s1</t>
  </si>
  <si>
    <t>O=C(NCCSCc1ccccc1Cl)c1ccccc1Cl</t>
  </si>
  <si>
    <t>N=C1C(=O)c2ccccc2-c2ccccc21</t>
  </si>
  <si>
    <t>O=C(Nc1cc2[nH]nc(C3CC3)c2cn1)N[C@@H]1CCOc2ccccc21</t>
  </si>
  <si>
    <t>CC1=C(O)C(=O)c2cc(O)ccc2C1=O</t>
  </si>
  <si>
    <t>NC(=O)c1cccc2[nH]c(C3CCN3)nc12</t>
  </si>
  <si>
    <t>Cc1ccc(S(=O)(=O)N2CCC(C(=O)N/N=C/c3cccn3C)CC2)cc1</t>
  </si>
  <si>
    <t>Cc1c(C=O)c2ccccc2n1CC(=O)NCc1ccc2c(c1)OCO2</t>
  </si>
  <si>
    <t>Cn1c(=O)[nH]c2cc(C(=O)N3CCCC4c5ccccc5CC[C@@H]43)ccc21</t>
  </si>
  <si>
    <t>Cn1nnnc1Sc1ncnc2[nH]nc(-c3cccc(S(C)(=O)=O)c3)c12</t>
  </si>
  <si>
    <t>C[C@@H](NC(=O)/C=C/c1cccc(Cl)c1)C(=O)N(C)C1CCS(=O)(=O)C1</t>
  </si>
  <si>
    <t>O=C(Cc1ccccc1)N[C@H]1COC1=O</t>
  </si>
  <si>
    <t>CC(=O)[N-][n+]1ccccc1C1=CC(CF)(CF)Oc2ccc([N+](=O)[O-])cc21</t>
  </si>
  <si>
    <t>CNc1nc(Nc2ccc(C(=O)N3CCC(O)CC3)cc2C)ncc1Cl</t>
  </si>
  <si>
    <t>O=C(NCC1(O)CC1)c1ccc(NC(=O)N2Cc3ccccc3C2)cc1</t>
  </si>
  <si>
    <t>Cc1c(C)c2c(c(C)c1O)CCC(C)(C(=O)NCCCCc1ccccc1)O2</t>
  </si>
  <si>
    <t>CCCCCCC1CCOC1=O</t>
  </si>
  <si>
    <t>COc1ccc2[nH]nc(-c3cc(N4C[C@@H](C)O[C@@H](C)C4)ncn3)c2c1</t>
  </si>
  <si>
    <t>CC(=O)N[C@@H](CSC(=O)OC(C)(C)C)C(=O)NCCO[N+](=O)[O-]</t>
  </si>
  <si>
    <t>C[C@@H]1CC[C@@H](C)N1c1ccc2[nH]c(=O)cc(C(F)(F)F)c2c1</t>
  </si>
  <si>
    <t>COc1cc(OC)c(NC(=O)Nc2cnccn2)cc1Cl</t>
  </si>
  <si>
    <t>Cl.O=C(O)C1CCCN(CCC=C(c2cccs2)c2cccs2)C1</t>
  </si>
  <si>
    <t>Cc1cc2c(cc1F)-c1ccc3cccnc3c1NS2(=O)=O</t>
  </si>
  <si>
    <t>COc1ccc(C(C)=O)cc1CSc1nc2ccc(F)cc2n1CC(=O)O</t>
  </si>
  <si>
    <t>CC(C)C[C@H](NC(=O)C1CCCCC1C)C(=O)O</t>
  </si>
  <si>
    <t>CCOC(=O)C(=O)Nc1cccc(N(C)CC)c1C#N</t>
  </si>
  <si>
    <t>Cc1ccc(Nc2snc(O)c2C(=N)NN2CCCCC2)cc1</t>
  </si>
  <si>
    <t>COc1ccc(F)cc1-c1cc(F)cc(C(CC(=O)O)c2ncco2)c1</t>
  </si>
  <si>
    <t>O=C(NCC1CCCOC1)c1ccc(NC(=O)N2Cc3cccnc3C2)cc1</t>
  </si>
  <si>
    <t>S=C(NNC(=S)Nc1ccc(Cl)cc1)Nc1ccccc1</t>
  </si>
  <si>
    <t>COc1cc(O)ccc1/C=C1\SC(=O)NC1=O</t>
  </si>
  <si>
    <t>CCC[C@H]1C(=O)NN=C(c2ccc3nc(C4CC4)oc3c2)[C@@H]1C</t>
  </si>
  <si>
    <t>CCCCC(NC(=O)/C=C/c1ccc(OC)cc1)C(=O)OC</t>
  </si>
  <si>
    <t>CO[C@H]1C[C@]2(C)[C@@H](O)CC[C@H]2[C@H]2[C@H]1c1ccc(O)cc1C[C@H]2C</t>
  </si>
  <si>
    <t>C/N=C(\S)NCCn1nc(-c2ccccc2)ccc1=O</t>
  </si>
  <si>
    <t>CCOc1cc(Nc2ncc(-c3ccccc3)o2)ccc1-c1cnco1</t>
  </si>
  <si>
    <t>CC(C)(C)c1ocnc1/C=c1\[nH]c(=O)/c(=C/c2cccs2)[nH]c1=O</t>
  </si>
  <si>
    <t>COc1ccc(Br)cc1CCc1c(Cl)cccc1C1=NCCN1</t>
  </si>
  <si>
    <t>CNS(=O)(=O)Oc1ccc2c(c1)CC[C@@H]1[C@@H]2CC[C@]2(C)C(=O)CC[C@@H]12</t>
  </si>
  <si>
    <t>CCCCCCCCCCCC(=O)N(C)CC(=O)O</t>
  </si>
  <si>
    <t>CC#CC(=O)Nc1cccc([C@]2(C)CCSC(N)=N2)c1</t>
  </si>
  <si>
    <t>Clc1ccc(-n2nnnc2C2(N3CCOCC3)CCCC2)cc1</t>
  </si>
  <si>
    <t>O=C1NC(=O)C(Cc2ccc(C(=O)CCc3ccccc3)cc2)S1</t>
  </si>
  <si>
    <t>Cc1ccccc1C(=O)Nc1ccc(-n2nc(C3CC3)cc2C2CC2)cc1</t>
  </si>
  <si>
    <t>CN[C@@H](C)C(=O)N[C@H]1COc2ccccc2N(Cc2ccccc2OC)C1=O</t>
  </si>
  <si>
    <t>COc1ccccc1-c1ccc(OCc2cc(C(=O)O)oc2C)cc1</t>
  </si>
  <si>
    <t>O=C1NC[C@H](c2ccc(-c3ccccc3)cc2)N1c1ccc2nc[nH]c2c1</t>
  </si>
  <si>
    <t>CC(C)COC(=O)Nc1n[nH]c2cc(NC(=O)N[C@H](C)c3ccccc3)ncc12</t>
  </si>
  <si>
    <t>CCn1ncc2c(C)cc(-c3ccc([C@@]4(C)CCCNC4=O)c(=O)[nH]3)cc21</t>
  </si>
  <si>
    <t>O=C1OCCN1C(=O)c1ccc(Oc2ccccc2)cc1</t>
  </si>
  <si>
    <t>COc1cc(C#N)ccc1Oc1ccccc1C</t>
  </si>
  <si>
    <t>Cl.O=C(O)C(CCCCCCn1ccnc1)c1ccccc1</t>
  </si>
  <si>
    <t>CNCCOP(=O)(O)O</t>
  </si>
  <si>
    <t>Cc1ccc(NS(=O)(=O)c2ccc(Cl)cc2)cc1O</t>
  </si>
  <si>
    <t>Clc1cccc(OC2CCN(CCc3c[nH]c4ccccc34)CC2)c1</t>
  </si>
  <si>
    <t>Cc1c(-c2cncc(Cl)c2)sc2c1c(=O)n(CCCO)c(=O)n2C</t>
  </si>
  <si>
    <t>COc1cc([C@@H]2c3cc4c(cc3[C@@H](O)[C@H]3COC(=O)[C@H]23)OCO4)cc(O)c1O</t>
  </si>
  <si>
    <t>Cc1cc(Oc2ncccc2OC(F)F)ccc1-c1c(C)n[nH]c(=O)c1C</t>
  </si>
  <si>
    <t>Cc1cc([N+](=O)[O-])ccc1N1C(=O)c2ccccc2C1=O</t>
  </si>
  <si>
    <t>CCCNC(=O)Nc1cc(Cc2n[nH]c(=O)c3c2CCCC3)ccc1F</t>
  </si>
  <si>
    <t>NC(=O)c1ccccc1-c1cc(F)cc(-n2nnc(-c3ccccn3)n2)c1</t>
  </si>
  <si>
    <t>CCn1c(=O)c2cn[nH]c2c2ccc(-c3ccc(OC)cc3F)cc21</t>
  </si>
  <si>
    <t>Cc1nc2sccn2c1-c1csc(Nc2ccc(O)cc2)n1</t>
  </si>
  <si>
    <t>Nc1ncc(-c2cc(C3CN(C4COC4)C3)cc(C3CC3)n2)cc1OC(F)F</t>
  </si>
  <si>
    <t>Nc1ccc2ncc(Cl)nc2c1</t>
  </si>
  <si>
    <t>O=C1C=CC(=O)C(/C(=C/NCc2ccccc2)[N+](=O)[O-])=C1</t>
  </si>
  <si>
    <t>O=C(Nc1cncc(Oc2cncnc2)c1)c1csc(C(F)(F)F)n1</t>
  </si>
  <si>
    <t>O=C(Nc1ccncn1)c1cc(Oc2cccnc2)ccn1</t>
  </si>
  <si>
    <t>CC(C)c1nnc2ccc(Sc3ccc(F)cc3C(F)(F)F)cn12.Cl</t>
  </si>
  <si>
    <t>CCn1c2ccccc2c2cc(C(=S)c3ccc(C)c4ccccc34)ccc21</t>
  </si>
  <si>
    <t>O=C(CN1CCOCC1)Nc1ccc(OC2CCN(C3CCC3)CC2)c(F)c1</t>
  </si>
  <si>
    <t>N=C(N)c1ccc(CCCCC(=O)NC(CC(=O)O)Cc2ccccc2)cc1</t>
  </si>
  <si>
    <t>O=C(Nc1cncc(Oc2cncnc2)c1)c1ccc(F)cn1</t>
  </si>
  <si>
    <t>CCCCC1=C(c2ccc(F)cc2)/C(=N/O)CC1</t>
  </si>
  <si>
    <t>CN(C)C1CCc2c(c3cc(Cl)ccc3n2S(=O)(=O)c2ccccc2)C1</t>
  </si>
  <si>
    <t>CNc1snc(C)c1C(=O)Nc1cc(S(=O)(=O)N2CCCC2)ccc1O</t>
  </si>
  <si>
    <t>CCN1c2ncccc2C(=O)Nc2c(C)cc(C)nc21</t>
  </si>
  <si>
    <t>CC1CC(=O)NN=C1c1ccc2nc(-c3cccc(O)c3)oc2c1</t>
  </si>
  <si>
    <t>COc1ccc(OC)c(Cl)c1</t>
  </si>
  <si>
    <t>CCn1ncc2c(Cl)c(Cc3cncc4cc(OC)c(OC)cc34)cnc21</t>
  </si>
  <si>
    <t>CSc1nn(-c2ccccc2)c2cc(/C=C/c3ccncc3)ccc12</t>
  </si>
  <si>
    <t>CC(=O)NC1CCN(c2ncnc3[nH]cc(-c4cccc(C#N)c4)c23)CC1</t>
  </si>
  <si>
    <t>Brc1cccnc1OC1CN(c2ccncn2)C1</t>
  </si>
  <si>
    <t>CCc1ccccc1NC(=O)C/C(N)=N/O</t>
  </si>
  <si>
    <t>Cc1cccc2nc(CCc3nc(-c4cccnc4)cn3C)nn12</t>
  </si>
  <si>
    <t>CCCCCCCCCN1Sc2ccccc2[S+]1[O-]</t>
  </si>
  <si>
    <t>CN1C[C@H]2CN(c3ccc4c(c3)C(=O)c3cc(N5C[C@@H]6CN([11CH3])[C@@H]6C5)ccc3-4)C[C@H]21</t>
  </si>
  <si>
    <t>COc1ccc2[nH]c(C(C)C)c(/C=C/C(=O)c3ccncc3)c2c1</t>
  </si>
  <si>
    <t>Cc1cccc(NC(=O)N(C)c2ccc(-c3cccc4c3CNC4=O)cc2)c1</t>
  </si>
  <si>
    <t>CCc1ccc(OCCCSc2nnc(N)[nH]2)cc1</t>
  </si>
  <si>
    <t>CCCCc1nc2ccccc2n1Cc1ccc(C(=O)O)cc1F</t>
  </si>
  <si>
    <t>CCCCCCOc1ccc(/C=C/C(=O)O)cc1</t>
  </si>
  <si>
    <t>Cc1nnc(-c2ccc(S(=O)(=O)N3CCc4ccccc4C3)s2)o1</t>
  </si>
  <si>
    <t>Cc1nc([C@H]2C[C@@H]2c2nnc(-c3ccn(C)n3)s2)cc(-n2nc(C)nc2C)n1</t>
  </si>
  <si>
    <t>C[S+]([O-])CC1=C[C@]23CC[C@H]1C[C@H]2[C@]1(C)CCC[C@@](C)(C(=O)O)[C@H]1CC3</t>
  </si>
  <si>
    <t>Cc1ccc(F)cc1-c1ccc2cc(NC(=O)NC3CCOCC3)ncc2c1</t>
  </si>
  <si>
    <t>COC(=O)[C@@H](CC(C)C)NC(=O)/C=C/c1ccccc1</t>
  </si>
  <si>
    <t>COc1cc(C(C)NC(=O)n2sc3ncccc3c2=O)cc(CO)c1OC</t>
  </si>
  <si>
    <t>COC1(c2cccc(OCc3ccc4ccccc4c3)c2)COC1</t>
  </si>
  <si>
    <t>CC1=C(C)CC2C(=O)C3=C(C(=O)C2C1)C1c2ccccc2C3c2ccccc21</t>
  </si>
  <si>
    <t>NC(=O)c1nnsc1NC12CC3CC(CC(C3)C1)C2</t>
  </si>
  <si>
    <t>O=C(O)CCC(=O)Nc1ccc(O)c(C(=O)O)c1</t>
  </si>
  <si>
    <t>O=C(O)C1CCCCC1C(=O)N(Cc1ccccc1)Cc1ccccc1</t>
  </si>
  <si>
    <t>O=C1CN(C(=O)c2cccc(C(F)(F)F)c2Cl)CCN1CC1CCCO1</t>
  </si>
  <si>
    <t>CC(=O)Nc1cc2c(s1)CNCC2</t>
  </si>
  <si>
    <t>CC(C)N(Cc1ccc2c(c1)-c1n[nH]c(=O)c3cccc(c13)O2)C(C)C</t>
  </si>
  <si>
    <t>FC(F)(F)c1ccc(-c2cc(Oc3cc4ccccc4cn3)ncn2)cc1</t>
  </si>
  <si>
    <t>CN1CCC(N(c2nc3cc[nH]c(=O)c3c3cc(F)ccc23)C2CC2)CC1</t>
  </si>
  <si>
    <t>Cc1onc(-c2ccccc2)c1COc1ccc(C(=O)NCCCCCO)cn1</t>
  </si>
  <si>
    <t>N#Cc1ccc(S(=O)(=O)Nc2cccc3cccnc23)cc1</t>
  </si>
  <si>
    <t>O=C1c2ccccc2S(=O)(=O)N1Cn1ccnc1</t>
  </si>
  <si>
    <t>Nc1nn2c(=O)cc(-c3ccc(F)cc3F)[nH]c2c1-c1ccccn1</t>
  </si>
  <si>
    <t>O=C(NC1CC2COCC(C1)N2)c1cn(CC(F)(F)F)c2ccc(F)cc12</t>
  </si>
  <si>
    <t>FC(F)(F)COC(F)(F)F</t>
  </si>
  <si>
    <t>CC1(C)c2cc(OCC(N)=O)ccc2C(=O)c2c1[nH]c1cc(C#N)ccc21</t>
  </si>
  <si>
    <t>COc1c(C(C)(C)C)cc(Cl)c(O)c1CN.Cl</t>
  </si>
  <si>
    <t>O=C(NCc1ccc(Cl)cc1Cl)C1CCOc2ncccc21</t>
  </si>
  <si>
    <t>CCCCCCN(CCCCCC)c1ccc(/C=C(\C#N)C(=O)O)cc1</t>
  </si>
  <si>
    <t>Cc1ccc(S(=O)(=O)Nc2cccc(-n3nc(C)c(CC(=O)O)c3C)c2)cc1</t>
  </si>
  <si>
    <t>CCCCC[C@H](O)/C=C/C=C\C=C\[C@@H](O)C/C=C\CCCC(=O)O</t>
  </si>
  <si>
    <t>COc1ccc(/C=C/C(=O)CCN2CCOCC2)cc1.Cl</t>
  </si>
  <si>
    <t>CSc1ccc(C(=O)C(=O)O)cc1</t>
  </si>
  <si>
    <t>CC(C)Oc1ccc2ncn(/C=C/C(=O)O)c(=O)c2c1</t>
  </si>
  <si>
    <t>CCNc1nc(-c2ccc(C(C)(C)N)nc2)cc2ncn(C)c(=O)c12</t>
  </si>
  <si>
    <t>O=C(O)CC(Cc1nc2cc(F)ccc2[nH]1)c1ccc(Cl)cc1</t>
  </si>
  <si>
    <t>CC(=O)c1ccc(Cc2c(C(F)(F)F)n[nH]c2O)cc1</t>
  </si>
  <si>
    <t>COc1cc2c(C)[nH]c(=O)c(Cc3ccc4cnccc4c3)c2cc1OC</t>
  </si>
  <si>
    <t>O=C(O)c1cc2ccn(Cc3cccc(Cl)c3Cl)c2cn1</t>
  </si>
  <si>
    <t>O=C1CCC(NC(=O)c2ccccc2C(=O)O)C(=O)N1</t>
  </si>
  <si>
    <t>CC(C)(C)c1ccc(OP(=O)(O)O)cc1</t>
  </si>
  <si>
    <t>Oc1[nH]nc(C(F)(F)F)c1Cc1ccc2ccccc2c1</t>
  </si>
  <si>
    <t>CCCCc1nc2cc(/C=C/C(=O)NO)ccn2c1CN(CCC)CCC</t>
  </si>
  <si>
    <t>CCCCCCCn1cc(F)c(=O)n(CCCCCCC)c1=O</t>
  </si>
  <si>
    <t>CC(=O)Nc1ccc(-c2nc3ccc(C(=O)O)cc3nc2N(C)C(C)C)cc1</t>
  </si>
  <si>
    <t>CN1CCC[C@H]1COc1cc(F)cc(F)c1</t>
  </si>
  <si>
    <t>CC(C)(C)c1cc(Nc2nc(Nc3ccccc3)ncc2Br)n[nH]1</t>
  </si>
  <si>
    <t>Cn1cc(-c2nc(-c3ccc(Oc4ccccc4)cc3)c3c(N)nccn23)cn1</t>
  </si>
  <si>
    <t>CC(=O)NC(C)Cc1ccc(C#Cc2ccnc(OCc3ccccc3)c2)cc1</t>
  </si>
  <si>
    <t>Cc1ccn2c(=O)c(C(=O)NCc3ccc(F)cc3)cnc2c1</t>
  </si>
  <si>
    <t>O=C(O)[C@@H]1C[C@H](/C=C/CP(=O)(O)O)CCN1</t>
  </si>
  <si>
    <t>COc1cccc(-n2c(C)nn(Cc3ccc(Cl)cc3)c2=O)c1</t>
  </si>
  <si>
    <t>COc1cc(N)ccc1-c1ccccc1</t>
  </si>
  <si>
    <t>COc1ccc(-c2cccc(-c3cc(OC)c(OC)c(OC)c3)n2)cc1O</t>
  </si>
  <si>
    <t>CC(O)(C(=O)Nc1ccc(C#N)c(S(=O)(=O)c2ccccc2)c1)C(F)(F)F</t>
  </si>
  <si>
    <t>CSc1n[nH]c2cc(NC(=O)N[C@H](C)c3ccccc3)ncc12</t>
  </si>
  <si>
    <t>c1nc(-c2n[nH]c3ccc(-c4ccsc4)cc23)cc(N2CCOCC2)n1</t>
  </si>
  <si>
    <t>CC(C)N(C)c1nc2cc(C(=O)O)ccc2nc1-c1ccc2c(cnn2C)c1</t>
  </si>
  <si>
    <t>O=C(Nc1cccc(Cl)c1)OCC(F)(F)F</t>
  </si>
  <si>
    <t>O=C(O)c1cc(=O)c2cc3c(=O)cc(C(=O)O)[nH]c3c(Cl)c2[nH]1</t>
  </si>
  <si>
    <t>CC(C)(C)OC(=O)N1CC(C(O)CC2c3ccccc3-c3cncn32)C1</t>
  </si>
  <si>
    <t>Cc1cccc(NC(=O)Cn2nc(C(=O)N3CCN(C)CC3)cc2C)c1C</t>
  </si>
  <si>
    <t>Cc1cc(C)cc(Nc2nccc(-n3cc(CN4CC(O)C4)c(C)n3)n2)c1</t>
  </si>
  <si>
    <t>O=C1/C(=C\c2cccc([N+](=O)[O-])c2)Cc2ccccc21</t>
  </si>
  <si>
    <t>CN1C(=O)c2ccccc2C1C(=O)NCc1cccc(C(F)(F)F)c1Cl</t>
  </si>
  <si>
    <t>CC(=O)N[C@H](Cc1ccccc1)C(=O)O</t>
  </si>
  <si>
    <t>CCN(CC)c1cc(C)nc(-c2ccncc2)n1.Cl.Cl</t>
  </si>
  <si>
    <t>Cc1cccc(C(=O)Nc2ccc(C(=O)N/N=C3\C(=O)Nc4ccccc43)cc2)c1</t>
  </si>
  <si>
    <t>Clc1nccc(CCc2c[nH]c3ccccc23)n1</t>
  </si>
  <si>
    <t>CC(CN)C[PH](=O)O</t>
  </si>
  <si>
    <t>CC12CC3CC(C)(C1)CC(CCN)(C3)C2</t>
  </si>
  <si>
    <t>C=CCc1cc(C(C)=O)c(O)cc1OCCCCC</t>
  </si>
  <si>
    <t>CCOC(=O)CCCNC(=O)Nc1cc(OC)c(Cl)cc1OC</t>
  </si>
  <si>
    <t>Cc1cccc(NS(=O)(=O)c2cc(C(N)=O)ccc2Cl)c1C</t>
  </si>
  <si>
    <t>COc1ccc2c(c1)C(=O)/C(=C/c1c[nH]cn1)CC2</t>
  </si>
  <si>
    <t>Cc1nn(Cc2nc(-c3ccc(Cl)cc3)cs2)c(C)c1Br</t>
  </si>
  <si>
    <t>O=C1Cc2cc(C(=O)NC3CCNCC3)ccc2N1</t>
  </si>
  <si>
    <t>CCc1cccc(C(=O)c2ccccc2)c1O</t>
  </si>
  <si>
    <t>Cn1cc(-c2cc3c(-c4ccnc(N5CCC[C@H](N)C5)n4)n[nH]c3cn2)cn1</t>
  </si>
  <si>
    <t>CC(C)N1C[C@H](O)C[C@H]1c1nc(-c2cccnc2)no1</t>
  </si>
  <si>
    <t>CN1CCCN(c2nc3cc(C(=O)O)ccc3nc2-c2ccccc2)CC1</t>
  </si>
  <si>
    <t>COc1ccc(-c2cc(=O)c3c(O)c(C)c(OC)c(C)c3o2)cc1</t>
  </si>
  <si>
    <t>Cl.c1ccc(Nc2nc(-c3ccccc3)nc3ccccc23)cc1</t>
  </si>
  <si>
    <t>COc1ccc(-c2ccccc2C)cc1C1CCNC1</t>
  </si>
  <si>
    <t>Cc1ccc(-c2noc(Cn3c(=O)[nH]c4ccccc4c3=O)n2)cc1</t>
  </si>
  <si>
    <t>N[C@@H](CCC(=O)Nc1ccccc1CN1CCCC1)C(=O)O</t>
  </si>
  <si>
    <t>Cc1[nH]c2ccc(F)cc2c1SC1CCNCC1</t>
  </si>
  <si>
    <t>CCC(=O)C(Cc1ccc(/C=C/c2ccccc2)cc1)C(=O)CC</t>
  </si>
  <si>
    <t>CS(=O)(=O)n1cc2c(n1)CN([C@H]1CNC(c3cc(F)ccc3F)[C@@H](N)C1)C2</t>
  </si>
  <si>
    <t>CS(=O)(=O)c1cc(C(=O)N=C(N)N)c(N)cc1N1CCCC(O)C1</t>
  </si>
  <si>
    <t>CCc1ccc(Oc2ccc(-c3nc4cc(C(N)=O)ccc4[nH]3)cc2)cc1</t>
  </si>
  <si>
    <t>O=C(CN1CCOCC1)NCCc1c[nH]c2ccc3c(c12)CCNC3=O</t>
  </si>
  <si>
    <t>COc1nsc(Nc2ccccc2)c1C#N</t>
  </si>
  <si>
    <t>CCC1CCC(C)N(C[C@@H](O)CNS(=O)(=O)c2cccc3ccccc23)C1</t>
  </si>
  <si>
    <t>O=C(O)C(=O)Nc1nc(-c2ccc(O)cc2)cs1</t>
  </si>
  <si>
    <t>CC1(C)C(=O)C(C#N)=C[C@]2(C)C3=CC(=O)CC[C@]3(C(=O)O)CC[C@@H]12</t>
  </si>
  <si>
    <t>Oc1ccccc1-c1nc(N[C@@H]2CCCNC2)c2ccccc2n1</t>
  </si>
  <si>
    <t>COc1ccc(Nc2nnc3cc(-c4ccccc4OC)cc(C)c3n2)cc1</t>
  </si>
  <si>
    <t>O=C(Nc1cccc(C(F)(F)F)c1)c1ccccc1NC(=O)C1CCC1</t>
  </si>
  <si>
    <t>[C-]#[N+]c1ccc(N[C@@H](c2nnc(-c3ccccc3)o2)C(C)(C)O)c(C)c1Cl</t>
  </si>
  <si>
    <t>O=C(Nc1ncc(Cl)s1)c1cccc(S(=O)(=O)N2CCCCCC2)c1</t>
  </si>
  <si>
    <t>COc1ccc(N2CCN(C(=O)c3cc4cc(C(C)=O)ccc4[nH]3)CC2)cc1F</t>
  </si>
  <si>
    <t>O=c1c(-n2ccnn2)c[nH]n1-c1cc(C(F)(F)F)ccn1</t>
  </si>
  <si>
    <t>COc1ccc(NC(=O)c2sc3nc4c(cc3c2N)C(=O)CCC4)c(OC)c1</t>
  </si>
  <si>
    <t>CCCC[C@]1(CC)CS(=O)(=O)c2ccccc2[C@H](c2ccccc2)[C@@H]1O</t>
  </si>
  <si>
    <t>Cc1ccc(Br)cc1C(N)=O</t>
  </si>
  <si>
    <t>COc1ccc(-c2cc(C)ccc2F)cc1C(CC(=O)O)c1ncc(C)s1</t>
  </si>
  <si>
    <t>COc1c(O)cc(O)c2c(=O)cc(-c3ccccc3O)oc12</t>
  </si>
  <si>
    <t>c1ccc([C@]2(CCNCC3CCCC3)CCOC3(CCCC3)C2)nc1</t>
  </si>
  <si>
    <t>CC1CCc2cc(C(=O)N3CCC3)ccc2N1C(=O)c1ccc(O)cc1O</t>
  </si>
  <si>
    <t>O=C(NC1CCCCC1)OCc1cn(-c2ccccc2)nn1</t>
  </si>
  <si>
    <t>CC(=O)c1ccccc1C=O</t>
  </si>
  <si>
    <t>COc1ccc(COc2ccc(C(CC(=O)O)c3ccc(F)cc3)cc2)cc1</t>
  </si>
  <si>
    <t>C(#Cc1ccc(CN2CCCC2)cc1)CCN1CCCCC1</t>
  </si>
  <si>
    <t>CC(C)[C@H]1COC(=O)N1c1ccnc(N[C@@H](C)C2CC2)n1</t>
  </si>
  <si>
    <t>CC(=O)O[C@@H]1[C@@H](O)[C@H](O)[C@@H](CO)O[C@@H]1O</t>
  </si>
  <si>
    <t>O=C(Cc1c(-c2ccccc2)[nH]c2ccccc12)N(Cc1cccnc1)C1CC1</t>
  </si>
  <si>
    <t>CCOCn1oc(=O)c(-c2ccc(F)cc2)c1-c1ccncc1</t>
  </si>
  <si>
    <t>NCC(F)(F)CC(N)C(=O)O</t>
  </si>
  <si>
    <t>O=C(Nc1ccc(Cl)nn1)c1cccc(S(=O)(=O)N2CCCCCC2)c1</t>
  </si>
  <si>
    <t>CCN1CNS(=O)(=O)c2cc(C(=O)Nc3ccccc3)ccc21</t>
  </si>
  <si>
    <t>NS(=O)(=O)c1cc([N+](=O)[O-])c(Cl)s1</t>
  </si>
  <si>
    <t>[N-]=[N+]=NCCc1cccc2ccccc12</t>
  </si>
  <si>
    <t>N#CC(C(N)=O)=C1CCC2(CC1)OCCCCO2</t>
  </si>
  <si>
    <t>CC(C)CC(=O)N1c2nc(C(C)C)nn2C2(CCCCC2)[C@@H]2CCCC[C@@H]21</t>
  </si>
  <si>
    <t>Cc1nn2c(=O)cc(-c3ccc4[nH]ccc4c3)[nH]c2c1-c1ccccc1</t>
  </si>
  <si>
    <t>NC(Cc1cc(Br)ccc1CCP(=O)(O)O)C(=O)O</t>
  </si>
  <si>
    <t>CC(=O)N1CCCN(c2nnc(C)c3c(C)n(-c4ccc(C)cc4)nc23)CC1</t>
  </si>
  <si>
    <t>N=C(N)NCCC[C@H](NC(=O)C1CCCCC1)C(=O)O</t>
  </si>
  <si>
    <t>CCOc1c(CNC(C)(C)CO)cc(Br)cc1OC</t>
  </si>
  <si>
    <t>Cc1ccc(-c2nc3n(c(=O)c2C#N)CCS3)cc1</t>
  </si>
  <si>
    <t>Clc1ccc2c(c1)C(c1ccccc1)=NCc1nnc(CNCC3CC3)n1-2</t>
  </si>
  <si>
    <t>Cn1c(OC2CCCCC2)nc(-c2ccncn2)cc1=O</t>
  </si>
  <si>
    <t>CN1CCc2cc3c(c(O)c2C1)OCO3.Cl</t>
  </si>
  <si>
    <t>CCNC(=O)C(C)c1ccc(O[C@@H]2CCN(c3ccnc(N(C)CC)n3)C2)cc1</t>
  </si>
  <si>
    <t>CC(C)Oc1cc2c(-c3cc(N4CCc5oncc5C4)ncn3)n[nH]c2cc1F</t>
  </si>
  <si>
    <t>COc1cc2oc(=O)ccc2c(OC)c1CC=C(C)C</t>
  </si>
  <si>
    <t>C[C@@]1(c2ccccc2)CN([C@H]2CC[C@H](n3c(=O)[nH]c4cnccc43)CC2)C(=O)O1</t>
  </si>
  <si>
    <t>COc1cccc(/C=C/C(=O)c2c(O)cccc2OC)c1</t>
  </si>
  <si>
    <t>O=c1[nH]c(=O)n(Cc2ccccc2)cc1Br</t>
  </si>
  <si>
    <t>CC1CNC(=O)c2cc3ccc(C(=O)Nc4cnn(C)c4)cc3n21</t>
  </si>
  <si>
    <t>CC[C@H](Nc1ncnc2c1CN(c1ccc(C)cn1)CC2)c1ccccc1</t>
  </si>
  <si>
    <t>CCCN1c2ccc3[nH]c(=O)cc(C(F)(F)F)c3c2OC[C@H]1CC</t>
  </si>
  <si>
    <t>CC(C)(C)OC(=O)N[C@@H]1CCN(C(=O)O[C@H]2C3CC4CC2C[C@](C#N)(C4)C3)C1</t>
  </si>
  <si>
    <t>Cn1c(OCCc2ccccc2)nc(-c2ccncn2)cc1=O</t>
  </si>
  <si>
    <t>COc1cc2ncc3c(c(-c4ccc(C#N)cc4)nn3CC#N)c2cc1OC</t>
  </si>
  <si>
    <t>CCC1NC(=O)COC12CCN(CCc1c[nH]c3ccccc13)CC2</t>
  </si>
  <si>
    <t>Cc1ccc(C(=O)Nc2cccc(C3(C)COCC(N)=N3)c2)nc1</t>
  </si>
  <si>
    <t>Cn1c(C#N)ccc1-c1ccc2c(c1)CC/C2=N/O</t>
  </si>
  <si>
    <t>O=C(NCc1ccccc1)Nc1cc2[nH]nc(C3CC3)c2cn1</t>
  </si>
  <si>
    <t>N#Cc1ccc2[nH]c(-c3ccncc3)c(-c3ccc(F)c(F)c3)c2n1</t>
  </si>
  <si>
    <t>O=C(O)C[C@H](NC(=O)N[C@@H](CC(=O)O)C(=O)O)C(=O)O</t>
  </si>
  <si>
    <t>Cc1cnc(C[S@@+]([O-])c2nc3ccccc3[nH]2)c(C)c1OCC(F)(F)F</t>
  </si>
  <si>
    <t>CN(O)C(=O)/C=C/c1cc2ccccc2c2ccccc12</t>
  </si>
  <si>
    <t>COc1ccc2c(c1O)CC(C(=O)O)N(C(=O)N(C)c1ccccc1)C2</t>
  </si>
  <si>
    <t>CC(C)[C@@H](C=O)NC(=O)OC(C)(C)C</t>
  </si>
  <si>
    <t>C[C@H](c1nc2c(cnn2C2CCCC2)c(=O)[nH]1)N1CC(c2cccnn2)C1</t>
  </si>
  <si>
    <t>Cc1ccc(N2CCN(Cc3ccccc3-c3ccccc3)CC2)c(C)c1</t>
  </si>
  <si>
    <t>Fc1ccc2c(C3CCNCC3)c[nH]c2c1</t>
  </si>
  <si>
    <t>COc1cc(C(=O)NCC(=O)NC(C)(C)C)cc(OC)c1OC</t>
  </si>
  <si>
    <t>CC(=O)c1ccccc1-c1nnc(N2CCC(N3CCCCC3)CC2)s1</t>
  </si>
  <si>
    <t>COc1ccc(-c2ccc(CNS(=O)(=O)c3cc4ccccc4[nH]3)cc2)cc1</t>
  </si>
  <si>
    <t>C1=C2CCCCC3=Cc4ccccc4OC23Oc2ccccc21</t>
  </si>
  <si>
    <t>CC(C)S(=O)(=O)NC[C@H]1CC[C@H](Nc2nc(-c3ccccc3)no2)CC1</t>
  </si>
  <si>
    <t>CCCC(=O)N1CC(=O)Nc2ccc(Br)cc2C1c1ccccc1</t>
  </si>
  <si>
    <t>CCC1(CC)OC(S)=Nc2ccc(-c3ccc(C#N)n3C)cc21</t>
  </si>
  <si>
    <t>COc1ccc(F)cc1-c1ccnc2[nH]c(C3CCCN(C)C3)cc12</t>
  </si>
  <si>
    <t>O=C(Cc1ccc(Cl)cc1C(F)(F)F)NC1COc2ncccc21</t>
  </si>
  <si>
    <t>CCN(CC)C(=O)Cn1c(SCCOc2cccc(C)c2)nc2ccccc21</t>
  </si>
  <si>
    <t>CS(=O)(=O)O.Cc1cc(C)cc(-c2nc(C(=O)N=C(N)N)c(C)[nH]2)c1</t>
  </si>
  <si>
    <t>CC/N=C1\S/C(=C\c2ccc(OC)c(OCC)c2)C(=O)N1CC</t>
  </si>
  <si>
    <t>CNC(=O)c1ccccc1Nc1c(C#N)cnc2[nH]c(-c3ccc(F)cc3)cc12</t>
  </si>
  <si>
    <t>CCN(CC)C(=O)c1ccc(O)c(C(C)(C)C)c1</t>
  </si>
  <si>
    <t>O=C(c1ccc2c(c1)nnn2-c1cnc2ccc(F)cn12)N1CCCCCC1</t>
  </si>
  <si>
    <t>COc1ccc(NC(=O)c2cnc(SC)nc2C)c(OC)c1</t>
  </si>
  <si>
    <t>CC(C)C[C@H]1CN(C(=O)/C=C/c2cccc(Cl)c2)[C@@H](CC(C)C)C(=O)N1</t>
  </si>
  <si>
    <t>Cc1nnc(N2CCC(Oc3cc(C(F)(F)F)ccc3Cl)CC2)nc1C</t>
  </si>
  <si>
    <t>C/C(=N\O)c1ccc(Sc2cc([C@@]3(C)COC(C)(C)O3)cs2)cc1</t>
  </si>
  <si>
    <t>O=C(Cn1nnc(-c2ccc(F)cc2)n1)N1CCCCC1</t>
  </si>
  <si>
    <t>Nc1cnc(-c2ccc(C3CCC3)c(OCC3CCCN3)c2F)cn1</t>
  </si>
  <si>
    <t>O=C(c1cc2ccccc2s1)N1CCCc2ccccc21</t>
  </si>
  <si>
    <t>COc1ccc(C(OP(=O)(OC)OC)P(=O)(OC)OC)cc1</t>
  </si>
  <si>
    <t>Cn1cc(Cc2cc3ccccc3[nH]2)c2ccccc21</t>
  </si>
  <si>
    <t>N#Cc1c(Cl)cccc1COc1cccc(C(=O)/C=C(\O)C(=O)O)c1</t>
  </si>
  <si>
    <t>COc1ccccc1NC(=O)Nc1cc(Cl)ccc1C(=O)O</t>
  </si>
  <si>
    <t>O=[N+]([O-])c1ccc2c(c1)NP(=O)(N(CCCl)CCCl)NC2</t>
  </si>
  <si>
    <t>C[C@@H]1COc2ccc(C#C[C@]3(O)CCN(C)C3=O)cc2-n2nc(C(N)=O)cc21</t>
  </si>
  <si>
    <t>O=C(O)[C@@H]1CCCN1S(=O)(=O)c1cc(F)cc(Cl)c1O</t>
  </si>
  <si>
    <t>O=C1NC(=S)S/C1=C\c1ccccc1I</t>
  </si>
  <si>
    <t>CNS(=O)(=O)c1ccc(F)c(Nc2ncnc3[nH]ccc23)c1</t>
  </si>
  <si>
    <t>COc1[nH]ncc1C(=O)O</t>
  </si>
  <si>
    <t>CC(=O)Nc1ccc(CN2CCC(Nc3cccc4cnccc34)C2)cc1</t>
  </si>
  <si>
    <t>CNC(=O)c1cccc(NC(=O)Cc2cccc(Br)c2)c1</t>
  </si>
  <si>
    <t>Cc1ccc(Cn2nc(N)c3ccccc32)cc1</t>
  </si>
  <si>
    <t>O=C(O)CC(NC(=O)c1cccc(Cl)n1)c1ccc(-c2ccccc2)cc1</t>
  </si>
  <si>
    <t>COC(=O)c1cc(-n2c(-c3ccccc3)cc3c2CCc2ccccc2-3)ccc1O</t>
  </si>
  <si>
    <t>CC(C)S(=O)(=O)N(C)[C@@H]1CCN(c2ncnc3[nH]ccc23)C1</t>
  </si>
  <si>
    <t>CC1=NC2(CCOc3ccc(-c4cc(Cl)cc(Cl)c4)cc32)N=C1N</t>
  </si>
  <si>
    <t>CNCc1cccc(C(F)(F)F)c1.Cl</t>
  </si>
  <si>
    <t>Clc1cccc(Nc2ncc3ccccc3n2)c1</t>
  </si>
  <si>
    <t>CC(C)n1cc(C#N)c2cc(-n3cnc(C(=O)O)n3)ccc21</t>
  </si>
  <si>
    <t>O=C(Nc1ccccn1)c1cncc(Oc2cccnc2)c1</t>
  </si>
  <si>
    <t>CCOC(=O)c1oc2ccccc2c1NC(=O)c1ccc(C)c([N+](=O)[O-])c1</t>
  </si>
  <si>
    <t>OC(CCn1ccnc1)c1ccc2c(c1)Cc1ccccc1-2</t>
  </si>
  <si>
    <t>N=C(/C=C/c1ccccc1)NCc1cc(Cl)ccc1Cl</t>
  </si>
  <si>
    <t>N#Cc1cn(-c2ccc(C(=O)O)cc2)cc1-c1ccccc1OCc1ccccc1</t>
  </si>
  <si>
    <t>COc1ccc2ccc3nc(C(=O)O)cn3c2c1</t>
  </si>
  <si>
    <t>CC(C)Cc1ncc2c(n1)CN(c1noc(C(C)C)n1)C2</t>
  </si>
  <si>
    <t>Fc1cccc(Cl)c1CNCc1snnc1C1CC1</t>
  </si>
  <si>
    <t>CC(CNS(=O)(=O)N(C)C)c1ccc(-c2ccccc2F)cc1</t>
  </si>
  <si>
    <t>Cc1cc(C)n(-c2ccc(S(=O)(=O)O)cc2)n1</t>
  </si>
  <si>
    <t>COC[C@@H](NC(=O)Nc1cc2[nH]nc(NC3CCC3)c2cn1)c1ccccc1</t>
  </si>
  <si>
    <t>Cc1cc(C)cc(NC(=O)Nc2ccc3nc4n(c(=O)c3c2)CCCC4)c1</t>
  </si>
  <si>
    <t>Nc1cc2c(Nc3ccc(F)c(Cl)c3)ncnc2cn1</t>
  </si>
  <si>
    <t>CN(CC1CCOCC1)c1nc2nonc2nc1NC1CCCC1</t>
  </si>
  <si>
    <t>COc1ccc(-n2c(=O)[nH]cc(C(=O)Nc3cc(C)ccc3C)c2=O)cc1</t>
  </si>
  <si>
    <t>Nc1nc(-c2ccc(F)c(C(F)(F)F)c2)cs1</t>
  </si>
  <si>
    <t>Cc1ccc(C(=O)NCC(=O)Nc2nc3cc4c(cc3s2)OCCO4)cc1</t>
  </si>
  <si>
    <t>CC(CCc1ccc(O)cc1)NCCc1ccccc1</t>
  </si>
  <si>
    <t>CCc1nn(Cc2c(C)cccc2C)c2cc(C(=O)O)ccc12</t>
  </si>
  <si>
    <t>CC(C)[C@@H]1CN(c2cccc(C(=O)c3cccnc3N)n2)CCN1</t>
  </si>
  <si>
    <t>O=C(Nc1cccc(O)c1)c1ccc2cc(O)ccc2c1</t>
  </si>
  <si>
    <t>O=C(NCc1ccc(Cl)cc1Cl)C1CCC(=O)N1C1CC1</t>
  </si>
  <si>
    <t>Cc1ccc(S(=O)(=O)N2CCN(C(=O)CCc3cnccn3)CC2)cc1</t>
  </si>
  <si>
    <t>CCC(O)(c1ccccc1)c1ccc(-c2nc(C3CCC3)n3ncnc(N)c23)cc1</t>
  </si>
  <si>
    <t>CCc1c(-c2ccc(OCCCN3CCCCC3)cc2)cc2ccccn12</t>
  </si>
  <si>
    <t>N#CCc1ccc(OCc2ccc([N+](=O)[O-])cc2)cc1</t>
  </si>
  <si>
    <t>C#Cc1ccc2ccc3cccc4ccc1c2c34</t>
  </si>
  <si>
    <t>Nc1c2c(nc3ccc(Br)cc13)N(c1ccccc1)CC2</t>
  </si>
  <si>
    <t>CC1(C)CC(NC(=O)c2cc(C3CC3)nc3ccccc23)CC(C)(C)N1</t>
  </si>
  <si>
    <t>CO[C@H]1CC[C@H](C(=O)N2CC[C@@]3(C)c4ccccc4C[C@@H]2C3(C)C)CC1</t>
  </si>
  <si>
    <t>COc1cnc(Oc2c(C3CCC3)ccc(-c3cnc(N)cn3)c2F)nc1</t>
  </si>
  <si>
    <t>Cc1cccc(C)c1Nc1ccc(C(=O)N(C)CCCCC(=O)NO)cc1</t>
  </si>
  <si>
    <t>Nc1cccn2c(=O)[nH]nc12</t>
  </si>
  <si>
    <t>CC1CN(C(=O)Nc2ccc(Oc3ccncc3)cc2)CC(C)O1</t>
  </si>
  <si>
    <t>CC(O)CN1CCN(C(C)C(=O)Nc2ccc(Cl)cn2)CC1C</t>
  </si>
  <si>
    <t>CC(C)N1CCN(C(=O)c2ccc(Oc3ccccc3)nc2)CC1</t>
  </si>
  <si>
    <t>CC(=O)Nc1sc2c(c1CN1CCN(c3ccccc3)CC1)CCCC2</t>
  </si>
  <si>
    <t>Cc1nc2ccc(F)cc2cc1C1=CCCCC1</t>
  </si>
  <si>
    <t>COc1ccc(C(=O)N2CCOCC2)cc1S(=O)(=O)N1CCCCC1</t>
  </si>
  <si>
    <t>N#Cc1cn(-c2ccc(C(=O)O)cc2)c2ccc(-c3cccs3)cc12</t>
  </si>
  <si>
    <t>COc1ccccc1Cn1c2c(c3cccc(C(=O)O)c31)CCCC2</t>
  </si>
  <si>
    <t>CC(=O)c1c(C)ccc2ccccc12</t>
  </si>
  <si>
    <t>COc1cc(C(=O)NC2CC2)ccc1OCc1csc(C)n1</t>
  </si>
  <si>
    <t>Oc1cccc(CSc2nc(-c3ccc(F)cc3)c(-c3ccncc3)[nH]2)c1</t>
  </si>
  <si>
    <t>NCCc1cc2cc[nH]c(=O)c2c2cc(Br)ccc12</t>
  </si>
  <si>
    <t>COC(=O)c1cnc2ccccc2c1</t>
  </si>
  <si>
    <t>NC(C(=O)O)(c1ccc(P(=O)(O)O)cc1)C1CC1</t>
  </si>
  <si>
    <t>O=S(=O)(c1ccc(O)cc1O)N1Cc2ccc(O)cc2C1</t>
  </si>
  <si>
    <t>CCS(=O)(=O)Nc1ccc(-c2ccc(C#N)n2C)cc1OC(F)(F)F</t>
  </si>
  <si>
    <t>COc1nccc2[nH]nc(-c3cnn(C4CCOC4)c3)c12</t>
  </si>
  <si>
    <t>C[C@@H]1OC(=O)[C@@H]1NC(=O)OC1CCC(=Cc2ccccc2)CC1</t>
  </si>
  <si>
    <t>CC(=O)NC(c1ccc(F)c(F)c1)c1nc(-c2ccc(C)c(C)c2)cs1</t>
  </si>
  <si>
    <t>CC(C)=CCC/C(C)=C/CC/C(C)=C/CSCCO</t>
  </si>
  <si>
    <t>CCOC(=O)CNC(=O)NCc1ccccc1</t>
  </si>
  <si>
    <t>O=C(NCc1ccc(Cn2ccnc2)cc1)c1ccccc1O</t>
  </si>
  <si>
    <t>Cn1cc(CNC(=O)c2ccc(OCc3ccc(Cl)cc3)cc2)cn1</t>
  </si>
  <si>
    <t>CC(=O)N1CCN(C(=O)c2c(C(F)(F)F)nn(C(C)C)c2C)CC1</t>
  </si>
  <si>
    <t>Cc1ccccc1Cn1nc2c3ccccc3n(Cc3ccccc3)cc-2c1=O</t>
  </si>
  <si>
    <t>O=C(NCCNc1ncccn1)c1ccccn1</t>
  </si>
  <si>
    <t>COc1cnc(C(C)=O)c2[nH]c3ccccc3c12</t>
  </si>
  <si>
    <t>O=c1c(-n2cnc(C(F)(F)F)c2)c[nH]n1-c1ccc(CO)cn1</t>
  </si>
  <si>
    <t>Cc1cccc(N2CCN(C(=O)CSCc3c(C)noc3C)CC2)c1</t>
  </si>
  <si>
    <t>C[C@]12CC[C@H](O)CC1=CCC1C2CC[C@]2(C)/C(=N/O)CCC12</t>
  </si>
  <si>
    <t>CCn1cc2c(n1)N(C)c1ccc(Cl)cc1N(c1ccccc1)C2=O</t>
  </si>
  <si>
    <t>O[C@]1(C(F)(F)F)CCCc2c1[nH]c1c(Cl)cc(Cl)cc21</t>
  </si>
  <si>
    <t>CC(C(=O)c1ccc(O)c(O)c1O)c1ccc(O)cc1</t>
  </si>
  <si>
    <t>O=C(O)C1=Cc2cc(CCn3ccnc3)sc2CC1</t>
  </si>
  <si>
    <t>O=C1C(=O)C(c2ccc(O)cc2)Oc2cc(O)cc(O)c21</t>
  </si>
  <si>
    <t>CCC(CC)n1ncc2c(=O)[nH]c(CC3C=CCC3)nc21</t>
  </si>
  <si>
    <t>CN(C)CCC(=O)/C=C/c1ccccc1.Cl</t>
  </si>
  <si>
    <t>CCc1cc2cc(OC)cc(C(=O)c3ccc(O)cc3)c2o1</t>
  </si>
  <si>
    <t>c1ccc(N2CCN(Cc3nc(-c4cccs4)no3)CC2)cc1</t>
  </si>
  <si>
    <t>COc1c(C)cc(C(=O)N2CCc3onc(-c4ccccc4)c3C2)cc1C</t>
  </si>
  <si>
    <t>Cc1ccccc1-c1cc(C(=O)O)ccc1Nc1ccc([N+](=O)[O-])c2nonc12</t>
  </si>
  <si>
    <t>O=C1c2ccccc2C(=O)N1CCN1CCN(S(=O)(=O)c2ccccc2)CC1</t>
  </si>
  <si>
    <t>NCc1ccnc(Oc2cccc(C(=O)Nc3ccccc3)c2)n1</t>
  </si>
  <si>
    <t>CCC(NC(=O)Nc1cccc2cnccc12)c1ccc(C(F)(F)F)c(F)c1</t>
  </si>
  <si>
    <t>O=C(Nc1ccc(F)c(Cl)c1)N1CCC(CN2CCOCC2)CC1</t>
  </si>
  <si>
    <t>O=C(COc1ccc(F)cc1)Nc1cccc(-c2ccc3ccccc3n2)c1</t>
  </si>
  <si>
    <t>CC1(C)C(C(=O)N2CCC3=C(C2)Nc2cccc4c(=O)[nH]nc3c24)C1(C)C</t>
  </si>
  <si>
    <t>C/C=C(\NC(=O)CC(C)CCCC(C)C)C(=O)O</t>
  </si>
  <si>
    <t>O=C1NC(=O)/C(=C/c2cc(O)cc(O)c2)S1</t>
  </si>
  <si>
    <t>CCCc1ccc(C(=O)CCC(=O)N[C@H]2CCOC2=O)cc1</t>
  </si>
  <si>
    <t>Cc1cc(-c2ccc(C(=O)N[C@@H]3CCN(C#N)C3)c(F)c2)nc(C)n1</t>
  </si>
  <si>
    <t>Nc1cnccc1NC(=O)c1ccc(CNC(=O)c2cc3ccccc3[nH]2)cc1</t>
  </si>
  <si>
    <t>C[C@]12CC[C@H]3[C@@H](CCC4=CC(=O)CC[C@@]43CO)[C@@H]1CCC2=O</t>
  </si>
  <si>
    <t>FC(F)(F)c1ccc(CNc2cc(Cl)nc3ccnn23)cc1</t>
  </si>
  <si>
    <t>Nc1nccc2occ(-c3ccc4c(C(=O)Nc5ccccc5)cccc4c3)c12</t>
  </si>
  <si>
    <t>O=C(Nc1ncn(Cc2ccc(Cl)c(Cl)c2)n1)c1ccccc1Cl</t>
  </si>
  <si>
    <t>N[C@@H]1C=C[C@@H](C(=O)O)C1</t>
  </si>
  <si>
    <t>CCCCC/C=C\C=C\C(=O)OCC</t>
  </si>
  <si>
    <t>COc1cc2c(C)[nH]c(=O)c(Cc3cnc4ccccc4c3)c2cc1OC</t>
  </si>
  <si>
    <t>Cc1ccc(Cl)c(-c2[nH]c(-c3ccnc(N)n3)cc2C(N)=O)c1</t>
  </si>
  <si>
    <t>Cc1ccc(Nc2nnc(SCc3ccc(F)c(F)c3)[nH]2)cc1</t>
  </si>
  <si>
    <t>COc1ccc(Cl)cc1C(=O)Nc1nc2ccc([N+](=O)[O-])cc2s1</t>
  </si>
  <si>
    <t>COc1ccc(COc2ccc(/C=C3\SC(=O)NC3=O)cc2)cc1</t>
  </si>
  <si>
    <t>CC(C)Nc1nc(-c2ccc([C@@H](C)N)cc2)cc2ncn(C)c(=O)c12</t>
  </si>
  <si>
    <t>O=C(O/N=C(\Cl)c1ccccc1)c1ccccc1</t>
  </si>
  <si>
    <t>CC(C)=CCC/C(C)=C/CC/C(C)=C/CC/C(C)=C/CCc1ccoc1</t>
  </si>
  <si>
    <t>Nc1ccc(Nc2ccc3c(c2)OCc2ccccc2C3=O)cc1</t>
  </si>
  <si>
    <t>COc1ccc(CCNC(=O)C2(c3cccc(Cl)c3)CCC2)cc1OC</t>
  </si>
  <si>
    <t>Cc1c(-c2nn[nH]n2)oc2c(c1=O)CSc1ccccc1-2</t>
  </si>
  <si>
    <t>COc1cc(N2C(=O)[C@@H]3[C@H](O)CCN3C2=O)ccc1C#N</t>
  </si>
  <si>
    <t>CN(CC(=O)NCc1cccs1)c1nnc(N2CCCC2=O)s1</t>
  </si>
  <si>
    <t>O=c1[nH]c(N2CCOCC2)nc(NCC(O)CO)c1-c1ccc2ccccc2n1</t>
  </si>
  <si>
    <t>Nc1cnc(-c2ccc(C3CCC3)c(Oc3cccnn3)c2F)cn1</t>
  </si>
  <si>
    <t>CN(C)c1cccc(Nc2nccc(-c3ccncc3)n2)c1</t>
  </si>
  <si>
    <t>COc1ccc2c3c1O[C@H]1C[C@@H](O)C=C[C@@]31CCN(CCCN(C)C)C2</t>
  </si>
  <si>
    <t>O=C1Nc2cc(C(F)(F)F)ccc2C1(O)c1cc(C(F)(F)F)ccc1O</t>
  </si>
  <si>
    <t>Cc1nc([N+](=O)[O-])cn1CC(=O)c1ccc2c(c1)OCCO2</t>
  </si>
  <si>
    <t>CC(C)N1CCc2nc(O)n3cc(-c4ccccc4F)nc3c2C1</t>
  </si>
  <si>
    <t>COc1ccc(S(=O)(=O)N(CC(=O)N2CCNCC2)C2CCCC2)cc1</t>
  </si>
  <si>
    <t>O=c1cc(N(CCO)Cc2ccccc2)nc2c3ccccc3ccn12</t>
  </si>
  <si>
    <t>OC[C@H]1O[C@H](Oc2ccc(O)cc2)[C@H](O)[C@@H]1O</t>
  </si>
  <si>
    <t>CC(C)OP1(=O)OC[C@H]2O[C@@H](c3cnn4c(N)ncnc34)[C@](C)(N)[C@@H]2O1</t>
  </si>
  <si>
    <t>Cc1ccc2nc(N)nc(C(=O)N3Cc4ccccc4C3)c2c1</t>
  </si>
  <si>
    <t>CCN(CC)c1ccc(-c2cc(C)cc(C(=O)Nc3nn[nH]n3)n2)cc1</t>
  </si>
  <si>
    <t>O=c1c(-c2nc3ccccc3s2)coc2c(CN3CCCCC3)c(O)ccc12</t>
  </si>
  <si>
    <t>CCCN1CCN(c2ncc3c(n2)CCN(Cc2ccc(C)s2)C3)CC1</t>
  </si>
  <si>
    <t>Cc1ccc(CS(=O)(=O)NC(=O)N2CCC(c3ccccc3)CC2)cc1</t>
  </si>
  <si>
    <t>COc1ccc2sc(C3=NCCc4cc(OC)c(OC)cc43)c(Cl)c2c1</t>
  </si>
  <si>
    <t>C=C(C)CC1(O)C(=O)Nc2ccc(-c3c(C)noc3C)cc21</t>
  </si>
  <si>
    <t>COc1cc2c(C(=O)c3ccc(O)cc3)nccc2cc1OCc1ccccc1</t>
  </si>
  <si>
    <t>C(CC1CCNCC1)CC1CCNCC1</t>
  </si>
  <si>
    <t>Cn1ncc(/N=C/c2ccccc2O)c1C(N)=O</t>
  </si>
  <si>
    <t>Cc1ccc(C(=O)NCCNc2ncccn2)cn1</t>
  </si>
  <si>
    <t>Fc1ccccc1-c1n[nH]c2cnc(-c3cn[nH]c3)cc12</t>
  </si>
  <si>
    <t>CC(C)N(C)c1nc2cc(C(=O)O)c(F)cc2nc1-c1ccc(F)cc1</t>
  </si>
  <si>
    <t>CCc1nnc2sc(-c3cnccn3)nn12</t>
  </si>
  <si>
    <t>Cc1ccc(-c2nnc(SCC(=O)O)[nH]2)c(O)c1</t>
  </si>
  <si>
    <t>COc1ccc(NCC(C)C)cc1</t>
  </si>
  <si>
    <t>CC(C)Cc1ncc2c(n1)CN(c1nccc(N3CCC(O)CC3)n1)C2</t>
  </si>
  <si>
    <t>Cn1ncnc1-c1ccnc(NC2(c3ccccc3)CC2)n1</t>
  </si>
  <si>
    <t>CC(C)c1ccccc1NC(=O)c1ccccc1N</t>
  </si>
  <si>
    <t>COc1ccc(S(=O)(=O)N2CCOCC2)cc1C(=O)N1CCCC1</t>
  </si>
  <si>
    <t>Cc1cccc(NC(=O)N2CCN(CCn3cnc4cccnc43)CC2)c1C</t>
  </si>
  <si>
    <t>CCOC(=O)c1sc(NC(=O)c2ccccc2F)c(C#N)c1C</t>
  </si>
  <si>
    <t>Cc1cc(CCCCCCCOc2ccc(C3=NC[C@H](C)O3)cc2)on1</t>
  </si>
  <si>
    <t>Nc1nc(-c2ccccn2)nc(N2CCOCC2)c1Cc1ccccc1</t>
  </si>
  <si>
    <t>CNc1ncnn2c(C)nc(-c3cnn(C)c3-c3ccc(C)cc3)c12</t>
  </si>
  <si>
    <t>Cn1c(C#N)ccc1-c1ccc2c(c1)CCCC2=O</t>
  </si>
  <si>
    <t>C=CCC/C(C)=N\NC(=O)c1ccc(O)cc1</t>
  </si>
  <si>
    <t>CC(NC(=O)c1cncc(N2C[C@H]3CNC[C@H]3C2)n1)c1ccccc1</t>
  </si>
  <si>
    <t>Nc1nnc(-c2cc3ccc(O)cc3oc2=O)s1</t>
  </si>
  <si>
    <t>CCn1c(=O)c2nc(C(=O)O)cn2c2ccccc21</t>
  </si>
  <si>
    <t>Cc1cc(C(C)(N)C(=O)O)ccc1P(=O)(O)O</t>
  </si>
  <si>
    <t>Cc1ccc(SCc2ccc(C(=O)O)o2)cc1</t>
  </si>
  <si>
    <t>CNc1nc(Nc2ccc(-c3cn(C)nc3C)cc2OC)ncc1C(F)(F)F</t>
  </si>
  <si>
    <t>O=C1NCC(C(=O)O)N1</t>
  </si>
  <si>
    <t>O=C(CN1C(=O)c2cc(Cl)c(Cl)cc2C1=O)NC1CCCCC1</t>
  </si>
  <si>
    <t>CC(=O)O[C@@H]1NC(=O)[C@H]1NC(=O)COc1ccccc1</t>
  </si>
  <si>
    <t>CC(=O)/C=C/c1cc(Cl)ccc1O</t>
  </si>
  <si>
    <t>N#C[C@@H]1CCCN1Cc1ccc2c(-c3ccc(F)cc3)cc(C(N)=O)nc2c1</t>
  </si>
  <si>
    <t>N=C(NC(=O)c1ccccc1)Nc1nc2ccccc2s1</t>
  </si>
  <si>
    <t>CCCNCc1ccccc1</t>
  </si>
  <si>
    <t>Cc1cc(C)nc(SCC(=O)Nc2ccc(NCc3ccncc3)cc2)n1</t>
  </si>
  <si>
    <t>CC(C)c1ccc2nc(-c3ccccn3)cc(C(=O)O)c2c1</t>
  </si>
  <si>
    <t>Clc1cccc(CN2CCNCC2)c1</t>
  </si>
  <si>
    <t>COc1ccc2c(ccn2S(=O)(=O)c2cccc(NC3CCN(C)CC3)c2)c1</t>
  </si>
  <si>
    <t>O=C(NC1CCCCCC1)c1nn(Cc2ccccc2)c(=O)c2ccccc12</t>
  </si>
  <si>
    <t>N#Cc1cccc2cc(S(=O)(=O)Nc3ncns3)ccc12</t>
  </si>
  <si>
    <t>O=C(O)c1cc(O)c2c(c1)C(=O)c1c(O)cccc1C2=O</t>
  </si>
  <si>
    <t>CC(=O)c1ccccc1N/N=C1\CCC(C)n2c1ncc(C(=O)O)c2=O</t>
  </si>
  <si>
    <t>COCC(COC)n1cc(Cl)nc(Nc2c(C)cc(C)cc2C)c1=O</t>
  </si>
  <si>
    <t>CCCCCC(=O)Nc1ccc(O)cc1</t>
  </si>
  <si>
    <t>c1nnnn1C1CN2CCC1CC2</t>
  </si>
  <si>
    <t>O=C(Nc1cccc(C(F)(F)F)n1)c1cc(Oc2cncnc2)ccn1</t>
  </si>
  <si>
    <t>O=C(O)CNC(=O)c1cc(-c2ccc(Cl)cc2)ccn1</t>
  </si>
  <si>
    <t>Cc1ccccc1N1C(=O)CN(C(=O)C2COc3ccccc3O2)CC1C</t>
  </si>
  <si>
    <t>CC(C)NC(=O)CSc1nc(-c2ccc3c(c2)OCO3)nc2cc(=O)[nH]n12</t>
  </si>
  <si>
    <t>O=C(NCc1ccc2c(c1)OCO2)c1nnc(-c2ccncc2)o1</t>
  </si>
  <si>
    <t>Cc1ccccc1OC(=O)N(C)C</t>
  </si>
  <si>
    <t>Cc1ccsc1C(=O)N(C)C1CCN(Cc2ccncc2)CC1</t>
  </si>
  <si>
    <t>FC(F)(F)c1ccc2c(c1)C1CNCC2C1</t>
  </si>
  <si>
    <t>COc1cccc(-c2cc3ncccc3c(OC[C@H]3CNC(=O)C3)n2)c1OC</t>
  </si>
  <si>
    <t>Cn1nc(CC(=O)Nc2ccc(Cl)cc2C(F)(F)F)c2ccccc2c1=O</t>
  </si>
  <si>
    <t>CCCc1nnc(NC(=O)CCN2C(=O)CCC2=O)s1</t>
  </si>
  <si>
    <t>O=C(NCCF)c1c[nH]c2ccc(Cc3ccccc3)cc2c1=O</t>
  </si>
  <si>
    <t>O=C(N/N=C/c1ccc2ccccc2c1)c1ccc(O)cc1</t>
  </si>
  <si>
    <t>O=C(NO)C(CCc1ccccc1)C(=O)NCCCc1ccccc1</t>
  </si>
  <si>
    <t>C#CCn1c(C)c(C(C)(C)C)s/c1=N\S(=O)(=O)c1ccccc1</t>
  </si>
  <si>
    <t>COc1ccc2c(c1)cc(-c1ccsc1)n2Cc1cccc(C(=O)O)c1</t>
  </si>
  <si>
    <t>Clc1ccc(-c2nc3ccc(Cl)cc3[nH]2)c(Cl)c1</t>
  </si>
  <si>
    <t>CC(=O)NC(C(=O)NCc1ccncc1)c1ccco1</t>
  </si>
  <si>
    <t>O=C(C#Cc1ccccc1)C(F)(F)F</t>
  </si>
  <si>
    <t>COc1cc2c(cc1OC)-c1[nH]nc(NCc3ccccc3Cl)c1C2</t>
  </si>
  <si>
    <t>CCOC(=O)C12CCC(=O)N1CC(=O)N2</t>
  </si>
  <si>
    <t>NS(=O)(=O)c1ccccc1NS(=O)(=O)/C=C/c1ccc2ccccc2c1</t>
  </si>
  <si>
    <t>Nc1ccc(N2CCN(CCCCN3C(=O)C4CCCN4C3=O)CC2)cc1</t>
  </si>
  <si>
    <t>O=C1CCCCC1C(=O)C(F)(F)F</t>
  </si>
  <si>
    <t>N#Cc1nc(C(=O)NCC(=O)O)c(O)c2ccn(Cc3ccccc3)c(=O)c12</t>
  </si>
  <si>
    <t>CCN(CC)C(=O)C[C@@H]1CCNC[C@@H]1Cc1cc(C(C)(C)C)on1</t>
  </si>
  <si>
    <t>O=C(O)c1ccccc1NC(=O)c1cc2cc(Cl)ccc2oc1=O</t>
  </si>
  <si>
    <t>Nc1n[nH]c(CCCCO)c1-c1nc2ccccc2s1</t>
  </si>
  <si>
    <t>CN1CCN(Cc2ccc(-c3cc4ccc(F)cc4c(=O)[nH]3)cc2)CC1</t>
  </si>
  <si>
    <t>Nc1c(O)nc2ccccc2c1-c1cc(Cl)ccc1O</t>
  </si>
  <si>
    <t>CC(C)CCC[C@@H](C)[C@H]1CC[C@H]2[C@@H]3CCC4CC(O)CC[C@]4(C)[C@H]3CC[C@]12C</t>
  </si>
  <si>
    <t>CC1(C)CN(c2ccc(C#Cc3ccc(F)nc3)cn2)C(=O)O1</t>
  </si>
  <si>
    <t>COc1cccc(C2CCN(C(C)=O)CC2)c1</t>
  </si>
  <si>
    <t>COC(=O)C1CCN1C(=O)c1ccc2c(c1)C(O)(C(F)(F)F)c1ccccc1-2</t>
  </si>
  <si>
    <t>N#Cc1cccc(Cc2ccc(C(=O)NCc3c[nH]c4ccc(Cl)cc34)cc2)c1</t>
  </si>
  <si>
    <t>O=C(O)c1cccc(CS)c1</t>
  </si>
  <si>
    <t>O=C(Nc1ccc(O)c(C(=O)O)c1)c1cccc(N2C(=O)CCS2(=O)=O)c1</t>
  </si>
  <si>
    <t>CO[C@@H](C)C(=O)N1CCCC12CCCN(c1ncnc3[nH]ccc13)C2</t>
  </si>
  <si>
    <t>O=C(NCc1ccc(-n2cncn2)nc1)c1ccccc1F</t>
  </si>
  <si>
    <t>CC(C1=Cc2cc(Oc3ccccc3)ccc2OC1)N(O)C(N)=O</t>
  </si>
  <si>
    <t>O=C(Nc1nc(CF)cs1)c1cc(Cl)cc(Oc2cncnc2)c1</t>
  </si>
  <si>
    <t>O=C1NC[C@H](c2ccc(C3CCC(F)(F)CC3)cc2)N1c1ccc2[nH]cnc2c1</t>
  </si>
  <si>
    <t>O=c1c(Cc2ccc(F)cc2)c(O)ccn1CCCn1ccnc1</t>
  </si>
  <si>
    <t>CCC(=O)N1CCC(C(=O)N2CC[C@@]3(C)c4cccc(O)c4C[C@@H]2C3(C)C)C1</t>
  </si>
  <si>
    <t>CC(=O)Oc1cc(C)cc2c1C(=O)c1c(OC(C)=O)cc(O)cc1C2=O</t>
  </si>
  <si>
    <t>c1ccc(-c2nc(-c3cn[nH]c3)c3ccccc3n2)cc1</t>
  </si>
  <si>
    <t>Clc1cccc(Cl)c1/C=C/c1n[nH]c2cc(-c3ccncc3)ccc12</t>
  </si>
  <si>
    <t>C(=C/c1n[nH]c2cc(-c3ccncc3)ccc12)\c1cccc(-c2ccccc2)c1</t>
  </si>
  <si>
    <t>CC(=O)Nc1c(C)cc(C)c(CNC(=O)COc2ccc3c(c2)OCO3)c1C</t>
  </si>
  <si>
    <t>CN1C[C@H]2CN(c3ccc4c(c3)C(=O)c3ccccc3-4)C[C@H]21</t>
  </si>
  <si>
    <t>COc1ccccc1C(=O)CC1(O)C(=O)N(CC(N)=O)c2ccccc21</t>
  </si>
  <si>
    <t>CCCCCCCCCc1ccc(CC(N)(CO)CO)cc1</t>
  </si>
  <si>
    <t>C#Cc1ccncc1</t>
  </si>
  <si>
    <t>Clc1ccc(N2CCC(Oc3ncccc3C3CCOCC3)CC2)nc1</t>
  </si>
  <si>
    <t>CCCCCCc1c(C(=O)CCCC(=O)O)c2ccccc2n1C</t>
  </si>
  <si>
    <t>O=C(CN1CCCC1=O)N1CCN(Cc2ccc(Cl)s2)CC1</t>
  </si>
  <si>
    <t>COc1ccccc1C(=O)NCCCCCCNC(=O)N1Cc2ccccc2C1</t>
  </si>
  <si>
    <t>CNc1ncnn2c(C)nc(-c3cnn(C)c3-c3ccc(OC)cc3C)c12</t>
  </si>
  <si>
    <t>N[C@@H]1C[C@H](N)CN(c2nc(Cl)nc(N3C[C@H](N)C[C@H](N)C3)n2)C1</t>
  </si>
  <si>
    <t>COc1ccc(F)cc1-c1c[nH]c2ncnc(N3CCC3)c12</t>
  </si>
  <si>
    <t>Cc1nc(NC(=O)c2cc(C3CC3)on2)sc1C(=O)N(C)C</t>
  </si>
  <si>
    <t>CCOC(=O)Nc1nccs1</t>
  </si>
  <si>
    <t>CCC[C@H](N)C(=O)NCc1ccccc1</t>
  </si>
  <si>
    <t>NC1(C(=O)O)CC1c1cccc(O)c1</t>
  </si>
  <si>
    <t>O=C1CCCC2=C1C(c1ccccc1)NC(S)=N2</t>
  </si>
  <si>
    <t>CN(C(=O)C12CC1/C(=N\O)c1ccccc1O2)c1ccccc1</t>
  </si>
  <si>
    <t>O=C1CCN(Cc2c[nH]nc2-c2ccc(F)cc2)CCN1CCN1CCCCC1</t>
  </si>
  <si>
    <t>COc1ccc(Cl)cc1Nc1nc2c(s1)CCCc1nc(N)sc1-2</t>
  </si>
  <si>
    <t>OC1CCC(NCc2cc(Br)c3c(c2)OCO3)CC1</t>
  </si>
  <si>
    <t>CCC(=O)N[C@@H](C)c1ccc(OC2CN(c3ncc(C4CC4)cn3)C2)cc1</t>
  </si>
  <si>
    <t>Cc1nc(NC2CCNc3ccccc32)cc(-c2ccc3ncsc3c2)n1</t>
  </si>
  <si>
    <t>O=C(/N=C1\SSC2=NCCN21)c1ccco1</t>
  </si>
  <si>
    <t>Cc1cc(C(=O)Nc2ccc(F)c([C@]3(C)C=CSC(N)=N3)c2)n(C)c1</t>
  </si>
  <si>
    <t>NC(=O)CSc1ncc(-c2ccc(Cl)cc2)[nH]1</t>
  </si>
  <si>
    <t>COc1ccc(CNC(=O)N2CC[S+]([O-])CC2)cc1OC</t>
  </si>
  <si>
    <t>CC1=C(O)C(C)(C)C(=O)C(C(=O)C(C)C)=C1O</t>
  </si>
  <si>
    <t>c1ccc(N2CCN(CCC3OCCc4c3cnn4-c3ccccc3)CC2)cc1</t>
  </si>
  <si>
    <t>COC1CCC2(CC1)Cc1ccc(OC3CCCC3)cc1C21NC(N)N(C)C1=O</t>
  </si>
  <si>
    <t>Cc1cccc(C)c1NC(=O)N/N=C/c1ccc(Br)c(F)c1</t>
  </si>
  <si>
    <t>CCc1c(-c2cnccn2)ssc1=S</t>
  </si>
  <si>
    <t>CCOC(=O)c1c(O)c2ccncc2[nH]c1=O</t>
  </si>
  <si>
    <t>NC(=O)c1cccc2c1CCN2c1cc(Cc2ccc(CO)c(F)c2)ccn1</t>
  </si>
  <si>
    <t>Cc1ccc2ncc3c(-c4ccccc4)nn(CC(=O)NC4CCCCC4)c3c2c1</t>
  </si>
  <si>
    <t>CC(C)(C(=O)Nc1nncs1)[C@@H](c1ccccc1)c1ccc(O)cc1</t>
  </si>
  <si>
    <t>OCCO/N=C/c1cnc2nnn(Cc3ccc4ncccc4c3)c2n1</t>
  </si>
  <si>
    <t>O=C(Nc1nc(-c2ccc(Br)cc2)cs1)C1CCCC1</t>
  </si>
  <si>
    <t>CSc1sc(C(=N)N)cc1-c1nc(-c2ccc3c(c2)CCCC3)cs1</t>
  </si>
  <si>
    <t>OC[C@H](NCc1ccnc(-c2ccc(C(F)(F)F)cc2)n1)C1CC1</t>
  </si>
  <si>
    <t>CC1(C(=O)NS(=O)(=O)C2CC2)CCCN(C(=O)c2ccco2)C1</t>
  </si>
  <si>
    <t>CC(=O)NC1CCN(c2nc3cc(C(=O)O)ccc3nc2-c2ccccc2)CC1</t>
  </si>
  <si>
    <t>Cc1cc(C(N)=O)ccc1-n1c(CCC(=O)O)ccc1-c1ccc(F)cc1</t>
  </si>
  <si>
    <t>COc1ccc(Sc2ccc3c(c2)CN2CCNC2=N3)cc1</t>
  </si>
  <si>
    <t>NC(=O)CCC1CCC(=O)N1</t>
  </si>
  <si>
    <t>CN(C)c1ccc(CNc2cccc([N+](=O)[O-])c2)cc1</t>
  </si>
  <si>
    <t>CCCNC(=O)CN(Cc1cccs1)c1ccc(OC)cc1</t>
  </si>
  <si>
    <t>CCCC/C=C/CCCCCCCC(N)=O</t>
  </si>
  <si>
    <t>CCc1cc2c3c([nH]c2cc1S(=O)(=O)NCc1ccc(C)cc1)CCCC3=O</t>
  </si>
  <si>
    <t>CCCCCCOc1ccc(C(=O)NCC2CCCC2(C)C)cc1</t>
  </si>
  <si>
    <t>CCCN(C(=O)c1c(O)c2c(Cl)cccc2n(C)c1=O)c1ccccc1</t>
  </si>
  <si>
    <t>O=C(Nc1cccc2[nH]ncc12)NC1CCOc2cc(OC(F)(F)F)ccc21</t>
  </si>
  <si>
    <t>O=C1Nc2ccc(Oc3ccc4c(c3)C(=O)C(=O)N4)cc2C1=O</t>
  </si>
  <si>
    <t>Cc1ncc([N+](=O)[O-])n1CCOc1ccc(C=O)cc1</t>
  </si>
  <si>
    <t>O=C(O)c1c(O)cccc1CCCCCCCCO</t>
  </si>
  <si>
    <t>N#Cc1cc2c(cn1)[nH]c1ncc(O)cc12</t>
  </si>
  <si>
    <t>c1ccc2c(c1)Oc1ccccc1C2NCc1ccncc1</t>
  </si>
  <si>
    <t>Cc1cnc(Cn2cnc3c(Cl)nc(N)nc32)c(C)c1OC(C)C</t>
  </si>
  <si>
    <t>Cc1cc(-c2noc(C(F)(F)F)n2)cc(C)c1OCCCc1cc(CO)no1</t>
  </si>
  <si>
    <t>Cc1occc1-c1ccc(CC(C#N)NC(=O)[C@H]2N[C@@H]3CC[C@H]2C3)c(F)c1</t>
  </si>
  <si>
    <t>Cc1csc(NC(=O)C2CCN(CCNS(C)(=O)=O)CC2)n1</t>
  </si>
  <si>
    <t>CN1C(=O)C(C)(C)[C@@](C)(c2cc(Nc3ccc(Cl)nc3)ccc2F)N=C1N</t>
  </si>
  <si>
    <t>CC1c2cccc(C(N)=O)c2C(=O)N1C1CCN(C2CCC(F)(F)CC2)CC1</t>
  </si>
  <si>
    <t>CC(=O)NC(C)c1ccc(CN2CCc3cc(C(F)F)ccc3C2)cc1</t>
  </si>
  <si>
    <t>CCN1c2ncccc2C(=O)Nc2c(C)cc(NCCCO)nc21</t>
  </si>
  <si>
    <t>O=C(c1cc(Cl)ccc1O)N1CCN(c2ccccc2)CC1</t>
  </si>
  <si>
    <t>O=S(=O)(Oc1c(F)c(F)c(F)c(F)c1F)c1ccnc2ccccc12</t>
  </si>
  <si>
    <t>Nc1ccc2c(C(F)(F)F)cc(=O)[nH]c2c1</t>
  </si>
  <si>
    <t>CCOC(=O)C12CCCCC(CC1)C2NS(=O)(=O)c1ccc(Cl)s1</t>
  </si>
  <si>
    <t>Nc1ccc2c(CCC3CCN(Cc4ccccc4)CC3)noc2c1</t>
  </si>
  <si>
    <t>O/N=c1\cc(-c2cn3cccc3cn2)oc2ccccc12</t>
  </si>
  <si>
    <t>c1ccc(-c2nc3ccc(N4CCCCC4)nc3o2)cc1</t>
  </si>
  <si>
    <t>COc1cccc(NC(=O)c2cc3nccc(-c4cnn(C)c4C)n3n2)c1</t>
  </si>
  <si>
    <t>CC1CN(S(=O)(=O)c2ccc3c(c2)CCO3)C(C)CO1</t>
  </si>
  <si>
    <t>N#Cc1ccnc(Nc2ccc(Oc3ncccc3-c3ccccc3)cc2)c1</t>
  </si>
  <si>
    <t>O=C(Nc1cc(C(F)(F)F)no1)c1ccc2cc3n(c2c1)CCCNC3=O</t>
  </si>
  <si>
    <t>COc1ccc(OC)c(OCCCCCCCCCCCCCCO)c1</t>
  </si>
  <si>
    <t>NC(=O)c1[nH]c2ccc(Cl)cc2c1-c1ccccc1</t>
  </si>
  <si>
    <t>Cl.NCc1cc(=O)c2cccc(O)c2o1</t>
  </si>
  <si>
    <t>O=C(OC1CC2CC3CC(C1)N2CC3O)c1c[nH]c2ccccc12</t>
  </si>
  <si>
    <t>CC[n+]1ccn(CC(=O)c2ccc(NS(C)(=O)=O)cc2)c1.[Cl-]</t>
  </si>
  <si>
    <t>O[C@H]1C[C@H]2CC[C@@H](C1)N2c1ncc(F)c(N2CCOCC2)n1</t>
  </si>
  <si>
    <t>CC(O)Cc1cnc(N)c(-c2ccc(C(=O)NCc3ccccc3)c(F)c2)n1</t>
  </si>
  <si>
    <t>O=c1[nH]c2ccccc2cc1-c1csc(CS(=O)(=O)c2ccccn2)n1</t>
  </si>
  <si>
    <t>O=C(N[C@H](Cc1ccccc1)C(=O)O)OCC1c2ccccc2-c2ccccc21</t>
  </si>
  <si>
    <t>O=C1C(O)=C(C2CCC(C3CCCCC3)CC2)C(=O)c2ccccc21</t>
  </si>
  <si>
    <t>O=C(Nc1nn[nH]n1)c1ccccn1</t>
  </si>
  <si>
    <t>CC1(Cn2cc(-c3cccc(C(N)=S)c3)c3ccc(CO)cc32)CC1</t>
  </si>
  <si>
    <t>CCc1ccccc1NCC(=O)N/N=C/c1ccncc1</t>
  </si>
  <si>
    <t>NS(=O)(=O)c1cc(F)ccc1NS(=O)(=O)c1cccc(F)c1F</t>
  </si>
  <si>
    <t>Fc1ccc(Nc2nc(NCc3ccco3)c3ccccc3n2)cc1Cl</t>
  </si>
  <si>
    <t>Cc1c(C(=O)N2CCC(C(C)(C)C)CC2)cnn1-c1nc2c(c(=O)[nH]1)CCC2</t>
  </si>
  <si>
    <t>CC1CCC(NC(=O)c2ccc3ncsc3c2)CC1</t>
  </si>
  <si>
    <t>CCC[C@H]1C(=O)NN=C(c2ccc3nc(-c4cccn4C)oc3c2)[C@@H]1C</t>
  </si>
  <si>
    <t>Clc1ccc(-c2cc3c(N4CCN(C5CCCCC5)CC4)nccn3n2)cc1</t>
  </si>
  <si>
    <t>Brc1ccc2cc(C[C@@H]3CCCN3)[nH]c2n1</t>
  </si>
  <si>
    <t>N#C/C(=C\c1cn(CC(=O)O)c2ccccc12)C(=O)N1CCc2ccccc21</t>
  </si>
  <si>
    <t>Clc1ccc(-c2cc3c(N4CCC(N5CCCCC5)CC4)nccn3n2)cc1</t>
  </si>
  <si>
    <t>CC(C)N(CC(N)=O)Cc1ccccc1Br</t>
  </si>
  <si>
    <t>CCCCC1CCCN1c1cc(C2CCNCC2)ncn1</t>
  </si>
  <si>
    <t>Nc1nc(N)c2c(OCc3ccccn3)cccc2n1</t>
  </si>
  <si>
    <t>CC(=O)Nc1cncc(-c2cnc3c(c2)CCCN3C(N)=O)c1</t>
  </si>
  <si>
    <t>COc1cc(O)c(OC)c(O)c1C(=O)/C=C/c1ccccc1</t>
  </si>
  <si>
    <t>O=C(c1cnn(Cc2ccccc2)c1)N1CCC2(CC1)OCCO2</t>
  </si>
  <si>
    <t>CC(C)(C)c1ccccc1N1CCN(Cc2ccc(F)cc2Cl)C(=O)C1=O</t>
  </si>
  <si>
    <t>CCCCCCCOc1ccc(CCC(N)(CO)CCC)cc1</t>
  </si>
  <si>
    <t>CC1(C)c2cc(F)cc(C(N)=O)c2C(=O)N1C1CCN(C2CCCCC2)CC1</t>
  </si>
  <si>
    <t>Oc1ccc2ncn(-c3cccc4ccccc34)c2n1</t>
  </si>
  <si>
    <t>CCCc1c(C(=O)N/N=C/c2ccoc2)nnn1-c1nonc1N</t>
  </si>
  <si>
    <t>CCC(Nc1ncc(-c2ccccc2)n1C)c1ccc(Cl)cc1</t>
  </si>
  <si>
    <t>COc1ccc(C(=O)Nc2ccc(Cl)cc2F)c(O)c1</t>
  </si>
  <si>
    <t>CC1CCN(CCCN)CC1</t>
  </si>
  <si>
    <t>Cc1ccc(Cn2nc(C(=O)O)c3ccccc32)cc1</t>
  </si>
  <si>
    <t>Cc1cccc(OCCN2CCc3c(ncn3C)C2)c1</t>
  </si>
  <si>
    <t>Cc1ccccc1-c1ccc(C(=O)O)cc1</t>
  </si>
  <si>
    <t>Cc1nc(-c2ccc(N3CCN(C(=O)NCc4cccs4)CC3)nc2)no1</t>
  </si>
  <si>
    <t>CNc1ccc(/C=C/c2ccc(OCC(CO)CF)cc2)cc1</t>
  </si>
  <si>
    <t>Cc1cc2ncccc2nc1O</t>
  </si>
  <si>
    <t>O=C1Nc2c(-c3cccs3)cccc2C1(c1ccc(O)cc1)c1ccc(O)cc1</t>
  </si>
  <si>
    <t>NS(=O)(=O)c1ccccc1NS(=O)(=O)c1cccc(-c2ccoc2)c1</t>
  </si>
  <si>
    <t>O=C(C1CCCCC1)N1CC2C3C=CC(C4C=CC43)C2C1</t>
  </si>
  <si>
    <t>Oc1ccc(-c2ccc(Br)s2)cc1O</t>
  </si>
  <si>
    <t>CCc1ncc2c(n1)CN(C(=O)c1ccc3c(=O)n(C)cnc3c1)C2</t>
  </si>
  <si>
    <t>O=C(Nc1cccc2c1C[C@H](O)C2)N[C@H]1CC[C@H](c2ccccc2)C1</t>
  </si>
  <si>
    <t>C#CCN(C)CCSC1=Cc2ccccc2Oc2ccccc21</t>
  </si>
  <si>
    <t>COc1ccc(Nc2nnc(-c3ccc(C(F)(F)F)cc3)o2)cc1</t>
  </si>
  <si>
    <t>CCOC(=O)c1c(C)oc2ncnc(Nc3ccc(OC)c(OC)c3)c12</t>
  </si>
  <si>
    <t>CCOc1ccc(NC(=O)c2ccc3c(c2)C(=O)N(c2ccccc2)C3=O)cc1</t>
  </si>
  <si>
    <t>O=C(O)CC1(CC(=O)Nc2ccc3c(c2)OCCO3)CCCCC1</t>
  </si>
  <si>
    <t>CCCNC(=O)NC(C)(C)C(=O)O</t>
  </si>
  <si>
    <t>N#CC(C#N)=Cc1ccc(/C=C/C(=O)O)cc1</t>
  </si>
  <si>
    <t>Cc1cccc(NC(=O)c2ccc3ccccc3c2)n1</t>
  </si>
  <si>
    <t>COC(=O)c1sccc1NC(=O)/C=C/c1ccc(O)c(O)c1</t>
  </si>
  <si>
    <t>CC(=O)N1CCN(c2cc(-c3cccc(O)c3)nc(N3CCOCC3)n2)CC1</t>
  </si>
  <si>
    <t>N#C/C(=C/c1ccc([N+](=O)[O-])o1)c1nc2ccccc2[nH]1</t>
  </si>
  <si>
    <t>c1cn2cc(Cn3nnc4ncc(N5CCOCC5)nc43)ccc2n1</t>
  </si>
  <si>
    <t>Cc1cccc(-n2nnnc2C2(Nc3ccc4c(c3)OCO4)CCCC2)c1</t>
  </si>
  <si>
    <t>N#CN1CCC[C@](F)(C(=O)Nc2cc(-c3cccc(Cl)c3)no2)C1</t>
  </si>
  <si>
    <t>Cc1ccc2[nH]ncc2c1-c1cc2cnc(NC(=O)[C@@H]3C[C@@H]3F)cc2cn1</t>
  </si>
  <si>
    <t>NC(=O)C1CCN(C(=O)CN2CCN(Cc3ccc(Cl)cc3)C2=O)CC1</t>
  </si>
  <si>
    <t>CC(C)CCOc1ccc(C(CC(=O)O)c2ccccc2)cc1</t>
  </si>
  <si>
    <t>CC(C)(C)c1ccc(/C=C/C(=O)Nc2ccc(O)cc2)cc1</t>
  </si>
  <si>
    <t>CCCC(=O)NCCCCc1cccc(OC)c1</t>
  </si>
  <si>
    <t>O=C(Nc1nnc(-c2cccs2)o1)c1ccc2c(c1)OCO2</t>
  </si>
  <si>
    <t>CCCCCCC(=O)Nc1ccc(NC(=O)N2Cc3ccccc3C2)cc1</t>
  </si>
  <si>
    <t>CCOC(=O)c1c(CC)c(C(=O)SCC)c(CC)[n+](C)c1-c1ccccc1</t>
  </si>
  <si>
    <t>O=C(O)c1cc([N+](=O)[O-])cc2c1NCCO2</t>
  </si>
  <si>
    <t>COc1cccc(CNc2nnc[nH]2)c1OCc1ccccc1Cl</t>
  </si>
  <si>
    <t>O=C1c2ccccc2C2(c3ccccn3)SCCN12</t>
  </si>
  <si>
    <t>CCCOc1ccc(C#Cc2ccc(CC(C)NC(C)=O)cc2)c(C#N)c1</t>
  </si>
  <si>
    <t>CC1CCCCN1N=O</t>
  </si>
  <si>
    <t>C[Si](C)(C)OC1(C#N)CCCCCC1</t>
  </si>
  <si>
    <t>O=Cc1ccccc1-c1cccnc1F</t>
  </si>
  <si>
    <t>COc1cc2c(cc1OC)-c1c(c3cc(O)ccc3n1C)C2=O</t>
  </si>
  <si>
    <t>NC(=O)N/N=C1\C(=O)Nc2ccccc21</t>
  </si>
  <si>
    <t>N#CCCC(C#N)(c1cccnc1)N1CCOCC1</t>
  </si>
  <si>
    <t>Cc1ccc(OCC(=O)N(Cc2nc(-c3ccccc3)no2)C(C)C)cn1</t>
  </si>
  <si>
    <t>CC(C)c1ccc2c(c1)CCC1[C@@](C)(C(=O)O)CCC[C@]21C</t>
  </si>
  <si>
    <t>CN1CCN(c2nccn3c(-c4cccc(NCc5ccccc5)n4)cnc23)CC1</t>
  </si>
  <si>
    <t>CCCSC1=C(C#N)C(c2cc(Br)c(O)c(OC)c2)CC(=O)N1</t>
  </si>
  <si>
    <t>Cc1cc(C)n2cc(/C=C/c3nc(-c4cscn4)cn3C)nc2n1</t>
  </si>
  <si>
    <t>C[C@@H](NC(=O)c1ccc(C#Cc2cccc(F)c2)cn1)C(C)(C)C</t>
  </si>
  <si>
    <t>c1ccc2sc(-c3ccc(N4CCCC4)cc3)nc2c1</t>
  </si>
  <si>
    <t>C[n+]1c(N)ccc2ccccc21.[I-]</t>
  </si>
  <si>
    <t>CCc1cc(Cc2cc(CC)cc(C(C)(C)C)c2O)c(O)c(C(C)(C)C)c1</t>
  </si>
  <si>
    <t>O=C(Nc1ccc([N+](=O)[O-])cc1)N(Cc1ccccc1)Cc1ccccc1</t>
  </si>
  <si>
    <t>CCOC(=O)CC(C)=O</t>
  </si>
  <si>
    <t>CC(=O)N1C[C@@H]2OCC(=O)N(CC3CCCCC3)[C@@H]2C1</t>
  </si>
  <si>
    <t>COc1cc2c(C)c(CC(=O)NCCN(C)C)c(=O)oc2c(C=O)c1O</t>
  </si>
  <si>
    <t>COc1nn2cc(-c3cc4cccc(F)c4o3)nc2s1</t>
  </si>
  <si>
    <t>O=C1Nc2ccccc2N/C1=C\C(=O)c1ccccc1</t>
  </si>
  <si>
    <t>CNC1=N[C@@H]2[C@@H](O)[C@H](O)[C@@H](CF)C[C@@H]2O1</t>
  </si>
  <si>
    <t>CC(C)(C)NC(=O)CNC(=O)c1cccc(Cl)c1</t>
  </si>
  <si>
    <t>CCC1CC(=O)NN=C1c1ccc2nc(-c3ccccc3)oc2c1</t>
  </si>
  <si>
    <t>O=C1c2ccccc2C(=O)N1CCl</t>
  </si>
  <si>
    <t>Cn1ncc2cc(Nc3ncc(F)c(Nc4cccc(O)c4)n3)ccc21</t>
  </si>
  <si>
    <t>OC(CCl)CNc1nc2ccnc(-c3cccc(C(F)(F)F)c3)n2n1</t>
  </si>
  <si>
    <t>Cc1cc(Nc2nccc(C(F)(F)F)n2)cc(-c2cccc(N)c2)c1</t>
  </si>
  <si>
    <t>CN(C)c1ccccc1NC(=O)C1=Cc2ccccc2OC1</t>
  </si>
  <si>
    <t>CC(C)/C(O)=C(\C#N)C(=O)Nc1ccc(C(F)(F)F)cc1</t>
  </si>
  <si>
    <t>Cc1ccn2cc(-c3ccc(OCCCN4CCCCC4)cc3C)nc2c1</t>
  </si>
  <si>
    <t>CC(CCc1ccc(C2=CCCCCC2)cc1)(C(=O)NO)S(C)(=O)=O</t>
  </si>
  <si>
    <t>c1cncc(-c2nc(-c3c[nH]c4ccccc34)cs2)c1</t>
  </si>
  <si>
    <t>COc1ccc(C(=O)NCC(=O)O)cc1OC</t>
  </si>
  <si>
    <t>CCOc1ccc(-n2c(C)c3c(C)nnc(N4CCN(C)CC4)c3c2C)cc1</t>
  </si>
  <si>
    <t>O=c1c(C2=NS(=O)(=O)c3ccccc3N2)c(O)c2ccccc2n1CCCO</t>
  </si>
  <si>
    <t>Nc1nc(N2CCOCC2)nc(N2CCOCC2)n1</t>
  </si>
  <si>
    <t>CCCCc1ccc(CNC(=O)c2c(Cl)c(CC)nn2C)cn1</t>
  </si>
  <si>
    <t>O=C(O)c1cccc(COc2ccc3c(c2)OC(F)(F)O3)c1</t>
  </si>
  <si>
    <t>O=C(Nc1ccc2c(c1)B(O)OC2)c1c(F)cccc1C(F)(F)F</t>
  </si>
  <si>
    <t>CN(O)C(=O)SC[C@H](NC(=O)CC[C@H](N)C(=O)O)C(=O)NCC(=O)O</t>
  </si>
  <si>
    <t>CSc1ccc(NC(=O)Nc2c(C)n(C)n(-c3ccccc3)c2=O)cc1</t>
  </si>
  <si>
    <t>CN(C)Cc1ccc(C(=O)OCn2ncc3c(=O)[nH]cnc32)cc1</t>
  </si>
  <si>
    <t>Cc1nn(-c2ccccc2)c2sc(C(=O)N3CCNC(=O)C3)cc12</t>
  </si>
  <si>
    <t>O=C(Nc1cccnc1)C(=O)c1cc(Cc2ccccc2)n2ccccc12</t>
  </si>
  <si>
    <t>O=C1c2cc(-c3ccc(C4CC4)cc3)ccc2OCCN1Cc1ncccn1</t>
  </si>
  <si>
    <t>COc1ccc(-c2nc(CCNC(=O)c3ccc(OC)cc3OC)cs2)cc1</t>
  </si>
  <si>
    <t>Cc1nc(NC(=O)CC(C)CC(C)(C)C)c(C)c(C)c1O</t>
  </si>
  <si>
    <t>O=C(Nc1cccc(NCCCO)c1N1CCCCC1)c1cnn2cccnc12</t>
  </si>
  <si>
    <t>O=C(NNS(=O)(=O)c1ccccc1)c1cc(-n2cccn2)ccc1F</t>
  </si>
  <si>
    <t>COc1ccc(NC(=O)N2CCN(C(=O)OC(C)(C)C)CC2C)cc1</t>
  </si>
  <si>
    <t>O=C(NCCCCc1ccccc1)n1c(=O)oc2ccc(F)cc21</t>
  </si>
  <si>
    <t>Cc1occc1C(=O)NCc1nnc2n1CCC2</t>
  </si>
  <si>
    <t>COc1c(Cc2ccc3c(c2)OCO3)cc(=O)n2c1SC[C@H]2C(=O)O</t>
  </si>
  <si>
    <t>Cc1ccc2ccn(C3CCN(c4ccc(-c5cnn(C)c5)nn4)CC3)c2c1</t>
  </si>
  <si>
    <t>CC(C)C[C@H](NC(=O)NCc1cn(Cc2ccc(Cl)cc2)nn1)C(=O)NO</t>
  </si>
  <si>
    <t>Oc1ccc(C2Nc3ccccc3-c3ncnc4[nH]cc2c34)c(F)c1</t>
  </si>
  <si>
    <t>O=C(c1cccnc1)c1cc2c(s1)C(=O)c1c(O)cccc1C2=O</t>
  </si>
  <si>
    <t>CCC(O)(c1nc2cc(Cl)c(Cl)cc2[nH]1)C(F)(F)F</t>
  </si>
  <si>
    <t>CC(=O)OCC(COC(C)=O)COn1cnc2cnc(N)nc21</t>
  </si>
  <si>
    <t>CCOC(=O)c1c[nH]c2cc(Oc3ccc(OC(F)(F)F)cc3)ccc2c1=O</t>
  </si>
  <si>
    <t>Cc1cc(NCC(=O)O)cc(C)c1Oc1ccc(O)c(C(C)C)c1</t>
  </si>
  <si>
    <t>OC1CCN(c2cccnc2Oc2ccc(Nc3ccccn3)cc2)CC1</t>
  </si>
  <si>
    <t>Cc1csc2ncnc(N3CCC(COCCC4CCCN4C)CC3)c12</t>
  </si>
  <si>
    <t>Cc1nc(-c2ccccc2)n2nc(Nc3ccccc3)ncc12</t>
  </si>
  <si>
    <t>CCN1C(=O)Cc2ccccc21</t>
  </si>
  <si>
    <t>C=C(C)[C@H]1Cc2c(ccc3c2OC2COc4cc(OC)c(OC)cc4C2C3=O)O1</t>
  </si>
  <si>
    <t>CCCCCCCCCCCC(=O)Nc1ccc(C(=O)OCC)cc1</t>
  </si>
  <si>
    <t>C[C@@H](C(=O)NCCN1C(=O)CCCC1=O)c1cccs1</t>
  </si>
  <si>
    <t>CCNc1nc2cc(OC)c(Cl)cc2nc1-c1cccc(C(N)=O)c1</t>
  </si>
  <si>
    <t>CC(=O)Nc1ccc(-n2c(-c3cccnc3N)nc3cccnc32)cc1</t>
  </si>
  <si>
    <t>CCN(CC)c1ccc(/C=N/Nc2ccnc3cc(Cl)ccc23)cc1</t>
  </si>
  <si>
    <t>COc1ccc2c(c1)C(C)NCC2</t>
  </si>
  <si>
    <t>N#Cc1ccc(N2C(=O)OC[C@H]2[C@H](O)C(F)(F)F)cc1Cl</t>
  </si>
  <si>
    <t>O=C(c1nc2ccccc2[nH]1)N1CC[C@H](Oc2ncccc2C2=CCOCC2)C1</t>
  </si>
  <si>
    <t>NC(=O)C[C@H](NC(=O)N[C@@H](CO)C(=O)O)c1nc([C@@H](N)CO)no1</t>
  </si>
  <si>
    <t>CCCn1nnnc1CNc1ccc(C(C)C)cc1</t>
  </si>
  <si>
    <t>CN1CCN(C(CNCCc2ccc(C(F)(F)F)cc2)c2ccccc2)CC1</t>
  </si>
  <si>
    <t>COc1ccc(OC)c(NC(=O)CN2CCN(C)c3ccccc32)c1</t>
  </si>
  <si>
    <t>COc1ccc(C2C3CCC(C3)C2CN)cc1</t>
  </si>
  <si>
    <t>Clc1ccc(-c2cc3c(N4CCCCCC4)nccn3n2)cc1</t>
  </si>
  <si>
    <t>CC(=O)CC(=O)[C@@]1(O)CC[C@H]2[C@@H]3CCC4=CC(=O)C=C[C@]4(C)[C@H]3C(=O)C[C@@]21C</t>
  </si>
  <si>
    <t>O=C1OCc2nc3cc4c(cc3c(-c3ccccc3)c21)OCO4</t>
  </si>
  <si>
    <t>CCOC(=O)C(O)(c1c(C)n(C)c2ccccc12)C(F)(F)F</t>
  </si>
  <si>
    <t>CC(C)c1ccc2c(c1)CC[C@H]1[C@](C)(C(=O)NCC(=O)O)CCC[C@]21C</t>
  </si>
  <si>
    <t>CN1Cc2c(C3=CCC(C(=O)O)CC3)[nH]c3nccc(c23)-c2cc(F)ccc21</t>
  </si>
  <si>
    <t>COC1(OC)C[C@@H](C(=O)O)N(C(=O)C(C)CS)C1</t>
  </si>
  <si>
    <t>Cc1ccccc1Nc1nnc(SCc2ccccc2)[nH]1</t>
  </si>
  <si>
    <t>Nc1ccc(Cl)cc1C(=O)NCc1ccncc1</t>
  </si>
  <si>
    <t>CC1=C(C#N)C(=C(C#N)C#N)OC1(C)c1ccc(Cl)c(Cl)c1Cl</t>
  </si>
  <si>
    <t>NC(=O)c1ccc(Oc2ccccc2O)c(F)c1</t>
  </si>
  <si>
    <t>CCCCN(CCCC)c1cc(C)nc2c(-c3c(C)cc(C)cc3C)nn(C)c12</t>
  </si>
  <si>
    <t>C#C/C=C1\CCC(c2cccc3ccccc23)C(=O)O1</t>
  </si>
  <si>
    <t>Cc1nc(-c2ccc(C(F)(F)F)cn2)nc(N2CCCCC2)c1Cl</t>
  </si>
  <si>
    <t>Nc1cc(/C=C2\SC(O)=NC2=O)ccc1OCCC1CCCCC1</t>
  </si>
  <si>
    <t>CCC(C)O[C@H]1C(=O)N2C(C(=O)OC(C)(C)C)=C(COC(C)=O)CS[C@H]12</t>
  </si>
  <si>
    <t>C1=CN2C(=NC3CCCCC32)C(OCc2ccccc2)=C1</t>
  </si>
  <si>
    <t>O=c1c2cc3ccccc3cc2oc2cc(O)cc(O)c12</t>
  </si>
  <si>
    <t>CCC[C@@H](C=O)NC(=O)[C@H](CC(C)C)NC(=O)[C@H](CC(C)C)NC(C)=O</t>
  </si>
  <si>
    <t>OCC(O)COc1cnn2ncc(-c3ccnc4[nH]ccc34)c2c1</t>
  </si>
  <si>
    <t>COC(=O)C(CCCCN)NC(=O)OC(C)(C)C.Cl</t>
  </si>
  <si>
    <t>O=S(=O)(Nc1ccccc1)c1ccc(-c2ccccc2)cc1</t>
  </si>
  <si>
    <t>O=C(/C=C/c1ccccc1S(=O)(=O)Nc1ccccc1)NO</t>
  </si>
  <si>
    <t>Cc1c(C(=O)NCC#N)sc2ncnc(Nc3cccnc3OC(C)C)c12</t>
  </si>
  <si>
    <t>COC(=O)CN(CC(=O)Nc1ccc(C)c(C)c1)Cc1cnn(C)c1</t>
  </si>
  <si>
    <t>O=[N+]([O-])c1cn(Cc2ccccc2)c2ccc(Br)cc12</t>
  </si>
  <si>
    <t>COc1ccc(/C=C/C(=O)c2cccc3ccccc23)c(OC)c1</t>
  </si>
  <si>
    <t>COc1cc(NC(=O)CC(=O)Nc2cccc(C)c2)ccc1-c1cnco1</t>
  </si>
  <si>
    <t>CCCCCCCCCC(O)(C(N)=O)c1ccccc1</t>
  </si>
  <si>
    <t>O=C(Nc1ccccc1)N(c1ccccc1)c1ccccc1</t>
  </si>
  <si>
    <t>CC(C)[C@H]1COC(=O)N1c1ccnc(N[C@@H](C)c2ncc(Cl)cn2)n1</t>
  </si>
  <si>
    <t>Cc1nc(C)n(C[C@H]2CCCCN2CCn2cccn2)n1</t>
  </si>
  <si>
    <t>CN1C(=O)[C@@H](c2ccccc2)CC12CCN(C(=O)CNC(N)=O)CC2</t>
  </si>
  <si>
    <t>CNc1nn2c(N3CCOCC3)cc(C)nc2c1S(=O)(=O)c1ccccc1</t>
  </si>
  <si>
    <t>N#CN1C[C@H]2CCN(C(=O)c3ccc(N4CCOCC4)c(Cl)c3)[C@H]2C1</t>
  </si>
  <si>
    <t>Cc1ccccc1N1CCN(C(=O)CCCc2ccccc2)CC1</t>
  </si>
  <si>
    <t>CCc1cccc2c(/C(C)=C/C(=O)O)cc(OC)c(O)c12</t>
  </si>
  <si>
    <t>Cn1cc(C(=O)O)c(=O)c2cc(F)c(N3CCNCC3)cc21</t>
  </si>
  <si>
    <t>COc1ccccc1-n1nnc(C(=O)Nc2c(C)cccc2C)c1C</t>
  </si>
  <si>
    <t>COCCOc1ccc2[nH]nc(-c3cc(N4CCO[C@@H](C)C4)ncn3)c2c1</t>
  </si>
  <si>
    <t>Cc1c(CCC(=O)NCCN2CCOCC2)c(=O)oc2c(C=O)c(O)ccc12</t>
  </si>
  <si>
    <t>CCc1ccc(Cc2n[nH]c(=O)n2C)c(F)c1Oc1cc(Cl)cc(C#N)c1</t>
  </si>
  <si>
    <t>C=CCOc1ccc(Oc2ccccc2)cc1</t>
  </si>
  <si>
    <t>CC(=O)Nc1ccc(OC(=O)c2ccc(CN(C)C)cc2)cc1</t>
  </si>
  <si>
    <t>Cc1cc(C)cc(CCNC(=O)CN(C)S(C)(=O)=O)c1</t>
  </si>
  <si>
    <t>O=C(c1cnn(-c2nn3cccc3c(=O)[nH]2)c1)N1CCC(C(F)(F)F)CC1</t>
  </si>
  <si>
    <t>COc1ccc2c(c1)C(=O)N(C[C@@]1(c3cnccn3)NC(=O)NC1=O)C2</t>
  </si>
  <si>
    <t>CCCCCCOCC1C2CCC(O2)C1CCCCCCC(=O)O</t>
  </si>
  <si>
    <t>CCN(C)C(=O)/C=C/C(=O)c1ccc(OC)cc1</t>
  </si>
  <si>
    <t>CCOn1c(Sc2ccccc2)c(C2CC2)c(=O)[nH]c1=S</t>
  </si>
  <si>
    <t>C=C1C(=O)O[C@H]2CC(=C)[C@@H](OC(C)=O)CC/C(C)=C/[C@@H](OC(=O)/C(C)=C/C)[C@H]12</t>
  </si>
  <si>
    <t>COc1cc2c(cc1-c1c(C)noc1C)[nH]c1ccnc(-c3c(C)noc3C)c12</t>
  </si>
  <si>
    <t>O=C(Nc1ccc(O)cc1)c1ccc2c(-c3nc4cc(F)ccc4[nH]3)n[nH]c2c1</t>
  </si>
  <si>
    <t>C[C@H]1COCCN1CC(=O)Nc1cc(C(C)(C)C)no1</t>
  </si>
  <si>
    <t>CCOC(=O)c1nn(C(=O)Nc2ccc(Cl)cc2)c2ccccc12</t>
  </si>
  <si>
    <t>O=C(Nc1nncs1)C(=O)c1cn(Cc2ccc(Cl)cc2)c2ccccc12</t>
  </si>
  <si>
    <t>CCOc1cccc(-c2cccc([C@@H]3C[C@@H]3c3cc(=O)n(C)c(N)n3)c2)c1</t>
  </si>
  <si>
    <t>O=C(O)c1ccc(Br)c(C2NCCS2)c1O</t>
  </si>
  <si>
    <t>CC(=O)O[C@@H]1C#C/C=C\C#CC[C@H]2C(=O)N(C(=O)Nc3cccc4ccccc34)[C@H]12</t>
  </si>
  <si>
    <t>Cc1cc(C)nc(N2CCN(c3cccs3)CC2)n1</t>
  </si>
  <si>
    <t>CCOC(=O)C1=C(C)NC(N)=C(C#N)C1c1ccccc1OC</t>
  </si>
  <si>
    <t>Cc1csc(C(=O)N[C@]23CCC[C@](C#Cc4cnccn4)(CC2)C3)n1</t>
  </si>
  <si>
    <t>Cc1nc(NCCCS(N)(=O)=O)c2c3c(sc2n1)CCC3</t>
  </si>
  <si>
    <t>CC(=O)Nc1cccc(-c2cc(C)nc3ccccc23)c1</t>
  </si>
  <si>
    <t>Cn1cc(-c2ccc3c(c2)C(O)(C(F)(F)F)c2ccccc2-3)cn1</t>
  </si>
  <si>
    <t>CC(C)CNC(=O)c1ccc2[nH]c(=O)[nH]c2n1</t>
  </si>
  <si>
    <t>C=CCN(C(=O)c1ccc(Cl)cc1)c1ccccc1C(=O)NCC(=O)O</t>
  </si>
  <si>
    <t>O=C(O)c1c[nH]c2cc(Cl)c(-c3ccc(C4(O)COC4)cc3)cc12</t>
  </si>
  <si>
    <t>CC1CS(=O)(=O)CCN1C(=O)N[C@H](C)c1ccccc1Cl</t>
  </si>
  <si>
    <t>COC(=O)C1C(=O)C=C(Nc2cc(OC)ccc2OC)CC1C</t>
  </si>
  <si>
    <t>Cc1cc(Br)ccc1CN[C@@H](C)CC(=O)N(C)C</t>
  </si>
  <si>
    <t>Cn1cc(Nc2ncc(Cl)c(NC3COC4C(N)COC34)n2)cn1</t>
  </si>
  <si>
    <t>Cc1ccc2c(c1)C=CC1(CCc3c(nnn3-c3ccccc3)C1)O2</t>
  </si>
  <si>
    <t>CCc1ccc(-c2c(-c3nc(C)n4ncnc(N5CCC5)c34)cnn2C)cc1</t>
  </si>
  <si>
    <t>Cc1ccc([C@H](C)NC(=O)Cn2nnc3cc(Cl)ccc3c2=O)cc1</t>
  </si>
  <si>
    <t>OC[C@H]1O[C@@H](OC/C=C/c2ccccc2)[C@H](O)[C@@H](O)[C@@H]1O</t>
  </si>
  <si>
    <t>CS(=O)(=O)c1ccc(-n2cncc2-c2ccc(F)cc2F)cc1</t>
  </si>
  <si>
    <t>OCCNC(=S)N/C(=N/c1cccc2ccccc12)c1ccccc1</t>
  </si>
  <si>
    <t>CCc1cc(=O)oc2nc(CS(=O)(=O)c3ccccc3)[nH]c(=O)c12</t>
  </si>
  <si>
    <t>COc1cc(Cl)cn2c(-c3cccc(NC4CNC4)n3)cnc12</t>
  </si>
  <si>
    <t>Cc1cc(NC(=O)NC2CCCCCCC2)no1</t>
  </si>
  <si>
    <t>Cc1cnn(CC(=O)NCc2ccc(C)n2C)c1</t>
  </si>
  <si>
    <t>Cc1ccc(C2Nc3cc(F)ccc3C(=O)N2c2ccccc2)s1</t>
  </si>
  <si>
    <t>Cc1cc2c(c(C)c1Oc1ccc(O)c(C(C)C)c1)CC(CC(=O)O)O2</t>
  </si>
  <si>
    <t>CN(C)CCc1ccc(Cl)cc1</t>
  </si>
  <si>
    <t>O=c1c2c(ncn2Cc2ccccc2Cl)c2cccnc2n1-c1ccccc1</t>
  </si>
  <si>
    <t>Cc1cc(C2(NC(=O)Nc3cccc(-n4ccnn4)c3)CCOCC2)on1</t>
  </si>
  <si>
    <t>O=C(O)c1cc(=O)c2c3c(ccc2[nH]1)S(=O)(=O)c1ccccc1-3</t>
  </si>
  <si>
    <t>CCOC(=O)/C=C1\Oc2cc(OCc3ccc(OC)cc3)ccc2C1=O</t>
  </si>
  <si>
    <t>CN(C)c1cccc(N2C(=O)c3ccccc3C2=O)c1</t>
  </si>
  <si>
    <t>O=c1[nH]c(=O)n([C@H]2O[C@H](CO)[C@@H](O)[C@@H]2O)cc1/C=C\Br</t>
  </si>
  <si>
    <t>Nc1ncnc2c1ncn2CC1(OCP(=O)(O)O)CC1</t>
  </si>
  <si>
    <t>COc1ccc(C(=O)N2CCCC3c4ccccc4CC[C@@H]32)cc1O</t>
  </si>
  <si>
    <t>CC(C)(C)n1cc(C(=O)OCCNc2cccnn2)cn1</t>
  </si>
  <si>
    <t>O=C(O)c1cc(-c2ccccc2)cc(C(=O)O)n1</t>
  </si>
  <si>
    <t>CCCCCCCCC[C@H]1OC(=O)C(C)=C1C(=O)O</t>
  </si>
  <si>
    <t>CCCCC(=O)C(=O)O</t>
  </si>
  <si>
    <t>CCC(/C=C/C(=O)NCC(=O)OC)=C\c1ccc2c(c1)OCO2</t>
  </si>
  <si>
    <t>O=C1NC(=O)C(Cc2ccc(OCc3nc4ccccc4s3)cc2)S1</t>
  </si>
  <si>
    <t>CC(C)[C@@H](C(=O)N1CCOCC1)N1C(=O)c2ccccc2C1=O</t>
  </si>
  <si>
    <t>COC(C)(C)CCOc1cccc2ccc(N)nc12</t>
  </si>
  <si>
    <t>CNC(=O)N(O)c1ccc2c(c1)Cc1ccccc1-2</t>
  </si>
  <si>
    <t>NC(=O)NCC(=O)N1CCc2[nH]nc(C(c3ccccc3)c3ccccc3)c2C1</t>
  </si>
  <si>
    <t>COc1ccc(/N=C(\S)CCCCn2ccnc2)cc1OC</t>
  </si>
  <si>
    <t>CN1CCN(c2cc3[nH]c(-c4cccc(C(F)(F)F)c4)nc3cn2)CC1</t>
  </si>
  <si>
    <t>Cc1ccsc1CNC(=O)N(C)Cc1c(C)noc1C</t>
  </si>
  <si>
    <t>CCCC(CCC)NC(=O)c1ccc(OC)c(C)c1</t>
  </si>
  <si>
    <t>Cn1c(COc2nnc(-c3ccccc3)c3ccccc23)nc2ccccc21</t>
  </si>
  <si>
    <t>NC1=NCC(Cc2ccc(Cl)cc2)C(N)=N1</t>
  </si>
  <si>
    <t>CCOC(=O)C1(C)CCCN(C(=O)c2cccc(OC(F)(F)F)c2)C1</t>
  </si>
  <si>
    <t>CCCC[C@@H]1CN(c2ccc(Oc3ccccc3)cc2)CC[C@H]1N</t>
  </si>
  <si>
    <t>Cc1ccc(CN2CC[C@H](N3CC[C@@H](c4ccc(O)cc4)[C@H](F)C3)C2=O)cc1</t>
  </si>
  <si>
    <t>C/C=C/COc1cc2c(cc1OC)C(C(=O)c1ccccc1)=NCC2</t>
  </si>
  <si>
    <t>COc1ccc(C(=O)Cn2nc(C)cc2C)cc1</t>
  </si>
  <si>
    <t>O=C(/C=C/c1ccc([N+](=O)[O-])cc1)c1cn(CC2CCCCC2)nn1</t>
  </si>
  <si>
    <t>Sc1nc2ccc(-c3cccc(Cl)c3)cc2n1Cc1ccccc1</t>
  </si>
  <si>
    <t>NC(=S)N/N=C/c1cc(COC(=O)C2CCCC2)cs1</t>
  </si>
  <si>
    <t>CCNC(=O)Nc1ccc2ccccc2n1</t>
  </si>
  <si>
    <t>O=C1Nc2ccccc2C12OCC1(CO2)CC2C=CC1C2</t>
  </si>
  <si>
    <t>CCc1nc2n(c(=O)c1C(N)=O)C(C)CCC2=NNc1ccccc1</t>
  </si>
  <si>
    <t>COc1ccc(CCn2nncc2CCCCn2ccc(=O)[nH]c2=O)cc1</t>
  </si>
  <si>
    <t>Cc1cc2oc(-c3ccc(NC(=O)COc4ccccc4C)cc3)nc2cc1C#N</t>
  </si>
  <si>
    <t>COc1nc(-c2ccncc2)cc(-c2ccc(Cl)cc2Cl)c1C#N</t>
  </si>
  <si>
    <t>Cc1ccc(C)c(OCC(=O)N2CCC(CCN3CCCC3=O)CC2)c1C</t>
  </si>
  <si>
    <t>O=S(=O)(Cc1ccccc1)c1ncc[nH]1</t>
  </si>
  <si>
    <t>Cc1c(-c2ccc(Oc3ncccc3OC(F)F)cc2)n(C)c(=O)[nH]c1=O</t>
  </si>
  <si>
    <t>CC(=O)NC(C(=O)NCc1ccccc1)c1cccs1</t>
  </si>
  <si>
    <t>CCOc1ccc(NC(=O)N(Cc2ccccc2)Cc2ccccc2)cc1</t>
  </si>
  <si>
    <t>O=C(N/N=C/c1ccc(O)c(O)c1O)c1n[nH]c2ccccc12</t>
  </si>
  <si>
    <t>CCNC(=O)CC#N</t>
  </si>
  <si>
    <t>COc1ccc(-c2cn(C)c(CSc3nc4cc(C)cc(C)n4n3)n2)cc1</t>
  </si>
  <si>
    <t>COc1ccc2sc(C(=O)NCc3ccccc3)c(OC(C)C)c2c1</t>
  </si>
  <si>
    <t>CC(C)CC1(CNC(=O)[C@@H](N)[C@@H](C)O)CCC1</t>
  </si>
  <si>
    <t>O=C(NCc1ccccc1)Nc1cnn(-c2ncncc2N2CCOCC2)c1</t>
  </si>
  <si>
    <t>Cc1cccc(Nc2cc(Cl)nc(S)n2)c1C</t>
  </si>
  <si>
    <t>Cc1noc(C)c1Cn1cc(NC(=O)CC(C)c2ccccc2)cn1</t>
  </si>
  <si>
    <t>CC(C)c1nc([C@H](C)NC(=O)CN(C)C2CC2)cs1</t>
  </si>
  <si>
    <t>NC1=NC2(CO1)c1cc(Br)ccc1OC(C1CC1)C21COC1</t>
  </si>
  <si>
    <t>CCn1cnnc1CNc1ccccn1</t>
  </si>
  <si>
    <t>Cc1cc(=O)c(O)cn1-c1ccc(N2CCOCC2)cc1</t>
  </si>
  <si>
    <t>COc1ccc2c(Sc3cccc(C(=O)O)n3)c(C)n(-c3cnn(C)c3)c2c1</t>
  </si>
  <si>
    <t>CCc1ccc(Cc2cc([C@@H]3O[C@H](CO)[C@@H](O)[C@H](O)[C@H]3O)sc2Cl)cc1</t>
  </si>
  <si>
    <t>CC(O)(c1cc2cc(C#N)c(C(F)(F)F)cc2[nH]1)C(F)(F)F</t>
  </si>
  <si>
    <t>COc1ccc(S(=O)(=O)O)cc1NC(=O)NC[C@H](N)C(=O)O</t>
  </si>
  <si>
    <t>CN(CCC(=O)c1ccc(Cl)s1)Cc1ccccc1</t>
  </si>
  <si>
    <t>COc1cccc(CNCc2coc(-c3ccc(C(C)(C)C)cc3)n2)c1OC</t>
  </si>
  <si>
    <t>CCOC(=O)c1cc2c(=O)n3ccccc3nc2n(CCCn2ccnc2)c1=N</t>
  </si>
  <si>
    <t>COc1ccc(-c2cc(F)cc3c(C)c4n(c23)CCNC4=O)cc1</t>
  </si>
  <si>
    <t>N#Cc1c(O)nsc1Nc1cc(Cl)ccc1Cl</t>
  </si>
  <si>
    <t>C[N+](C)(C)CCOc1ccccc1</t>
  </si>
  <si>
    <t>COc1ccccc1[C@H]1CN(c2ncccc2C#N)[C@@H]2C3CCN(CC3)[C@H]12</t>
  </si>
  <si>
    <t>O=C(Cc1ccccc1F)NCc1cc2n(n1)CCN(C1CCCCC1)C2</t>
  </si>
  <si>
    <t>Cc1c(CC(=O)NCc2ccc(F)cc2Cl)cnn1-c1ccccc1</t>
  </si>
  <si>
    <t>O=C(NCc1cnn(-c2cccc(F)c2)c1)[C@H]1CCCN(Cc2ccco2)C1</t>
  </si>
  <si>
    <t>CCN(CC)C(=O)c1ccc2c(c1)/C(=N/Nc1ccccc1[N+](=O)[O-])C(=O)N2</t>
  </si>
  <si>
    <t>c1ccc2c(C3=NCC4(CN5CCC4CC5)O3)[nH]nc2c1</t>
  </si>
  <si>
    <t>COc1ccc(S(=O)(=O)N2CCN(c3ncccn3)CC2)cc1</t>
  </si>
  <si>
    <t>Cc1cnc(-n2nc(OC(C)C)c(Oc3c(F)cccc3F)c2C)nc1</t>
  </si>
  <si>
    <t>C[C@H](c1nc2c(cnn2C2CCCC2)c(=O)[nH]1)N1CC[C@H](Oc2ncccn2)C1</t>
  </si>
  <si>
    <t>COc1cc(N)c(C(=O)NC2CCCCC2)cc1OC</t>
  </si>
  <si>
    <t>Cc1cccc(-c2nc3cc([N+](=O)[O-])ccc3[nH]2)c1</t>
  </si>
  <si>
    <t>CN1CCCNC(=O)C12CCN(C(=O)c1nc3ccccc3[nH]1)CC2</t>
  </si>
  <si>
    <t>Cc1nnc([C@](C)(O)C#Cc2ccc3c(c2)-n2nc(C(N)=O)cc2C(C)CO3)o1</t>
  </si>
  <si>
    <t>Cc1cc2c(-c3ccccc3F)ncnc2c(C#N)c1C</t>
  </si>
  <si>
    <t>CCS(=O)(=O)NCc1ccc(F)c(C)c1</t>
  </si>
  <si>
    <t>CCOC(=O)c1sc(N/N=C/c2ccccc2Cl)nc1C</t>
  </si>
  <si>
    <t>O=C(O)c1ccccc1O/N=C/c1cc(Cl)cc(Cl)c1</t>
  </si>
  <si>
    <t>CC(CCc1cccn1C)NC(=O)N1CCCC(Cn2ccnn2)C1</t>
  </si>
  <si>
    <t>O=c1[nH]nc(CCCCO)cc1O</t>
  </si>
  <si>
    <t>CC(=O)c1cncc(OC[C@@H]2CCCN2C)c1</t>
  </si>
  <si>
    <t>CCOC1(OCC)C2c3ccccc3C([n+]3c(C)cccc32)C1(C)C.[Cl-]</t>
  </si>
  <si>
    <t>CN1CC[C@@]2(C)C[C@H]1Cc1ccccc12</t>
  </si>
  <si>
    <t>CC(=O)NC(C)Cc1ccc(C#Cc2ccc(-c3ccccc3)cc2)cc1</t>
  </si>
  <si>
    <t>COc1cc(/C=C2\N=C3C=CC=CN3C2=O)cc(OC)c1OC</t>
  </si>
  <si>
    <t>Nc1cc(C(=O)OCCN2CCOCC2)ccc1NC1CCCCC1</t>
  </si>
  <si>
    <t>COc1ccc2c(c1)[nH]c1c(N3CCCC3c3cccc(Cl)c3)nccc12</t>
  </si>
  <si>
    <t>CCC1CCCCN1S(=O)(=O)c1ccc(Cl)cc1</t>
  </si>
  <si>
    <t>COc1ccc(OC)c([C@H](C)NC(=O)c2ccc(CN3CCOCC3)cc2)c1</t>
  </si>
  <si>
    <t>Cc1nc(N[C@@H]2CCCc3ccccc32)cc(-c2cccc(CO)c2)n1</t>
  </si>
  <si>
    <t>Nc1ccc(CCn2cnc3c(NCC4CCCNC4)ncnc32)cc1</t>
  </si>
  <si>
    <t>Cc1ccc(C(=O)Nc2cnn(Cc3c(C)noc3C)c2)o1</t>
  </si>
  <si>
    <t>C[C@@H]1CCCC[C@@H]1Nc1cc(Nc2ccccc2)ncc1C(N)=O</t>
  </si>
  <si>
    <t>CC(C)c1ccc2[nH]c(C(=O)O)cc2c1</t>
  </si>
  <si>
    <t>NS(=O)(=O)c1ccc2c(O)cc(S(N)(=O)=O)cc2c1</t>
  </si>
  <si>
    <t>CCCc1cc(C(=O)N[C@@H]2C[C@H]3OCC[C@@H]23)no1</t>
  </si>
  <si>
    <t>O=C1C=CC2(C=C1)CCN(C(=O)C(F)(F)F)Cc1cc3c(cc12)OCCO3</t>
  </si>
  <si>
    <t>O=C(O)/C=C/C(=O)c1ccc([N+](=O)[O-])cc1</t>
  </si>
  <si>
    <t>Cl.NCc1c2ccccc2cc2ccccc12</t>
  </si>
  <si>
    <t>O=C(c1nc2ccccc2[nH]1)N1CC(c2nccnc2N2CCCCC2)C1</t>
  </si>
  <si>
    <t>CCOC(=O)N1CCC(NC(=O)c2ccoc2)CC1</t>
  </si>
  <si>
    <t>O=C(/C=C/c1ccc(F)cc1)N1CCN(S(=O)(=O)c2cccs2)CC1</t>
  </si>
  <si>
    <t>COc1ccc(Nc2nnc(SCc3ccccc3)[nH]2)cc1OC</t>
  </si>
  <si>
    <t>Cc1cc(C)n2ncc(CN3CCO[C@H](c4cccnc4)C3)c2n1</t>
  </si>
  <si>
    <t>CNC(=O)c1nnsc1N1CCN(c2ccccn2)CC1</t>
  </si>
  <si>
    <t>Cc1ccc(F)cc1-c1ccc2cc(NC(=O)N3CCN(C)CC3)ncc2c1</t>
  </si>
  <si>
    <t>COc1ccc(S(=O)(=O)N2CCCC(Cn3ccnc3)C2)cc1C(C)(C)C</t>
  </si>
  <si>
    <t>O=C(CCN1C(=O)c2ccccc2S1(=O)=O)Nc1ccc(F)cc1F</t>
  </si>
  <si>
    <t>Nc1ccnc2cc(C#Cc3c(F)cccc3F)ccc12</t>
  </si>
  <si>
    <t>CCS(=O)(=O)Nc1ccc2ccc(OCc3ccc4ccccc4c3)cc2c1</t>
  </si>
  <si>
    <t>O=C(C1CCCCC1)N(O)CCCP(=O)([O-])O.[Na+]</t>
  </si>
  <si>
    <t>N=C(N)NCCC[C@H](NC(=O)[C@H](CCCCN)NC(=O)CS)C(N)=O</t>
  </si>
  <si>
    <t>CCNNCC.Cl.Cl</t>
  </si>
  <si>
    <t>COc1ccc(-c2ccc(C(=O)Nc3ccccc3CP(=O)(O)O)cc2)cc1</t>
  </si>
  <si>
    <t>O=C(Nc1ccc2c(c1)B(O)OC2)Nc1ccccc1C(F)(F)F</t>
  </si>
  <si>
    <t>Cc1c(CN2C[C@@H](CN3CCCCCC3)[C@@H](CO)C2)oc2ccccc12</t>
  </si>
  <si>
    <t>COC(=O)c1cn2ncnc(Oc3ccc4[nH]c(C)cc4c3)c2c1C</t>
  </si>
  <si>
    <t>CCN(CC)CCn1nc(C)c(CC(=O)NCc2ccc(F)cc2Cl)c1C</t>
  </si>
  <si>
    <t>CSc1nc(-c2ccccc2O)nc(-c2ccccc2O)n1</t>
  </si>
  <si>
    <t>c1ccc(CN2CCC(CCc3nsc4ccccc34)CC2)cc1</t>
  </si>
  <si>
    <t>Cc1ccc2c(C(C[N+](=O)[O-])c3cccs3)c(-c3ccc(F)cc3)[nH]c2c1</t>
  </si>
  <si>
    <t>CCOc1ccccc1N(C)C(=O)CCOC</t>
  </si>
  <si>
    <t>CC1C(=O)N(Cc2ccc(-c3cnn(C)c3)cc2F)c2ccccc21</t>
  </si>
  <si>
    <t>CCCCCCCN1C[C@H](CO)[C@@H](O)[C@H](O)C1</t>
  </si>
  <si>
    <t>CC(C)n1ccc(NC(=O)c2ccc3cc4n(c3c2)CCCNC4=O)n1</t>
  </si>
  <si>
    <t>COc1ccccc1CC(=O)NCc1nnc2n1CCC2</t>
  </si>
  <si>
    <t>NC1=N[C@@H](CCC2(c3ccccc3)CC2)CO1</t>
  </si>
  <si>
    <t>CCN/C=C1\N=C2CN=C(c3ccccc3)c3cc(Cl)ccc3N2C1=O</t>
  </si>
  <si>
    <t>CC(C)CN1CCC(Oc2ccc(C#N)cc2)CC1</t>
  </si>
  <si>
    <t>Cc1oc(-c2ccccc2)nc1CCOc1ccc2c(c1)OC(=O)C(C(=O)O)C2</t>
  </si>
  <si>
    <t>Brc1c(C2C=CN=CN2)sc2ccccc12.Cl</t>
  </si>
  <si>
    <t>CCOC(=O)CNC(=O)CNC(=O)CCCCSc1[nH]cnc2ncnc1-2</t>
  </si>
  <si>
    <t>CCCC(=O)Nc1n[nH]c2cc(Br)ccc12</t>
  </si>
  <si>
    <t>CCCCOC(=O)[C@@H]1C[C@H](c2c[nH]c3ccccc23)N(c2ccccc2)O1</t>
  </si>
  <si>
    <t>CCC(CC)c1cc(C)n2nc(-c3cnc(N(C)C)cc3C)c(C)cc12</t>
  </si>
  <si>
    <t>N#Cc1ccc(Oc2ccccc2-c2ccc(-c3cnc(N)nc3)c(F)c2)nc1</t>
  </si>
  <si>
    <t>N#Cc1ccc(-c2cccc(Nc3nccc(C(F)(F)F)n3)c2)cc1</t>
  </si>
  <si>
    <t>COC(=O)c1nnn2c1c(=O)oc1ccccc12</t>
  </si>
  <si>
    <t>CSCC/N=C(\N)Nc1nc(-c2ccc(CNC(C)=O)o2)cs1</t>
  </si>
  <si>
    <t>c1csc(-c2ccc(-c3cn([C@H]4CN5CCC4CC5)nn3)cc2)c1</t>
  </si>
  <si>
    <t>CS(=O)(=O)NC(=O)c1cc(C2CC2)c(OCC2CC3CC3C2)cc1F</t>
  </si>
  <si>
    <t>CC(C)C1=CC2(O)CC[C@H]3C(C)(C)CCC[C@]3(CO)C2=CC1=O</t>
  </si>
  <si>
    <t>COC(=O)/C=C(C)/C=C/C(F)=C(C)/C=C/c1c(C)cc(OC)c(C)c1C</t>
  </si>
  <si>
    <t>COc1ccc(/C=N/Nc2ccccc2)cc1O</t>
  </si>
  <si>
    <t>C[C@@H](O[C@@H]1C[C@@H]2[C@H]([C@]1(N)C(=O)O)[C@@]2(F)C(=O)O)c1ccc2ccccc2c1</t>
  </si>
  <si>
    <t>CC1CCn2c(nc3c(c2=O)CCCC3)C1</t>
  </si>
  <si>
    <t>CN(C(=O)Oc1c(Cl)cc(Cl)c2ccccc12)c1ccccc1</t>
  </si>
  <si>
    <t>COCC(C)(C)Nc1n[nH]c2cc(NC(=O)N[C@H](C)c3ccccc3)ncc12</t>
  </si>
  <si>
    <t>Nc1c(C(=O)Nc2ccc3c(c2)OCO3)sc2nc(-c3cccs3)ccc12</t>
  </si>
  <si>
    <t>Cc1ncc(C(N)=S)[nH]1</t>
  </si>
  <si>
    <t>Cc1cc(C)c(C#N)c(N2CCC[C@H](c3nccn3CC3CC3)C2)n1</t>
  </si>
  <si>
    <t>CC1(C)CC(=O)c2ccc(-c3cccc(Cl)c3)cc21</t>
  </si>
  <si>
    <t>Cc1c(Cl)cccc1-n1ccnc(NC(=O)NCCc2ccccc2)c1=O</t>
  </si>
  <si>
    <t>Cc1ccc(C)c(NS(=O)(=O)c2cc(-c3ccc(=O)[nH]n3)ccc2C)c1</t>
  </si>
  <si>
    <t>N#CCCc1cc2cc[nH]c(=O)c2c2cc(Cl)ccc12</t>
  </si>
  <si>
    <t>CCn1cc(C)c(C(=O)O)c1CC(=O)Nc1ccc(Cl)cn1</t>
  </si>
  <si>
    <t>N#Cc1cc(C(=O)C2CC2)n2c1ccc1ccccc12</t>
  </si>
  <si>
    <t>CN(c1ccc(C(=O)NCCCCCCC(=O)NO)cc1)c1ccccc1C#N</t>
  </si>
  <si>
    <t>N#Cc1cccc(NC(=O)Cn2nc(Cc3ccncc3)c3ccccc3c2=O)c1</t>
  </si>
  <si>
    <t>COc1cc(S(=O)(=O)c2cccc(F)c2)cc2c3c(oc12)CCNC3</t>
  </si>
  <si>
    <t>NC1(c2cc3ccccc3c3ccccc23)CCCCC1</t>
  </si>
  <si>
    <t>CC[C@@](C)(C#N)NC(=O)c1ccc(C#N)cc1</t>
  </si>
  <si>
    <t>C[C@@H](CCOC(=O)c1cccc(Cl)c1)n1cncn1</t>
  </si>
  <si>
    <t>O=C(Nc1cncnc1)c1cc(Br)ccc1OCc1ccccc1</t>
  </si>
  <si>
    <t>O=Cc1cc(-c2cccc3ncccc23)cc([N+](=O)[O-])c1O</t>
  </si>
  <si>
    <t>CCN(Cc1cnn(C(C)C)c1)C(=O)Cn1nnnc1N</t>
  </si>
  <si>
    <t>COc1cccc(N(C)C(=O)c2ccc(N3CCc4ccccc4C3)nc2)c1</t>
  </si>
  <si>
    <t>COc1ccc(CCn2ccn3c(=O)cc(C)nc23)cc1</t>
  </si>
  <si>
    <t>O=C(O)c1cc(-c2ccc(Cl)cc2)n(-c2ccc(Cl)c(Cl)c2)n1</t>
  </si>
  <si>
    <t>COc1ccc(C2(O)N=C3N=CC=C4c5ccccc5N=C2N43)cc1</t>
  </si>
  <si>
    <t>O=[N+]([O-])c1c(Sc2cccc(F)c2)ccc2nonc12</t>
  </si>
  <si>
    <t>COc1ccc2c(c1Cl)CCN(Cc1ccc(C(C)NC(C)=O)cc1)C2</t>
  </si>
  <si>
    <t>CN(CCO)c1nc(-c2cccs2)nc2sc3c(c12)CCCC3</t>
  </si>
  <si>
    <t>CNC(=O)c1ccc(N(Cc2cccnc2)C(=O)c2ccc(O)cc2O)cc1</t>
  </si>
  <si>
    <t>O[C@@H]1C[C@H]2CN(CCCc3cccnc3)Cc3cccnc3N2C1</t>
  </si>
  <si>
    <t>COc1ccccc1-c1cc(CC(C)C)nc(N(C(C)=O)C(C)=O)c1C#N</t>
  </si>
  <si>
    <t>COCCN(Cc1ccc(Cl)cc1)C(=O)/C=C/C(C)Cl</t>
  </si>
  <si>
    <t>CN(C)C(=S)N/N=C/c1cccc2ccccc12</t>
  </si>
  <si>
    <t>Cc1nc([C@@H]2CCCCCN2C(=O)Cc2ccc3c(c2)OCO3)no1</t>
  </si>
  <si>
    <t>CC(=O)c1ccc(N2CCC(OC(=O)N3CCN(C(C)C)CC3)CC2)nc1</t>
  </si>
  <si>
    <t>N#Cc1cncc(N2CC[C@H](S(=O)(=O)c3ccccc3C(F)(F)F)C2)n1</t>
  </si>
  <si>
    <t>Cc1ccc(CN(CC(C)C)C(=O)/C=C/C(C)Cl)cc1</t>
  </si>
  <si>
    <t>COc1ccc(C(=O)/C=C/c2ccccc2OC)c(OC)c1</t>
  </si>
  <si>
    <t>CC(C)C[C@H](O)C(=O)N1CCC2(CC1)C(=O)N(C)c1ccccc12</t>
  </si>
  <si>
    <t>CCc1nn(C)c(Cl)c1CN1CC(OC)CC1c1ncc[nH]1</t>
  </si>
  <si>
    <t>COC(=O)c1coc(-c2ccc(Cl)cc2)n1</t>
  </si>
  <si>
    <t>Cc1ccc(N2CCc3ncnc(N(C)Cc4cccc(Cl)c4)c3C2)nc1</t>
  </si>
  <si>
    <t>CCC(C)(C)C1CCC(C)(NCC(=O)N2[C@H](C#N)CC[C@@H]2C#N)C1</t>
  </si>
  <si>
    <t>CCc1cccc(-c2cc(O)c(SCc3ccccc3)c(=O)o2)c1</t>
  </si>
  <si>
    <t>CCCC(=O)Nc1n[nH]c2cc(-c3ccc(O)cc3)c(-c3ccco3)cc12</t>
  </si>
  <si>
    <t>NCCOc1ccc2c(ccn2S(=O)(=O)c2ccccc2)c1</t>
  </si>
  <si>
    <t>COC(=O)NCCNC(=O)c1ncccc1NCC1CCC1</t>
  </si>
  <si>
    <t>O=S1(=O)NCN(C2CC2)c2ccc(Br)cc21</t>
  </si>
  <si>
    <t>CCOC(=O)c1cc(-c2csc(-c3ccncc3)n2)c(=O)[nH]c1C(F)(F)F</t>
  </si>
  <si>
    <t>CN(CC(=O)O)C(=O)c1cccc2ccccc12</t>
  </si>
  <si>
    <t>COC(=O)c1ccccc1CN1CCN(C(=O)COc2ccc(OC)cc2)CC1</t>
  </si>
  <si>
    <t>CCCN(C(=O)c1ccc(NC(=O)N2Cc3ccccc3C2)cc1)C(C)C</t>
  </si>
  <si>
    <t>CC1CN(S(=O)(=O)Cl)C(C)CO1</t>
  </si>
  <si>
    <t>C[C@H]1OC(=O)C23CCC4C(CC=C5CC(O)CCC54C)C2CCC13</t>
  </si>
  <si>
    <t>CC(C1CC1)n1nccc1NC(=O)N1CCCC(OCC2CC2)C1</t>
  </si>
  <si>
    <t>O=C(N1CCOCC1)C12OC3CC(CC(C3)O1)O2</t>
  </si>
  <si>
    <t>NS(=O)(=O)c1cc(Cl)c(Oc2cccc(N3CCNCC3)c2)s1</t>
  </si>
  <si>
    <t>CC(=O)c1ccc(NC(=O)N2CCN(c3cccc4[nH]ccc34)CC2)cc1</t>
  </si>
  <si>
    <t>COc1ccccc1CCNS(=O)(=O)CCNC(=O)c1ccccc1</t>
  </si>
  <si>
    <t>O=C1CC(c2cccc3ccc(F)cc23)C(=O)N1</t>
  </si>
  <si>
    <t>CC(C)N1CCN(C(CN2CCC(N3CCCCC3)CC2)c2ccccc2)CC1</t>
  </si>
  <si>
    <t>COc1ccc(/C=C(/NC(=O)c2ccco2)C(=O)NCc2ccco2)cc1</t>
  </si>
  <si>
    <t>O=C(N[C@H]1CC[C@H](O)CC1)c1ccc(O)c2[nH]c(-c3cccs3)nc12</t>
  </si>
  <si>
    <t>O=C1Cc2cc(N3CCCCC3)c(NC(=O)c3cnn4cccnc34)cc2N1</t>
  </si>
  <si>
    <t>O=C1NC(=O)C(=CNc2ccc(C(=O)O)c(O)c2)C(=O)N1</t>
  </si>
  <si>
    <t>CCC(CC)Nc1ncc(C#Cc2ccc(CC(C)NC(C)=O)cc2)cn1</t>
  </si>
  <si>
    <t>CN(C)CCN(C)Cc1ccc2c3c(c(=O)[nH]c2c1)CCCN3</t>
  </si>
  <si>
    <t>O=C(CCN(CCO)CCO)c1ccc2ccccc2c1</t>
  </si>
  <si>
    <t>CN(Cc1ccccc1)C(=O)c1cc(=O)c(OCc2ccccc2)c[nH]1</t>
  </si>
  <si>
    <t>COC(=O)c1cncc(NS(=O)(=O)c2cc(Cl)ccc2OC)c1</t>
  </si>
  <si>
    <t>COc1cccc(C(=O)Nc2cc(=O)n(C)c(=O)n2C)c1</t>
  </si>
  <si>
    <t>Clc1cccc(Cn2cnnc2-c2cccc(Cl)c2Cl)c1Cl</t>
  </si>
  <si>
    <t>CCCN(CCC(=O)N1CCNCC1)S(=O)(=O)c1c(C)cc(C)cc1C</t>
  </si>
  <si>
    <t>CNC(=O)c1cccc(Nc2ncnc(N3CCc4c(F)cccc4C3)n2)c1</t>
  </si>
  <si>
    <t>CC(C)(C)c1ccccc1SC1CN(C(=O)c2ccccn2)C1</t>
  </si>
  <si>
    <t>CC(=O)/C=C/c1c(F)c(F)c(F)c(F)c1F</t>
  </si>
  <si>
    <t>COc1ccccc1CSc1nnc(Nc2ccc(Cl)cc2)[nH]1</t>
  </si>
  <si>
    <t>OCc1cc(F)c(-c2ccc(O)cc2)c(F)c1</t>
  </si>
  <si>
    <t>COC(=O)C(C)(C)NC(=O)c1cccc(C2CCCCC2)n1</t>
  </si>
  <si>
    <t>NCC/N=C(\S)Nc1c(Br)cccc1Br</t>
  </si>
  <si>
    <t>CC(=O)NC(C(=O)NCc1ccccc1)n1cccn1</t>
  </si>
  <si>
    <t>CC(C)C(=O)Nc1ccc(F)c([C@@]2(C)N=C(N)N(C)C(=O)C2(C)C)c1</t>
  </si>
  <si>
    <t>CCCCC1(CCCC)C(=O)NC(=O)NC1=O</t>
  </si>
  <si>
    <t>C/C=C/C1=C(C(=O)O)N2C(=O)[C@@H](NC(=O)Cc3ccccc3)[C@H]2SC1</t>
  </si>
  <si>
    <t>Cc1ccc(N2CCc3ncnc(NCc4ccc5ocnc5c4)c3C2)c(C#N)c1</t>
  </si>
  <si>
    <t>O=C(O)c1n[nH]c2cc(Cl)c(-c3ccc(C4CCOCC4)cc3)cc12</t>
  </si>
  <si>
    <t>Cl.NCc1cc(=O)c2ccc(OCc3ccc4ccccc4n3)cc2o1</t>
  </si>
  <si>
    <t>CC(=O)N[C@@H](C)Cc1ccc(C#Cc2ccc(OC(C)C)cc2)cc1</t>
  </si>
  <si>
    <t>CCc1c(-c2ccccc2)[nH]c2c(N3CCCCC3)nc(C)nc12</t>
  </si>
  <si>
    <t>CCCCCCn1cnc2c(N)nc3ccccc3c21</t>
  </si>
  <si>
    <t>O=C(NCc1c(F)cccc1Cl)c1snnc1C1CCCC1</t>
  </si>
  <si>
    <t>CC(C)C[C@H]1COC(=O)N1c1ccnc(N[C@H](C)c2ccccc2)n1</t>
  </si>
  <si>
    <t>C[C@H](CO)NC(=O)c1ccc(OCc2conc2-c2ccc(Cl)cc2)nc1</t>
  </si>
  <si>
    <t>O=C(NC(=S)N1CCNC1=S)c1cccc2ccccc12</t>
  </si>
  <si>
    <t>O[C@H](c1ccc(-c2cccc(Nc3nccc(C(F)(F)F)n3)c2)cc1)C(F)F</t>
  </si>
  <si>
    <t>CC(=O)OCc1ccc(-c2ccc(/C=C3/NC(=S)NC3=O)s2)cc1</t>
  </si>
  <si>
    <t>O=C(Nc1cnn2ccccc12)c1ccccc1Cl</t>
  </si>
  <si>
    <t>Cc1ccc(-c2cccc(C(=O)N3CCCC(C)(C)C3)n2)cc1F</t>
  </si>
  <si>
    <t>CC(C)C(=O)Nc1ccc2nn(-c3ccc(Cl)c(Cl)c3)nc2c1</t>
  </si>
  <si>
    <t>CC(N)P(=O)(O)CC(CCc1ccccc1)C(=O)O</t>
  </si>
  <si>
    <t>CC(=O)c1ccc(OCC(=O)NCC(c2ccco2)N2CCCCC2)cc1</t>
  </si>
  <si>
    <t>CCOc1cnc(N2CC[C@@H](Oc3ccc([C@H](C)NC(C)=O)cc3)C2)nc1</t>
  </si>
  <si>
    <t>Oc1cccc(-c2cn3c(N4CCNCC4)cnc3c(N3CCOCC3)n2)c1</t>
  </si>
  <si>
    <t>Sc1nncn1-c1ccccc1</t>
  </si>
  <si>
    <t>Cc1ccc(OCC(=O)OCC(=O)NC2CCS(=O)(=O)C2)cc1C</t>
  </si>
  <si>
    <t>CCOC(=O)c1cnc2c(cnn2C)c1NC1CCOCC1</t>
  </si>
  <si>
    <t>CCOC(=O)c1c(C)n(-c2ccccc2)cc(O)c1=O</t>
  </si>
  <si>
    <t>CCc1cccc2c3c([nH]c12)C(C)(CC(=O)O)CCCC3</t>
  </si>
  <si>
    <t>CCC(Oc1cc(C(C)(C)C)c(O)c(C(C)(C)C)c1)C(=O)O</t>
  </si>
  <si>
    <t>CCCc1cc(O)nc(Nc2ccc(Cl)c(C(F)(F)F)c2)n1</t>
  </si>
  <si>
    <t>NC(=O)c1nc2[nH]c(-c3ccc4[nH]nnc4c3)cc(=O)n2n1</t>
  </si>
  <si>
    <t>COc1c(Cl)cc(Cl)cc1-c1ccc[nH]1</t>
  </si>
  <si>
    <t>CC(C)=CCC/C(C)=C/CC/C(C)=C/CCCP(=O)(O)CP(=O)(O)O</t>
  </si>
  <si>
    <t>NS(=O)(=O)c1ccccc1NS(=O)(=O)c1cccc(F)c1F</t>
  </si>
  <si>
    <t>CC(C)[C@H](CO)NCc1cccc(-c2ccc(C(F)(F)F)nc2)n1</t>
  </si>
  <si>
    <t>C[C@H](O)C(=O)Nc1cccc(-c2n[nH]c3ccc(-c4nn[nH]n4)cc23)c1</t>
  </si>
  <si>
    <t>CNCc1ccc(-c2cc3cccc4c3n2CCNC4=O)cc1</t>
  </si>
  <si>
    <t>CC1CC(=O)c2cc(C(=O)O)c(O)nc2C1</t>
  </si>
  <si>
    <t>Nc1ccc(S(=O)(=O)O)c2cccc(S(=O)(=O)O)c12</t>
  </si>
  <si>
    <t>CCC(=O)Nc1nc2ccc(NC(=O)Nc3ccccc3Cl)cc2s1</t>
  </si>
  <si>
    <t>O=C(c1ccc(-c2ccccc2)cc1)N(O)CCCP(=O)(O)O</t>
  </si>
  <si>
    <t>CN(C)CCC1(C)CN(C)C(=O)c2cccnc2O1</t>
  </si>
  <si>
    <t>CN(C)C(=O)c1cc2cc(Nc3nccc(-c4ccc(CO)cn4)n3)ccc2[nH]1</t>
  </si>
  <si>
    <t>Cc1cc(CNc2c(C)ccc(OCC(=O)O)c2C)cc(-c2cccc(F)c2)c1</t>
  </si>
  <si>
    <t>CCCc1c(COc2ccc(C(C)c3nnn[nH]3)cc2)ccc(C(C)=O)c1O</t>
  </si>
  <si>
    <t>O=C1C(c2ccc(Cl)cc2)CCN1c1ccc(-c2cn[nH]c2)cc1</t>
  </si>
  <si>
    <t>c1ccc(-c2cccc3oc4ccccc4c23)cc1</t>
  </si>
  <si>
    <t>O=C(Cc1ccccc1)NCc1cccc(N2CCc3ccccc32)c1</t>
  </si>
  <si>
    <t>CN(C)c1ccc(-c2ccc3nc(CCCCCCC(=O)NO)[nH]c3c2)cc1</t>
  </si>
  <si>
    <t>O=[N+]([O-])c1ccc(OCc2cn(Cc3ccccc3)nn2)cc1</t>
  </si>
  <si>
    <t>CN(C(=O)/C=C\c1nnc(-c2cccc(Cl)c2)[nH]1)c1ccccc1</t>
  </si>
  <si>
    <t>O=c1oc(Nc2c(Cl)cccc2Cl)nc2ccccc12</t>
  </si>
  <si>
    <t>C=C1CC[C@@]2(O)[C@H]3Cc4ccc(C(N)=O)c(O)c4[C@@]2(CCN3CC=C(C)C)C1</t>
  </si>
  <si>
    <t>O=C(O)CN1C(=O)/C(=C2\SC(=S)NC2=O)c2ccccc21</t>
  </si>
  <si>
    <t>N#CC1CCN(c2cccnc2Oc2ccc(Nc3ccccn3)cc2)CC1</t>
  </si>
  <si>
    <t>O=c1c2ccccc2[se]n1-c1ncccc1[N+](=O)[O-]</t>
  </si>
  <si>
    <t>COC(=O)c1cnc2[nH]c(=O)n([C@@H](C)c3ccccc3)c2n1</t>
  </si>
  <si>
    <t>CCC(CC)C1CC1(CN)C(=O)O</t>
  </si>
  <si>
    <t>CS(=O)(=O)N(Cc1ccc(F)c(F)c1)c1cc2ccccc2s1</t>
  </si>
  <si>
    <t>COc1ccc2c3c1O[C@H]1C[C@H](O)C=C[C@@]31CCN(CC=C(C)C)C2</t>
  </si>
  <si>
    <t>C/C(=C\c1ccccc1)C1=NCCN1</t>
  </si>
  <si>
    <t>CCOc1ccc(Cc2nn(C(C)=O)c3c2C(=O)CC(C)(C)C3)cc1OCC</t>
  </si>
  <si>
    <t>O=C(NCCCc1ccccc1)N1CC2(CCN2Cc2ccccc2)C1</t>
  </si>
  <si>
    <t>COc1cc(C(=O)NNS(=O)(=O)c2ccccc2F)cc(-c2ccco2)c1</t>
  </si>
  <si>
    <t>Clc1nc2cc(-c3ccccc3)nnc2c2ccccc12</t>
  </si>
  <si>
    <t>C/C(S)=N/c1ccc(C(=O)O)cc1</t>
  </si>
  <si>
    <t>O=C(O)c1cccc(-c2ccc(O[C@H]3O[C@H](CO)[C@@H](O)[C@H](O)[C@@H]3O)cc2)c1</t>
  </si>
  <si>
    <t>Cn1cc(C(=O)c2cncc(NC(=O)C3Cc4ccccc4C3)c2)c2cncnc21</t>
  </si>
  <si>
    <t>COc1cccc(-c2cncn2C(C)C)c1</t>
  </si>
  <si>
    <t>CCn1c2ccccc2c2cc(NC(=O)CCN3CCCC3)ccc21</t>
  </si>
  <si>
    <t>O=S(=O)(c1ccc2c(c1)COC2)c1cc(Cl)c2oc3c(c2c1)CNCC3</t>
  </si>
  <si>
    <t>Cc1ccc2[nH]c(C(=O)OC(C)C)c(Sc3ccc(Cl)cc3)c2c1</t>
  </si>
  <si>
    <t>O=C1C=C2N(C(=O)c3cc4ccccc4[nH]3)C[C@H]3C[C@@]23c2ccccc21</t>
  </si>
  <si>
    <t>CC(C)(C)C(=O)N1CCCC1=O</t>
  </si>
  <si>
    <t>CCCCn1c(=O)[nH]c(=O)c2[nH]c(Cl)nc21</t>
  </si>
  <si>
    <t>Fc1ccc2c(c1)C(SCCNCCc1ccccc1)Cc1ccccc1O2</t>
  </si>
  <si>
    <t>COC[C@H](C)Oc1ccc2[nH]nc(-c3cc(N4CC[C@H](CO)C4)ncn3)c2c1</t>
  </si>
  <si>
    <t>O=C(O)CNc1nc2cc3nc(NCC(=O)O)sc3cc2s1</t>
  </si>
  <si>
    <t>CC(=O)N(O)CC(C)CP(=O)(O)O</t>
  </si>
  <si>
    <t>O=C(NCC1(c2ccc(Cl)nc2)CCCCC1)C1COc2ncsc21</t>
  </si>
  <si>
    <t>N#Cc1cccc(NC(=O)Cc2nc(N3CCOCC3)cc(=O)[nH]2)c1O</t>
  </si>
  <si>
    <t>CC1(C)CCCN(c2ncnc3[nH]cc(-c4cccc(C#N)c4)c23)C1</t>
  </si>
  <si>
    <t>O=C(O)c1cccc(NC(=O)N2CCN(Cc3cnc4ccccc4c3)CC2)c1</t>
  </si>
  <si>
    <t>Cc1cc2c(NC(=O)N[C@H]3CC[C@H](c4nc(C)cs4)C3)c(F)ccc2cn1</t>
  </si>
  <si>
    <t>CC1CCNC(=O)c2cc3ccc(C(=O)Nc4ccccc4C(N)=O)cc3n21</t>
  </si>
  <si>
    <t>N#Cc1ccc2c(CCC3CCN(Cc4ccccc4)CC3)noc2c1</t>
  </si>
  <si>
    <t>CN(C)S(=O)(=O)c1ccc2c(c1)/C(=C/c1ccc3cccccc1-3)C(=O)N2</t>
  </si>
  <si>
    <t>O=CNC1CCCCNC1=O</t>
  </si>
  <si>
    <t>CC/C=C/C/C=C/C/C=C/CCCCCCCCCC(N)=O</t>
  </si>
  <si>
    <t>C[C@@H]1CCC[C@H](C)N1CCNC(=O)CN1CCCC1=O</t>
  </si>
  <si>
    <t>Cc1nn(C2CCOCC2)c(C)c1CC(=O)NCc1ccc(F)cc1Cl</t>
  </si>
  <si>
    <t>CON(C)C1=N[C@@H]2[C@@H](O)[C@H](O)[C@@H](CO)O[C@@H]2S1</t>
  </si>
  <si>
    <t>c1ccc(-c2cn([C@H]3CN4CCC3CC4)nn2)cc1</t>
  </si>
  <si>
    <t>CC(C)(C)NCC(O)COc1ccccc1</t>
  </si>
  <si>
    <t>NC1=N[C@@H](CCOc2cccc(Br)c2)CO1</t>
  </si>
  <si>
    <t>Cn1cc(-c2ccccc2)nc1CCn1nc2cccc(-c3ccncc3)n2c1=O</t>
  </si>
  <si>
    <t>CCCc1nn(C)c2c(=O)[nH]c(-c3ccccc3)nc12</t>
  </si>
  <si>
    <t>CC(C)(C)C(=O)Sc1cc(F)ccc1NC(=O)C1(C)CCCCC1</t>
  </si>
  <si>
    <t>O=c1c2ccccc2[nH]c2cc([N+](=O)[O-])ccc12</t>
  </si>
  <si>
    <t>Nc1ccccc1NC(=O)c1ccc(CNC(=O)Cc2ccccc2)cc1</t>
  </si>
  <si>
    <t>CCC(CC)C(=O)Nc1ccccc1C(=O)Nc1cccc(C(F)(F)F)c1</t>
  </si>
  <si>
    <t>CC(=O)N1CCN(C(=O)c2ccc(F)cc2)CC1</t>
  </si>
  <si>
    <t>CNc1cc(C(=O)O)nc2c(-c3ccc(F)cc3O)nc(N3CCOCC3)nc12</t>
  </si>
  <si>
    <t>Cc1nc(C)n(-c2cc([C@H]3C[C@@H]3c3nc4ccccc4n3C)nc(N(C)C)n2)n1</t>
  </si>
  <si>
    <t>COC(=O)CCc1nnc(-c2ccc3[nH]nc(-c4ccc(F)cc4)c3c2)[nH]1</t>
  </si>
  <si>
    <t>CCOc1ccc(Oc2ccnc3cc(OC)c(OC)cc23)c(C(C)=O)c1</t>
  </si>
  <si>
    <t>COc1nc(N)c(Cl)cc1C(=O)NC1CC2CCCC(C1)N2C</t>
  </si>
  <si>
    <t>CC(=O)NC(Oc1ccccc1)C(=O)NCc1ccccc1</t>
  </si>
  <si>
    <t>NCCNC(=O)c1ccc(F)cc1</t>
  </si>
  <si>
    <t>CC(C)CCC(=O)N[C@@H](C(=O)N1CCC(c2ccc(Cl)cc2)CC1)C(C)C</t>
  </si>
  <si>
    <t>Cc1ccc(CC2(NC(=O)CN3CCOC3=O)CC2)cc1</t>
  </si>
  <si>
    <t>Cc1ccc(-c2csc(Nc3cc(C)ccn3)n2)cc1</t>
  </si>
  <si>
    <t>CCc1cc(C(=O)NCc2ccco2)no1</t>
  </si>
  <si>
    <t>CC(/N=C1\CCCCCN1)c1cc(C(C)(C)C)cc2c1CCC2(C)C.Cl</t>
  </si>
  <si>
    <t>CCCCCCCCCCCCCCCCCC(=O)NCC(CO)OCC</t>
  </si>
  <si>
    <t>COc1cc2c(cc1OCC1CCN(C)C1)N=C(N)C21CCC1</t>
  </si>
  <si>
    <t>Cc1ccc(C(=O)Nc2nn[nH]n2)nc1</t>
  </si>
  <si>
    <t>Cc1cnc(-c2cc(N3CCC(NC(=O)CO)CC3)ncc2Cl)c(C)c1</t>
  </si>
  <si>
    <t>Cc1nc2cc(N)ccc2s1</t>
  </si>
  <si>
    <t>CCCCC(/C=C/c1ccc(F)cc1)=N\O</t>
  </si>
  <si>
    <t>CCOC(=O)c1cn2nc[nH]c(=O)c2c1C(C)C</t>
  </si>
  <si>
    <t>CC1(C)CCN(c2ccc(C#Cc3cncc(F)c3)cn2)C(=O)O1</t>
  </si>
  <si>
    <t>O=C(/C=C/c1cccc(Cl)c1)NCCC(=O)NC1CCS(=O)(=O)C1</t>
  </si>
  <si>
    <t>Clc1ccc2nc(N3CCN(C4CC4)CC3)ccc2c1</t>
  </si>
  <si>
    <t>COc1cccc(C(=O)COC(=O)c2ccccc2NC(=O)c2ccccc2)c1</t>
  </si>
  <si>
    <t>OCc1cccc(-c2cnc3cnc(-c4cccs4)cn23)c1</t>
  </si>
  <si>
    <t>C=C(CC(=O)OC)C(=O)OC</t>
  </si>
  <si>
    <t>O=C(Nc1ccc(F)c(F)c1)c1cc(Oc2cccnc2)ccn1</t>
  </si>
  <si>
    <t>Nc1nn(Cc2ccc(C(F)(F)F)cc2)c2ccc(C(F)(F)F)cc12</t>
  </si>
  <si>
    <t>O=C([C@@H]1C[C@@H]2CCCC[C@@H]2N1C(=O)[C@@H]1C[C@H]1c1ccccc1)N1CCCC1</t>
  </si>
  <si>
    <t>O=c1cc2cccc(Br)c2c[nH]1</t>
  </si>
  <si>
    <t>Cc1nonc1NC(=O)c1cccc2ccccc12</t>
  </si>
  <si>
    <t>Cc1nc(Nc2cccc(Cl)c2)c2cc[nH]c2n1</t>
  </si>
  <si>
    <t>CN(CC1(O)CCCC1)C(=O)C1CCN(C2CC2)CC1</t>
  </si>
  <si>
    <t>Cc1cccc(OC2CN(CCn3cnnc3)C2)c1</t>
  </si>
  <si>
    <t>Cc1ccc(CNC(=O)c2cc(-c3ccc(C)cc3C)nc3ccccc23)cc1</t>
  </si>
  <si>
    <t>CCCCNC(=O)C1CC(=O)N(CCc2ccccc2)C1</t>
  </si>
  <si>
    <t>COc1cc(C=O)c(OCc2cccn3ccnc23)cn1</t>
  </si>
  <si>
    <t>O=c1[nH]c(=O)n(CCc2cccc(F)c2)nc1O</t>
  </si>
  <si>
    <t>CO/N=C(\C#N)C(=O)NCc1ccsc1</t>
  </si>
  <si>
    <t>Cc1cccc([C@H]2CCCN(C(=O)NCCc3nccs3)C2)c1</t>
  </si>
  <si>
    <t>COc1cc(Nc2nc(=O)[nH]nc2C)c(OC)cc1Cl</t>
  </si>
  <si>
    <t>COc1cccc(Nc2nc(-c3cc(C(=N)N)sc3SC)cs2)c1</t>
  </si>
  <si>
    <t>Cn1c(=O)ccc2cc(NS(=O)(=O)c3ccc(C#N)cc3)c(F)cc21</t>
  </si>
  <si>
    <t>COc1cccc(NC(=O)CN2C(=O)NC3(CCCCCCC3)C2=O)c1</t>
  </si>
  <si>
    <t>CO/N=C/c1c(N)ncnc1Oc1ccc(NC(=O)NC2CC2)c(Cl)c1</t>
  </si>
  <si>
    <t>O=C(O)CNS(=O)(=O)c1ccccc1[N+](=O)[O-]</t>
  </si>
  <si>
    <t>Cc1cc(N)nn1Cc1nnc2n1CCC2</t>
  </si>
  <si>
    <t>CC1(C)[C@H](/C=C/Cl)[C@@H]1CC(=O)OC(C#N)c1cccc(Oc2ccccc2)c1</t>
  </si>
  <si>
    <t>CCNc1nc(N)c(C(=O)OC)s1</t>
  </si>
  <si>
    <t>C#Cc1ccc2c(c1)C(=O)C1=C2Nc2ccccc2SC1c1cccc(O)c1</t>
  </si>
  <si>
    <t>Cc1ccc(C(=O)Nc2sc3c(c2C(N)=O)CCCCCCCCCC3)cc1</t>
  </si>
  <si>
    <t>C[C@@H]1C[C@@](O)(CC(=O)O)c2c(Cl)ccc(Cl)c2O1</t>
  </si>
  <si>
    <t>CC1=NCC(=O)Nc2c1cc(C)c(C)c2C#N</t>
  </si>
  <si>
    <t>CC1(C)Oc2ccc(-c3cc(C#N)ccc3F)cc2C2(COC(N)=N2)C12COC2</t>
  </si>
  <si>
    <t>O=C(c1cnn(-c2ccccc2)n1)N1CCC1</t>
  </si>
  <si>
    <t>CCNCCCNCCCNCCCNCCSc1ccccc1</t>
  </si>
  <si>
    <t>CN(C)c1ccc2c(c1)C(=O)N(O)C2=O</t>
  </si>
  <si>
    <t>Cc1c(Cl)cccc1NC(=O)CCNCc1ccncc1</t>
  </si>
  <si>
    <t>CCCCC[C@@H](O)/C=C/[C@H]1CCC(=O)N1CCCCCCC(=O)O</t>
  </si>
  <si>
    <t>CNC(=O)Oc1cccc([N+](=O)[O-])c1</t>
  </si>
  <si>
    <t>Cc1ncc2c(n1)C(C)(C)C1CCc3ccc(OC(C)C)cc3[C@@]1(C)C2</t>
  </si>
  <si>
    <t>CN1C(=O)N(c2ncc(C#Cc3cc(F)ccc3F)cn2)CCC1(C)C</t>
  </si>
  <si>
    <t>O=S(=O)(c1cccnc1)N1CC[C@H](Oc2ncc(Cl)cn2)C1</t>
  </si>
  <si>
    <t>CC(C)(C)c1ccc(N2CCCN(c3ccc(C(=O)O)cc3)C2=O)cc1</t>
  </si>
  <si>
    <t>O[C@H]1CC[C@@H](c2cccnc2Oc2ccc(Nc3ccccn3)cc2)C1</t>
  </si>
  <si>
    <t>O=C(O)c1nnc(O)c2ccccc12</t>
  </si>
  <si>
    <t>O=C(COC(=O)/C=C/c1ccccc1)Nc1ccc2c(c1)OCCO2</t>
  </si>
  <si>
    <t>Cn1c(CN2CCCCCC2)nnc1C1CCN(C(=O)Cn2ccnn2)CC1</t>
  </si>
  <si>
    <t>O=C(Nc1ccc(C(=O)O)nc1)c1ccc(F)cc1</t>
  </si>
  <si>
    <t>CC(C)c1nnc(NC(=O)C2CCN(C(=O)C(C)(C)C)CC2)s1</t>
  </si>
  <si>
    <t>O=C(O)C1CCN(c2ccc(Cl)cc2)C1</t>
  </si>
  <si>
    <t>OC1=Nc2c(ncn2-c2cccnc2)[C@@H](c2ccc(F)c(F)c2)C1</t>
  </si>
  <si>
    <t>CC(C)CN(CC(=O)N1CCOCC1)c1cccc(O)c1</t>
  </si>
  <si>
    <t>CCOc1cc(CNc2nn[nH]n2)cc(Cl)c1OCc1ccc(Cl)cc1</t>
  </si>
  <si>
    <t>CCCN1c2ccccc2C(=O)N(c2ccccc2)C1c1ccc(C)s1</t>
  </si>
  <si>
    <t>CC1(C)[C@H](Cc2cc(CCO)on2)C[C@@H]1NCc1ccco1</t>
  </si>
  <si>
    <t>Nc1ccn(C2OC(CO)[C@@H](O)[C@@]23CCO3)c(=O)n1</t>
  </si>
  <si>
    <t>COc1cccc(CSc2nc3c(=O)[nH]cnc3n2-c2ccc(C)cc2)c1</t>
  </si>
  <si>
    <t>Nc1nc(-c2ccccc2)cc2ccccc12</t>
  </si>
  <si>
    <t>Cc1noc(C)c1C(=C1CCNCC1)c1ccc(C(C)C)cc1</t>
  </si>
  <si>
    <t>C(=C1/OCc2ccccc21)\c1ncnc2c1ncn2Cc1ccccc1</t>
  </si>
  <si>
    <t>COc1cccc(-n2nc3c(c2N)N2CCC3CC2)c1</t>
  </si>
  <si>
    <t>CCCCCCC(O)C(=O)O</t>
  </si>
  <si>
    <t>N#CC(C#N)=Cc1ccc(S(=O)(=O)[O-])o1.[Na+]</t>
  </si>
  <si>
    <t>Cc1nnc2n(C)c(=O)c3c4c(sc3n12)COC(C)(C)C4</t>
  </si>
  <si>
    <t>Oc1ccc2c3c1[C@@H](O)[C@H]1O[C@H]1[C@]31Oc3cccc4c3[C@](C=C[C@@H]4O)(O2)O1</t>
  </si>
  <si>
    <t>CC(C)CC(=O)Nc1nc2c(s1)CCc1ccccc1-2</t>
  </si>
  <si>
    <t>CCc1nc(C)c(C(=O)N2CCC[C@H](c3nc(-c4ccccc4)no3)C2)o1</t>
  </si>
  <si>
    <t>Cc1cc(C(=O)Nc2cncc(F)c2)no1</t>
  </si>
  <si>
    <t>N#Cc1ccc(Oc2ccccc2-c2ccc(-c3cnc(N)cn3)c(F)c2)nc1</t>
  </si>
  <si>
    <t>COc1ccc(OCc2nc(CCN(C)C(=O)C3CCCC3)no2)cc1</t>
  </si>
  <si>
    <t>CC(C)c1cccc(C(C)C)c1NC(=O)Nc1ccncc1</t>
  </si>
  <si>
    <t>CN1CCCCC1(C)CCc1c[nH]c2ccc(C#N)cc12</t>
  </si>
  <si>
    <t>COc1cc(O)c2c(c1)OCC[C@H](O)[C@H](O)C(=O)/C=C\[C@@H](C)[C@H](C)OC2=O</t>
  </si>
  <si>
    <t>CCn1cc(CN2CCN(CCOC)[C@@H]3CS(=O)(=O)C[C@@H]32)cn1</t>
  </si>
  <si>
    <t>CC(C)(c1ccc(O)c(-c2ccccc2)c1)c1ccc(O)c(-c2ccccc2)c1</t>
  </si>
  <si>
    <t>Cc1noc(-c2ccc(C(C)(C)C)cc2)c1C(=O)NCCOc1ccccc1</t>
  </si>
  <si>
    <t>CN(C)c1cccc(N(C)C(=N)Nc2cccc3ccccc23)c1</t>
  </si>
  <si>
    <t>N#Cc1ccc([C@]23CN(c4ncc(F)cn4)C[C@H]2CSC(N)=N3)s1</t>
  </si>
  <si>
    <t>COc1ccc(OCc2ccccc2)c(CCCNC(=O)c2ccccc2)c1</t>
  </si>
  <si>
    <t>CN(CCC[C@H]1CCCO1)C(=O)c1ccc(-c2nccs2)cc1</t>
  </si>
  <si>
    <t>Fc1ccc(C2(Cc3ccccc3)c3ccccc3-c3nccn32)cc1</t>
  </si>
  <si>
    <t>C#CCN(C(=O)[C@H]1CC(=O)N(c2ccc(F)c(F)c2)C1)C1CC1</t>
  </si>
  <si>
    <t>COc1ccc(CCC(=O)OC2C[C@](O)(C(=O)O)C[C@@H](O)[C@H]2O)cc1O</t>
  </si>
  <si>
    <t>COc1ccccc1CNc1ccc(N2CCOCC2)cc1</t>
  </si>
  <si>
    <t>c1ccc2c(c1)Nc1ncccc1-n1c(-c3ccc(C4CCCN4)cc3)nnc1-2</t>
  </si>
  <si>
    <t>COCC(=O)N1CC[C@H]2CN(Cc3cccc(F)c3F)C[C@@]2(CO)C1</t>
  </si>
  <si>
    <t>N#CC(C#N)=Cc1ccc(F)cc1</t>
  </si>
  <si>
    <t>O=C1c2ccccc2C(=O)N1c1c(Cl)cccc1Cl</t>
  </si>
  <si>
    <t>CCC(CC)N1CCN(S(C)(=O)=O)CC1</t>
  </si>
  <si>
    <t>CCCc1nn(-c2cccc(OC)c2)c2ncnc(N/N=C/c3ccncc3)c12</t>
  </si>
  <si>
    <t>CCCCN1CCc2[nH]cnc2[C@H]1c1cc(C)ccc1-n1cccn1</t>
  </si>
  <si>
    <t>CCOC(=O)c1c(C)c[nH]c1C</t>
  </si>
  <si>
    <t>O=C(Nc1ccccc1)OCc1ccccc1</t>
  </si>
  <si>
    <t>COc1ccc(S(=O)(=O)Nc2cnc3c(cnn3C(C)C)c2)cc1OC</t>
  </si>
  <si>
    <t>CCc1ccc2nc(-c3ccc(N)c(C)c3)sc2c1</t>
  </si>
  <si>
    <t>CN(CC(N)=O)Cc1nc(CCc2ccccc2)no1</t>
  </si>
  <si>
    <t>Cc1ccc(CS(=O)(=O)Nc2ccccc2C(=O)N2CCCCC2)cc1</t>
  </si>
  <si>
    <t>CC(=O)N1CCCC1(Cc1ccccc1)C1=N[C@H](c2ccccc2)CO1</t>
  </si>
  <si>
    <t>COc1ccc2c(c1OC)C(c1cc(Br)ccc1F)CC(=O)N2</t>
  </si>
  <si>
    <t>O=c1c2ccccc2ncn1C[C@H]1CC[C@H](C(=O)NC2CCCCCCC2)CC1</t>
  </si>
  <si>
    <t>O=C(NCCNC(=O)C1CC=CCC1)C1CC=CCC1</t>
  </si>
  <si>
    <t>CCOC(=O)CN(CCOC)CC(=O)NC1(C#N)CCCCC1</t>
  </si>
  <si>
    <t>O=C1C(N2CCCCC2)=CC(=O)c2ncncc21</t>
  </si>
  <si>
    <t>COC(=O)[C@@H]1C[C@H]2CCCN(C2)C1</t>
  </si>
  <si>
    <t>CCc1cc(CNc2cc(CC)c(C)nc2O)c(OC)cc1C</t>
  </si>
  <si>
    <t>COc1cc(/C=C2\C(=O)NC(=O)N(c3ccc(C)cc3)C2=O)cc([N+](=O)[O-])c1O</t>
  </si>
  <si>
    <t>Clc1ccccc1-c1nccnc1C1CN(c2ncc3ccccc3n2)C1</t>
  </si>
  <si>
    <t>CN(Cc1ncc[nH]1)C(=O)c1coc(CN2CCc3ccccc3C2)n1</t>
  </si>
  <si>
    <t>CC(O)c1ccccc1NS(=O)(=O)c1ccc(F)cc1</t>
  </si>
  <si>
    <t>Cc1ccc(C[n+]2c(-c3ccc4c(c3)OCO4)sc(CCO)c2C)c(N)n1</t>
  </si>
  <si>
    <t>CC(C)(C)c1cc(CN2CC[C@H]3CC[C@@H](C2)N3)n[nH]1</t>
  </si>
  <si>
    <t>O=C(O)Cn1cc(-c2cc(F)cc3c2-c2ccccc2C3(O)C(F)(F)F)cn1</t>
  </si>
  <si>
    <t>CC(C)c1ccc(NS(=O)(=O)c2ccc(-c3cnc(C4CC4)o3)cc2)cc1</t>
  </si>
  <si>
    <t>NS(=O)(=O)c1ccc(-c2ccco2)cc1</t>
  </si>
  <si>
    <t>Cc1ccc(-c2cc(-c3ccccc3)nc(N)n2)cc1</t>
  </si>
  <si>
    <t>Nc1ccc(S(=O)(=O)Nc2ccccc2C(=O)O)cc1</t>
  </si>
  <si>
    <t>O=C(CNc1cc(F)ccc1OCC(F)(F)F)NC(=O)NC1CC1</t>
  </si>
  <si>
    <t>CCc1ccccc1NC(=O)C1CCN(c2ncnc3oc(C)c(C)c23)CC1</t>
  </si>
  <si>
    <t>O/N=C/c1ccc(-c2[nH]c(-c3ccccc3)nc2-c2ccncc2)cc1Cl</t>
  </si>
  <si>
    <t>COc1ccc(C(=O)NNc2nc3c(OC)cccc3s2)cc1</t>
  </si>
  <si>
    <t>CN1CCN(c2ccc(-c3nnc(SCC(=O)O)[nH]3)c(F)c2)CC1</t>
  </si>
  <si>
    <t>N[C@@H](CCC(=O)O)C(=O)N1CCC[C@H]1C(=O)O</t>
  </si>
  <si>
    <t>CCN(CC)S(=O)(=O)c1cccc(C(=O)Nc2ccc(F)cc2C(=O)O)c1</t>
  </si>
  <si>
    <t>CN(c1ccccc1)c1nc(N(C)c2ccccc2)c2sccc2n1</t>
  </si>
  <si>
    <t>Nc1ccc(C(=O)N[C@H]2CC[C@@H]3CCC[C@@H]32)cn1</t>
  </si>
  <si>
    <t>OCCC(F)(F)C(F)F</t>
  </si>
  <si>
    <t>Oc1ccc(-c2nc(CNC3CCCCCCCCCCC3)co2)cc1</t>
  </si>
  <si>
    <t>COCCNc1nc(Cl)nc2c1ncn2C</t>
  </si>
  <si>
    <t>CN(C)c1ccc(S(=O)(=O)NCc2nnc(N(C)C)[nH]2)cc1</t>
  </si>
  <si>
    <t>CCn1ccc(C(=O)N2CC(F)(F)C[C@H]2COc2ccc3c(c2)CCC3)n1</t>
  </si>
  <si>
    <t>CNC(=O)[C@H](Cc1ccc(OC)cc1)NC(=O)C(C)(CC(=O)NO)CC(C)C</t>
  </si>
  <si>
    <t>CN(C)CC#Cc1ccc2cc(-c3n[nH]c4cccnc34)[nH]c2c1</t>
  </si>
  <si>
    <t>Cc1cnn(CC(=O)NCCN2CC=CCC2)c1</t>
  </si>
  <si>
    <t>COP(=O)(OC)Oc1ccc([N+](=O)[O-])c(Cl)c1</t>
  </si>
  <si>
    <t>C(=C/c1cccc(/C=C/c2ccccc2)c1)\c1ccccc1</t>
  </si>
  <si>
    <t>CN1CCN(CC(=O)Nc2ccc(Cc3cccc(C(N)=O)c3)nc2)CC1</t>
  </si>
  <si>
    <t>CCOC(=O)c1sc(NC(=O)c2ccc(Cl)c(Cl)c2)c(C#N)c1C</t>
  </si>
  <si>
    <t>CCNC(=O)OC1=C(c2ccc(C)cc2)Oc2ccccc2-n2cccc21</t>
  </si>
  <si>
    <t>CCc1nc2c(-c3ccc(Cl)cc3Cl)ccnc2n1C(CC)C1CC1</t>
  </si>
  <si>
    <t>O=C(N[C@@H](CN1CCCCCC1=O)c1ccccc1)C1CCC1</t>
  </si>
  <si>
    <t>CCS(=O)(=O)N(C)CCCNc1nccc2oc(C)cc12</t>
  </si>
  <si>
    <t>COc1c[nH]c(C(=O)N2CCN(c3ccc(F)cc3)CC2)cc1=O</t>
  </si>
  <si>
    <t>FC(F)(F)c1c[nH]c2ncc(-c3cc([C@H]4CCOC4)n([C@H]4CCOC4)n3)cc12</t>
  </si>
  <si>
    <t>O=C(O)c1ccccc1C(=O)Nc1ccccc1Cl</t>
  </si>
  <si>
    <t>O=C(O)CC(Cc1ccc(Cl)cc1)C(=O)Nc1ccccc1</t>
  </si>
  <si>
    <t>CS(=O)(=O)c1ccc(C2=C(c3cccnc3)C(=O)OC2)cc1</t>
  </si>
  <si>
    <t>CCC(=O)OC(CC(=O)O)C[N+](C)(C)C</t>
  </si>
  <si>
    <t>CNS(=O)(=O)c1cccc(Nc2nc(N)nc3[nH]cnc23)c1</t>
  </si>
  <si>
    <t>C/C(=N\N)c1ccc(C)cc1</t>
  </si>
  <si>
    <t>CCCCCC(O)CCCC(CCCc1ccc(C(=O)O)cc1)C(C)O</t>
  </si>
  <si>
    <t>CC(=O)O.NCc1cc(N2CCN(C(=O)Nc3ccccc3)CC2)ncn1</t>
  </si>
  <si>
    <t>NC(=O)CC(NC(=O)CNC(=O)c1ccc(S(N)(=O)=O)cc1)C(=O)O</t>
  </si>
  <si>
    <t>Cn1c(=O)c2[nH]c(N3CCN(c4ccc(F)cc4)CC3)nc2n(C)c1=O</t>
  </si>
  <si>
    <t>COC(=O)c1cc(Br)c(=O)n(CCN2CCCCC2)c1</t>
  </si>
  <si>
    <t>NS(=O)(=O)NCCC1CCN(c2cc(-c3ccc(Cl)cc3)ncn2)CC1</t>
  </si>
  <si>
    <t>O=C(Nc1ccc(N2CCOCC2)cc1)c1ccc2nsnc2c1</t>
  </si>
  <si>
    <t>CN(c1ccc(Cl)cc1)c1nc(=O)c2cnccc2s1</t>
  </si>
  <si>
    <t>Cc1ccc(/C(=N/O)NCc2ccccn2)c(OCc2ccccn2)n1</t>
  </si>
  <si>
    <t>Cc1ccc2onc(CCC3CCN(Cc4ccccc4)CC3)c2c1</t>
  </si>
  <si>
    <t>O=C(CCc1cccs1)N1CCN(Cc2ccc3c(c2)OCO3)CC1</t>
  </si>
  <si>
    <t>CCc1ccc(CN(CCN2C(=O)NC(C)(C)C2=O)C2CC2)cc1</t>
  </si>
  <si>
    <t>Cc1ccc(C(=O)NCC(F)(F)F)o1</t>
  </si>
  <si>
    <t>CS(=O)(=O)c1ccc(-n2cc(-c3ccccc3)cn2)cc1</t>
  </si>
  <si>
    <t>CCOC(=O)c1ccccc1NC(=O)CC1SC(=N)NC1=O</t>
  </si>
  <si>
    <t>CC(C)C[C@@H](N)C(=O)N[C@@H](CCCN)CC(=O)NN(C)CC(=O)O</t>
  </si>
  <si>
    <t>CC1CNCCN1C(=O)C1Cc2cccc(F)c2O1</t>
  </si>
  <si>
    <t>CC(C)(C)c1ccc2oc(N(N)CCC#N)nc2c1</t>
  </si>
  <si>
    <t>Cc1c(C)c2c(c(C)c1O)CCC(C)(C(=O)NCCO[N+](=O)[O-])O2</t>
  </si>
  <si>
    <t>Cc1cc(=O)[nH]c(-n2cc(C(=O)N3CCc4ccccc4C3)cn2)n1</t>
  </si>
  <si>
    <t>COc1ccc(S(=O)(=O)Nc2nc3ncccn3n2)cc1Cl</t>
  </si>
  <si>
    <t>CCCN(Cc1cccs1)C(=O)Nc1ccc(Br)cc1F</t>
  </si>
  <si>
    <t>COc1cccc(-c2ccc(C(=O)N=C(N)N)o2)c1OC</t>
  </si>
  <si>
    <t>CNc1snc(C)c1C(=O)OCc1nnc(-c2ccccc2)o1</t>
  </si>
  <si>
    <t>Cc1nc(NC2CCSc3ccccc32)cc(-c2ccc3ncsc3c2)n1</t>
  </si>
  <si>
    <t>CCOC(=O)C1(C)CCCN1C(=O)c1cc(F)ccc1C</t>
  </si>
  <si>
    <t>COc1cccc(CNc2ccc(N3CCOCC3)c(C(=O)O)c2)c1</t>
  </si>
  <si>
    <t>N#CCc1ccc(-n2c(=O)[nH]c3c(=O)oc4ccc(-c5ccccc5)cc4c32)cc1</t>
  </si>
  <si>
    <t>Cc1ccc(CCC(=O)CCc2ccc(C)cc2)cc1</t>
  </si>
  <si>
    <t>CC1(C)CC(NC(=O)c2sccc2C2CC2)CC(C)(C)N1</t>
  </si>
  <si>
    <t>CN(C)CCNc1nc(-c2ccco2)cc(-c2cccs2)n1</t>
  </si>
  <si>
    <t>C=C(COC(C)=O)[C@H]1Oc2ccc(C(C)=O)cc2[C@H]1OC(C)=O</t>
  </si>
  <si>
    <t>CC(=O)Nc1ccc(N2Cc3ncccc3C2=O)cc1F</t>
  </si>
  <si>
    <t>CCC1Cc2ccccc2N1C(=O)Cc1nc(N2CCOCC2)cc(=O)[nH]1</t>
  </si>
  <si>
    <t>CCOC(=O)c1ccc(NC(=O)CN(c2cccc(F)c2)S(C)(=O)=O)cc1</t>
  </si>
  <si>
    <t>c1cncc(-c2csc(N3CCC[C@@H](CN4CCOCC4)C3)n2)c1</t>
  </si>
  <si>
    <t>CCCc1cc(C(=O)N2CCC3(CC2)C(=O)NC(=O)N3CC)n(C)n1</t>
  </si>
  <si>
    <t>CCCN(Cc1coc(-c2ccc(C)cc2)n1)CC1CC1</t>
  </si>
  <si>
    <t>CNCC(=O)NC1c2cc(C#N)ccc2OC(C)(C)[C@H]1O</t>
  </si>
  <si>
    <t>COc1cc2c(cc1OC)CN(C(=O)c1ccc(-c3ccc(F)cc3F)o1)CC2</t>
  </si>
  <si>
    <t>Cc1ccc(-c2nc(NCc3ccco3)n(C(=O)CCc3ccccc3)n2)cc1</t>
  </si>
  <si>
    <t>COC(=O)[C@@H](NC(=O)Nc1ccccc1)C(C)(C)C</t>
  </si>
  <si>
    <t>FC(F)(F)c1cccc(CN2CCC(Nc3cccc4cnccc34)C2)c1</t>
  </si>
  <si>
    <t>Clc1cccc(-c2nnc(N3CCC(N4CCCCC4)CC3)s2)c1</t>
  </si>
  <si>
    <t>CC[C@H]1CC[C@H]2[C@@H]3CC=C4C[C@@H](OC(=O)CC(=O)O)CC[C@]4(C)[C@H]3CC[C@]12C</t>
  </si>
  <si>
    <t>CC(C)=CCN1CCn2c(=O)[nH]c3cccc(c32)C1</t>
  </si>
  <si>
    <t>CCNC(=O)c1nc(-c2ccncc2)cs1</t>
  </si>
  <si>
    <t>O=C(NSC(=O)c1ccccc1)c1cccc(Cl)c1</t>
  </si>
  <si>
    <t>Cc1cc(OCC(=O)N2CCN(c3ccc(F)cc3)CC2)nc2c1c(C)nn2C</t>
  </si>
  <si>
    <t>Oc1ccc2c(c1)Sc1ccccc1C(N1CCNCC1)=N2</t>
  </si>
  <si>
    <t>COc1nn2cc(-c3c(F)cccc3F)nc2s1</t>
  </si>
  <si>
    <t>O=S(=O)(C1=C(c2ccccc2)N2CCN=C2S1)c1ccccc1</t>
  </si>
  <si>
    <t>O=C(Cn1cc(-c2ccccc2)nn1)Nc1ccc(-c2ccccc2)cn1</t>
  </si>
  <si>
    <t>CCCCN(CCC)C1CCc2c(cccc2OC)C1.Cl</t>
  </si>
  <si>
    <t>Cc1cc(=O)c(C(=O)NCCC[C@H]2CCOC2)c(C)[nH]1</t>
  </si>
  <si>
    <t>N#CC(C#N)=Cc1ccc(C(=O)O)cc1</t>
  </si>
  <si>
    <t>C[C@@H](C[C@H]1COC(N)=N1)Oc1ccc(Cl)cc1F</t>
  </si>
  <si>
    <t>C=CCN1CCN(c2ccc(C(=O)C3CC3)cc2)CC1</t>
  </si>
  <si>
    <t>Cc1ccsc1C(C)NC1CCCC1CO</t>
  </si>
  <si>
    <t>CCCOc1ccc(N2CCC(Oc3ccc([C@H](C)NC(C)=O)cc3)C2)c(C)c1</t>
  </si>
  <si>
    <t>CCN(CC)c1cc(C)c2cc(NC(=O)C3CCC(C)CC3)ccc2n1</t>
  </si>
  <si>
    <t>O=C(Nc1nc2ccc(Cl)cc2s1)Oc1ccccc1</t>
  </si>
  <si>
    <t>C=C/C=C/CCOC(=O)CCC(=O)OCc1ccccc1</t>
  </si>
  <si>
    <t>CCNc1nc2cc(OC)c(Cl)cc2nc1NCc1cccnc1</t>
  </si>
  <si>
    <t>CSc1ccc(-c2nnc(NC(=O)c3cc(Cl)sc3Cl)o2)cc1</t>
  </si>
  <si>
    <t>CCc1cc2c(C(=O)c3ccc(OC)cc3)ccc(O)c2o1</t>
  </si>
  <si>
    <t>O=C(Nc1ccc(N2CCCC2=O)cc1)c1ccco1</t>
  </si>
  <si>
    <t>COc1ccc(C(O)(P(=O)(O)O)P(=O)(O)O)cc1</t>
  </si>
  <si>
    <t>CC(O)c1nc2cc(NC(=O)c3ccc(C(C)(C)C)cc3)ccc2s1</t>
  </si>
  <si>
    <t>O=C(CNc1ccc(F)c([N+](=O)[O-])c1)Nc1ccc(N2CCCCC2)cc1</t>
  </si>
  <si>
    <t>COCCCn1nc(C)c2ccc(C(C)N(C(=O)C3CCNC3)C3CC3)cc21</t>
  </si>
  <si>
    <t>O=C(O)C[C@@H](NS(=O)(=O)c1ccccc1)C(=O)O</t>
  </si>
  <si>
    <t>OC[C@H]1O[C@@H](n2cnc3c2N=CN=C[C@@H]3O)[C@H](O)[C@@H]1O</t>
  </si>
  <si>
    <t>O=C(O)c1ccccc1N1CCOCC1</t>
  </si>
  <si>
    <t>O=c1[nH]nc(CCc2ccc(C(F)(F)F)cc2Cl)cc1O</t>
  </si>
  <si>
    <t>CC(C)C[C@H]1C(=O)NCCN1c1ncncc1Br</t>
  </si>
  <si>
    <t>COc1ccc(/C=C2\C(=O)N(c3ccccc3)N=C2C(F)(F)F)cc1</t>
  </si>
  <si>
    <t>Cc1ccccc1NC(=O)N1CCC(N2C(=O)COCC2=O)CC1</t>
  </si>
  <si>
    <t>Nc1ccc2c(c1)CN1CC(=O)NC1=N2</t>
  </si>
  <si>
    <t>CCCCCc1nnc(NC(=O)N2CCN(C(=O)c3nc[nH]n3)CC2)s1</t>
  </si>
  <si>
    <t>COc1ccc2oc(=O)cc(N3CCOCC3)c2c1</t>
  </si>
  <si>
    <t>O=C(c1ccc2c(c1)OCO2)N1CCC(n2c(=O)[nH]c3ccccc32)CC1</t>
  </si>
  <si>
    <t>COc1ccc(-c2cn(-c3n[nH]c(C(N)=O)n3)nn2)cc1</t>
  </si>
  <si>
    <t>CN1[C@@H](CCc2cccnc2)CCC[C@H]1CCc1cccnc1</t>
  </si>
  <si>
    <t>CCCN(CC1CC1)/C(=N\O)c1ccc(Oc2ccc(CC)cc2)nc1</t>
  </si>
  <si>
    <t>Oc1cccc(O)c1Cl</t>
  </si>
  <si>
    <t>C/C(=N\OCC(N)=O)c1ccc2nnc(Cc3ccc4ncccc4c3)n2n1</t>
  </si>
  <si>
    <t>CC1CCCN(CC(O)Cn2c3ccccc3c3ccccc32)S1(=O)=O</t>
  </si>
  <si>
    <t>CC1(C)C=Cc2nc(CN(c3ccccc3)S(=O)(=O)C3CC3)ccc2O1</t>
  </si>
  <si>
    <t>CCOc1ccc(C#Cc2ccc(C(C)NC(=O)c3cncs3)cc2)cc1</t>
  </si>
  <si>
    <t>NS(=O)(=O)c1ccc2c(c1)/C(=C/c1ccc[nH]1)C(=O)N2</t>
  </si>
  <si>
    <t>Cn1c(C(=O)O)ccc1S(=O)(=O)N(Cc1ccccc1)Cc1ccccc1</t>
  </si>
  <si>
    <t>CCc1c(C(=O)N/N=C/c2ccc(O)cc2O)nnn1-c1nonc1N</t>
  </si>
  <si>
    <t>Cc1nc(O)nc(O)c1S(=O)(=O)N(CC(C)C)CC(C)C</t>
  </si>
  <si>
    <t>CCCN(CCC)c1cc(C)nc2c(-c3ncc(N(C)C)cc3C)c(C)nn12</t>
  </si>
  <si>
    <t>Cc1noc(C)c1S(=O)(=O)N1CCc2ccccc2C1</t>
  </si>
  <si>
    <t>N#C[C@@H](C(=O)COc1cc(F)ccc1F)c1nc2ccccc2s1</t>
  </si>
  <si>
    <t>COc1ccc(CCCNC(=O)Nc2ccc(Cl)cc2)cc1</t>
  </si>
  <si>
    <t>O=C(O)C(Oc1ccc(F)cc1)c1ccc(Oc2ccc(Cl)cc2)cc1</t>
  </si>
  <si>
    <t>O=C(c1cnc2n(c1=O)CCS2)N1CCc2ccccc21</t>
  </si>
  <si>
    <t>O=C(/C=C/c1cccnc1)Nc1ccc(S(=O)(=O)c2cccc(F)c2)cc1</t>
  </si>
  <si>
    <t>Cc1nc(N2CCCCCC2)c2sc(=S)n(C)c2n1</t>
  </si>
  <si>
    <t>COc1cc2c(Cc3ccc4nc(C)ccc4c3)cnc(C)c2cc1OC</t>
  </si>
  <si>
    <t>CC1(C)C(=O)NC(=O)N1CC(=O)OCc1cccc2cccnc12</t>
  </si>
  <si>
    <t>C=CCCNc1nc(NCCC=C)nc(-c2ccccc2)n1</t>
  </si>
  <si>
    <t>Cc1cc(=O)n(CC(=O)NC2CCc3ccccc32)c(-c2cccc(Cl)c2)n1</t>
  </si>
  <si>
    <t>CCCCN(CCO)C(=O)Nc1ccnnc1C</t>
  </si>
  <si>
    <t>Cn1ccc(NC(=O)Cn2ncc(=O)c3ccccc32)n1</t>
  </si>
  <si>
    <t>COc1ccc(CN2Cc3cc(OC)c(O)cc3CC2C)cc1</t>
  </si>
  <si>
    <t>O=C(c1cc2ccccc2s1)N1C2CCC1CC(n1ccnn1)C2</t>
  </si>
  <si>
    <t>CCN(Cc1ccc(N(C)C)cc1)C(=O)c1cnn(-c2ccc(=O)[nH]n2)c1C</t>
  </si>
  <si>
    <t>O=C(CNc1cccc(Cl)c1)N/N=C/c1ccnc2ccccc12</t>
  </si>
  <si>
    <t>Cc1nn(CCCNC(=O)c2c(C)ncn2C)c(C)c1C</t>
  </si>
  <si>
    <t>CCN(CC)c1ccc(NC(=O)c2nn(-c3ccc(F)cc3)cc2OC)c(C)c1</t>
  </si>
  <si>
    <t>Cc1nc(CC(=O)N2CCC(n3c(C4CCC4)nc4cccnc43)CC2)cs1</t>
  </si>
  <si>
    <t>NCC(=O)NCCCCCC(=O)Nc1ccccc1</t>
  </si>
  <si>
    <t>COc1ccc(-c2nnsc2C(=O)NCC2CC3C=CC2C3)cc1</t>
  </si>
  <si>
    <t>Cc1cc(-c2n[nH]c3cc(NC(=O)NCc4ncco4)ncc23)ccn1</t>
  </si>
  <si>
    <t>Cn1c(=O)c2cc(S(=O)(=O)NC3(C)CC3)ccc2n(CC#N)c1=O</t>
  </si>
  <si>
    <t>CC(C)(CO)NC(=O)Nc1ccccc1</t>
  </si>
  <si>
    <t>Oc1ccc(Br)c2ccc(/C=C/c3ccccc3)nc12</t>
  </si>
  <si>
    <t>O=C(NCCCc1ccccc1)Nc1ncc([N+](=O)[O-])s1</t>
  </si>
  <si>
    <t>CNC(=O)c1cccc(Nc2nccc(N3CC(Oc4ccc(F)cc4)C3)n2)c1</t>
  </si>
  <si>
    <t>Cc1ncccc1Oc1ccc(NC(=O)c2cn(C)c3ccccc23)cn1</t>
  </si>
  <si>
    <t>Cn1nccc1NC(=O)Cn1ccc(-c2c(F)cccc2F)n1</t>
  </si>
  <si>
    <t>O=c1cc(CSc2ccc(CO)cc2)[nH]nc1O</t>
  </si>
  <si>
    <t>O=C(NCC1CCCO1)c1ccc(NC(=O)N2Cc3ccccc3C2)cc1</t>
  </si>
  <si>
    <t>CN1CC2CCC1C(c1nc(-c3cn(C)c4ccccc34)no1)C2</t>
  </si>
  <si>
    <t>C=C[C@H]1CN2CCC1CC2[C@@H](O)c1ccnc2ccc(OC)cc12</t>
  </si>
  <si>
    <t>O=C(CCCC(=O)c1ncc(-c2ccccn2)o1)NCc1ccccc1</t>
  </si>
  <si>
    <t>COCCN(CC(N)=O)S(=O)(=O)c1ccc(C)cc1C</t>
  </si>
  <si>
    <t>N#Cc1ccc(-c2ccc(OC3CCC(=O)NC3=O)cc2)cc1</t>
  </si>
  <si>
    <t>O=C(O)c1cc(-c2cccc(Cc3ccccc3)c2)ccc1O</t>
  </si>
  <si>
    <t>N[C@H]1CCNC1=O</t>
  </si>
  <si>
    <t>CC(=O)N1CCCc2nc(COc3ccccc3)sc21</t>
  </si>
  <si>
    <t>O=S(=O)(Nc1cccc(Cl)c1)c1cccn2cnnc12</t>
  </si>
  <si>
    <t>O=C(NCc1cccnc1Oc1ccc(F)cc1F)c1c[nH]c(=O)[nH]1</t>
  </si>
  <si>
    <t>Sc1nc(-c2ccco2)nn1Cc1ccccc1</t>
  </si>
  <si>
    <t>COc1cccc(/C=C/C(=O)c2ccc(I)cc2)c1</t>
  </si>
  <si>
    <t>N#Cc1c(-c2ccccc2)ccn(Cc2cccc(C(F)(F)F)c2)c1=O</t>
  </si>
  <si>
    <t>N#CCc1cccc(-c2cncc(-c3cnc4c(c3)CCCN4C(N)=O)c2)c1</t>
  </si>
  <si>
    <t>CC1C(=O)Nc2ccccc2N1C(=O)c1c(F)cccc1F</t>
  </si>
  <si>
    <t>NC(=O)c1ccc(-c2ccc3[nH]ccc3c2)nc1</t>
  </si>
  <si>
    <t>Nc1c2c(nc3ccccc13)CCCC2NCc1ccccc1</t>
  </si>
  <si>
    <t>CN1N=C(C(=O)Nc2nc3c(s2)CCC3)CCC1=O</t>
  </si>
  <si>
    <t>COc1ccc(C(=O)/C=C/c2ccc3c(ccn3C)c2)c2c1C=CC(C)(C)O2</t>
  </si>
  <si>
    <t>Cc1ccc2c(c1)C[C@]1(CN2C)C(=O)N(C(C)C)C(=O)N=C1O</t>
  </si>
  <si>
    <t>CCCCc1nc(Cl)c(-c2nc3ccccc3[nH]2)n1Cc1cccc(C)c1</t>
  </si>
  <si>
    <t>CCOC(=O)c1ccco1</t>
  </si>
  <si>
    <t>O=C(Nc1ccc2c(c1)N(S(=O)(=O)c1ccc(F)cc1)CCC2)C1CC1</t>
  </si>
  <si>
    <t>O=C(Nc1ccccc1)N1CCc2scc[n+]2-c2ccccc21</t>
  </si>
  <si>
    <t>CCN(CC)CCCC(C)Nc1ccnc(COc2cccc(OC)c2)n1</t>
  </si>
  <si>
    <t>CC1CN(c2ncnc3[nH]cnc23)CC(C)O1</t>
  </si>
  <si>
    <t>Cc1noc(C)c1NC(=O)NCCOc1ccc(F)cc1F</t>
  </si>
  <si>
    <t>N#Cc1ccc2[nH]c3nc(N)nc(-c4ccccc4)c3c2c1</t>
  </si>
  <si>
    <t>COC(=O)CN(CC(=O)OC)[C@@H]1C[C@H]1N(CC(=O)OC)CC(=O)OC.Cl</t>
  </si>
  <si>
    <t>O=C(Nc1nccs1)C1=NN(Cc2ccc(F)cc2)C(=O)CC1</t>
  </si>
  <si>
    <t>Oc1ccc(-c2ccc(C(O)c3cccnc3)cc2)cc1</t>
  </si>
  <si>
    <t>Cc1cccc([S+]([O-])Cc2ccc(C(=O)NC3CCCCCC3)o2)c1</t>
  </si>
  <si>
    <t>CC(C)Cc1nc(N2CCCC2)c(C#N)c2c1COC(C)(C)C2</t>
  </si>
  <si>
    <t>O=C(NC(Cc1ccccc1)c1cccs1)C1COCCO1</t>
  </si>
  <si>
    <t>O=C(C[C@@H]1O[C@H](CNCc2ccc(F)cc2)[C@@H](O)[C@H]1O)Nc1ccccc1</t>
  </si>
  <si>
    <t>Cn1nccc1CNCc1ccc(Br)c2cccnc12</t>
  </si>
  <si>
    <t>COc1cc2ncnc(N(C)c3ccccc3)c2cc1OC</t>
  </si>
  <si>
    <t>CC[C@H](NC(C)(C)CC(N)=O)c1ccc(Cl)c(C(=O)c2cccnc2)c1F</t>
  </si>
  <si>
    <t>CC(C)CCC(=O)N1CCC(C(=O)O)C2CCCC21</t>
  </si>
  <si>
    <t>CC(C)(C)OC(=O)N1CCC(c2cc3cc(-c4ccncc4)ncc3o2)CC1</t>
  </si>
  <si>
    <t>CCCCc1nn2c(=O)c(NC(=O)c3ccc(C)cc3)cnc2s1</t>
  </si>
  <si>
    <t>Cc1nc(NC(=O)N2CCOC3(CCC3)C2)ccc1Br</t>
  </si>
  <si>
    <t>O=C(CCNC(=O)C(Cc1ccccc1)Cn1ccnc1)OCc1ccccc1</t>
  </si>
  <si>
    <t>CC1(c2cc(Cl)ccc2Cl)COC(N)=N1</t>
  </si>
  <si>
    <t>Nc1ccc2c(c1)c1ccccc1n2C1CCOC1</t>
  </si>
  <si>
    <t>Cc1c(C(=O)NCCC2=CCCCC2)oc2c1-c1[nH]ncc1CC2</t>
  </si>
  <si>
    <t>O=C([C@@H]1CCC(=O)N1C1CCCC1)N1CCN(c2ccc(F)cc2)CC1</t>
  </si>
  <si>
    <t>CC1(C)C2CC[C@]1(C)C(=O)NC2</t>
  </si>
  <si>
    <t>Cc1cnccc1C(=O)NC1CCS(=O)(=O)CC1</t>
  </si>
  <si>
    <t>O=C(O)C(O)C(O)c1nc2cc3ccccc3cc2[nH]1</t>
  </si>
  <si>
    <t>COc1ccc(NC(=O)c2ccccc2NC(=O)c2ccc(C(C)=O)cc2)cc1</t>
  </si>
  <si>
    <t>Cc1cc(N2CCN(S(=O)(=O)c3cccs3)CC2)nc(C(C)C)n1</t>
  </si>
  <si>
    <t>COCCNC(=O)C1(C)CCCN(C(=O)c2ccc(C(F)(F)F)cc2)C1</t>
  </si>
  <si>
    <t>CCCc1c[nH]c([C@@H]2Cc3cc(Cl)ccc3N2C(=O)CN)n1</t>
  </si>
  <si>
    <t>O=c1cc(COc2cccc(F)c2)[nH]nc1O</t>
  </si>
  <si>
    <t>CC(=O)Nc1ccc(C)c(CC(C)(C)C)c1C</t>
  </si>
  <si>
    <t>CCc1noc(C)c1C(=O)N(C)Cc1ccc2nonc2c1</t>
  </si>
  <si>
    <t>CC(C)Oc1ccc2[nH]nc(-c3cc(N4CCCC4)ncn3)c2c1</t>
  </si>
  <si>
    <t>O=c1c(-c2ccc(F)cc2)c(-c2ccnc(Nc3ccccc3)n2)n2n1CCC2</t>
  </si>
  <si>
    <t>CCc1ccc(CNC(=O)c2c(C)oc3nc(C)nc(N4CCCC4)c23)cc1</t>
  </si>
  <si>
    <t>CCC(O)c1cn(-c2ccc(F)cc2)c2ccc(Cl)cc12</t>
  </si>
  <si>
    <t>COc1ccc(/C=N/NC(=O)c2ccc([N+](=O)[O-])cc2)c(O)c1</t>
  </si>
  <si>
    <t>O=C(NCCOc1nc(N2CCCC2)nc2ccccc12)C1CC1</t>
  </si>
  <si>
    <t>CCOc1cc(CN[C@@H](CO)c2ccccc2)c(Cl)cc1OC(C)C</t>
  </si>
  <si>
    <t>Cc1ccc(-c2noc(-c3ccccc3S(=O)(=O)N3CCC(C)CC3)n2)cc1</t>
  </si>
  <si>
    <t>CC(=O)NC(C)Cc1ccc(C#Cc2ccc(-c3cnco3)cc2)cc1</t>
  </si>
  <si>
    <t>CCCC/C=C(\C)c1c(C)cc(C)c[n+]1CCCC</t>
  </si>
  <si>
    <t>O=C(COc1ccccc1Cl)Nc1ccc(-c2nc3cnccc3o2)c(O)c1</t>
  </si>
  <si>
    <t>O=C1CCCC(=O)C1C(=O)C1CCCCC1</t>
  </si>
  <si>
    <t>CC(NC(=O)NC(C)C(=O)NCc1ccccc1)C(=O)NCc1ccccc1</t>
  </si>
  <si>
    <t>Br.NC1CCCc2ccccc2C1</t>
  </si>
  <si>
    <t>O=C(Cc1ccccc1)Nc1ccc(C(=O)N2CCC[C@H]3CCCC[C@@H]32)cc1</t>
  </si>
  <si>
    <t>CC1=NN(c2ccccc2)C(=O)C1C1C(=O)N(c2ccccc2)N=C1C</t>
  </si>
  <si>
    <t>Cn1c2ccccc2c(=O)n2nc(C(=O)O)cc12</t>
  </si>
  <si>
    <t>O=C(CC(F)(F)F)Nc1ccc(Br)cc1</t>
  </si>
  <si>
    <t>CN(CCc1ccccn1)Cc1coc(-c2ccc(Cl)cc2Cl)n1</t>
  </si>
  <si>
    <t>O=C(Nc1nccs1)c1cccnc1Cl</t>
  </si>
  <si>
    <t>CC1=C(C(=O)Nc2ccccc2C)C(c2cccc([N+](=O)[O-])c2)NC(=O)N1</t>
  </si>
  <si>
    <t>O=Cc1cccc(OP(=O)(O)O)c1</t>
  </si>
  <si>
    <t>CCc1cc(CNC(=O)Cc2c[nH]c(=O)n(C)c2=O)on1</t>
  </si>
  <si>
    <t>O=C(Nc1nnn[nH]1)c1ccc2[nH]nc(-c3ccc(F)cc3)c2c1</t>
  </si>
  <si>
    <t>OC1(C(F)(F)F)CCCc2c1[nH]c1c(Cl)cc(Cl)cc21</t>
  </si>
  <si>
    <t>OC(Cc1ccccc1)C(F)(F)F</t>
  </si>
  <si>
    <t>Cc1nsc(NC(=O)N2CC[C@@H]3CCCC[C@H]3C2)n1</t>
  </si>
  <si>
    <t>COc1cc(-c2ccoc2)cc(C=O)c1O</t>
  </si>
  <si>
    <t>c1ncc(-c2ccc3[nH]nc(-c4cc(N5CCOCC5)ncn4)c3c2)cn1</t>
  </si>
  <si>
    <t>Cc1ncc(C(CNC(=O)C2CCc3ncsc32)N2CCOCC2)cn1</t>
  </si>
  <si>
    <t>Cc1cc(Cl)nnc1N1CCN(C(=O)Nc2ccc(C(F)(F)F)cc2)CC1</t>
  </si>
  <si>
    <t>CC(C)N(C)c1nc2cc(C(=O)O)ccc2nc1-c1ccc2c(c1)nnn2C</t>
  </si>
  <si>
    <t>C[C@]12CC[C@@H]3c4cc([N+](=O)[O-])c(O)c([N+](=O)[O-])c4CC[C@H]3[C@@H]1CCC2=O</t>
  </si>
  <si>
    <t>O=C1CC(c2ccccc2)CCN1C[C@H](O)CN1CCc2ccccc2C1</t>
  </si>
  <si>
    <t>Cc1nc(N2CCC(C)CC2)ncc1-c1cc(=O)[nH]c(NCc2ccccc2)n1</t>
  </si>
  <si>
    <t>Cc1ccccc1-c1c(Cn2cnc3c(N)ncnc32)nc2cccc(C)n2c1=O</t>
  </si>
  <si>
    <t>CC(C)CC(=O)NC1(c2ccc(NC(=O)N3Cc4ccncc4C3)cc2)COC1</t>
  </si>
  <si>
    <t>CCOC(=O)N1CCC(NC(=O)Cn2c(=O)[nH]c(=O)c3ccccc32)CC1</t>
  </si>
  <si>
    <t>CC1CCN(c2nccnc2C2CN(C(=O)c3nc4ccccc4[nH]3)C2)C1</t>
  </si>
  <si>
    <t>CCOC(=O)c1ccc(NC2CCCCC2)c(NCc2cccc(Cl)c2)c1</t>
  </si>
  <si>
    <t>COc1ccc(-c2csc(N3CCC(C(N)=O)CC3)n2)cc1OC</t>
  </si>
  <si>
    <t>O=C1c2c(O)cc(O)cc2OC1(O)Cc1ccc(O)cc1</t>
  </si>
  <si>
    <t>COc1ccc(-c2ccc(C(=O)N3CCN(c4ncccn4)CC3)cc2)cc1</t>
  </si>
  <si>
    <t>CCN1c2ncccc2C(=O)N(C)c2cc(C)c(C)nc21</t>
  </si>
  <si>
    <t>CC[C@H](C1CC1)n1c(=O)c(C)nc2c(-c3ccc(OC)nc3C)ccnc21</t>
  </si>
  <si>
    <t>CCC1=NCC(=O)Nc2cc3c(cc21)OCCO3</t>
  </si>
  <si>
    <t>Cc1nc(C#Cc2cccnc2)co1</t>
  </si>
  <si>
    <t>O=C(NCCNCc1c[nH]c2ccccc12)c1cccs1</t>
  </si>
  <si>
    <t>CN1CCN(Cc2ccc3c4c(c(=O)[nH]c3c2)CCCN4)CC1</t>
  </si>
  <si>
    <t>O=C(O)c1ccc2c(c1)[C@@H]1C=CC[C@@H]1[C@@H](c1ccccc1)N2</t>
  </si>
  <si>
    <t>NC(=O)c1ccc(CN2CCC3CCCCC3C2)cc1</t>
  </si>
  <si>
    <t>COc1ccc(-c2ccc3c(c2)SC(=N)N2CCCN=C32)cc1Cl</t>
  </si>
  <si>
    <t>COc1cc(C=O)c(OCc2cccn3c(C)nnc23)cn1</t>
  </si>
  <si>
    <t>Cc1cc2nc(C(C)O)[nH]c2cc1C</t>
  </si>
  <si>
    <t>Oc1ccc2c(c1O)CC[C@@H]1CCNC[C@@H]21</t>
  </si>
  <si>
    <t>O=C(Nc1ccc(Cl)cc1Cl)C1CC(=O)N(C2CCCCC2)C1</t>
  </si>
  <si>
    <t>CC1(N(CC(O)Cn2c3ccccc3c3ccccc32)S(C)(=O)=O)CC1</t>
  </si>
  <si>
    <t>Cc1cc(NC(=O)c2sc(Nc3ccccc3)nc2N)on1</t>
  </si>
  <si>
    <t>CS(=O)(=O)Nc1cccc(CN2CCCC(Nc3ccc4[nH]ncc4c3)C2)c1</t>
  </si>
  <si>
    <t>N[C@H](C(=O)N1CCC(F)C1)C1CCCCC1</t>
  </si>
  <si>
    <t>O=C(O)C1=CSC[C@@H](C(=O)O)N1</t>
  </si>
  <si>
    <t>Fc1ccc(Nc2ncc(-c3cccc(-c4nnn[nH]4)c3)o2)cc1</t>
  </si>
  <si>
    <t>COc1ccc(C(O)P(=O)(OC(C)C)OC(C)C)c(OC)c1</t>
  </si>
  <si>
    <t>COc1ccc2c(c1)CC(CCNC(C)=O)CO2</t>
  </si>
  <si>
    <t>O=c1oc(-c2cccnc2Oc2ccccc2)nc2ccccc12</t>
  </si>
  <si>
    <t>CCC(CC)N1CCN(C(=O)CCOc2ccc(Cl)cc2)CC1.Cl</t>
  </si>
  <si>
    <t>CC(=O)NCCc1cccc2ccc(F)cc12</t>
  </si>
  <si>
    <t>CC(C)N1CCC1(C)C(=O)Nc1ccc2c[nH]nc2c1</t>
  </si>
  <si>
    <t>Cc1ccc(CN(C)C(=O)c2nccnc2-c2nc3ccccc3s2)c(C)c1</t>
  </si>
  <si>
    <t>C[C@@H](O)[C@H](N)C(=O)N1CCc2[nH]nc(-c3cccc4ccccc34)c2C1</t>
  </si>
  <si>
    <t>CC(=O)NC(C)Cc1ccc(C#Cc2nccs2)cc1</t>
  </si>
  <si>
    <t>COC(=O)c1cccc(-c2cccc(C(=O)O)c2)c1</t>
  </si>
  <si>
    <t>Nc1cccc(NC(=O)c2ccc3[nH]nc(-c4ccc(F)cc4)c3c2)c1</t>
  </si>
  <si>
    <t>COC(=O)c1cccc(C)c1O</t>
  </si>
  <si>
    <t>ClCCCn1nnc2ccccc21</t>
  </si>
  <si>
    <t>CCC1CN(CC(F)(F)F)c2cc3c(C(F)(F)F)cc(=O)[nH]c3cc2O1</t>
  </si>
  <si>
    <t>CC(=O)NC(C)(c1ccccc1)c1nc(-c2cncnc2)cs1</t>
  </si>
  <si>
    <t>CCN(CCOc1nc(-c2ccncc2F)cc(=O)n1C)c1cccc(C)c1</t>
  </si>
  <si>
    <t>CCOC(=O)c1cc2cc(C3=NNC(=O)CC3)ccc2[nH]1</t>
  </si>
  <si>
    <t>CC1CN(C(=O)c2ccc(-n3cccn3)nc2)CC(C)O1</t>
  </si>
  <si>
    <t>COc1ccc(OC)c(Nc2nc(-c3cccc([N+](=O)[O-])c3)cs2)c1</t>
  </si>
  <si>
    <t>CN(c1nc(=O)c2cccnc2s1)C1CCCCC1</t>
  </si>
  <si>
    <t>O=C(O)/C=C(/CCc1ccc(Br)cc1F)c1ccccc1</t>
  </si>
  <si>
    <t>O=c1cc(N2CCNCC2)cnn1Cc1csc(-c2ccccc2)n1</t>
  </si>
  <si>
    <t>CC(C)CNCc1ccc(OC(=O)Oc2ccc3ccccc3c2)cc1</t>
  </si>
  <si>
    <t>COc1nc(-c2ccccc2Cl)cc2nc(-c3cc(C(C)(C)C)nn3C)[nH]c12</t>
  </si>
  <si>
    <t>NC(=O)C1CCCN(C(=O)c2cccc(Cc3n[nH]c(=O)c4c3CCCC4)c2)C1</t>
  </si>
  <si>
    <t>O=C1CC(=O)N(C2CCN(C3CCCCCCC3)CC2)c2cccc(F)c2N1</t>
  </si>
  <si>
    <t>CC(=O)Oc1ccc(I)cc1</t>
  </si>
  <si>
    <t>CC(C)Nc1nc(C#N)cnc1N1CCC([C@@H](F)c2ccc(F)cc2F)CC1</t>
  </si>
  <si>
    <t>O=C(CCCC1CCN(C(=O)c2ccccc2)CC1)c1ncco1</t>
  </si>
  <si>
    <t>CN(Cc1ccccc1)c1ncccc1CNc1ncc(F)cn1</t>
  </si>
  <si>
    <t>CCC(c1ccc(Cl)c(Cl)c1)n1c(S)nc(C(=O)OC)c1C#N</t>
  </si>
  <si>
    <t>CC1=NN(c2ccccc2)C(=S)/C1=C/Nc1ccc(C)cc1C</t>
  </si>
  <si>
    <t>CC1(C)C(=O)C(C(=O)CCc2ccccc2)C(=O)C(C)(C)C1=O</t>
  </si>
  <si>
    <t>CCCN(CCC)C(=O)/C=C/c1ccc(OC)c(OC)c1</t>
  </si>
  <si>
    <t>O=C(NC1CCCC1)C1CCN(c2ccc(-c3cccs3)nn2)CC1</t>
  </si>
  <si>
    <t>Cn1nc2n(c1=O)-c1ccc(Cl)cc1C(c1ccccc1Cl)=NC2</t>
  </si>
  <si>
    <t>COC(=O)c1cccc(-c2nc3ccc(O)c(C=O)c3[nH]2)c1</t>
  </si>
  <si>
    <t>CNC(=O)c1cc([N+](=O)[O-])ccc1Cl</t>
  </si>
  <si>
    <t>Cc1ccc(C)c2nc(N3CCN(C)CC3)c(C#N)cc12</t>
  </si>
  <si>
    <t>CCN(CC)CCCC(C)Nc1c2c(nc3ccccc13)CCCC2</t>
  </si>
  <si>
    <t>Cc1cccc(CNC(=O)Nc2cc3[nH]nc(C(F)F)c3cn2)n1</t>
  </si>
  <si>
    <t>C[C@@H](NC(=O)Nc1cc2[nH]nc(N3CCC(C#N)CC3)c2cn1)c1ccccc1</t>
  </si>
  <si>
    <t>CC(Nc1nccc(N2CCOC2=O)n1)c1ccccc1</t>
  </si>
  <si>
    <t>Cc1ccc(S(=O)(=O)NCC2(c3cccs3)CC2)c(C)c1</t>
  </si>
  <si>
    <t>NS(=O)(=O)c1ccccc1NS(=O)(=O)/C=C/c1ccccc1Cl</t>
  </si>
  <si>
    <t>CCc1ccc2c(c1)C1OCCCC1C(c1ccc(F)cc1)N2</t>
  </si>
  <si>
    <t>Cc1ccccc1[C@H](CC(=O)O)NC(=O)c1cccc(-c2cc(F)ccc2F)n1</t>
  </si>
  <si>
    <t>O=C1c2scc(-c3ccccc3O)c2-n2cccc21</t>
  </si>
  <si>
    <t>CNc1ncnn2c(C)nc(-c3cnn(C)c3-c3ccc(Cl)cn3)c12</t>
  </si>
  <si>
    <t>Cc1ccc(NS(=O)(=O)c2cc3c(cc2N2CCCC2)NC(=O)CC3)cc1C</t>
  </si>
  <si>
    <t>C[C@H](CN)C[C@@H](Cc1cn([C@H]2CC[C@H](C)CC2)cn1)C(=O)O</t>
  </si>
  <si>
    <t>CN(c1cccc(C(=O)Nc2ccon2)c1)S(=O)(=O)c1ccccc1</t>
  </si>
  <si>
    <t>CCCCC(=O)c1ccc(-n2cnc3ccccc32)s1</t>
  </si>
  <si>
    <t>N#CN1C[C@H]2CCN(C(=O)c3cc(-c4ccccc4)no3)[C@H]2C1</t>
  </si>
  <si>
    <t>CC(CS)C(=O)N[C@@H](Cc1c[nH]c2ccccc12)C(=O)O</t>
  </si>
  <si>
    <t>COc1ccc(S(=O)(=O)N(Cc2cccnc2)S(C)(=O)=O)cc1OC</t>
  </si>
  <si>
    <t>O=C(O)/C(=C/c1ccc(-c2cccc(CO)c2)o1)NC(=O)c1ccccc1</t>
  </si>
  <si>
    <t>CN1CC=Nc2c1nc(N)[nH]c2=O</t>
  </si>
  <si>
    <t>CN(Cc1ccccc1)[C@H]1CCCN(C(=O)c2nc3ncccn3n2)C1</t>
  </si>
  <si>
    <t>Cc1ccccc1NC(=O)c1nc(SCc2ccccc2F)ncc1Cl</t>
  </si>
  <si>
    <t>COc1ccc(OC2CCN(c3nc(CO)nc(Cl)c3C)CC2)cn1</t>
  </si>
  <si>
    <t>O=C1C[C@@H](c2c[nH]c3cc(Cl)c(F)cc23)C(=O)N1</t>
  </si>
  <si>
    <t>CCC(C)(C)NC(=O)c1ccc(S(=O)(=O)N(C)C)cc1</t>
  </si>
  <si>
    <t>Cc1cccc(C)c1-n1sc2ccccc2c1=O</t>
  </si>
  <si>
    <t>CCCn1cc(C(=O)O)c(=O)c2cc(C)ccc21</t>
  </si>
  <si>
    <t>O=Cc1ccccc1-c1ccccc1Cl</t>
  </si>
  <si>
    <t>NC(=O)C1CCN(C(=O)CNc2ccc3ccccc3c2)CC1</t>
  </si>
  <si>
    <t>O=C(NC12CC3CC(CC(C3)C1)C2)c1cnc2ccccc2n1</t>
  </si>
  <si>
    <t>CCC(c1ccc(O)c([N+](=O)[O-])c1)C(CC)c1ccc(O)c([N+](=O)[O-])c1</t>
  </si>
  <si>
    <t>NC(Cc1nc2cc(Cl)c(Cl)cc2nc1CP(=O)(O)O)C(=O)O</t>
  </si>
  <si>
    <t>CC(C)(C)c1ccc(C(=O)Nc2cc(Cl)ccc2O)cc1</t>
  </si>
  <si>
    <t>Cc1ccc(C23SCCN2C(=O)c2ccccc23)cc1C</t>
  </si>
  <si>
    <t>O=c1cc(Nc2ccccc2)ccn1C[C@H](O)CN1CCc2ccccc2C1</t>
  </si>
  <si>
    <t>O=C(c1cccc(Cc2n[nH]c(=O)c3c2CCCC3)c1)N1CCC(O)CC1</t>
  </si>
  <si>
    <t>Cc1cc(N2CC[C@@H](N3CCC[C@@H]3C)C2)ccc1NC(=O)C1CCOCC1</t>
  </si>
  <si>
    <t>Cc1cc(CNc2ncnc3onc(C)c23)ccc1F</t>
  </si>
  <si>
    <t>O=C(CCCc1ccccc1)Nc1ccc2c(c1)OCO2</t>
  </si>
  <si>
    <t>FC(F)(F)c1ccc(N[C@H]2C[C@@H](Oc3ncccc3C3CCOCC3)C2)nc1</t>
  </si>
  <si>
    <t>CCCCCCCn1nc2ccccc2n1</t>
  </si>
  <si>
    <t>c1ccc(Oc2cccc(CNc3nccc4c3[nH]c3ccccc34)c2)cc1</t>
  </si>
  <si>
    <t>Cc1nc(CNc2ccnc3ccsc23)ccc1[C@H](C)O</t>
  </si>
  <si>
    <t>O=C(CCc1ccccc1)OC/C=C/c1ccccc1</t>
  </si>
  <si>
    <t>O=C(NNC(=O)c1csc(-c2ccc(C(F)(F)F)cc2)n1)c1ccccn1</t>
  </si>
  <si>
    <t>CCS(=O)(=O)CCn1c(=N)sc2cc(C(F)(F)C(F)(F)F)ccc21</t>
  </si>
  <si>
    <t>CC(C)S(=O)(=O)Nc1cccc(C(=O)Nc2cccc([N+](=O)[O-])c2)c1</t>
  </si>
  <si>
    <t>Nc1ncc(-c2cc(C3C4CCC3CNC4)nc(N3CC4CC3C4)n2)cn1</t>
  </si>
  <si>
    <t>CCc1nc(C)sc1CNC(=O)C(=O)c1ccco1</t>
  </si>
  <si>
    <t>Nc1cc(S(=O)(=O)O)cc2cccc(S(=O)(=O)O)c12</t>
  </si>
  <si>
    <t>CN(C)Cc1c(O)ccc2c(=O)c(-c3nc4ccccc4s3)coc12</t>
  </si>
  <si>
    <t>O=C(OCC12CCN(CC1)CC2)c1c[nH]c2cccc(C3CC3)c12</t>
  </si>
  <si>
    <t>CCCNC1CCc2cccc(OC)c2C1</t>
  </si>
  <si>
    <t>COC(=O)c1sc2ccccc2c1OS(=O)(=O)c1ccc(Cl)cc1</t>
  </si>
  <si>
    <t>O=C(Nc1cc(Cl)ccc1Cl)NS(=O)(=O)C1CCCCC1=O</t>
  </si>
  <si>
    <t>O=C(NCCSCc1cccc(Cl)c1)c1c(Cl)cccc1Cl</t>
  </si>
  <si>
    <t>O=C1Nc2ccc(Cl)cc2C(c2ccccc2)C1N1CCOCC1</t>
  </si>
  <si>
    <t>Cc1ccc(NC(=O)c2[nH]ccc2C)cc1S(=O)(=O)NC(C)(C)C</t>
  </si>
  <si>
    <t>O=C1Nc2ccc([N+](=O)[O-])cc2/C1=C\c1ccc(-c2ccoc2)o1</t>
  </si>
  <si>
    <t>O=S(=O)(c1ccc(Cl)cc1)N1CCC(n2cnc3cccnc32)CC1</t>
  </si>
  <si>
    <t>CCc1ncc(C(=O)NCc2ccnc(C(F)(F)F)c2)s1</t>
  </si>
  <si>
    <t>Oc1nc2ccccc2n2cc(-c3cccs3)nc12</t>
  </si>
  <si>
    <t>Cc1cc(=O)n(CCN(Cc2c(C)nn(C)c2C)C(C)C)c(=O)[nH]1</t>
  </si>
  <si>
    <t>Cc1nc(Nc2ccc3oc(=O)ccc3c2)nc(Cl)c1CCCl</t>
  </si>
  <si>
    <t>O=C(N/N=C/c1ccc(-c2ccccc2Cl)o1)c1cccnc1</t>
  </si>
  <si>
    <t>O=S(=O)(c1ccccc1)N1CC[C@@H]2CN(Cc3ccccc3)[C@@H]2C1</t>
  </si>
  <si>
    <t>CCn1nc(C)cc1-c1nc(-c2c(C)ncc3c2CCN(C(C)=O)C3)no1</t>
  </si>
  <si>
    <t>CCOC(=O)c1c(C=O)c2ccc(Cl)cc2n1C</t>
  </si>
  <si>
    <t>CCCN(Cc1nccn1CCOC)C1Cc2ccccc2C1</t>
  </si>
  <si>
    <t>Nc1nc(-c2ccccn2)nc(N)c1Cc1ccc(F)cc1</t>
  </si>
  <si>
    <t>CCN(c1ccccc1)S(=O)(=O)c1cc(-c2nc(C)cs2)sc1C</t>
  </si>
  <si>
    <t>Cc1ccc(-c2cn(C)cc2C(c2ccccc2)n2ccnc2)cc1</t>
  </si>
  <si>
    <t>CCCSc1nc(Sc2ccccn2)c2nnn(C3CCCC3)c2n1</t>
  </si>
  <si>
    <t>Cc1nc2c(c(NC(=O)C3CCCCC3)nn2C)c(C)c1Cl</t>
  </si>
  <si>
    <t>NC(=O)CNc1ccc([As](=O)(O)O)cc1</t>
  </si>
  <si>
    <t>O=c1oc2cc(Br)ccc2n1CN1CCC2(CC1)OCCO2</t>
  </si>
  <si>
    <t>CN(Cc1ccccc1)[C@@H]1[C@H](O)[C@H](CO)O[C@@H]1CNC(=O)Nc1ccsc1</t>
  </si>
  <si>
    <t>O=C(NCC1CCCCC1)[C@H]1CCCN(c2nnc3ccc(Cl)cn23)C1</t>
  </si>
  <si>
    <t>COc1cc2c[n+]([O-])cc(Cc3ccc4oc5ccccc5c4c3)c2cc1OC</t>
  </si>
  <si>
    <t>CCOC(=O)[C@@]1(c2ccccc2)CC1CN(C)CCO.O=C(O)/C=C/C(=O)O</t>
  </si>
  <si>
    <t>NC1=NC2(CO1)c1cc(Nc3ccccn3)ccc1OCC21COC1</t>
  </si>
  <si>
    <t>O=C(NCCc1ccccn1)c1cccc(Cc2n[nH]c(=O)c3c2CCCC3)c1</t>
  </si>
  <si>
    <t>COc1ccc(-c2ccc(CO[C@H]3C[C@@H](N=C=S)C3)nc2)nc1</t>
  </si>
  <si>
    <t>CC(C)(CCCCOc1cc(-c2ccccc2)c2ccccc2n1)c1nnn[nH]1</t>
  </si>
  <si>
    <t>O=C1OCCC1Sc1nnc2c(n1)[nH]c1ccccc12</t>
  </si>
  <si>
    <t>Cc1cccc(C#Cc2ccc(C(=O)N[C@H](C)C(C)(C)O)nc2)c1</t>
  </si>
  <si>
    <t>Cl.O=C(CCC(=O)N1CCN(C2CC2)CC1)c1ccc(Cl)cc1</t>
  </si>
  <si>
    <t>CNS(=O)(=O)CCCCN=[N+]=[N-]</t>
  </si>
  <si>
    <t>CCS(=O)(=O)N1CCC[C@H](c2ccn(C)n2)C1</t>
  </si>
  <si>
    <t>NC(C(=O)O)C1CC1</t>
  </si>
  <si>
    <t>Cc1cc(-n2cc3c(c2-c2ccc(F)cc2)c(=O)n(C)c(=O)n3C)no1</t>
  </si>
  <si>
    <t>CN(C)Cc1nnnn1-c1ccccc1</t>
  </si>
  <si>
    <t>O=S(=O)(NCCc1cccc2[nH]ccc12)C1CC1</t>
  </si>
  <si>
    <t>N#Cc1cc(N2CCC3C(CCCN3Cc3ccccc3)C2)ncn1</t>
  </si>
  <si>
    <t>Cc1cc(-c2ccc[nH]2)c2c3c(ccc(F)c13)NC2=O</t>
  </si>
  <si>
    <t>Cc1cnc(C(=O)N(Cc2nnc(-c3ccccc3)o2)C(C)C)cn1</t>
  </si>
  <si>
    <t>Oc1ccc(-c2nn[nH]n2)cc1O</t>
  </si>
  <si>
    <t>CCNC(=O)N1CCC(c2cc(C)nn2-c2ccc(S(N)(=O)=O)cc2)CC1</t>
  </si>
  <si>
    <t>COc1cc(OC)cc(-c2cc3ncccc3c(O[C@H](C)[C@H]3CNC(=O)C3)n2)c1</t>
  </si>
  <si>
    <t>CC[C@](O)(CCCO)CNC(=O)c1cccc(N)n1</t>
  </si>
  <si>
    <t>COC(=O)c1c(Nc2cccc(Cl)c2)[nH]c2ccc(Cl)cc12</t>
  </si>
  <si>
    <t>Cc1ccccc1CSc1ccc(-c2ccccn2)cn1</t>
  </si>
  <si>
    <t>Cc1noc(C)c1NS(=O)(=O)c1ccc(CCCN2CCN(C)CC2)cc1</t>
  </si>
  <si>
    <t>Cn1c(=O)n(C)c2cc(Cn3cnc(-c4ccccc4)c3C3CC3)ccc21</t>
  </si>
  <si>
    <t>CCCc1c(Cn2ccnc2-c2cccnn2)ncn2nc(C)nc12</t>
  </si>
  <si>
    <t>O=C1c2cnccc2C2(c3ccccc3)SCCN12</t>
  </si>
  <si>
    <t>O=C(c1cc(-c2ccccc2)n[nH]1)N1CCCCCC1</t>
  </si>
  <si>
    <t>CCc1ccc(C(=O)N2CCCCCCC2)s1</t>
  </si>
  <si>
    <t>Clc1ccc(-c2nnc(CSc3nc4ccccc4[nH]3)o2)cc1</t>
  </si>
  <si>
    <t>COCc1nc(-n2c(N)nc3ccccc32)nc(NCc2ccccc2)c1C</t>
  </si>
  <si>
    <t>CCCn1c(C)c(C)c(S(=O)(=O)c2ccccc2)c1NC(=O)CC</t>
  </si>
  <si>
    <t>COc1n[nH]c2cc(NC(=O)N[C@@H](c3ccccn3)C(C)(C)O)nc(CO)c12</t>
  </si>
  <si>
    <t>CCOC(=O)c1cc(NC(=O)N(C(C)C)C2CCCCC2)c(C)nc1C</t>
  </si>
  <si>
    <t>Cc1cccc(-c2noc(C)c2COc2ccc(C(=O)NC(C)C)cn2)c1</t>
  </si>
  <si>
    <t>CN(C)CCC1CNC(=O)c2cccnc2O1</t>
  </si>
  <si>
    <t>C/C1=C/[C@H](O)C(=O)[C@@H](CO)[C@@H]2CC(C)(C)[C@H]2CC1</t>
  </si>
  <si>
    <t>O=c1[nH]c2ccccc2n1-c1nc2cc(C(F)(F)F)ccc2[nH]1</t>
  </si>
  <si>
    <t>O=C1CC(c2ccccc2)=NN1</t>
  </si>
  <si>
    <t>C#CCN1CCC(O)C(N2CCN(c3ccccc3)CC2)C1</t>
  </si>
  <si>
    <t>COC(=O)c1cccc(-c2ccc3c(c2)C(O)(C(F)(F)F)c2ccccc2-3)c1</t>
  </si>
  <si>
    <t>Cc1noc(C)c1Cn1cc(N2C(=O)[C@@H]3Cc4ccc(O)cc4CN3C2=O)cn1</t>
  </si>
  <si>
    <t>C#CCNC(=O)c1cc(Sc2cnc(Nc3ccccn3)s2)ccc1C</t>
  </si>
  <si>
    <t>Cc1nc2ncccn2c1C(=O)N1CCC(n2cc(CC(C)C)nn2)CC1</t>
  </si>
  <si>
    <t>CC(C(=O)Nc1ccccn1)c1ccc(Nc2ccnc(C(F)(F)F)c2)cc1</t>
  </si>
  <si>
    <t>CO[C@]12OC/C(=C3\C(=O)N(C)CC[C@]3(C)C(=O)CCCC[C@@H]1O)[C@@H]2O</t>
  </si>
  <si>
    <t>Cc1ccc(C(=O)N(C)CC(=O)O)cc1</t>
  </si>
  <si>
    <t>O=C(O)C1CCCC(C(=O)NCCC2CCCO2)C1</t>
  </si>
  <si>
    <t>CN(O)C(=O)CC(O)c1ccc(N(C)C)cc1</t>
  </si>
  <si>
    <t>C=CCC1C(=O)N(C)c2ccc(C(F)(F)F)cc2N(c2ccccc2)C1=O</t>
  </si>
  <si>
    <t>O=C(Nc1ccccc1F)c1ccc(C(=O)O)nc1</t>
  </si>
  <si>
    <t>Cc1cc(Cl)nc(NC2CCCCC2)n1</t>
  </si>
  <si>
    <t>COc1cc2nccc(Oc3cc(C)c(Cl)cc3C(C)=O)c2cc1OC</t>
  </si>
  <si>
    <t>COc1ccc(CNCCc2c[nH]c3ccccc23)cc1OC</t>
  </si>
  <si>
    <t>COC1CCN(Cc2cn(Cc3ccccc3OC3CC3)nn2)CC1</t>
  </si>
  <si>
    <t>CNCc1ccc(Cl)cc1.Cl</t>
  </si>
  <si>
    <t>Cn1nc2c(c1C(=O)OCc1ccc(C(C)(C)C)cc1)CCC2</t>
  </si>
  <si>
    <t>CC1=NN(C(=O)C(Cc2ccccc2)NC(=O)c2ccccc2)C(C)(O)C1</t>
  </si>
  <si>
    <t>O=C(c1cccc(F)c1)N1CCc2ncc(OCc3cccc(F)c3)cc2C1</t>
  </si>
  <si>
    <t>Cc1c(C(=O)c2ccccc2)oc2cc(-c3ccccc3)cc(O)c12</t>
  </si>
  <si>
    <t>COc1nn2cc(-c3ccc(C)cc3)nc2s1</t>
  </si>
  <si>
    <t>O=C(CN(CC(=O)NC1CC1)C1CCC(c2ccccc2)CC1)NC1CC1</t>
  </si>
  <si>
    <t>NC(Cc1ccccc1)C(=O)Nc1ccc([N+](=O)[O-])cc1</t>
  </si>
  <si>
    <t>COc1ccc(Nc2nc3cc(Cl)ccc3[nH]2)cc1</t>
  </si>
  <si>
    <t>Cl.c1ccc(NC2=NCc3ccccc3N2)cc1</t>
  </si>
  <si>
    <t>O=C1NC(O)CCN1C1O[C@H](CO)[C@@H](O)[C@H]1F</t>
  </si>
  <si>
    <t>NC(=O)CC[C@H](NC(=O)[C@@H](N)CO)C(=O)O</t>
  </si>
  <si>
    <t>O=C(N[C@H]1CCC[C@@H]1O)c1ccc(OCc2conc2-c2ccc(F)cc2)nc1</t>
  </si>
  <si>
    <t>O=C(Cc1ccccc1[N+](=O)[O-])NCC1(c2cccc3c2OCO3)OCCO1</t>
  </si>
  <si>
    <t>CCc1ccc(C2CC(NC(=O)NC(C)(C)C)CN(C(=O)C3CCCC3)C2)cc1</t>
  </si>
  <si>
    <t>C=CCc1cc(/C=C/C(=O)c2ccc(N(C)C)cc2)c(OC)cc1O</t>
  </si>
  <si>
    <t>Cc1c(OCc2ccc(CCCCF)cc2)oc2ccccc2c1=O</t>
  </si>
  <si>
    <t>C=CC[N+]1(C)CCOCC1</t>
  </si>
  <si>
    <t>N#Cc1ccc(-c2ccc(-n3ccnc3)cc2)cc1</t>
  </si>
  <si>
    <t>c1nc2c(c(N3CCOCC3)n1)CNCC2</t>
  </si>
  <si>
    <t>CC1CCc2c(sc3ncnc(NCCC(=O)O)c23)C1</t>
  </si>
  <si>
    <t>Cc1cc(-c2c(F)cc3c(=O)c(C(=O)O)cn4c3c2OC[C@@H]4C)cc(C)n1</t>
  </si>
  <si>
    <t>COc1ccccc1CNC(=O)C1CC(=O)N(c2ccc(C)c(C)c2)C1</t>
  </si>
  <si>
    <t>Cc1ccoc1C(=O)Nc1ccc2c(c1)CCN2C(=O)c1ccoc1</t>
  </si>
  <si>
    <t>COC[C@@H](NC(=O)Nc1cc2[nH]nc(OC(F)F)c2cn1)c1ccccc1</t>
  </si>
  <si>
    <t>O=C(OC1C2CC3CC1CC(O)(C3)C2)N1CCC(c2ccncc2)C1</t>
  </si>
  <si>
    <t>Cc1cccnc1C.Cl</t>
  </si>
  <si>
    <t>CC(=O)[C@H]1CC[C@H]2[C@@H]3CC[C@@H]4CC(=O)CC[C@]4(C)[C@H]3[C@H](O)C[C@]12C</t>
  </si>
  <si>
    <t>O=C1Nc2ccc(S(=O)(=O)O)cc2/C1=N/Nc1ccccc1C(=O)O</t>
  </si>
  <si>
    <t>CCCN1CCCC(c2ccccc2O)C1</t>
  </si>
  <si>
    <t>O=C(Cc1ccccc1)S[C@]12CCC[C@H]1C(=O)NC2=O</t>
  </si>
  <si>
    <t>CCOC(=O)CC12NC(Cc3ccccc31)c1ccccc12</t>
  </si>
  <si>
    <t>CCN1/C(=C/c2sc3ccccc3[n+]2CC)C=Cc2ccccc21</t>
  </si>
  <si>
    <t>COc1cc(C(=O)Nc2cnn(Cc3c(C)noc3C)c2)cc2c1OCO2</t>
  </si>
  <si>
    <t>CCN(CC)CCCNc1ccnc2cc(I)ccc12</t>
  </si>
  <si>
    <t>CCOC(=O)c1sc(NC(=O)c2cccc([N+](=O)[O-])c2)c(C#N)c1C</t>
  </si>
  <si>
    <t>Cc1c(SCc2ccc(OCC(C)F)cc2)oc2ccccc2c1=O</t>
  </si>
  <si>
    <t>CCOC(=O)n1nc(-c2nc3ccccc3n2C)oc1=O</t>
  </si>
  <si>
    <t>Brc1ccc2occ(-c3ccccc3)c2c1</t>
  </si>
  <si>
    <t>CCCCc1ccc(N(CC)c2nc(C)cc(C)n2)c(Br)c1</t>
  </si>
  <si>
    <t>COc1ccc(CCN2C(=O)C=CC2=O)cc1</t>
  </si>
  <si>
    <t>COc1ccc2cc(C(=O)Cn3ccnc3)ccc2c1.Cl</t>
  </si>
  <si>
    <t>O=C1CC(NCc2ccco2)C(=O)N1CCc1ccccc1</t>
  </si>
  <si>
    <t>COc1ccc(/C=C2\CS(=O)(=O)C/C(=C\c3ccc(OC)cc3)C2=O)cc1</t>
  </si>
  <si>
    <t>CC(C)c1ccc(C(=O)Cn2ccnc2)c2ccccc12.Cl</t>
  </si>
  <si>
    <t>CCN(CC)S(=O)(=O)NCc1ccc(OC)c(OC)c1</t>
  </si>
  <si>
    <t>COc1ccc(-c2n[nH]c3ccc(NC(=O)c4ccc(C(=O)O)cc4)cc23)cc1</t>
  </si>
  <si>
    <t>Cc1ncc(C)n2nc(CCc3nc(N4CC[C@@H](C)C4)nn3C)nc12</t>
  </si>
  <si>
    <t>O=c1c2ccccc2nc(Cc2ccccc2)n1Nc1ccccc1</t>
  </si>
  <si>
    <t>N#Cc1ccc(CC(=O)NC2COc3ncccc32)cc1</t>
  </si>
  <si>
    <t>Cc1ccc(CCC(=O)Nc2cccc(N(C)S(C)(=O)=O)c2)cc1</t>
  </si>
  <si>
    <t>CCCCN(CC(N)=O)Cc1cc(F)ccc1OC</t>
  </si>
  <si>
    <t>Nc1cc(Cl)nc(SCc2cc(Cl)cc(Cl)c2)n1</t>
  </si>
  <si>
    <t>CC(C)C[C@H](N)C(=O)N[C@@H](CCN)CC(=O)NN(C)CC(=O)O</t>
  </si>
  <si>
    <t>CC1CN(c2ccc(C#Cc3ccccc3)cn2)C(=O)OC1(C)C</t>
  </si>
  <si>
    <t>CC(C)(O)c1ccc2c(c1)CC1CNCC2C1</t>
  </si>
  <si>
    <t>Cc1cc(C)cc(CC2COC3(C=CC(=O)C=C3)N(c3ccccc3)C2=O)c1</t>
  </si>
  <si>
    <t>CCC(CC)N1CCN(C(=O)CCC(=O)c2ccc(Cl)cc2)CC1.Cl</t>
  </si>
  <si>
    <t>COc1ccc(Cl)c(OC)c1-c1nnc(NN)s1.Cl</t>
  </si>
  <si>
    <t>CN1C2CCC1CC(OC(=O)c1c(Cl)n(CC(F)F)c3ccccc13)C2</t>
  </si>
  <si>
    <t>O=C1c2cc(COc3ccccc3)nn2CCN1c1cccc(F)c1</t>
  </si>
  <si>
    <t>CC(=O)NC1CCCc2nc3ccccc3c(N)c21</t>
  </si>
  <si>
    <t>NC(=O)c1cccc2c1CCN2c1cc(Cc2cccc3[nH]ccc23)ccn1</t>
  </si>
  <si>
    <t>CCn1cnc2c(Nc3cccc(F)c3)nc(N[C@H]3CC[C@H](O)CC3)nc21</t>
  </si>
  <si>
    <t>CN[C@@H]1CCN(c2nc(N)nc3c2sc2cc(Br)ccc23)C1</t>
  </si>
  <si>
    <t>CC1CC(C)CN(Cc2csc(NC(=O)CCc3cnn(C)c3)n2)C1</t>
  </si>
  <si>
    <t>Cc1nc(NC(C)c2cccc(N)c2)cc(-c2ccc3ncsc3c2)n1</t>
  </si>
  <si>
    <t>CCCCCn1c(=O)n(C)c(=O)c2[nH]c(C#N)nc21</t>
  </si>
  <si>
    <t>COc1ccc(CNC(C)c2cccc(C)c2)cc1-c1ccc(C(F)(F)F)cc1</t>
  </si>
  <si>
    <t>CCSC(=N)Nc1cccc(OC)c1</t>
  </si>
  <si>
    <t>O=C(O)CCOc1cccc(N(CCCl)CCCl)c1</t>
  </si>
  <si>
    <t>COc1ccc(Cl)c(C(=O)Nc2ccc(CN3CCCCC3)cc2)c1</t>
  </si>
  <si>
    <t>CCOc1ccccc1Cc1c(N)nc(-c2ccccn2)nc1N</t>
  </si>
  <si>
    <t>CO/N=C/c1cc(OC)c(O)c(OC)c1</t>
  </si>
  <si>
    <t>c1coc(CNCc2cccc3ccccc23)c1</t>
  </si>
  <si>
    <t>COc1ccc(-c2ccc3c(-c4ccnc5ccccc45)cnn3c2)cc1</t>
  </si>
  <si>
    <t>O=C(O)c1cc(F)cc(-c2ccccc2-c2ccccc2OCc2ccccc2)c1</t>
  </si>
  <si>
    <t>C=C[C@@]12CC[C@@H](O1)[C@](C)(CCCC(C)C(=O)CC=C(C)C)OC2</t>
  </si>
  <si>
    <t>CCCc1cc(O)nc(-n2nc(C)cc2NC(=O)c2cc(C)cc(C)c2)n1</t>
  </si>
  <si>
    <t>CCCC(=O)c1cnc2c(C)cccc2c1Nc1ccccc1Cl</t>
  </si>
  <si>
    <t>OCC1(CCCc2ccccc2)CCN(C2CCOCC2)CC1</t>
  </si>
  <si>
    <t>c1ccc(CCOCC2CCNCC2)cc1</t>
  </si>
  <si>
    <t>O=C(Nc1cccnc1)c1cccc(Oc2cccc(C(F)(F)F)c2)c1</t>
  </si>
  <si>
    <t>O=c1nc(NO)c(I)cn1[C@H]1C[C@H](O)C(CCO)O1</t>
  </si>
  <si>
    <t>CCCN(CCC)C(=O)Nc1ccc(OC)c(OC)c1</t>
  </si>
  <si>
    <t>C=C(c1ccccc1)c1ccc(-c2nc(C3CCC3)n3ccnc(N)c23)cc1</t>
  </si>
  <si>
    <t>CC(=O)Nc1cccc(NC(=O)COc2cccc3c2CCC=C3)c1</t>
  </si>
  <si>
    <t>CC(C)=CCCC(C)C1=C(O)C(C)(C(=O)NC(C)(C)C)OC1=O</t>
  </si>
  <si>
    <t>Oc1nc2c(c3ccccc13)Cc1ccccc1-2</t>
  </si>
  <si>
    <t>CCN(c1cccnc1)S(=O)(=O)c1cc(Cl)cnc1N</t>
  </si>
  <si>
    <t>Cc1ccsc1-c1sc(/C=N/OCCN2CCCC(C(=O)O)C2)cc1C</t>
  </si>
  <si>
    <t>N=C(N)Nc1nc(-c2ccccc2)c2cc(Cl)ccc2n1</t>
  </si>
  <si>
    <t>CC(=O)Nc1ccc(-c2cc3c(N[C@H](C)c4ccccc4)ncnc3[nH]2)cc1</t>
  </si>
  <si>
    <t>CCC(C)(O)CCOP(=O)(O)OP(=O)(O)O</t>
  </si>
  <si>
    <t>COC1CN(C(=O)c2ccc3c(c2)C(O)(C(F)(F)F)c2ccccc2-3)C1</t>
  </si>
  <si>
    <t>Cn1nc(-c2ccc(Cl)cc2)cc1C(=O)N1CCCCC1</t>
  </si>
  <si>
    <t>CCNC(=O)C1(C)CCCN(C(=O)c2oc3ccccc3c2C)C1</t>
  </si>
  <si>
    <t>CC1N(c2ncnc3[nH]ccc23)CCC12CCCN2C(=O)CC#N</t>
  </si>
  <si>
    <t>c1ccc(C(c2ccccc2)N2CCN(c3nccs3)CC2)cc1</t>
  </si>
  <si>
    <t>O=C(/C=C/c1cnc2[nH]cc(-c3ccccc3)c2c1)NCc1nc2ccccc2[nH]1</t>
  </si>
  <si>
    <t>O=C(COC(=O)c1ccccc1)c1ccccc1</t>
  </si>
  <si>
    <t>Cc1nc(C#Cc2ccc(-c3ccccc3F)nc2)cs1</t>
  </si>
  <si>
    <t>COC(=O)c1ccc(C(F)(F)F)cc1</t>
  </si>
  <si>
    <t>Nc1ccc(/C=C/C(=O)Nc2cccc(Cl)c2)cc1O</t>
  </si>
  <si>
    <t>CN(c1nc2cc(C(=O)O)ccc2nc1-c1ccc2[nH]ccc2c1)C1CC1</t>
  </si>
  <si>
    <t>Nc1nc(F)cc(Oc2ccc(F)cc2)n1</t>
  </si>
  <si>
    <t>OCc1ccccc1-c1nccc2occc12</t>
  </si>
  <si>
    <t>O=c1[nH]c2ccccc2c(=O)n1C[C@H]1CC[C@H](C(=O)NC2CC2)CC1</t>
  </si>
  <si>
    <t>CCCC(=O)NCc1nc(-c2nc(C)cs2)c(-c2ccc(F)cc2)[nH]1</t>
  </si>
  <si>
    <t>Br.CN1CCC2(CC1)C(=O)c1ccccc1Oc1ccccc12</t>
  </si>
  <si>
    <t>O=C(O)COc1cccc(I)c1</t>
  </si>
  <si>
    <t>CC[C@@H](N)c1ccc(Cl)c(C(=O)c2ccccc2)c1F</t>
  </si>
  <si>
    <t>CC(C)C(=O)N1CCC1(C)C(=O)Nc1nc2ccccc2[nH]1</t>
  </si>
  <si>
    <t>CC1CCCCN1c1ccc(N)cc1C(=O)c1ccc(Cl)cc1</t>
  </si>
  <si>
    <t>Cc1c(C(C)(O)C(F)(F)F)[nH]c2ccccc12</t>
  </si>
  <si>
    <t>Nc1ncc(-c2nc(N3CCOCC3)nc3c2CCN3[C@H]2C[C@H](F)C2)cn1</t>
  </si>
  <si>
    <t>CCCCCCCCNc1ccc(C(=O)OCCN(C)C)cc1F</t>
  </si>
  <si>
    <t>O=C(Cn1cnc2ccccc21)NCc1ccccc1-c1ccsc1</t>
  </si>
  <si>
    <t>Cc1cc(OC2COC2)cc(C(=O)Nc2nc(C)cs2)n1</t>
  </si>
  <si>
    <t>Cc1ccc2c(C3CC(=O)NC3=O)c[nH]c2c1</t>
  </si>
  <si>
    <t>Cc1ccc(S(=O)(=O)Cc2noc(CC(C)C)n2)c(C)c1</t>
  </si>
  <si>
    <t>CCCCCCCCCCCCCc1cccc(O)c1N</t>
  </si>
  <si>
    <t>O=C(O)c1cc(F)cc(-c2cccc(Nc3nccc(C(F)(F)F)n3)c2)c1</t>
  </si>
  <si>
    <t>O=C1COCC(=O)N1Cc1cccc(Br)c1</t>
  </si>
  <si>
    <t>Cc1cc(CNC(=O)N[C@H](C(N)=O)C(C)C)cnc1C</t>
  </si>
  <si>
    <t>COC(=O)N[C@H](C[N+](=O)[O-])c1cccc(C)c1</t>
  </si>
  <si>
    <t>COC(=O)c1sc2ncnc(Nc3ccc(F)cc3OCCN)c2c1C</t>
  </si>
  <si>
    <t>COc1ccc(CC2c3c(cccc3OC)CCN2C)cc1OC</t>
  </si>
  <si>
    <t>Nc1cnc(-c2ccc(-c3cccnc3OCC3CCNC3)cc2F)cn1</t>
  </si>
  <si>
    <t>Cc1noc(C)c1CSCC(=O)c1c(C)[nH]c2ccccc12</t>
  </si>
  <si>
    <t>CCOC(=O)C(=O)Nc1cc(Cl)c(Oc2ccc3[nH]ccc3c2)c(Cl)c1</t>
  </si>
  <si>
    <t>O=C(c1cc(N(CCO)CCO)ccc1[N+](=O)[O-])N1CCOCC1</t>
  </si>
  <si>
    <t>CN(C(=O)c1ccc(C#Cc2cncc(Cl)c2)cn1)C(C)(C)C</t>
  </si>
  <si>
    <t>C#CCSc1nc2sc(CCC)c(C)c2c(=O)n1-c1ccc(OC)cc1</t>
  </si>
  <si>
    <t>CC(C)(C)C1=NS(=O)(=O)c2cnccc2N1</t>
  </si>
  <si>
    <t>Nc1c(O)nc2ccc(C(F)(F)F)cc2c1-c1ccccc1O</t>
  </si>
  <si>
    <t>Cc1nn(Cc2ccccc2)c2nc(-c3nn(C)cc3Cl)[nH]c12</t>
  </si>
  <si>
    <t>CCCCCc1c(C(C)C)nc(C(C)C)c(CO)c1-c1cccc(OC)c1</t>
  </si>
  <si>
    <t>Cc1cccc(N(C)C(=O)c2c(C)oc3ncn(C)c(=O)c23)c1</t>
  </si>
  <si>
    <t>O=C(OCN1C(=O)C2=C(CCCC2)S1(=O)=O)c1c(Cl)cccc1Cl</t>
  </si>
  <si>
    <t>O=C(Nc1cccc(Cl)c1)C1CCN(c2nccc3sccc23)CC1</t>
  </si>
  <si>
    <t>Cc1cc(C)c(S(C)(=O)=O)cc1C(=O)N=C(N)N</t>
  </si>
  <si>
    <t>Cc1ccc(CNC(=O)Cn2cnc3nc(N4CCCCC4)sc3c2=O)cc1</t>
  </si>
  <si>
    <t>COc1ccc(OC)c2[nH]c(C)nc12</t>
  </si>
  <si>
    <t>O=C(c1ccc2c(c1)CCO2)N1CCc2[nH]ncc2C1</t>
  </si>
  <si>
    <t>COc1c(-c2ccccc2)oc2cc(O)cc(O)c2c1=O</t>
  </si>
  <si>
    <t>CC1CCC2(CC1)NC(=O)N(Cc1cc(Cl)c3c(c1)OCCCO3)C2=O</t>
  </si>
  <si>
    <t>CC[C@H](C)[C@H](N)C(=O)OCc1ccccc1</t>
  </si>
  <si>
    <t>CCNc1cc(Br)ccc1N</t>
  </si>
  <si>
    <t>CCc1ccc(-c2n[nH]c(=O)o2)cc1</t>
  </si>
  <si>
    <t>CN(C)CCNc1ccc(CN)c2sc3ccccc3c(=O)c12</t>
  </si>
  <si>
    <t>COc1cccc(C2CCN(c3ccc(-c4cnco4)c(OC)c3)C2=O)c1</t>
  </si>
  <si>
    <t>CN[C@@H]1CCN(c2nc(N)nc3c2sc2cc(C(F)(F)F)ccc23)C1</t>
  </si>
  <si>
    <t>Cc1cnn(Cc2ccccc2Cl)c1NC(=O)c1cnc2ccccn12</t>
  </si>
  <si>
    <t>O=c1ccc2cc(CBr)ccc2o1</t>
  </si>
  <si>
    <t>COc1ccc(Nc2nc(-c3ccc4nn[nH]c4c3)cn3ccnc23)cc1OC</t>
  </si>
  <si>
    <t>CCc1c(CCO)sc[n+]1Cc1ccc(C)nc1N</t>
  </si>
  <si>
    <t>O=C(CS)Nc1cc(-c2ccc(F)cc2)n[nH]1</t>
  </si>
  <si>
    <t>O=C(COc1ccc(F)cc1)NO</t>
  </si>
  <si>
    <t>c1ccc(-c2csc(NCCc3ccccn3)n2)cc1</t>
  </si>
  <si>
    <t>NC1=N[C@@H](c2ccc(F)c(Br)c2F)CO1</t>
  </si>
  <si>
    <t>O=C(c1cc2ccc(C(F)(F)F)cc2o1)N1CCC[C@H]1CN1CCCCC1</t>
  </si>
  <si>
    <t>Cc1nc(C)c(-c2csc(Nc3c(C)cccc3F)n2)s1</t>
  </si>
  <si>
    <t>COc1cc([N+](=O)[O-])ccc1NC(=O)Nc1ccccc1</t>
  </si>
  <si>
    <t>CC1CN(C(=O)c2ccc3c(c2)C(O)(C(F)(F)F)c2ccccc2-3)C1</t>
  </si>
  <si>
    <t>Oc1cccc(/C=N/c2cccc(O)c2)c1</t>
  </si>
  <si>
    <t>O=C(CCCCCOc1cccc(OCc2ccccc2)c1)C(F)(F)F</t>
  </si>
  <si>
    <t>COc1ccc(CCn2c(N)cc(=O)[nH]c2=O)cc1OC</t>
  </si>
  <si>
    <t>Cc1cc(C)cc(NC(=O)CC(=O)N[C@@H]2C[C@H]3C(=O)N(C)CC(=O)N3C2)c1</t>
  </si>
  <si>
    <t>Cc1ncc(NC(=O)c2cccc(S(=O)(=O)N3CCCCCC3)c2)o1</t>
  </si>
  <si>
    <t>Cl.O=C(O)[C@@H]1C[C@@H](Cc2ccc(F)cc2)CN1</t>
  </si>
  <si>
    <t>NC(=O)C1CCN(C(=O)c2cc(=O)c(OCc3ccc(Cl)cc3)c[nH]2)CC1</t>
  </si>
  <si>
    <t>CCCCN(C(=O)Cc1cccc(F)c1)c1c(N)n(CCC)c(=O)[nH]c1=O</t>
  </si>
  <si>
    <t>NCCCC1(c2ccccc2)CC(c2cc(F)ccc2F)=NN1C(=O)N1CCC1</t>
  </si>
  <si>
    <t>COc1cc(C(=O)N/N=C/c2c[nH]c3ccccc23)ccc1O</t>
  </si>
  <si>
    <t>CC(Cn1cccn1)NC1CCOC1=O</t>
  </si>
  <si>
    <t>CCCCc1ccc2c(c1)C1(N=C(N)N(C(C)C)C1=O)[C@]1(CC[C@H](OC)CC1)C2</t>
  </si>
  <si>
    <t>CCCCNC(=O)N1CCN(Cc2cccc3ccccc23)CC1</t>
  </si>
  <si>
    <t>O=C(c1cc(F)cc(F)c1)N1CCc2nc(COc3cccc(F)c3)oc2C1</t>
  </si>
  <si>
    <t>O=S1(=O)C[C@H](NC2CCCCCC2)[C@@H](S(=O)(=O)c2cccs2)C1</t>
  </si>
  <si>
    <t>CCCCN(CCCC)C(=O)Nc1ccc(C(C)=O)cc1</t>
  </si>
  <si>
    <t>Fc1cccc(-n2nc(-c3ccccc3F)cc2-c2ccccc2F)c1</t>
  </si>
  <si>
    <t>N#Cc1ccc2occc2c1</t>
  </si>
  <si>
    <t>Nc1nc(Nc2cccc(O)c2)c2nc[nH]c2n1</t>
  </si>
  <si>
    <t>CCOC(=O)C1CCCCN1C(=O)C(=O)C1(O)CCCCC1</t>
  </si>
  <si>
    <t>Cc1ccnc(NCCNC(=O)CCN2CCCCO2)c1</t>
  </si>
  <si>
    <t>CCNC(=O)C(C)c1ccc(O[C@@H]2CCN(c3ccc(OC4CC4)cn3)C2)cc1</t>
  </si>
  <si>
    <t>N#CCOc1c(C2CCC2)ccc(-c2cnc(N)cn2)c1F</t>
  </si>
  <si>
    <t>Cc1ccc(CNC(=O)c2ccc3c(c2)CNCCO3)cc1</t>
  </si>
  <si>
    <t>CCOc1ccc(Cc2ccnc(N3CCc4c(C(N)=O)cccc43)c2)cc1F</t>
  </si>
  <si>
    <t>C1COCCOCCOCCO1</t>
  </si>
  <si>
    <t>N#Cc1cn[nH]c1NC(=O)C(=O)NCCc1c[nH]c2ccccc12</t>
  </si>
  <si>
    <t>O=[N+]([O-])C1=Cc2cc(Br)ccc2OC1C(F)(F)F</t>
  </si>
  <si>
    <t>COc1nn2cc(-c3cc(C(F)(F)F)cc(C(F)(F)F)c3)nc2s1</t>
  </si>
  <si>
    <t>Cc1nnc(NC(=O)c2ccc(Cl)c(Cl)c2)s1</t>
  </si>
  <si>
    <t>CCn1c2c(c3cc(O)ccc31)CSc1ccccc1-2</t>
  </si>
  <si>
    <t>Cc1nc(C)c(-c2csc(Nc3c(C(C)C)cccc3C(C)C)n2)s1</t>
  </si>
  <si>
    <t>Cc1ccc(CN2C(=O)CCC2C(=O)NCCc2ccccc2)cc1</t>
  </si>
  <si>
    <t>Cc1ccc(C(=O)C[n+]2ccn(C)c2)cc1.[Br-]</t>
  </si>
  <si>
    <t>O=c1[nH]c(COCCc2cccc(F)c2)nc2ncccc12</t>
  </si>
  <si>
    <t>CCN1C(=O)c2cccc3c(NS(=O)(=O)c4ccc(C#N)cc4)ccc1c23</t>
  </si>
  <si>
    <t>O=S(=O)(NC(C1CC1)C1CC1)c1ccc(Cl)cc1</t>
  </si>
  <si>
    <t>N#Cc1ccc(NCc2ccc3c(c2)OCO3)nc1</t>
  </si>
  <si>
    <t>O=C(O)c1nn(Cc2cccc(Cl)c2)c2ccccc12</t>
  </si>
  <si>
    <t>O=c1[nH]nc(Cc2cccc(CNC3CC3)c2)c2c1CCCC2</t>
  </si>
  <si>
    <t>O=C1c2ccccc2C(=O)N1CCS(=O)(=O)c1ccccc1</t>
  </si>
  <si>
    <t>O=C(CCC(=O)NCc1ccccc1)NCCCN1CCOCC1</t>
  </si>
  <si>
    <t>NC(=O)NC(=O)CNc1cccc(F)c1F</t>
  </si>
  <si>
    <t>COc1ccc2c3c([nH]c2c1)-c1n[nH]cc1CC3</t>
  </si>
  <si>
    <t>O=C(COC(=O)Cc1ccsc1)NCc1ccccc1</t>
  </si>
  <si>
    <t>COc1ccc2c(c1)CN(S(=O)(=O)Nc1cccnc1)CCS2</t>
  </si>
  <si>
    <t>O=C(C1CN(C(c2ccccc2)c2ccccc2)C1)N1CCCC1</t>
  </si>
  <si>
    <t>Cn1c(N)cc(=O)n(C)c1=S</t>
  </si>
  <si>
    <t>C[C@H]1C[C@H](O)c2ccsc2S1(=O)=O</t>
  </si>
  <si>
    <t>CCC(=O)N1CCC1(C)C(=O)Nc1ccc(Cl)c(Cl)c1</t>
  </si>
  <si>
    <t>C[C@H](N)[C@H](O)c1ccc(O)cc1</t>
  </si>
  <si>
    <t>COc1cc(OC)cc(-c2cn3c(-c4cccc(O)c4)cnc3cn2)c1</t>
  </si>
  <si>
    <t>COc1ccc(S(=O)(=O)NC2CCCC2)cc1NC(C)=O</t>
  </si>
  <si>
    <t>NC1=CC(=O)CCC1</t>
  </si>
  <si>
    <t>Nc1cccc(NC(=O)c2ccccc2O)c1</t>
  </si>
  <si>
    <t>COc1ccc(N2CCN(Cc3ccccc3)CC2)cc1</t>
  </si>
  <si>
    <t>CC(C)(C)OOC(C)(C)c1ccc(C(C)(C)OOC(C)(C)C)cc1</t>
  </si>
  <si>
    <t>Cc1nc(CCNC(=O)NC2CCCC2)cs1</t>
  </si>
  <si>
    <t>O[As](O)O</t>
  </si>
  <si>
    <t>Cc1noc(C)c1Cn1cc(NC(=S)NCc2ccccc2)cn1</t>
  </si>
  <si>
    <t>O=C1COc2ccc(C(=O)/C=C/c3ccc(Cl)cc3)cc2N1</t>
  </si>
  <si>
    <t>NCCCCNc1ccc([N+](=O)[O-])c2nonc12</t>
  </si>
  <si>
    <t>O=C(Nc1ccc(C(F)(F)F)cc1)c1ccc(CN2CCOCC2)cc1</t>
  </si>
  <si>
    <t>Cc1nc(N)sc1-c1csc(Nc2cccc(Cl)c2)n1</t>
  </si>
  <si>
    <t>CC(=O)NC(NO)C(=O)NCc1ccccc1</t>
  </si>
  <si>
    <t>CN(C)c1ccc(-c2csc(N3CCC(C(N)=O)CC3)n2)cc1</t>
  </si>
  <si>
    <t>Cc1ccc([C@H]2COC(N)=N2)cc1Cl</t>
  </si>
  <si>
    <t>COc1nc2c(=O)[nH]c(N)nc2n1[C@@H]1O[C@H](CO)[C@@H](O)[C@H]1O</t>
  </si>
  <si>
    <t>Cc1nc(NCCCCCCc2ccccc2)nc(C)c1O</t>
  </si>
  <si>
    <t>CCOc1ccccc1C(=O)N(Cc1ccccc1F)C1CCS(=O)(=O)C1</t>
  </si>
  <si>
    <t>Cn1c(=O)[nH]c(=O)c2[nH]c(CN3CCN(Cc4ccccc4)CC3)nc21</t>
  </si>
  <si>
    <t>N#CCn1cc(-c2nc(C3(c4ccc(-c5cnc(N)nc5)nc4)CCC3)no2)cn1</t>
  </si>
  <si>
    <t>Cc1ncc(-c2ccc(C[C@@H](C#N)NC(=O)[C@H]3N[C@H]4C[C@@H]3[C@@H]3C[C@@H]34)c(F)c2)s1</t>
  </si>
  <si>
    <t>NC(=O)OCC(C=O)c1ccccc1</t>
  </si>
  <si>
    <t>O=C1c2ccccc2NC(c2cc3ccccc3s2)N1c1ccccc1</t>
  </si>
  <si>
    <t>O=C(NCC(=O)N1CCN(Cc2ccccc2)CC1)c1ccccc1</t>
  </si>
  <si>
    <t>NC[C@H]1Cc2ccc(F)cc2[C@@H](c2ccccc2)O1</t>
  </si>
  <si>
    <t>COc1cc(-c2ccc(O)cc2)cc(C=O)c1O</t>
  </si>
  <si>
    <t>CC(=O)N1Cc2ccccc2N(Cc2c[nH]cn2)CC1Cc1ccccc1</t>
  </si>
  <si>
    <t>CC(C)NC(=O)Nc1nc2ccccc2s1</t>
  </si>
  <si>
    <t>O=C(/C=C/c1cccc(F)c1)Nc1cccc(Cl)c1</t>
  </si>
  <si>
    <t>COc1ccc([C@H]2[C@@H]3COc4ccc(F)cc4C3=NN2C(C)=O)cc1</t>
  </si>
  <si>
    <t>CCNC(=O)c1ccc(OCc2c(-c3ccccc3)noc2C(F)(F)F)nc1</t>
  </si>
  <si>
    <t>CCCCCCCC(=O)OC(CC(=O)[O-])C[N+](C)(C)C</t>
  </si>
  <si>
    <t>Clc1cc(Cl)c2oc3cc(Cl)c(Cl)cc3c2c1</t>
  </si>
  <si>
    <t>O=C1[C@@H](N2CCC(c3ccc(O)cc3)CC2)CCN1Cc1ccc(F)cc1</t>
  </si>
  <si>
    <t>O=C(O)C1=C(C(=O)Nc2c(F)cc(-c3ccccc3F)cc2F)CCC1</t>
  </si>
  <si>
    <t>Cn1c(-c2ccnc(N)n2)cc2c1CCNC2=O</t>
  </si>
  <si>
    <t>Cc1cc(O)nc2ccc(NC(=O)c3cccc(F)c3)cc12</t>
  </si>
  <si>
    <t>COc1cccc(N2CCN(CCC(O)COc3ccccc3)CC2)c1</t>
  </si>
  <si>
    <t>Cc1ccc(Nc2nnnc3c2cnn3-c2ccccc2)c(C)c1</t>
  </si>
  <si>
    <t>O=C(O)c1ccc2c(c1)C(=O)N(c1ccc3c(c1)oc1ccccc13)C2=O</t>
  </si>
  <si>
    <t>COCCNc1nc(-c2ccc3nc(C)oc3c2)cc2ncn(C)c(=O)c12</t>
  </si>
  <si>
    <t>CCOc1ccc2[nH]c(SCC(=O)Nc3ccc(OC)cc3)nc2c1</t>
  </si>
  <si>
    <t>Cc1cc(C)n2nc(SCC(=O)Nc3ccc(F)cc3[N+](=O)[O-])nc2n1</t>
  </si>
  <si>
    <t>COC(=O)c1ccc(/C=N/NC(=O)c2cc(-c3cccc([N+](=O)[O-])c3)[nH]n2)cc1</t>
  </si>
  <si>
    <t>Cc1occc1C(=O)NN1C(=O)C2C3CCC(O3)C2C1=O</t>
  </si>
  <si>
    <t>C/N=C(\S)C1(c2ccccn2)CCCCS1</t>
  </si>
  <si>
    <t>CC(C)CCCC(C)C1CCC2C3CCC4CC(=O)CCC4(C)C3CCC12C</t>
  </si>
  <si>
    <t>N#CC1C(=O)NC(=N)C(c2nc(-c3ccccc3)cs2)C12CCCCC2</t>
  </si>
  <si>
    <t>CCCOC(=O)c1ccc(NC(=O)c2c(-c3ccccc3)noc2C)cc1</t>
  </si>
  <si>
    <t>O=C1CN(c2nc(-c3ccccc3)nc3c2CCNC3)CCN1</t>
  </si>
  <si>
    <t>CC(=O)Nc1ccnn1CC1=CCCN(Cc2ncccc2C)C1</t>
  </si>
  <si>
    <t>CC(=O)N[C@H]1C[C@@H](c2cccc(OCC(N)=O)c2)O[C@@H](C2CCCCC2)C1</t>
  </si>
  <si>
    <t>CNCCc1ccc(-c2ccc3c(C)cc(N)nc3c2)cc1.Cl.Cl</t>
  </si>
  <si>
    <t>CCCn1c(=O)c(C#N)nn(-c2ccccc2)c1=O</t>
  </si>
  <si>
    <t>Cc1cc(-c2csc(NC(=O)c3ccccn3)n2)c(C)o1</t>
  </si>
  <si>
    <t>Nc1ncnn2c([C@@H]3CCCNC3)cc(-c3cc(F)c(CO)c(F)c3)c12</t>
  </si>
  <si>
    <t>CNCc1ccc(-c2c(O)ccc3[nH]c(=O)c4sccc4c23)cc1</t>
  </si>
  <si>
    <t>COc1ccc(OC)c(NC(=O)c2c(C)noc2-c2ccc(Cl)cc2)c1</t>
  </si>
  <si>
    <t>Cc1cc(C(=O)NC2CCCOC2)n(Cc2csc(N3CCCCC3)n2)c1</t>
  </si>
  <si>
    <t>N#Cc1ccccc1C=O</t>
  </si>
  <si>
    <t>CC(=O)N1C(c2cnc(C)c(-c3ccccc3)c2)CC=C(C)C1c1ccccc1</t>
  </si>
  <si>
    <t>O=Cc1c(O)ccc2cc(-c3ccc(C(=O)N4CCOCC4)cc3)ccc12</t>
  </si>
  <si>
    <t>O=C(Nc1ccc(Cl)c(Cl)c1)Nc1ccc(Cl)c([N+](=O)[O-])c1</t>
  </si>
  <si>
    <t>Cc1cc(C)c(CN2CCN(c3n[nH]c(N)n3)CC2)c(C)c1</t>
  </si>
  <si>
    <t>CN(C)c1ccccc1NC(=O)Nc1cn[nH]c1</t>
  </si>
  <si>
    <t>NCCNC(c1ccccc1)C(O)c1ccccc1</t>
  </si>
  <si>
    <t>Brc1cccc2[nH]ccc12</t>
  </si>
  <si>
    <t>Cl.N=C(N)SCCN1C(=O)c2ccccc2C1=O</t>
  </si>
  <si>
    <t>Cc1n[nH]c(C)c1CNCCc1ccc2c(c1)OCCO2</t>
  </si>
  <si>
    <t>Cc1cc(C)c2[nH]c(C)c(CC(=O)NCCNc3ncccc3C)c2c1</t>
  </si>
  <si>
    <t>NC(=O)c1cc(F)cc2c1C(=O)N(C1CCN(C3CCC(=O)CC3)CC1)C2</t>
  </si>
  <si>
    <t>CCO[C@H]1C[C@@H](O)C12CCN(C(=O)c1ccc3c4c([nH]c3c1)CCCC4)CC2</t>
  </si>
  <si>
    <t>COC(=O)[C@H](CC(C)C)NC(=O)C1(CS)CCc2ccccc2C1</t>
  </si>
  <si>
    <t>O=C1CC(c2ccccc2C(F)(F)F)Cc2nc3ccc(Cl)cc3c(O)c21</t>
  </si>
  <si>
    <t>O=Cc1csc2ccc(Br)cc12</t>
  </si>
  <si>
    <t>O=C1c2ccc(O)c(O)c2C(=O)N1[C@@H]1CCc2ccccc21</t>
  </si>
  <si>
    <t>Cc1ccc2nc3ccccc3c(N)c2c1</t>
  </si>
  <si>
    <t>C[C@@]1(c2cc(NCC(F)(F)F)ccc2F)COCC(N)=N1</t>
  </si>
  <si>
    <t>CC(=O)N/C(=C\c1cccc([N+](=O)[O-])c1)C(=O)NC(C)C</t>
  </si>
  <si>
    <t>Cc1cccc2cc(Oc3cnc(N)nc3N)c(C(C)C)nc12</t>
  </si>
  <si>
    <t>CN(C)CCNCc1ccc(F)cc1F</t>
  </si>
  <si>
    <t>Nc1ncnn2c([C@H]3CCCNC3)cc(-c3cc(F)c(CO)c(F)c3)c12</t>
  </si>
  <si>
    <t>CC(C)COc1ccc(C#Cc2ccc([C@H](C)NC(=O)C3CC3)cc2)cc1</t>
  </si>
  <si>
    <t>NC(CCC(=O)NC(CSCCO)C(=O)NCC(=O)O)C(=O)O</t>
  </si>
  <si>
    <t>O=C(O)CCNC(=O)CCCC[C@@H]1CCSS1</t>
  </si>
  <si>
    <t>Cc1ccccc1OCc1nn2c(-c3ccco3)nnc2s1</t>
  </si>
  <si>
    <t>CC(Oc1cccc(Cl)c1)C(=O)N(C[C@H]1CCCN1)c1cccc(Cl)c1</t>
  </si>
  <si>
    <t>c1cncc(-c2cc3c(-c4cccnc4)n[nH]c3cn2)c1</t>
  </si>
  <si>
    <t>Nc1cccc(C(=O)Nc2ccc3[nH]nc(-c4ccccc4)c3c2)c1</t>
  </si>
  <si>
    <t>Cc1ccc2[nH]c(C(=O)N3CCN(c4cccc(Cl)c4)CC3)cc2c1</t>
  </si>
  <si>
    <t>Cc1ccc(NC(=O)Cn2nnc(-c3nc(-c4ccncc4)no3)c2N)c(C)c1</t>
  </si>
  <si>
    <t>Cc1cc(Oc2ccc(-c3nc4cc(C(N)=O)ccc4[nH]3)cc2Cl)ccc1F</t>
  </si>
  <si>
    <t>N[C@H](COc1cncc2nc(-c3ccncc3)ccc12)Cc1c[nH]c2ccccc12</t>
  </si>
  <si>
    <t>CCCCC/C=C\C[C@@H](/C=C/C=C\C/C=C\CCCC(=O)O)OO</t>
  </si>
  <si>
    <t>COc1cccc(CNC(=O)NCC(=O)N(C)C2CCS(=O)(=O)CC2)c1</t>
  </si>
  <si>
    <t>N#Cc1ccc(C(=O)Oc2ccc([N+](=O)[O-])cc2[N+](=O)[O-])cc1</t>
  </si>
  <si>
    <t>NC1=N[C@@H](CCOc2ccc(Cl)c(Cl)c2)CO1</t>
  </si>
  <si>
    <t>CCC(=O)N1CCN(C(=O)Cc2ccccc2)CC1</t>
  </si>
  <si>
    <t>Cc1[nH]c2ccccc2c1C(=O)C(=O)N1CCC(Oc2ccc(F)cc2)CC1</t>
  </si>
  <si>
    <t>Cc1ccc(Nc2ccc(F)c([C@@]3(C)N=C(N)N(C)C(=O)C3(C)C)c2)cc1C#N</t>
  </si>
  <si>
    <t>CCOC(=O)c1cccc(NC(=O)c2cccc3c2C(=O)N(CCOC)C3)c1</t>
  </si>
  <si>
    <t>CC(=O)c1ccc(-c2cccc(C(=O)O)c2)cc1</t>
  </si>
  <si>
    <t>CCCCCCCCCCCCCCCCCC(=O)NCCCO</t>
  </si>
  <si>
    <t>CN1CCc2cc(-c3cc4ncn(C)c(=O)c4c(N4CC[C@H](CO)C4)n3)ccc21</t>
  </si>
  <si>
    <t>COc1ccc(C(=O)Nc2cnc3c(c2)CNCC3(C)C)cc1F</t>
  </si>
  <si>
    <t>COc1cc(C(=O)Nc2nc(CC(=O)O)cs2)cc(OC)c1OC</t>
  </si>
  <si>
    <t>O=C(Cc1ccc(O)cc1)C(O)Cc1ccc(O)cc1</t>
  </si>
  <si>
    <t>Cc1cn(C)c(-c2cnc(Nc3ccc(Cl)cc3)c(Cl)c2)n1</t>
  </si>
  <si>
    <t>Cc1cnc(C(=O)Nc2cccc(C3(C)CCSC(N)=N3)c2)cn1</t>
  </si>
  <si>
    <t>CC1(C)CCCN1c1ccc(C#N)c2ccccc12</t>
  </si>
  <si>
    <t>Cc1cc(S(=O)(=O)N(CCO)CCO)ccc1F</t>
  </si>
  <si>
    <t>O=c1ccc2ccc(Nc3cccc(C(F)(F)F)c3)cc2[nH]1</t>
  </si>
  <si>
    <t>CN(C)CCOc1ccc(CCNC(=O)c2cccn2C)cc1Br</t>
  </si>
  <si>
    <t>Cc1nnc([C@H]2CCN(Cc3ccc(Cl)cc3)C2)o1</t>
  </si>
  <si>
    <t>CCc1nc(C)c(-c2c(C#N)c(N)nc3c2N2CCC3CC2)[nH]1</t>
  </si>
  <si>
    <t>OCc1cccc(-c2csc(-c3cn([C@H]4CN5CCC4CC5)nn3)c2)c1</t>
  </si>
  <si>
    <t>COc1ccc(F)cc1-c1ccnc2[nH]c(C3CN(S(C)(=O)=O)C3)cc12</t>
  </si>
  <si>
    <t>Nc1cccc(NC(=O)c2cnn3cccnc23)c1N1CCCCC1</t>
  </si>
  <si>
    <t>CN1[C@@H](C#N)CC[C@H]1c1cccnc1</t>
  </si>
  <si>
    <t>CC(Cc1ccc(C#Cc2cccc(OC(C)C)c2)cc1)NC(=O)C1CC1</t>
  </si>
  <si>
    <t>O=C(COc1ccc2ccc(=O)oc2c1)c1ccc(-c2ccccc2)cc1</t>
  </si>
  <si>
    <t>Cc1cc(C)c(-c2[nH]ncc2-c2nc3ccccc3s2)c(O)c1</t>
  </si>
  <si>
    <t>Cc1ccc(-c2noc(CCC3(c4cc(F)cc(F)c4)CCCCC3)n2)c(=O)[nH]1</t>
  </si>
  <si>
    <t>C(=N/N(Cc1ccccc1)Cc1ccccc1)\c1ccccn1</t>
  </si>
  <si>
    <t>N#CCCn1cc(C(=O)O)c(-c2cccs2)n1</t>
  </si>
  <si>
    <t>NS(=O)(=O)OC[C@H]1C[C@@H](Nc2ncnc3[nH]cnc23)[C@H](O)[C@@H]1O</t>
  </si>
  <si>
    <t>Cc1cccn2c(NC3CCCCC3)c(-c3ccc(F)cc3)nc12</t>
  </si>
  <si>
    <t>CC(C)[C@H](NC(=O)[C@H](C)N)C(=O)N1CCC[C@H]1C(=O)NCC1CC1</t>
  </si>
  <si>
    <t>OCc1ccc(Oc2ccccc2)c(O)c1</t>
  </si>
  <si>
    <t>Cc1ncc(-c2cnn(C)c2)c(OC[C@H]2C[C@@H]2c2ccn(C)n2)n1</t>
  </si>
  <si>
    <t>CC(C)c1ccc(/N=N/c2ccc(C(=O)O)cc2)cc1C(C)C</t>
  </si>
  <si>
    <t>CC(CC(C)(C)O)Nc1n[nH]c2cc(NC(=O)N[C@H](C)c3ccccc3)ncc12</t>
  </si>
  <si>
    <t>COC(=O)C(C)c1ccc(-c2ccccc2)c(F)c1</t>
  </si>
  <si>
    <t>c1cncc(-c2nc(N3CCc4c([nH]c5ccccc45)C3)c3ccccc3n2)c1</t>
  </si>
  <si>
    <t>c1nc(N2CCCCC2)cc(N2CCCCC2)n1</t>
  </si>
  <si>
    <t>CCCNCc1ccc(Cl)c(Cl)c1.Cl</t>
  </si>
  <si>
    <t>O=C(NCCCc1ccccc1)c1cc2ccccc2oc1=O</t>
  </si>
  <si>
    <t>COC[C@H](C)Oc1ccc2[nH]nc(-c3cc(N4CC[C@H](OC)C4)ncn3)c2c1</t>
  </si>
  <si>
    <t>NNC(=O)Cn1nc2n(c1=O)-c1ccccc1SC2</t>
  </si>
  <si>
    <t>CC1CN(C(=O)C2CCN(C(=O)CCc3ccsc3)CC2)CC(C)O1</t>
  </si>
  <si>
    <t>CCCNC(=O)C1(C)CCCN(Cc2ccc3c(c2)OCO3)C1</t>
  </si>
  <si>
    <t>N#CCS(=O)(=O)c1ccc(Br)cc1F</t>
  </si>
  <si>
    <t>CC1CC(=O)NN=C1c1ccc2nc(-c3ccc(N)nc3)oc2c1</t>
  </si>
  <si>
    <t>CC1=C(C)C(=O)C(C(CCCC#CC(=O)O)c2ccccc2)=C(C)C1=O</t>
  </si>
  <si>
    <t>CCC(Cn1nnc2ccccc2c1=O)NC(=O)Nc1ccc(C)cc1C</t>
  </si>
  <si>
    <t>COc1cc([C@@H]2O[C@H](c3ccc4c(c3)OCO4)[C@@H](C)[C@@H]2C)ccc1O</t>
  </si>
  <si>
    <t>N#C/C(=C\c1ccccc1)c1nc2ccccc2[nH]1</t>
  </si>
  <si>
    <t>COc1ccncc1-c1ccc2[nH]nc(-c3cc(N4CCOCC4)ncn3)c2c1</t>
  </si>
  <si>
    <t>Cn1cnc2cc(-c3ccc(S(C)(=O)=O)cc3)nc(NC3CCC3)c2c1=O</t>
  </si>
  <si>
    <t>O=C(O)C1CCCCN1C(=O)CCS</t>
  </si>
  <si>
    <t>N[C@@H](C(=O)O)[C@H]1[C@@H](C(=O)O)C1(F)F</t>
  </si>
  <si>
    <t>Nc1cccc(CO)c1</t>
  </si>
  <si>
    <t>CC1=C2C(C)Cc3cc(Cl)ccc3N2CCC1=O</t>
  </si>
  <si>
    <t>CC(C)(C(=O)NO)c1ccccc1</t>
  </si>
  <si>
    <t>COc1nc(N)c2nc[nH]c2n1</t>
  </si>
  <si>
    <t>CC1(N2CCc3c(-c4cnc(N)nc4)nc(N4CCOCC4)nc32)CNC1</t>
  </si>
  <si>
    <t>CCC(=O)N1Cc2cc(OC)ccc2C(Cc2c(Cl)cncc2Cl)=N1</t>
  </si>
  <si>
    <t>COc1cccc([C@H](C)Nc2cc(-c3ccc4ccn(C)c4c3)nc(C)n2)c1</t>
  </si>
  <si>
    <t>Cc1cc(=O)nc2n1-c1ccc(Cl)cc1C(c1ccccc1)=NC2</t>
  </si>
  <si>
    <t>Cc1cc(C(=O)NCc2nc3ccccc3s2)c(C)o1</t>
  </si>
  <si>
    <t>O=[N+]([O-])c1cc2c(c([N+](=O)[O-])c1)Nc1ccccc1N=C2c1ccc(Cl)cc1</t>
  </si>
  <si>
    <t>CCn1c(-c2ccc(C)cc2C)cs/c1=N\C(=O)c1ccccc1</t>
  </si>
  <si>
    <t>O=C(N[C@H]1C[C@H]2COC[C@@H](C1)N2)c1cn(-c2cn[nH]c2)c2ccccc12</t>
  </si>
  <si>
    <t>CC(C)C(=O)Nc1cc2oc(-c3ccc(Cl)cc3)nc2cc1Cl</t>
  </si>
  <si>
    <t>COC(=O)/C(=C/c1ccccc1)NC(=O)c1ccco1</t>
  </si>
  <si>
    <t>COCCNCCc1ccc(-c2cc3ncn(C)c(=O)c3c(NC(C)C)n2)cc1</t>
  </si>
  <si>
    <t>Nc1ncnc2nn([C@@H]3O[C@H](CO)[C@@H](O)[C@H]3O)nc12</t>
  </si>
  <si>
    <t>CN(c1nc(-c2cccnc2)nc2ccccc12)[C@@H]1CCc2ccccc2C1</t>
  </si>
  <si>
    <t>C#CCn1c(-c2ccco2)nc2c(N)nc(C#CCCCCCC)nc21</t>
  </si>
  <si>
    <t>CCCCCNc1nc(N(C)Cc2ccccc2)c2ncn(CC(=O)O)c2n1</t>
  </si>
  <si>
    <t>Cc1cc(N)nc(C)c1CNC(=O)c1cnn(Cc2ccc(CO)cc2)c1</t>
  </si>
  <si>
    <t>CC(C)CNc1nc(NCCNc2ccnc(N)n2)cc(-c2ccccc2)n1</t>
  </si>
  <si>
    <t>O=C(Nc1ccc(F)cc1F)c1cc(F)ccc1O</t>
  </si>
  <si>
    <t>O=S(=O)(Nc1cccc2cccnc12)c1ccc(C(F)(F)F)nc1</t>
  </si>
  <si>
    <t>c1ccc2c(c1)COC21CCN(CCCSC2CCCCC2)CC1</t>
  </si>
  <si>
    <t>CCCCN(CCCC)C(=O)Nc1cccc(Cl)c1C</t>
  </si>
  <si>
    <t>CC(c1cn(C)c2ccccc12)N(O)C(N)=O</t>
  </si>
  <si>
    <t>N#CCNC(=O)Cc1nnc(Cc2cnc3cc(-c4ccccc4)ccc3n2)o1</t>
  </si>
  <si>
    <t>Cc1cccc(N2C(=O)/C(=C/c3ccc(C(=O)O)cc3)SC2=S)c1C</t>
  </si>
  <si>
    <t>CN(C)CCO/N=C/[C@H]1CC[C@]2(O)C[C@@H](c3ccc(O)cc3)CC[C@]12C</t>
  </si>
  <si>
    <t>Cc1cc(NC(=O)c2cccc(N(C)C)c2)sn1</t>
  </si>
  <si>
    <t>c1ccc(-c2nnc([C@H]3CCN(CC4CCCCC4)C3)o2)cc1</t>
  </si>
  <si>
    <t>CCC(=O)Nc1ccc2[nH]cc(C3CCNCC3)c2n1</t>
  </si>
  <si>
    <t>Cc1c(OCCCCOc2ccccc2F)ccc(C(=O)CC(C)C)c1O</t>
  </si>
  <si>
    <t>Cc1ccc(NC(=O)Nc2ccc(-c3csc4ccnc(N)c34)cc2)cc1</t>
  </si>
  <si>
    <t>Cc1cccc(NC(=O)c2cc([N+](=O)[O-])cc([N+](=O)[O-])c2)c1</t>
  </si>
  <si>
    <t>COc1ccc(CCNc2nc(-c3ccc4c(c3)OCO4)cs2)cc1OC</t>
  </si>
  <si>
    <t>COC(=O)Nc1cc(NC(=O)c2c[nH]c3ccccc3c2=O)ccc1C(C)(C)C</t>
  </si>
  <si>
    <t>Cc1cc(=O)nc2n1-c1ccc(Cl)cc1C(c1ccccc1Cl)=NC2</t>
  </si>
  <si>
    <t>Nc1nc(O)c2ncn(Cc3cccc(CSCP(=O)(O)O)c3)c2n1</t>
  </si>
  <si>
    <t>Cc1onc(-c2ccccc2)c1COc1ccc(C(=O)Nc2cnn(C)c2)cn1</t>
  </si>
  <si>
    <t>COC(=O)N1C[C@@H](C(N)=O)[C@H](c2ccc(OC)c(OC3CCCC3)c2)C1</t>
  </si>
  <si>
    <t>CC1(C)OC(/C=C/c2cc3ccccc3s2)=CC1=O</t>
  </si>
  <si>
    <t>O=C(O)c1cc(COc2ccc(-c3ccccc3)cc2)c(C(F)(F)F)o1</t>
  </si>
  <si>
    <t>Cc1cc(C(=O)O)c2[nH]c(-c3ccc(-c4ccccc4F)cc3)nc2c1</t>
  </si>
  <si>
    <t>Cc1c(F)cccc1CNc1ccc(-n2cc(C(F)(F)F)nc2C)cn1</t>
  </si>
  <si>
    <t>COCCN1CCN(Cc2ccc3c(c2)-c2n[nH]c(=O)c4cccc(c24)O3)CC1</t>
  </si>
  <si>
    <t>COc1ccc(/C=C/C(=O)N(CC(C)C)C2CCS(=O)(=O)C2)cc1</t>
  </si>
  <si>
    <t>C[N+](C)(Cc1ccc(NC(=O)c2ccc(F)c(Cl)c2)cc1)C1CCOCC1</t>
  </si>
  <si>
    <t>NCC(Cc1ccccc1)(Cc1ccccc1)c1nnn[nH]1</t>
  </si>
  <si>
    <t>CCOC(=O)c1cc(-c2cnc(Oc3ccccc3)nc2)[nH]n1</t>
  </si>
  <si>
    <t>Cc1cccc(Sc2ccnc(-c3ccccn3)n2)c1</t>
  </si>
  <si>
    <t>O=C(Nc1ccc2ccccc2c1)c1ccc(-n2cccn2)nc1</t>
  </si>
  <si>
    <t>NC[C@@H]1Cn2c(cc3ccc(C(=O)Nc4cccnc4)cc32)C(=O)N1</t>
  </si>
  <si>
    <t>O=S(=O)(NC1C2CCC1Cc1ccccc1C2)c1ccc(C(F)(F)F)cc1</t>
  </si>
  <si>
    <t>CSc1nc2sccc2c(=O)n1-c1ccccc1</t>
  </si>
  <si>
    <t>O=C(Cc1cccc(Cl)c1)N1CCN(c2ccc3nncn3n2)CC1</t>
  </si>
  <si>
    <t>O=C(C[n+]1cccc(I)c1)c1ccc(F)cc1</t>
  </si>
  <si>
    <t>N#Cc1cccc(C(=O)Nc2cccc(Oc3ccc(C(F)(F)F)nc3)n2)c1</t>
  </si>
  <si>
    <t>COc1n[nH]c2cc(NC(=O)N[C@H](C)c3ccc(F)cc3)nc(CO)c12</t>
  </si>
  <si>
    <t>CCCC(CCC)C(=O)Nc1ccc(Br)cc1F</t>
  </si>
  <si>
    <t>Cc1c(C(=O)N2CC3CC(C2)C3(F)F)cnn1-c1nn2cccc2c(=O)[nH]1</t>
  </si>
  <si>
    <t>Nc1ncnc2c3c(n(-c4ccc(NC(=O)CCc5ccccc5)cc4)c12)CCC3</t>
  </si>
  <si>
    <t>Cc1cccc2nc(-c3cccnc3)oc(=O)c12</t>
  </si>
  <si>
    <t>CC(C)(CNC(=O)COCc1ccccc1Cl)C(N)=O</t>
  </si>
  <si>
    <t>CCCN(CCC)c1c(C)nc(-c2ccc(OC)cc2CC)c2ccccc12</t>
  </si>
  <si>
    <t>N#Cc1cc(C(=O)NC23CC4CC(CC(C4)C2)C3)cc(O)c1O</t>
  </si>
  <si>
    <t>CC(=O)Nc1ccc(Nc2nccc(-c3ccccn3)n2)cc1</t>
  </si>
  <si>
    <t>CN1CCCC1C1CCCN1C(=O)C1COc2ccccc2C1</t>
  </si>
  <si>
    <t>Cn1c(C#N)ccc1-c1ccc(NS(=O)(=O)CC(F)(F)F)cc1</t>
  </si>
  <si>
    <t>COc1ccccc1C#Cc1cc(Cl)ccc1OCC(=O)O</t>
  </si>
  <si>
    <t>Cn1cnc(NC(=O)c2cccc(CN3CC[C@@H]4CCCC[C@H]4C3)c2)n1</t>
  </si>
  <si>
    <t>CC(=O)N(c1ccccc1)c1nc(C)cc(C)n1</t>
  </si>
  <si>
    <t>Cc1cccc(Nc2ccncc2S(N)(=O)=O)c1</t>
  </si>
  <si>
    <t>COc1cccc(Cn2ccc(=S)c(O)c2C)c1</t>
  </si>
  <si>
    <t>CN1C(=O)CCc2cc(C(=O)NCCCCCCC(=O)NO)ccc21</t>
  </si>
  <si>
    <t>CCc1nnsc1C(=O)Nc1cccc(S(=O)(=O)N2CCCCC2)c1</t>
  </si>
  <si>
    <t>Cn1cc(-c2cnc3nnn(Cc4ccn5ncnc5c4)c3n2)cn1</t>
  </si>
  <si>
    <t>COc1c(C)cc(N)cc1Br</t>
  </si>
  <si>
    <t>Fc1cccc(Cl)c1COc1ccc(/C=N/n2cnnc2)cc1</t>
  </si>
  <si>
    <t>COc1cc2c(cc1OC)[C@]13C[C@@H](O)C=CC1=CCN3C[C@H]2O</t>
  </si>
  <si>
    <t>COc1ccc(-c2nnc(Nc3nc4c(F)cccc4s3)o2)c(OC)c1</t>
  </si>
  <si>
    <t>O=C(Nc1ccccc1)N1CCN(Cc2ccc(OC3CCCCC3)cc2)CC1</t>
  </si>
  <si>
    <t>CCSc1c([N+](=O)[O-])c(=O)oc2ccccc12</t>
  </si>
  <si>
    <t>C[C@@H](CN)Oc1ccc(Br)cc1</t>
  </si>
  <si>
    <t>O=C(NCCc1c[nH]c2ccc(Cl)cc12)c1ccc(Cc2cccs2)cc1</t>
  </si>
  <si>
    <t>CCCCCCCCCCCCOc1ccc(C=O)cc1</t>
  </si>
  <si>
    <t>O=C(NCc1ccccc1F)c1ccc(NC(=O)N2Cc3ccccc3C2)cc1</t>
  </si>
  <si>
    <t>CNC(=O)c1nn(C)cc1NC(=O)c1nc(C2CC2)ncc1Nc1cncnc1</t>
  </si>
  <si>
    <t>O=C(CCCC1CCN(Cc2cccc(Cl)c2)CC1)c1ncco1</t>
  </si>
  <si>
    <t>CN1C(=O)c2ccc(NC(=O)c3sc4ccccc4c3Cl)cc2C1=O</t>
  </si>
  <si>
    <t>OC[C@@H]1CCC(c2cccnc2Oc2ccc(Nc3ccccn3)cc2)C1</t>
  </si>
  <si>
    <t>COc1ccc(C(Cc2ccncc2)c2ccc(F)cc2)cc1OC1CCCC1</t>
  </si>
  <si>
    <t>CCN(CCC(=O)c1ccccn1)Cc1ccccc1</t>
  </si>
  <si>
    <t>Cc1nc2c3c(ccc2s1)CCCC3</t>
  </si>
  <si>
    <t>O=C(Nc1nnc[nH]1)c1cccc(OCc2ccc(F)cc2)c1</t>
  </si>
  <si>
    <t>CCN(CC)c1ccc2nc(Nc3c(C)cccc3Cl)c3cncn3c2n1</t>
  </si>
  <si>
    <t>O=C(Cc1ccccc1Cl)Nc1ccc(NC(=O)c2ccco2)cc1</t>
  </si>
  <si>
    <t>Cc1ccc(C)c(NC(=O)CC(c2ccccc2)c2ccccc2)c1</t>
  </si>
  <si>
    <t>C[C@@H](Nc1c(Nc2ccncc2)c(=O)c1=O)C1CCCCC1</t>
  </si>
  <si>
    <t>N[C@@H](CC(=O)O)C(=O)N[C@@H](Cc1c[nH]cn1)C(=O)O</t>
  </si>
  <si>
    <t>C=C(C)CNC(=O)Cc1c2c(n(Cc3ccc(F)cc3)c1C)CCCC2=O</t>
  </si>
  <si>
    <t>COc1cc([N+](=O)[O-])c(/C=N/NC(=N)NO)c(Cl)c1OC</t>
  </si>
  <si>
    <t>CCOC(=O)C1Cc2ccccc2CN1.Cl</t>
  </si>
  <si>
    <t>CC12CCC(C3(CCCC3)C1=O)C2(C)C</t>
  </si>
  <si>
    <t>COc1cccc(/C=C/C(=O)c2cc(F)ccc2O)c1</t>
  </si>
  <si>
    <t>Cc1ccccc1OCCCNC(=O)c1c(C)c(C)n[nH]c1=O</t>
  </si>
  <si>
    <t>CNC1=N[C@@H]2[C@@H](O)[C@H](O)[C@@H]([C@@H](O)C(F)(F)F)O[C@@H]2S1</t>
  </si>
  <si>
    <t>COc1n[nH]c2cc(NC(=O)N[C@H](C[S+](C)[O-])c3ccccc3)ncc12</t>
  </si>
  <si>
    <t>O=C(O)COc1c(C(=O)O)sc(-c2ccsc2)c1Br</t>
  </si>
  <si>
    <t>O=S(=O)(c1ccc2ccccc2c1)n1ccnc1</t>
  </si>
  <si>
    <t>CC1(c2cccc(NC(=O)c3ncc(F)cc3F)c2)COCC(N)=N1</t>
  </si>
  <si>
    <t>O=C(Nc1ccc(S(=O)(=O)Cc2ccccc2Cl)cc1)c1ccccn1</t>
  </si>
  <si>
    <t>Cc1csc(NC(=O)Cn2cnc(C(C)C)cc2=O)n1</t>
  </si>
  <si>
    <t>COc1ccc(NC(=O)C2CCN(C(=O)NCc3ccccc3)CC2)cc1</t>
  </si>
  <si>
    <t>Cc1nc(N[C@@H]2CCCc3ccccc32)cc(-c2ccc(F)c(NCC#N)c2)n1</t>
  </si>
  <si>
    <t>N=C(N)NCc1ccc(F)cc1</t>
  </si>
  <si>
    <t>O=C(CC1CC2CCC1C2)Nc1ccccc1-c1nc2ccccc2s1</t>
  </si>
  <si>
    <t>Nc1ccc(/C=C/C(=O)c2cccnc2)cc1</t>
  </si>
  <si>
    <t>O=C(O)c1cc(O)c2c(O)cccc2n1</t>
  </si>
  <si>
    <t>CN1C(=O)N(c2cnc(C#Cc3ccc(F)cc3)cn2)CC1(C)C</t>
  </si>
  <si>
    <t>CCOC(=O)/C=C/c1cccnc1</t>
  </si>
  <si>
    <t>CN(C(=O)Cc1ccccc1N)C(CN1CCC(O)C1)c1ccccc1</t>
  </si>
  <si>
    <t>Nc1n[nH]c2ccc(-c3ccccc3)cc12</t>
  </si>
  <si>
    <t>Nc1ncnc2c1ncn2[C@H]1C=C[C@@H](CC(=O)NO)C1</t>
  </si>
  <si>
    <t>Cc1cc(Nc2nccc(-c3cccc(F)n3)n2)cc2cc(C(=O)N(C)C)[nH]c12</t>
  </si>
  <si>
    <t>C[C@H]1CCN(c2nccnc2O[C@H]2C[C@@H](Nc3nc4ccccc4s3)C2)C1</t>
  </si>
  <si>
    <t>Nn1c(-c2ccc([N+](=O)[O-])cc2)nc2ccccc2c1=O</t>
  </si>
  <si>
    <t>Cc1ccc(CNC(=O)c2cc(=O)c3cc(C)c(C)cc3o2)cc1</t>
  </si>
  <si>
    <t>Cc1nc(N)sc1-c1csc(Nc2cccc([N+](=O)[O-])c2)n1</t>
  </si>
  <si>
    <t>COc1cc2c(cc1Br)C(C)(C)c1[nH]c3cc(C#N)ccc3c1C2=O</t>
  </si>
  <si>
    <t>COc1cc([C@H](O)[C@@H](C)N)c(OC)cc1Br</t>
  </si>
  <si>
    <t>COc1ccc(C2=NNC3(S2)C(=O)Nc2ccccc23)cc1</t>
  </si>
  <si>
    <t>C#Cc1cccc(N(Cc2ccco2)Cc2cc(=O)n(C)c(=O)n2C)c1</t>
  </si>
  <si>
    <t>NC(=O)c1c(N)ncnc1N1CCC(N)(CNC(=O)c2ccc(F)cc2F)C1</t>
  </si>
  <si>
    <t>C/C(=C\c1ccccc1)[C@@H]1C[C@H]1NC1CCNC(=O)C1</t>
  </si>
  <si>
    <t>CC(=O)n1c(C)c(C(=O)c2ccc(F)cc2)n(C(C)=O)c1=O</t>
  </si>
  <si>
    <t>CCS(=O)(=O)c1ccc2oc(-c3cc4ccccc4cn3)nc2c1</t>
  </si>
  <si>
    <t>NC(=O)Cn1cnc2c(OCc3ccccc3)nc(N)nc21</t>
  </si>
  <si>
    <t>O=C(/C=C/c1cccc([N+](=O)[O-])c1)OCC(=O)N1CCCCC1</t>
  </si>
  <si>
    <t>O=C(Cc1ccccc1)Nc1cc(-c2ccncc2)c[nH]c1=O</t>
  </si>
  <si>
    <t>Cn1nc(-c2ccccc2)c2[nH]c(-c3ccsc3)nc21</t>
  </si>
  <si>
    <t>CCn1c2ccccc2c2cc(NC(=O)Cc3ccncc3)ccc21</t>
  </si>
  <si>
    <t>O=C(O)C(=O)N[C@@H](Cc1ccccc1)C(=O)O</t>
  </si>
  <si>
    <t>C/C(=C\c1ccc(C=O)cc1)c1ccc2c(c1)C(C)(C)CCO2</t>
  </si>
  <si>
    <t>CC(=O)CCN(C)C</t>
  </si>
  <si>
    <t>CC(C)(C)C(c1cc2c(s1)CCC(C(=O)O)=C2)n1ccnc1</t>
  </si>
  <si>
    <t>COc1ccc2c(c1)c1oc(C(=O)O)c(OC)c1n2-c1ccccc1</t>
  </si>
  <si>
    <t>CC(=O)Nc1nc2ccc(S(=O)(=O)N3CCOCC3)cc2s1</t>
  </si>
  <si>
    <t>C=CCn1cnc2sc(C(=O)O)c(C)c2c1=O</t>
  </si>
  <si>
    <t>N#Cc1cc(COc2ccc(C(F)(F)F)c(Cl)c2)cc(C(=O)O)c1</t>
  </si>
  <si>
    <t>Cc1cnn(-c2ccncc2N2[C@@H]3CC[C@H]2C[C@H](C(=O)N(C)C)C3)c1</t>
  </si>
  <si>
    <t>C=CCOc1ccc(C(=O)c2ccccc2)cc1</t>
  </si>
  <si>
    <t>CCN(CC)CCCN1C(=O)C(O)=C(C(=O)c2ccccc2)C1c1ccccn1</t>
  </si>
  <si>
    <t>Clc1cccc(-c2nccnc2C2CN(c3ncc4ccccc4n3)C2)c1</t>
  </si>
  <si>
    <t>Cc1ccc(N2C(=O)CN3C(=O)CCC32)cc1</t>
  </si>
  <si>
    <t>c1cc(-c2n[nH]c(C3CCCCC3)n2)c2cccnc2c1</t>
  </si>
  <si>
    <t>CCS(=O)(=O)c1cnc(NS(=O)(=O)Cc2cccc(Cl)c2)c(O)n1</t>
  </si>
  <si>
    <t>CC(C)N1C(=O)N(c2ncc(C#Cc3ccccc3)cn2)CC1(C)C</t>
  </si>
  <si>
    <t>CC1(N)CCc2ccccc2C1=O</t>
  </si>
  <si>
    <t>NC(=S)c1cc(O)cc(-c2cccc3[nH]ccc23)c1</t>
  </si>
  <si>
    <t>COc1ccc(C(=O)N[C@@H](CC(=O)O)c2ccc(C)cc2)nc1-c1cnn(C)c1</t>
  </si>
  <si>
    <t>c1ccc(-c2cc3c(NC4CC4)ncnc3s2)cc1</t>
  </si>
  <si>
    <t>CC(C)OC(=O)c1cccc2c1-c1ccccc1C2(O)C(F)(F)F</t>
  </si>
  <si>
    <t>CCN(Cc1ccccc1F)C(=O)C(C)(C)CC</t>
  </si>
  <si>
    <t>CN(c1ccccc1)c1ccc(-c2nc3cc(C(N)=O)ccc3[nH]2)cc1</t>
  </si>
  <si>
    <t>Cc1cccc(-c2ccnc3[nH]cc(C#N)c23)c1</t>
  </si>
  <si>
    <t>C[C@H](NC(=O)/C=C/c1ccccc1F)c1cccc(-c2ccc(F)nc2)c1</t>
  </si>
  <si>
    <t>CC1CN(Cc2cc(=O)n(C)c(=O)n2C)C(C)CO1</t>
  </si>
  <si>
    <t>CN1CCCC(NC(=O)c2ccc(C(F)(F)F)cc2)(c2ccccc2)C1</t>
  </si>
  <si>
    <t>CCC1CC1CC1CC1CC1CC1CCCCCCCC(=O)O</t>
  </si>
  <si>
    <t>CCn1c(=O)cc(C2CC2)c2cc(-n3c(C)cc(=O)n3-c3ccccc3)ccc21</t>
  </si>
  <si>
    <t>Cn1ccnc1Br</t>
  </si>
  <si>
    <t>C[C@H](Nc1nccc(N2C(=O)OC[C@@H]2c2ccccc2)n1)c1ccccc1</t>
  </si>
  <si>
    <t>CC(=O)Nc1cn2ncc(C#N)c(Nc3ccc(Oc4ccccc4)cc3)c2c1C</t>
  </si>
  <si>
    <t>CCC(=O)N1CCN(c2nc(N)c3cc(OC)c(OC)cc3n2)CC1</t>
  </si>
  <si>
    <t>C[C@]12CC[C@@H]3c4ccc(S(C)(=O)=O)cc4CC[C@H]3[C@@H]1CCC2=O</t>
  </si>
  <si>
    <t>CCc1ccc(CN(C)Cc2c[nH]nc2-c2ccc3cc(OC)ccc3c2)nc1</t>
  </si>
  <si>
    <t>COc1ccc(F)cc1-c1noc(-c2ccc(-c3ccccc3C)c(CO)c2)n1</t>
  </si>
  <si>
    <t>Brc1ccc2nnc(Cc3ccc4ncccc4c3)n2c1</t>
  </si>
  <si>
    <t>Cc1c(S(=O)(=O)Nc2ccc(C#N)cc2)sc2ccc(Cl)cc12</t>
  </si>
  <si>
    <t>CC(=O)Nc1ccccc1OCc1cc(=O)n2c3c(sc2n1)CCCC3</t>
  </si>
  <si>
    <t>C=CCn1c(-c2ccccc2)cs/c1=N\C(=O)c1ccccc1</t>
  </si>
  <si>
    <t>COCCCNC(=O)c1ccc(NC(=O)N2Cc3ccccc3C2)cc1</t>
  </si>
  <si>
    <t>CC(C)(C(=O)Nc1nncs1)[C@@H]1c2ccccc2Oc2cc(O)ccc21</t>
  </si>
  <si>
    <t>O=C1NC(=O)/C(=C/c2ccc3c(c2)OCCO3)S1</t>
  </si>
  <si>
    <t>CC(C)N(Cc1ccc(N(C)C)cc1)C(=O)c1sc2ccccc2c1Cl</t>
  </si>
  <si>
    <t>CC(C)CNC(=O)c1ccc(Cl)cc1Cl</t>
  </si>
  <si>
    <t>CCCCCCCCCC(=O)Nc1ccc2ccc3cccnc3c2n1</t>
  </si>
  <si>
    <t>COc1cccc(Cc2cnc(N)s2)c1</t>
  </si>
  <si>
    <t>O=C(Nc1cc(-c2ccncc2)c[nH]c1=O)C1CCCCC1</t>
  </si>
  <si>
    <t>N#Cc1cc(F)cc(N2CCc3nc(-c4ccccn4)[nH]c3C2)c1</t>
  </si>
  <si>
    <t>CCC(=O)N1CCC(c2ccc(C(=O)NC(=N)N)cc2S(C)(=O)=O)CC1</t>
  </si>
  <si>
    <t>NC(=O)CCn1nc(-c2ccccc2)c2ccccc2c1=O</t>
  </si>
  <si>
    <t>CCc1cc(C(=O)Cc2cc3ccccc3o2)c(O)cc1OC</t>
  </si>
  <si>
    <t>CN(C)C1CCN(c2ncnc3scc(-c4ccccc4)c23)CC1</t>
  </si>
  <si>
    <t>CCn1nc(NC(=O)c2cc(-c3cnn(C)c3)nc3onc(C)c23)cc1C</t>
  </si>
  <si>
    <t>O=[N+]([O-])c1cccc(/C=N/NS(=O)(=O)c2ccc(Cl)cc2)c1O</t>
  </si>
  <si>
    <t>CNc1nn2c(C)cc(CN)nc2c1S(=O)(=O)c1ccc(F)cc1</t>
  </si>
  <si>
    <t>c1cnc(CC2CCCN(c3ncnc4cc(N5CCOCC5)ccc34)C2)nc1</t>
  </si>
  <si>
    <t>CCCCCCCCCC(=O)N1CCCCC1</t>
  </si>
  <si>
    <t>OCc1cccc(-c2ccncc2)c1</t>
  </si>
  <si>
    <t>O=c1oc2ccccc2cc1[N+](=O)[O-]</t>
  </si>
  <si>
    <t>O=C(/C=C/c1cccnc1)Nc1ccc(S(=O)(=O)c2ccc(Cl)cc2)cc1</t>
  </si>
  <si>
    <t>CC(C)n1nccc1C(=O)Nc1nnc(-c2ccn(C)n2)o1</t>
  </si>
  <si>
    <t>COC(=O)c1c(/C=C/c2ccccc2Cl)cc(OC)c(CC=C(C)C)c1O</t>
  </si>
  <si>
    <t>Cn1cnc2c(=O)n(C)c3ccccc3c21</t>
  </si>
  <si>
    <t>O=C1Nc2cc(Cl)ccc2/C1=C\C(=O)c1cccnc1</t>
  </si>
  <si>
    <t>COC(=O)c1cc(O)c2c(c1)C(=O)c1cccc(O)c1C2=O</t>
  </si>
  <si>
    <t>Cc1cc(C(=O)N(Cc2ccccc2)C2CC2)on1</t>
  </si>
  <si>
    <t>O=C(CCOc1ccc(-c2ccccc2)cc1)NO</t>
  </si>
  <si>
    <t>COc1ccc(-c2cc3c(ccc[n+]3C)c(=O)[nH]2)cc1.[I-]</t>
  </si>
  <si>
    <t>Cl.NNc1ccc(F)cc1</t>
  </si>
  <si>
    <t>NC(=O)c1cnc(NCCc2ccc(O)cc2)nc1NC1CCCCC1</t>
  </si>
  <si>
    <t>O=c1cc2n(cc1O)CCN(Cc1ccc(C(F)(F)F)cc1)C2</t>
  </si>
  <si>
    <t>CC(C)(C)OC(=O)Nc1ccc(Cl)c(O)c1</t>
  </si>
  <si>
    <t>CCOC(=O)C(CC(=O)c1ccccc1)(NC(C)=O)C(=O)OCC</t>
  </si>
  <si>
    <t>Nc1ncc(-c2cc([C@H]3[C@@H]4CNC[C@@H]43)n(CC(F)(F)F)n2)cc1C(F)(F)F</t>
  </si>
  <si>
    <t>O=C(N/N=C/c1ccco1)c1ccc(Cl)cc1</t>
  </si>
  <si>
    <t>COc1ccc(CNC(=O)C(=O)Nc2cc(Cl)ccc2OC)cc1</t>
  </si>
  <si>
    <t>COc1ccc2nc(CCc3nc(-c4ccccc4)cn3C)n3nc(C)cc3c2c1</t>
  </si>
  <si>
    <t>CCOc1cc(C#N)ccc1OCC(=O)NNC(=O)CC1CCS(=O)(=O)C1</t>
  </si>
  <si>
    <t>Nc1nc2c(=O)[nH]c3cc(C(=O)O)ccc3c2s1</t>
  </si>
  <si>
    <t>O=C(O)CCC(=O)Nc1ccc2c(c1)Cc1ccccc1-2</t>
  </si>
  <si>
    <t>Sc1nccn1-c1ccccc1</t>
  </si>
  <si>
    <t>C[C@@](OC(=O)/C=C/c1ccc(O)c(O)c1)(C(=O)O)[C@@H](O)CO</t>
  </si>
  <si>
    <t>COC(=O)NCc1ccccc1-c1ccccc1C(=O)NCCC(C)C</t>
  </si>
  <si>
    <t>CC1CN(c2ccccc2Sc2ccc(Cl)cc2)C(C)CN1CC(=O)O</t>
  </si>
  <si>
    <t>c1cc(-c2nc(N[C@H]3CCNC3)c3c4c(sc3n2)CCCC4)ccn1</t>
  </si>
  <si>
    <t>Cc1ccn2c(-c3csc(Nc4ccc(N)cc4)n3)c(C)nc2c1</t>
  </si>
  <si>
    <t>Cc1cc(C)n(-c2ccnc(N3CCN(c4ccccc4F)CC3)n2)n1</t>
  </si>
  <si>
    <t>CC(C)NC1=NS(=O)(=O)c2cc(C(=O)O)ccc2N1</t>
  </si>
  <si>
    <t>O=C1CC(c2ccccc2Cl)Cc2c1c(=O)c1cc(Cl)ccc1n2O</t>
  </si>
  <si>
    <t>COC(=O)c1cc(=O)c2ccc(C(C)=O)cc2[nH]1</t>
  </si>
  <si>
    <t>COc1cc(O)c(C(=O)/C=C/c2cc(OC)c(OC)cc2OC)c(OC)c1</t>
  </si>
  <si>
    <t>CC[n+]1ccn(CC(O)c2ccc(NS(C)(=O)=O)cc2)c1.[Cl-]</t>
  </si>
  <si>
    <t>Cc1[nH]c2ccc(Br)cc2c1SC1CCNCC1</t>
  </si>
  <si>
    <t>O=C1C/C(=N\c2ccc(Cl)cc2)SC1Cc1ccc(Cl)cc1</t>
  </si>
  <si>
    <t>Oc1ccc(CN2CCCC2)cn1</t>
  </si>
  <si>
    <t>NC(=O)c1ccc2c(c1)nc(N[C@H]1CC[C@H](O)CC1)c1nccn12</t>
  </si>
  <si>
    <t>Oc1noc2cccc(F)c12</t>
  </si>
  <si>
    <t>OC[C@H]1NC(O)C[C@@H](O)[C@@H]1O</t>
  </si>
  <si>
    <t>CCC(=O)N1CCc2cc(S(=O)(=O)N3CCCC3)ccc21</t>
  </si>
  <si>
    <t>Cc1c(C(=O)N2CCC(C(F)(F)F)CC2)cnn1-c1nc2c(c(=O)[nH]1)CC2</t>
  </si>
  <si>
    <t>CN1CCCC1C1CCCN1C(=O)c1cn(C)c2ccccc12</t>
  </si>
  <si>
    <t>Cn1cc(Cl)c2cnc(NC(=O)c3ccc([C@@](C)(O)CO)cc3)cc21</t>
  </si>
  <si>
    <t>O=C1NC(=O)C(=CNc2ccc3c(c2)C(=O)c2ccccc2C3=O)C(=O)N1</t>
  </si>
  <si>
    <t>COc1cc(C2CNC(=O)N2c2ccn3ccnc3c2)cc2c1OCO2</t>
  </si>
  <si>
    <t>CCOCCc1c(C(=O)O)[nH]c2cc(Cl)ccc12</t>
  </si>
  <si>
    <t>c1ccc(-c2ccccc2CN2CCN(c3ccccc3)CC2)cc1</t>
  </si>
  <si>
    <t>Nc1ncc(-c2nnnn2-c2ccccc2)c(-c2ccccc2)n1</t>
  </si>
  <si>
    <t>CCCNC1=CC(=O)c2c(O)ccc(O)c2C1=O</t>
  </si>
  <si>
    <t>Cc1nc(O)c(C#N)c2c1CC(c1ccccc1)CC2</t>
  </si>
  <si>
    <t>COc1c[nH]c(C(=O)Nc2nc3c(s2)CCCC3)cc1=O</t>
  </si>
  <si>
    <t>O=C1/C(=C/c2cc3nn[nH]c3cc2Br)Sc2ncccc21</t>
  </si>
  <si>
    <t>O=S(=O)(c1ccccc1)N(CC1CCCCC1)c1cc2ccccc2s1</t>
  </si>
  <si>
    <t>Cc1ccc2nonc2c1S(=O)(=O)Nc1ccc(F)cc1</t>
  </si>
  <si>
    <t>CC1(C)Oc2ccc(-n3c(=O)[nH]c4cccnc43)cc2O1</t>
  </si>
  <si>
    <t>O=C(NCC1CCCNC1)c1ccc(O)c2[nH]c(-c3ccccc3)nc12</t>
  </si>
  <si>
    <t>COC(=O)c1ccc(OCC=C(C)C)cc1</t>
  </si>
  <si>
    <t>Cc1ccccc1CNC(=O)N1CCCC(CO)C1</t>
  </si>
  <si>
    <t>OC[C@H]1[C@H](O)[C@@H](O)[C@@H]2CS/C(=N/Cc3cc(Cl)c(Cl)c(Cl)c3)N12</t>
  </si>
  <si>
    <t>CCCC1(C)C(C#N)C(=O)NC(=O)C1C#N</t>
  </si>
  <si>
    <t>CC/C(=N\NC(N)=[Se])c1cccc(C(F)(F)F)c1</t>
  </si>
  <si>
    <t>C=CC(=O)NC(C)c1ccc(C#Cc2ccc(OCC)cc2)cc1</t>
  </si>
  <si>
    <t>COc1ccc(-c2nc3n(c2-c2ccncc2)CCC3)cc1</t>
  </si>
  <si>
    <t>Cc1c(C(=O)N2CCC(C(F)F)CC2)cnn1-c1nn2cccc2c(=O)[nH]1</t>
  </si>
  <si>
    <t>O=Cc1c(O)ccc2cc(-c3cccnc3)ccc12</t>
  </si>
  <si>
    <t>O=C1CCCc2cc(-c3cccc(O)c3)ccc21</t>
  </si>
  <si>
    <t>N#Cc1nc(Cn2ccc(N)n2)ccc1F</t>
  </si>
  <si>
    <t>COc1nc(N)nc(OC)c1N</t>
  </si>
  <si>
    <t>Cn1nc(C2(C)CC2)c2ccc(Nc3n[nH]c4cccnc34)cc21</t>
  </si>
  <si>
    <t>CN1C2COCC1CC(NC(=O)c1cn(CC(F)(F)F)c3ccc(F)cc13)C2</t>
  </si>
  <si>
    <t>COc1ccc(Sc2ccc(C(=N)N)cc2)cc1</t>
  </si>
  <si>
    <t>NC(=O)c1ccccc1S(=O)(=O)NCC(=O)Nc1ccc(O)cc1</t>
  </si>
  <si>
    <t>COc1cc(S(=O)(=O)c2ccc(C(C)O)cc2)cc2c3c(oc12)CCNC3</t>
  </si>
  <si>
    <t>CCc1nc(N)nc(N)c1-c1ccc(NCc2ccc(C#N)cc2)cc1</t>
  </si>
  <si>
    <t>C#Cc1coc2cc(OC)ccc2c1=O</t>
  </si>
  <si>
    <t>c1ccc(-c2ncc(-c3cnc(-c4ccccn4)nc3)[nH]2)cc1</t>
  </si>
  <si>
    <t>N#Cc1ccc(NC(=O)c2cnccn2)c(C(=O)O)c1</t>
  </si>
  <si>
    <t>CC(=O)[C@@]1(O)CC[C@H]2[C@@H]3CC[C@@H]4CC(=O)CC[C@]4(C)[C@H]3[C@H](O)C[C@@]21C</t>
  </si>
  <si>
    <t>CC1CCC(NS(=O)(=O)c2ccc3c(c2)NC(=O)CO3)CC1</t>
  </si>
  <si>
    <t>COc1cc(-c2cccs2)cc(C=O)c1O</t>
  </si>
  <si>
    <t>Cn1c(OC[C@@H]2CCN(c3ccsc3)C2)nc(-c2ccncc2F)cc1=O</t>
  </si>
  <si>
    <t>Cc1cc(NCc2sccc2Cl)c2cccc(C(N)=O)c2n1</t>
  </si>
  <si>
    <t>CC(C)[C@H](CO)NCc1nc(-c2ccc(F)c(F)c2)ccc1F</t>
  </si>
  <si>
    <t>Cc1ccc(S(=O)(=O)N2CCN(c3ncccc3C#N)CC2)cc1</t>
  </si>
  <si>
    <t>Cc1cccc(Cl)c1NC(=O)c1sc(NC(=O)c2ccco2)nc1C</t>
  </si>
  <si>
    <t>CC1(C)OC(=O)N([C@H]2CC[C@H](NC(=O)c3ccncn3)CC2)[C@H]1c1ccccc1</t>
  </si>
  <si>
    <t>CCCCCNc1ncccn1</t>
  </si>
  <si>
    <t>O=C(NO)c1ccsc1</t>
  </si>
  <si>
    <t>N[C@H]1CC[C@H](Nc2cc(-c3cccc(NCc4ccncc4)n3)ccn2)CC1</t>
  </si>
  <si>
    <t>NCCc1cc(Br)ccc1F</t>
  </si>
  <si>
    <t>CCCc1cn([C@@H]2CN3CCC2CC3)c(=O)c2ccccc12.Cl</t>
  </si>
  <si>
    <t>CC1(C)C=Cc2c(c(-c3cccs3)c(Cl)[nH]c2=O)O1</t>
  </si>
  <si>
    <t>COc1cc2[nH]c(C(=O)O)cc(=O)c2c2c1S(=O)(=O)c1ccccc1-2</t>
  </si>
  <si>
    <t>Cn1c(=O)sc2cc(NC(=O)Cc3ccc(F)cc3)ccc21</t>
  </si>
  <si>
    <t>CCc1ccccc1-c1cc(F)cc(-n2nnc(-c3ccccn3)n2)c1</t>
  </si>
  <si>
    <t>Fc1ccc(-c2[nH]c3ncccc3c2-c2ccncc2)cc1</t>
  </si>
  <si>
    <t>Cc1cc(O)ccc1NS(=O)(=O)c1cccs1</t>
  </si>
  <si>
    <t>N#CN1CC[C@@H](NC(=O)c2cc(-c3ccccc3)ccn2)C1</t>
  </si>
  <si>
    <t>NS(=O)(=O)c1cc2cccc(O)c2s1</t>
  </si>
  <si>
    <t>O=C(Cc1ccccc1)N/N=C/c1ccc(O)cc1O</t>
  </si>
  <si>
    <t>CN=C(S)N1C2CCCC1CC(NC(=O)c1ccc(C)cc1)C2</t>
  </si>
  <si>
    <t>C=CCc1cc(OCCCC)ccc1O</t>
  </si>
  <si>
    <t>NC(=O)c1cc(Br)cc2c1OCC2</t>
  </si>
  <si>
    <t>Cn1c(CN2CCOCC2)cc(=O)n(C)c1=O</t>
  </si>
  <si>
    <t>Fc1ccc2[nH]c(N3CCN(c4ncccc4C(F)(F)F)CC3)nc2c1</t>
  </si>
  <si>
    <t>O=C(N/N=C/c1ccc(-c2ccc([N+](=O)[O-])cc2)o1)n1ccnc1</t>
  </si>
  <si>
    <t>O=C(CCc1ccco1)Nc1ccc(NC(=O)c2ccco2)cc1</t>
  </si>
  <si>
    <t>CC(C)[C@H](NC(=O)CCC(=O)O)C(=O)O</t>
  </si>
  <si>
    <t>Nc1nc(Cl)nc2c1ncn2Cc1cccc(C2CCOCC2)n1</t>
  </si>
  <si>
    <t>CSc1ccc2c(c1)c(O)c(C(=O)N(C)c1ccc(F)cc1)c(=O)n2C</t>
  </si>
  <si>
    <t>S=C1NC2(CCCC2)NN1c1ccccc1</t>
  </si>
  <si>
    <t>COc1cc(C(=O)NCCCO)ccc1NC(=O)c1cnn2cccnc12</t>
  </si>
  <si>
    <t>CN1CCN(c2cc(NCc3cccnc3)n3nccc3n2)CC1</t>
  </si>
  <si>
    <t>Cc1cccc(/N=C/c2cccc(O)c2O)c1C(=O)O</t>
  </si>
  <si>
    <t>Cc1ccc2oc(N[C@H](CC3CCCCC3)c3ccccn3)nc2c1</t>
  </si>
  <si>
    <t>CCn1nc(C(=O)N2CC(=O)Nc3ccccc32)cc1C</t>
  </si>
  <si>
    <t>CCC(=O)N1CC(C)(C)CS/C1=N\c1ccccc1C(C)C</t>
  </si>
  <si>
    <t>Cc1ccc(CN2CCC3(CC2)C(=O)NCCN3C)n1-c1cccnc1</t>
  </si>
  <si>
    <t>CN1CCC/C1=N\CCSc1cn(Cc2ccccc2)c2ccccc12</t>
  </si>
  <si>
    <t>N#Cc1ccc(OCc2cccc(C(=O)O)c2)c(C(F)(F)F)c1</t>
  </si>
  <si>
    <t>Cc1cccc(C(=O)Nc2cc(-c3ccncc3)c[nH]c2=O)c1</t>
  </si>
  <si>
    <t>CCOC(=O)c1nc([N+](=O)[O-])c[nH]1</t>
  </si>
  <si>
    <t>N#C[C@@H]1CCCN1C(=O)CNC1CCN(C(=O)C2CCCCC2)CC1</t>
  </si>
  <si>
    <t>c1cc(-c2cnc3c(NC4CCNCC4)nccn23)nc(N2CCOCC2)n1</t>
  </si>
  <si>
    <t>COc1cccc(-c2csc(Nc3ccc(O)cc3)n2)c1</t>
  </si>
  <si>
    <t>O=C(O)CC(CC(=O)c1cccc(Cl)c1)c1ccccc1</t>
  </si>
  <si>
    <t>O=C(Nc1cc[nH]c(=O)c1)c1ccc(Cl)cc1Oc1c(F)cccc1Cl</t>
  </si>
  <si>
    <t>CS(=O)(=O)CCn1ccc2c(Oc3cc(CN)ncn3)cccc21</t>
  </si>
  <si>
    <t>O=C(c1cc(Cc2n[nH]c(=O)c3c2CCCC3)ccc1F)N1CCCNCC1</t>
  </si>
  <si>
    <t>Cc1cc(N)nc(C)c1CNC(=O)c1ccn(Cc2ccccc2)c1</t>
  </si>
  <si>
    <t>COc1cccc(C(=O)NCCS(=O)(=O)NCc2ccc(Cl)cc2)c1</t>
  </si>
  <si>
    <t>CCn1c(=O)c2cn[nH]c2c2ccc(-c3ccc(N)nc3)cc21</t>
  </si>
  <si>
    <t>CCCCCCCCCCCCNCC(C)C</t>
  </si>
  <si>
    <t>Cc1ncc(CO)c(/C=N/Nc2ccccn2)c1O</t>
  </si>
  <si>
    <t>Cc1ccc(S(=O)(=O)N[C@H](C(=O)N[C@H](C=O)CC(C)C)C(C)C)cc1</t>
  </si>
  <si>
    <t>O=C(NC1CCN(CCCN2C(=O)COc3ccccc32)CC1)C1CC1</t>
  </si>
  <si>
    <t>Cc1ccncc1-n1cc(-c2ccc(C(=O)O)cc2)nn1</t>
  </si>
  <si>
    <t>O=C(O)c1ccc(-c2cn(-c3cncc(-c4ccccc4)c3)nn2)cc1</t>
  </si>
  <si>
    <t>COP(=O)(OC)OC1=C(Cl)C2C=CCC12</t>
  </si>
  <si>
    <t>COc1cccc(-c2cncc(-n3cc(-c4ccc(C(=O)O)cc4)nn3)c2)c1</t>
  </si>
  <si>
    <t>O=C(O)c1ccc(-c2cn(-c3cncc(-c4ccccc4)c3Cl)nn2)cc1</t>
  </si>
  <si>
    <t>O=C(O)c1ccc(-c2cn(-c3cncc(F)c3)nn2)cc1</t>
  </si>
  <si>
    <t>CCCN(CC(=O)Nc1ccccc1C)C(=O)c1cccc(-n2cnnn2)c1</t>
  </si>
  <si>
    <t>CCOC(=O)N1CCN([N+]([O-])=NOc2ccc([N+](=O)[O-])cc2[N+](=O)[O-])CC1</t>
  </si>
  <si>
    <t>C[C@@H](NC(=O)Nc1cc2[nH]nc(-c3cn[nH]c3)c2cn1)c1ccc(F)c(Cl)c1</t>
  </si>
  <si>
    <t>COC[C@@H](NC(=O)Nc1cc2[nH]nc(NC(=O)OC)c2cn1)c1ccccc1</t>
  </si>
  <si>
    <t>Cc1ccc(N2CC(C(=O)NC3CC3)CC2=O)cc1Cl</t>
  </si>
  <si>
    <t>O=C1C(=O)N(c2cncc3ccccc23)CCN1Cc1ccc(F)cc1Cl</t>
  </si>
  <si>
    <t>Oc1ccc(/C=N/c2nc(-c3ccccc3)cs2)cc1</t>
  </si>
  <si>
    <t>CC(=O)Oc1ccc(C(c2ccc(F)cc2)c2ccccn2)cc1</t>
  </si>
  <si>
    <t>O=C(Cc1ccccc1)Nc1ccc(CCOc2ccccc2-c2cnc[nH]2)cc1</t>
  </si>
  <si>
    <t>CC(C)c1cccc(CN2CCC(CCCC(=O)c3ncco3)CC2)c1</t>
  </si>
  <si>
    <t>O=c1c2ccc(F)cc2ncn1CC(O)Cn1nnc2ccccc21</t>
  </si>
  <si>
    <t>Nc1ccc2ccc3ccc(N)nc3c2n1</t>
  </si>
  <si>
    <t>COc1ccccc1CSc1nnc(Nc2ccc(OC)c(OC)c2)[nH]1</t>
  </si>
  <si>
    <t>O=c1c(-n2ccc3ccccc32)cnc2oc(-c3ccccc3)nn12</t>
  </si>
  <si>
    <t>Cc1ccc(Cl)c(C(=O)NCC2(c3ccc(F)nc3)CCC(F)(F)CC2)c1</t>
  </si>
  <si>
    <t>O=C1Nc2ccc(Cl)cc2/C1=C1/Nc2ccccc2/C1=N\OCC1CO1</t>
  </si>
  <si>
    <t>NC(=O)c1ccc(N2CCC(OC(=O)N3CCN(C4CCC4)CC3)CC2)cn1</t>
  </si>
  <si>
    <t>COc1cc(Br)cc(/C=N/c2nccs2)c1O</t>
  </si>
  <si>
    <t>CC(C)[C@@]1(C)SC(N[C@H]2C[C@@H]3CC[C@H]2C3)=NC1=O</t>
  </si>
  <si>
    <t>C[C@H](NC(=O)C1CC1)c1ccc(C#Cc2cnc(OC3CCC3)nc2)cc1</t>
  </si>
  <si>
    <t>C[C@]1(O)Cc2c(O)c3c(c(O)c2[C@H](O)[C@H]1O)C(=O)C=C(Nc1ccccc1)C3=O</t>
  </si>
  <si>
    <t>Cc1cccc(N(CC(O)CN2CCOCC2)S(=O)(=O)c2ccccc2)c1</t>
  </si>
  <si>
    <t>Fc1ccc(-c2nc(-c3ccc(Oc4ccccc4)cc3)no2)cc1</t>
  </si>
  <si>
    <t>CN1Cc2ccccc2[C@@H](c2ccccc2)N=C1CCc1ccccc1</t>
  </si>
  <si>
    <t>Cc1[nH]c2ccccc2c1CCN(C)C</t>
  </si>
  <si>
    <t>COc1ccc(Br)cc1CN</t>
  </si>
  <si>
    <t>COc1ccc(NC(=O)c2c(C)nn(-c3ccccc3)c2C)cn1</t>
  </si>
  <si>
    <t>COc1ccc(-c2cc(=O)c3c(C)cc(O)cc3o2)cc1OC</t>
  </si>
  <si>
    <t>CN1C[C@@H](O)C[C@H]1c1cccnc1</t>
  </si>
  <si>
    <t>Oc1ccc(-c2ncc(-c3cc(O)c(O)cc3Br)s2)cc1O</t>
  </si>
  <si>
    <t>Cc1cc(C2(O)CCC2)ccc1-c1cc2c(C(=O)O)c[nH]c2cc1Cl</t>
  </si>
  <si>
    <t>Nc1cnc(-c2ccc(-c3ccc(C(F)(F)F)cc3C(=O)O)cc2F)cn1</t>
  </si>
  <si>
    <t>CC12CCC(C(=O)N(CN3CCOCC3)C1=O)C2(C)C</t>
  </si>
  <si>
    <t>NC[C@@H](N)C(=O)O</t>
  </si>
  <si>
    <t>FC1(F)CCN(c2cc(-c3n[nH]c4ccc(-c5ccoc5)cc34)ncn2)CC1</t>
  </si>
  <si>
    <t>CCOC(=O)C1C2NC(=O)NC1(C)Oc1ccccc12</t>
  </si>
  <si>
    <t>CN(C)CCn1c2ccccc2c2ccccc21</t>
  </si>
  <si>
    <t>CN(C)/C=N/c1nc2c(ncn2[C@@H]2O[C@H](CO)[C@@H](O)[C@H]2O)c(=O)[nH]1</t>
  </si>
  <si>
    <t>COC(=O)c1ccnc(Oc2c(C3CCC3)ccc(-c3cnc(N)cn3)c2F)n1</t>
  </si>
  <si>
    <t>O=C(c1ccc(Oc2ncccc2[C@H]2CCCO2)cc1)c1nc2ccccc2[nH]1</t>
  </si>
  <si>
    <t>Cc1ccc(S(=O)(=O)c2cnc3c(F)cccc3c2N2CCC(C)CC2)cc1</t>
  </si>
  <si>
    <t>CCN(CC)CC#CC(C)(C)OC(=O)C(O)(c1ccccc1)C1CCCCC1</t>
  </si>
  <si>
    <t>CC(C)N1CCN(C(=O)C2CC2c2cnn(C)c2)CC1</t>
  </si>
  <si>
    <t>COc1n[nH]c2cc(NC(=O)N[C@H](CO)c3ccccc3)nc(C)c12</t>
  </si>
  <si>
    <t>COC(=O)c1cccc(Nc2ccc3c(c2)CCC(=O)N3)c1</t>
  </si>
  <si>
    <t>O=C(NCc1cccc(Cl)c1C(F)(F)F)C1COc2ncsc21</t>
  </si>
  <si>
    <t>COc1cc(-c2csc3c2-n2cccc2C3=O)ccc1O</t>
  </si>
  <si>
    <t>S=C=Nc1ccc(SSc2ccc(N=C=S)cc2)cc1</t>
  </si>
  <si>
    <t>CC1CN(C(=O)C(C)(C)C)CCN1C(=O)Nc1ccc([N+](=O)[O-])cc1</t>
  </si>
  <si>
    <t>O=C(Nc1ccc(-c2cccc(C(F)(F)F)c2)s1)c1c(F)cccc1F</t>
  </si>
  <si>
    <t>CC[C@H](NCCCO)c1ccc(Cl)c(C(=O)c2ccccc2)c1F</t>
  </si>
  <si>
    <t>C=C[C@]1(C)CC[C@H](C(C)(C)O)O1</t>
  </si>
  <si>
    <t>CC(O)(c1ccc(-c2cc3c(C(=O)O)n[nH]c3cc2Cl)cc1)C(F)(F)F</t>
  </si>
  <si>
    <t>O=C(O)COc1ccc(Cl)cc1C#Cc1ccc(F)cc1F</t>
  </si>
  <si>
    <t>Cc1ccc2nc(NC(=O)CNC(=O)C3CCCCC3)sc2c1</t>
  </si>
  <si>
    <t>Cc1c(S(=O)(=O)Nc2cccc(-c3nnn[nH]3)c2)sc2ccccc12</t>
  </si>
  <si>
    <t>COc1cccc(C(C)(O)c2nc(-c3cnn(C)c3)cs2)c1</t>
  </si>
  <si>
    <t>O=C(CN1CCC(c2ccccn2)CC1)Nc1c(Cl)cc(Cl)cc1Cl</t>
  </si>
  <si>
    <t>NS(=O)(=O)c1cc(Cl)ccc1F</t>
  </si>
  <si>
    <t>CCCCn1c(Cc2cc(OC)ccc2Br)nc2c(N)ncnc21</t>
  </si>
  <si>
    <t>Cc1cc(NCc2cccc(Cl)c2Cl)c2cccc(C#N)c2n1</t>
  </si>
  <si>
    <t>CC(=O)N(c1ccccc1)C1CC(C)N(Cc2ccccc2)c2ccccc21</t>
  </si>
  <si>
    <t>C=CCc1cc(OC)c(OC(C)C(O)c2ccc(O)c(OC)c2)c(OC)c1</t>
  </si>
  <si>
    <t>O=C(O)c1c(O)c(Cc2ccsc2)nc2c3c(ccc12)CCCC3</t>
  </si>
  <si>
    <t>COc1ccc(/C=C/C(=O)c2c3c(c(OC)c4c2OCO4)CN(C)CC3)cc1</t>
  </si>
  <si>
    <t>CC(C)c1cc(C(=O)OCC(=O)N2CCNC2=O)c2ccccc2n1</t>
  </si>
  <si>
    <t>CNc1ncnc2c1ncn2Cc1cc(F)ccc1F</t>
  </si>
  <si>
    <t>Cn1cnc2cc(-c3ccc(C[C@@H](C#N)NC(=O)[C@H]4N[C@@H]5CC[C@H]4C5)cc3)ccc21</t>
  </si>
  <si>
    <t>COc1cc(Nc2cncc(-c3cccc(C#N)c3)n2)cc(OC)c1OC</t>
  </si>
  <si>
    <t>Cc1cc([C@H](C)O)ncc1-c1ccc2cc(NC(=O)C3CC3)ncc2c1</t>
  </si>
  <si>
    <t>Cc1ccc(C)c2c(C)cccc12</t>
  </si>
  <si>
    <t>Nc1ccc(OCc2ccc(COc3ccc(N)cc3)cc2)cc1</t>
  </si>
  <si>
    <t>CC(C)c1cc(/N=N/c2ccc(C(=O)O)cc2)cc(C(C)C)c1</t>
  </si>
  <si>
    <t>O=C(/C=C/c1cc2c(c(C(F)(F)F)c1)OCO2)N1CCCCC1</t>
  </si>
  <si>
    <t>Cc1cn(CCCN/C(=C\[N+](=O)[O-])Nc2ccc3c(c2)OCO3)cn1</t>
  </si>
  <si>
    <t>COc1cc(F)ccc1Oc1nc2ccccc2nc1C(=O)Nc1ccncc1</t>
  </si>
  <si>
    <t>CCc1nn(CC(=O)NC(C)C)c(=O)c2cc3cc(F)ccc3n12</t>
  </si>
  <si>
    <t>O=C(O)CCC(=O)Nc1nc(-c2ccc3ccccc3c2)cs1</t>
  </si>
  <si>
    <t>O=C(Cc1c(Cl)cccc1Cl)N1CCCCCCC1</t>
  </si>
  <si>
    <t>CC(C)C(=O)Nc1ccc2oc(-c3ccc(C(F)(F)F)cc3)nc2c1</t>
  </si>
  <si>
    <t>CC(C)CCNCC(S)[C@@H](N)CC(C)C</t>
  </si>
  <si>
    <t>CC(C)C(=O)Nc1ccc2oc(-c3cccc(Cl)c3)nc2c1</t>
  </si>
  <si>
    <t>CN(C)c1ccc(CNC(=O)c2cnc3sc(N4CCCC4)nn3c2=O)cc1</t>
  </si>
  <si>
    <t>CCc1cc2c(=O)c(-c3nc(C)cs3)coc2c(C=O)c1O</t>
  </si>
  <si>
    <t>O=C(Oc1cccc(F)c1)c1sc2ccccc2c1Cl</t>
  </si>
  <si>
    <t>Cc1ncc(C)n2nc(CCc3cn(C)c(-c4cccs4)n3)nc12</t>
  </si>
  <si>
    <t>O=C1NC(=O)/C(=C/c2ccc(-c3cccc(C(=O)O)c3)o2)S1</t>
  </si>
  <si>
    <t>CCCCCCCCOC(=O)c1ccccc1O</t>
  </si>
  <si>
    <t>Fc1ccccc1Cc1cnc(-c2ccccn2)nc1N1CCOCC1</t>
  </si>
  <si>
    <t>OC[C@H]1C[C@@H]2OC(N3CCC3)=N[C@@H]2[C@H](F)[C@@H]1O</t>
  </si>
  <si>
    <t>CC(C)(C)N1C(=N)NC(c2ccccc2)(c2ccccc2)C1=O</t>
  </si>
  <si>
    <t>CCOC(C)C(=O)Nc1ccc(NC(=O)C(C)OCC)c(OC)c1</t>
  </si>
  <si>
    <t>CCOc1ccc2nc(NC(=O)Cc3cccc(Cl)c3)sc2c1</t>
  </si>
  <si>
    <t>Cc1nc2ccccc2cc1C1=CCCCC1</t>
  </si>
  <si>
    <t>Cc1ccc(C(=O)C[n+]2cc(-c3ccc(Br)cc3)n(C)c2N)cc1</t>
  </si>
  <si>
    <t>Cc1c(-c2ccncc2)sc2ccc(Cl)cc12</t>
  </si>
  <si>
    <t>C=C(c1ccc(C)cc1)C1COC2(CCC(=CC(=O)OCC)CC2)OO1</t>
  </si>
  <si>
    <t>CC(=O)Nc1cccc(-c2cn3c(n2)sc2ccccc23)c1</t>
  </si>
  <si>
    <t>O=S(=O)(NC1C2CCC1Cc1cc(F)ccc1C2)c1ccccc1</t>
  </si>
  <si>
    <t>Cc1ccccc1S(=O)(=O)c1cc(N)c2ncccc2c1[N+](=O)[O-]</t>
  </si>
  <si>
    <t>C[N+]12CCC(C(O)(c3ccccc3)c3ccccc3)(CC1)CC2.[Br-]</t>
  </si>
  <si>
    <t>O=C(O)[C@@H](O)Cc1c[nH]cn1</t>
  </si>
  <si>
    <t>Cc1ccc(F)cc1-c1ccc2cc(C(=O)NC3CC3)ncc2c1</t>
  </si>
  <si>
    <t>Cc1cc(NC(=O)Cn2ccc(-c3cccc(F)c3)n2)n(C)n1</t>
  </si>
  <si>
    <t>Brc1ccccc1-c1nnc(COc2ccc3c(c2)OCO3)o1</t>
  </si>
  <si>
    <t>CCCCc1cc2c(=O)n3cc(C(N)=O)ccc3nc2s1</t>
  </si>
  <si>
    <t>Nc1ccccc1NC(=O)c1ccc(CNC(=O)c2cc3ccccc3[nH]2)cc1</t>
  </si>
  <si>
    <t>O=S(=O)(NCCCCCO)c1ccc(-c2ccccc2)cc1</t>
  </si>
  <si>
    <t>COc1cccc(CN2CCN([C@H]3CCCC[C@@H]3O)CC2)c1OC</t>
  </si>
  <si>
    <t>CN(C)c1cccc(C(=O)Nc2cccc(-c3nc4ncccc4o3)c2)c1</t>
  </si>
  <si>
    <t>c1cncc(N2CCNCC2)c1</t>
  </si>
  <si>
    <t>O=C(N/N=C/c1c[nH]c2ccccc12)c1cc(-c2ccc(Cl)cc2)n[nH]1</t>
  </si>
  <si>
    <t>O=C(NC1CN2CCC1CC2)c1ccc2ncccc2c1</t>
  </si>
  <si>
    <t>COc1cn(C)c(C(=O)N2CCN(c3ccc(Cl)cc3)CC2)cc1=O</t>
  </si>
  <si>
    <t>CC(C)C(=O)N[C@H]1CC[C@@H](C(=O)N(C)c2ccc(-c3ccccc3)cc2)C1</t>
  </si>
  <si>
    <t>Cc1csc(-c2nc(C(=O)O)[nH]c2-c2ccc3c(c2)OCO3)n1</t>
  </si>
  <si>
    <t>CCc1nc(O)c2sc(=S)n(-c3ccccc3)c2n1</t>
  </si>
  <si>
    <t>COc1ccc(C(CNC(=O)COc2ccccc2C#N)N2CCOCC2)cc1</t>
  </si>
  <si>
    <t>N#Cc1ccc(N2C(=O)[C@@H]3[C@H](O)CCN3C2=O)c(F)c1Cl</t>
  </si>
  <si>
    <t>CCOC(=O)[C@H]1O[C@@H]1C(=O)N[C@H](C(=O)N1CCC[C@H]1C(=O)O)[C@@H](C)CC</t>
  </si>
  <si>
    <t>[N-]=[N+]=Nc1ccc(Br)cc1</t>
  </si>
  <si>
    <t>COc1ccc(CNC(=O)c2cc3c(=O)n4cccc(C)c4nc3s2)cc1</t>
  </si>
  <si>
    <t>Cc1ccc2cc(NC(=O)C3(C)CCN(C)C3)ccc2n1</t>
  </si>
  <si>
    <t>c1cc2c(N3CCNCC3)nc(-c3ccnc(NC4CCOCC4)c3)cc2cn1</t>
  </si>
  <si>
    <t>Cc1cc(C)n2nc(CNC(=O)c3cccc(Cl)c3)nc2n1</t>
  </si>
  <si>
    <t>CCc1ccc(Nc2nccc(-c3ccnc4ccccc34)n2)cc1</t>
  </si>
  <si>
    <t>CC(OCC1CC1)c1ccc2c(n1)N1[C@@H](CNC[C@H]1C)C2</t>
  </si>
  <si>
    <t>O=C(/C=C/c1ccc(F)c(Cl)c1)NN1CC(=O)NC1=O</t>
  </si>
  <si>
    <t>CCC(=N\O)/C(C)=C/c1ccc(C(F)(F)F)nc1</t>
  </si>
  <si>
    <t>COc1ccc(/C(C)=N/O)cc1</t>
  </si>
  <si>
    <t>O=C([C@H]1C[C@@H](Oc2cccc(F)c2)CN1)N1CCCN(C2CCC2)CC1</t>
  </si>
  <si>
    <t>COc1ccc(CNC(=O)c2ccc3nc(C)cc(C)c3c2)cc1F</t>
  </si>
  <si>
    <t>COc1c(O)ccc2c1CC[C@@H]1[C@@H]2CC[C@]2(C)[C@@H](O)CC[C@@H]12</t>
  </si>
  <si>
    <t>COc1ccc(CCCc2cccc(O)c2)cc1OC</t>
  </si>
  <si>
    <t>CCNC1=N[C@@H]2[C@@H](O)[C@H](O)[C@@H]([C@@H](O)CC)O[C@@H]2S1</t>
  </si>
  <si>
    <t>COCCn1c(COC)nc2ccccc21</t>
  </si>
  <si>
    <t>Cc1cc(Nc2cc(C(C)C)n[nH]2)nc(NCc2cc(-c3ccccc3)no2)n1</t>
  </si>
  <si>
    <t>O=C1CCCc2[nH]c(=O)c(C(=O)N3CCCc4ccccc43)cc21</t>
  </si>
  <si>
    <t>CC(Sc1n[nH]c(-c2cccs2)n1)C(=O)N1CCCC1</t>
  </si>
  <si>
    <t>CCNC(=O)C1CCN(C(=O)C(C)(C)NC(=O)Nc2ccccc2Cl)CC1</t>
  </si>
  <si>
    <t>COc1ccc(S(=O)(=O)NC2CCCC2)cc1OC</t>
  </si>
  <si>
    <t>CC(=O)c1c(Nc2cc(Cl)cc(Cl)c2)[nH]c2c(C)ccc(Cl)c2c1=O</t>
  </si>
  <si>
    <t>CCCc1cc(-c2n[nH]cc2-c2ccc3c(c2)OCCO3)c(O)cc1O</t>
  </si>
  <si>
    <t>CCN(C)C(=O)[C@H]1C[C@@](C)(C(=O)O)N(C)[C@H]1c1ccccc1</t>
  </si>
  <si>
    <t>Oc1ccc2ccccc2c1-c1nc2ncccn2c1Nc1ccc(Cl)cc1</t>
  </si>
  <si>
    <t>COCCN(CC(=O)N(C)C)C(=O)c1cc(Cl)cc(Cl)c1</t>
  </si>
  <si>
    <t>CCN(CC)CCC(c1ccccc1)c1ccccc1</t>
  </si>
  <si>
    <t>Cc1cc(NC(=O)NCCc2csc(C)n2)no1</t>
  </si>
  <si>
    <t>O=C(Nc1cccc2[nH]c(C(F)(F)F)nc12)c1ccc(Cl)cc1</t>
  </si>
  <si>
    <t>Cc1ccc2nc(NCCc3ccc(NC4=NCCCS4)cc3)sc2c1</t>
  </si>
  <si>
    <t>N#Cc1cc(F)c(NC(=O)N2CC[C@@H]3CN(C#N)C[C@@H]32)cc1F</t>
  </si>
  <si>
    <t>Fc1ccc(Nc2ncc3ccccc3n2)cc1</t>
  </si>
  <si>
    <t>O=C(CC1CCCCC1)n1nc(Br)c(=O)[nH]c1=O</t>
  </si>
  <si>
    <t>CCNc1nc(-c2cncc(OC)n2)cc2ncn(C)c(=O)c12</t>
  </si>
  <si>
    <t>Cc1cccc2nc3cccc(C(N)=O)c3nc12</t>
  </si>
  <si>
    <t>CC(=O)OCc1cnc(C)c2oc(=O)c(C(=O)Nc3cc(F)ccc3C)cc12</t>
  </si>
  <si>
    <t>COc1cc(Cl)ccc1S(=O)(=O)Nc1cccnc1</t>
  </si>
  <si>
    <t>COc1ccc2[nH]c3c(c2c1)CN(C(=O)c1cc[nH]n1)CC3</t>
  </si>
  <si>
    <t>O=C(NCc1cccnc1)c1cccc(OCCc2ccccc2)c1</t>
  </si>
  <si>
    <t>c1ccc2c(-c3noc(C4CN5CCC4CC5)n3)cccc2c1</t>
  </si>
  <si>
    <t>O=C(CSc1ccc([N+](=O)[O-])cc1)Nc1nnc(C2CC2)s1</t>
  </si>
  <si>
    <t>O=S(=O)(Nc1cnc(Cl)cc1O)c1cc(Cl)sc1Cl</t>
  </si>
  <si>
    <t>CC(=O)Nc1cccc(Oc2ncnc(N3CCc4ccccc4C3)n2)c1</t>
  </si>
  <si>
    <t>O=C(c1nc2ccccc2[nH]1)N1CC(c2nccnc2C2CCOCC2)C1</t>
  </si>
  <si>
    <t>CC(Cc1ccc(C#Cc2cnc(OC3CCC3)nc2)cc1)NC(=O)N(C)C</t>
  </si>
  <si>
    <t>Cc1cc(S(=O)(=O)c2ccccc2F)cc2c3c(oc12)CCNC3</t>
  </si>
  <si>
    <t>OCC1CCN(c2nccc(OC3CN(c4ccc5ccccc5n4)C3)n2)CC1</t>
  </si>
  <si>
    <t>CS(=O)(=O)c1ccccc1-c1ccc(-c2ncc(N)nc2C#N)c(F)c1</t>
  </si>
  <si>
    <t>Cc1cc(NS(=O)(=O)c2cc(Cl)c(Cl)cc2Cl)no1</t>
  </si>
  <si>
    <t>COC(=O)CCCCCOc1cc(-c2ccccc2)cc(-c2ccccc2)n1</t>
  </si>
  <si>
    <t>Cc1cc(C2CC2)c(C(O)c2nc3cc(C#N)cnc3[nH]2)c2cc[nH]c12</t>
  </si>
  <si>
    <t>O=[N+]([O-])c1ccc(N2CCN(Cc3ccccc3)CC2)cc1</t>
  </si>
  <si>
    <t>Cc1ccc(CN2CC[C@H](N3CC(c4ccc(O)cc4)C3)C2=O)cc1F</t>
  </si>
  <si>
    <t>NCCCCN1CCN(c2ccccc2)CC1</t>
  </si>
  <si>
    <t>CCOC(=O)c1snc(C(=O)N2CCOCC2)c1N</t>
  </si>
  <si>
    <t>O=C(c1ccccc1Cl)N1CCn2c(-c3ccccc3)cnc2C1</t>
  </si>
  <si>
    <t>CN(CCCCCCC(=O)NO)C(=O)c1ccc(Nc2ccccc2)cc1</t>
  </si>
  <si>
    <t>c1cnn2ncc(-c3ccnc4[nH]c([C@H]5CCNC5)cc34)c2c1</t>
  </si>
  <si>
    <t>CN(CCCCCC(=O)c1ncc(-c2ccccn2)o1)c1ccccc1</t>
  </si>
  <si>
    <t>CC(=O)Nc1c(O)nc(C)nc1O</t>
  </si>
  <si>
    <t>COc1cc(C#N)c(NC(=O)CN2CCN(CCO)CC2)cc1OC</t>
  </si>
  <si>
    <t>CCNC(=O)Nc1nccc2ccccc12</t>
  </si>
  <si>
    <t>c1ccc(-c2ncn(CCc3[nH]nc4c3CCCC4)c2-c2cccnc2)cc1</t>
  </si>
  <si>
    <t>Cc1onc(-c2ccccc2)c1COc1ccc(C(=O)N2CCC23COC3)cn1</t>
  </si>
  <si>
    <t>Cc1cc(N)nc(C)c1CNC(=O)c1nc(Cc2ccccc2)no1</t>
  </si>
  <si>
    <t>Cc1c(C(=O)N2CCOCC2)c(S(=O)(=O)Nc2ccc(F)cc2)c(C)n1C</t>
  </si>
  <si>
    <t>Oc1ccc(Cc2nnc3ccc(-c4ccc[nH]4)cn23)cc1</t>
  </si>
  <si>
    <t>O=C1c2ccccc2C(=O)C(Cl)C1Cl</t>
  </si>
  <si>
    <t>Cc1c2c(c(C)n1C1CC1)C(C)(C(N)=O)CC2(C)C</t>
  </si>
  <si>
    <t>COc1ccc(-c2cn(CC(=O)NCc3cccc(Cl)c3)nc2N(C)C)cc1</t>
  </si>
  <si>
    <t>O=C(CCc1ccccc1)Nc1ccc(C(=O)N2CCCCC2)cc1</t>
  </si>
  <si>
    <t>Cc1nc2cccnc2[nH]c1=O</t>
  </si>
  <si>
    <t>CN1CC2(Cc3cc([N+](=O)[O-])ccc31)C(=O)OC(C)(C)OC2=O</t>
  </si>
  <si>
    <t>Oc1ccc2ncn(-c3ccc4c(c3)OCO4)c2n1</t>
  </si>
  <si>
    <t>CN(c1ccc(Cl)c(C(=O)Nc2cccnc2)c1)S(C)(=O)=O</t>
  </si>
  <si>
    <t>O=C(Nc1nnc(-c2ccco2)o1)c1cc(N2CCCCC2)nc2ccccc12</t>
  </si>
  <si>
    <t>Clc1cccc(Nc2nccc3occc23)c1</t>
  </si>
  <si>
    <t>CCCC[C@@H](C(=O)N1CCC[C@H]1C(=O)N1CCC1)[C@H](F)C(=O)NO</t>
  </si>
  <si>
    <t>COc1cccc(C2CC(=O)c3cc(OC)ccc3O2)c1</t>
  </si>
  <si>
    <t>CCS(=O)(=O)c1ccc(-c2cc3ncn(C)c(=O)c3c(NC(C)C)n2)cc1</t>
  </si>
  <si>
    <t>C[C@@H]1CCC2[C@](C)(CO)[C@@H](O)CC[C@]2(C)[C@]12CCC(CO)(CCO)O2</t>
  </si>
  <si>
    <t>COc1ccccc1Nc1ncnc2ccc([N+](=O)[O-])cc12</t>
  </si>
  <si>
    <t>CC(=O)c1c(Nc2cc(F)c(F)cc2F)[nH]c2c(Cl)ccc(C)c2c1=O</t>
  </si>
  <si>
    <t>O=C(Nc1ncc(-c2ccccc2)s1)c1ccc(C(=O)c2ccccc2)cc1</t>
  </si>
  <si>
    <t>CC(C(=O)Nc1ccccc1-c1ccccc1)N1CCCC1c1cccn1C</t>
  </si>
  <si>
    <t>O=C(c1ccc(Cl)cc1)N1CCN(C(c2ccccc2)c2ccccc2)CC1</t>
  </si>
  <si>
    <t>CCOc1ccc(-c2cc3c(=O)n(CCC(=O)N4CCCC4)ccn3n2)cc1</t>
  </si>
  <si>
    <t>Cc1ccc(Nc2cnc(-c3cccc(C(=O)N(C)C)c3)c(C)c2)c(C(=O)O)c1</t>
  </si>
  <si>
    <t>O=C(Nc1cccc(Cl)c1)c1ccc(N2CCCC2)c(C(F)(F)F)c1</t>
  </si>
  <si>
    <t>CC[C@H](N[C@H](C)CC(N)=O)c1ccc(Cl)c(C(=O)c2ccccc2)c1F</t>
  </si>
  <si>
    <t>CC(=O)N1CCN(c2ccnc(Nc3ncc(-c4ccc(C)nc4)s3)c2)CC1</t>
  </si>
  <si>
    <t>CCCCS(=O)(=O)Nc1ccc2c(c1)OC(C)(C)C(=O)N2</t>
  </si>
  <si>
    <t>CC(C)(C)NC(=O)C(=O)c1c[nH]c2ccccc12</t>
  </si>
  <si>
    <t>Nc1cc(Cl)nc(SCc2cccc(F)c2)n1</t>
  </si>
  <si>
    <t>O=Cc1cnc(-c2ccccn2)nc1</t>
  </si>
  <si>
    <t>c1nnn(C23CCCN(CC2)C3)n1</t>
  </si>
  <si>
    <t>COc1cc2c(cc1OC)C(=O)C(CC1CCN(C(=O)c3ccccc3)CC1)C2</t>
  </si>
  <si>
    <t>O=C(O)c1cc2c(o1)C(=O)c1ccccc1C2=O</t>
  </si>
  <si>
    <t>COc1cc2ncc3c(c(-c4ccc(C#N)cc4)nn3C)c2cc1OC</t>
  </si>
  <si>
    <t>Cc1nnc(NC(=O)CCc2cccnc2)s1</t>
  </si>
  <si>
    <t>CCOc1ccc(C#Cc2ccc(C(C)NC(=O)OC)cc2)cc1</t>
  </si>
  <si>
    <t>O=C(O)c1[nH]c2cc(O)c(O)cc2c1-c1cc(Cl)cc(Cl)c1</t>
  </si>
  <si>
    <t>Cc1cnc2c(c1C)CCCC2C(N)=S</t>
  </si>
  <si>
    <t>CN(CCC#N)c1ccc(-c2nnc(SCC(=O)O)[nH]2)cc1</t>
  </si>
  <si>
    <t>COc1ccccc1-c1ccccc1C1CCNC1</t>
  </si>
  <si>
    <t>O=C(c1nc2ccccc2[nH]1)N1CC(Oc2nccnc2C2CCOCC2)C1</t>
  </si>
  <si>
    <t>COc1ccc([C@H](C)N2CC[C@]3(CC[C@@H](O)CC3)OC2=O)cc1</t>
  </si>
  <si>
    <t>NCc1nc2ncccc2[nH]1</t>
  </si>
  <si>
    <t>Cc1ccccc1[C@H](CC(=O)O)NC(=O)c1cccc(-c2cccc(F)c2F)n1</t>
  </si>
  <si>
    <t>O=C(NC1CCCCCCC1)c1occc1-c1ccccc1</t>
  </si>
  <si>
    <t>CCOC(=O)c1cnc2cc(C)nn2c1O</t>
  </si>
  <si>
    <t>COc1ccc(OC)c(C(N2CCOCC2)N2CCOCC2)c1</t>
  </si>
  <si>
    <t>CC#CC(CC(=O)O)c1ccc(OCc2ccc(-c3ccccc3)cc2)cc1</t>
  </si>
  <si>
    <t>Clc1ccc2oc3c(Cl)c(Cl)c(Cl)c(Cl)c3c2c1</t>
  </si>
  <si>
    <t>CN(C)c1ccc(-c2nnc3n2-c2cccnc2Nc2ccccc2-3)cc1</t>
  </si>
  <si>
    <t>C=CCn1c(=O)c2cc(OC)c(OC)cc2c2c(=O)[nH]c3ccccc3c21</t>
  </si>
  <si>
    <t>OCCNc1nc(NCc2ccccc2)c2[nH]cnc2n1</t>
  </si>
  <si>
    <t>CNC(=O)Nc1ccc(Cc2ccc(NC(=O)NC)cc2)cc1</t>
  </si>
  <si>
    <t>CCNC1=N[C@@H]2[C@H](F)[C@H](O)[C@@H](CO)O[C@@H]2S1</t>
  </si>
  <si>
    <t>O=C(Nc1ccccc1-c1nc2ccccc2[nH]1)c1cnc2ccccc2n1</t>
  </si>
  <si>
    <t>CC1=C[C@@H]2[C@H](CC[C@]3(C)C(=O)CC[C@@H]23)[C@@]2(C)CCC(=O)C=C12</t>
  </si>
  <si>
    <t>CC(C)(CC(=O)O)Cc1nc2ccccc2n1Cc1ccc(Cl)cc1</t>
  </si>
  <si>
    <t>CCN(CN1C(=O)C(=O)c2cc3c(cc21)OCCO3)C(C)C</t>
  </si>
  <si>
    <t>COc1ccc(SSc2ccc(OC)cc2C(=O)O)c(C(=O)O)c1</t>
  </si>
  <si>
    <t>COc1n[nH]c2cc(NC(=O)N[C@H](c3ccccc3)C3(O)CCC3)nc(CO)c12</t>
  </si>
  <si>
    <t>O=c1[nH]c(S)nc2ccccc12</t>
  </si>
  <si>
    <t>COCOc1ccc(C=O)cc1OCOC</t>
  </si>
  <si>
    <t>Cn1c(=O)[nH]c(=O)c2c1nc1n(CCCCO)c(-c3ccccc3)cn21</t>
  </si>
  <si>
    <t>CCCCC(CP(=O)(O)C(C)N)C(=O)O</t>
  </si>
  <si>
    <t>CCc1cccc(C)c1NC(=O)C(C)(C)CC</t>
  </si>
  <si>
    <t>COc1ccc(-c2cn3cc(-c4ccccc4)c4c3n2CCCC4)cc1</t>
  </si>
  <si>
    <t>Sc1cnnn1Cc1ccccc1</t>
  </si>
  <si>
    <t>CC(C)(C)NCC#CCCC(=O)C(O)(c1ccccc1)C1CCCCC1</t>
  </si>
  <si>
    <t>O=C(O)CNc1ccc2ncccc2c1</t>
  </si>
  <si>
    <t>Cc1nc2c3cc(F)ccc3n(C)c2s1</t>
  </si>
  <si>
    <t>CCC(c1ccccc1)C1CCCN1C(=O)Cc1csc(NC(=O)C(C)C)n1</t>
  </si>
  <si>
    <t>Cc1cc(Oc2nccc3occc23)ccc1-c1nc(N)cnc1C</t>
  </si>
  <si>
    <t>CCCOc1ccc(CSc2nnc(CCC)n2N)cc1</t>
  </si>
  <si>
    <t>O=C1NN=C(c2ccc3nc(-c4cccc(F)c4)oc3c2)C2CC12</t>
  </si>
  <si>
    <t>CC(C)CCCc1cc(=O)oc2[nH]c(=O)[nH]c(=O)c12</t>
  </si>
  <si>
    <t>CN1C(=S)OC(C)(C)c2cc(Nc3ccc(Br)cc3)ccc21</t>
  </si>
  <si>
    <t>COc1ccc2cc(-c3n[nH]cc3CN(C)CC3CCOCC3)ccc2c1</t>
  </si>
  <si>
    <t>CC(C)N(CCNc1ccc2ncn3c4ccc(O)cc4c(=O)c1c23)C(C)C</t>
  </si>
  <si>
    <t>NS(=O)(=O)c1ccc(NC(=O)CSc2nncn2-c2ccccc2)cc1</t>
  </si>
  <si>
    <t>O=c1[nH]c(-n2cc(OC3CCCC3)cn2)nc2c1CCC2</t>
  </si>
  <si>
    <t>CCOC(=O)CN(CC(C)C)C(=O)Cc1csc(CC)n1</t>
  </si>
  <si>
    <t>CCC(c1ccc(Cl)c(Cl)c1)n1c(S)nc(C)c1C(=O)OC</t>
  </si>
  <si>
    <t>CC(C)C(=O)Nc1ccc2sc(-c3ccc(Cl)cc3)nc2c1</t>
  </si>
  <si>
    <t>COCCN1C(=O)c2ccc(C(=O)NCc3ccncc3)cc2C1=O</t>
  </si>
  <si>
    <t>COC(=O)[C@H]1[C@@H](c2ccc(Cl)c(Cl)c2)C[C@@H]2CC[C@H]1N2C</t>
  </si>
  <si>
    <t>O=C(/C=C/c1ccc(F)cc1)c1cccc(O)c1</t>
  </si>
  <si>
    <t>CC(C)[C@@]12C[C@@H]1[C@@H](C)[C@@H](O)C2</t>
  </si>
  <si>
    <t>CC(C)=CCC/C(C)=C/CC/C(C)=C/CSCCCBr</t>
  </si>
  <si>
    <t>CCC(C/C=C/c1ccccc1)(c1ccccc1)N(C)CC1CC1</t>
  </si>
  <si>
    <t>Cc1ccc2nc(O)c(-c3noc(-c4ccncc4)n3)cc2c1</t>
  </si>
  <si>
    <t>CC(C)(C)c1ccc(/C=C/C(=O)Nc2ccc3c(c2)NC(=O)CC3)cc1</t>
  </si>
  <si>
    <t>O=C(NCc1c(Cl)cc(Cl)cc1C(F)(F)F)C1COc2ncccc21</t>
  </si>
  <si>
    <t>CC(C)(CC(=O)NC1CC1)CC(=O)NC1C2CC3CC(C2)CC1C3</t>
  </si>
  <si>
    <t>Cc1ccc(NS(=O)(=O)CCc2ccc(Cl)cc2)c(S(N)(=O)=O)c1</t>
  </si>
  <si>
    <t>Cc1cccc(C)c1-c1cccc(CNc2ccc(CCC(=O)O)cc2)c1</t>
  </si>
  <si>
    <t>CN(C)c1nc(Cl)nc(N(C)C)n1</t>
  </si>
  <si>
    <t>CCCCC/C(C=O)=C/c1ccccc1</t>
  </si>
  <si>
    <t>c1cc(Nc2cc(C3CC3)n[nH]2)nc(Nc2ccc(N3CCOCC3)cc2)n1</t>
  </si>
  <si>
    <t>CN1Cc2c(C3CCNCC3)[nH]c3nccc(c23)-c2cc(F)ccc21</t>
  </si>
  <si>
    <t>COc1ccc(/C=N/NC(=O)NCCc2ccc(Cl)cc2)cc1OC</t>
  </si>
  <si>
    <t>Cc1ccc(C)c(OCCC(=O)OCC(=O)NC2CCS(=O)(=O)C2)c1</t>
  </si>
  <si>
    <t>O=P(O)(O)C(O)(Cc1c[nH]c(-c2ccccc2)n1)P(=O)(O)O</t>
  </si>
  <si>
    <t>CC(C)=CCC/C(C)=C/CC/C(C)=C/COc1ccc(C(=O)O)cc1</t>
  </si>
  <si>
    <t>Oc1cccc(/C=C/c2ccc3cccc(OCc4ccccc4)c3n2)c1</t>
  </si>
  <si>
    <t>CCOc1ccc(-n2c(C)c3c(C)nnc(N4CCC(C)CC4)c3c2C)cc1</t>
  </si>
  <si>
    <t>Cc1cccc(C(=O)c2ccccc2)c1O</t>
  </si>
  <si>
    <t>Fc1ccccc1-c1nc2scc(-c3ccccc3)n2c1NC1CCCCC1</t>
  </si>
  <si>
    <t>Cc1cc(C)nc(/N=C(/NC(=O)c2ccccc2)N2CCC(C(N)=O)CC2)n1</t>
  </si>
  <si>
    <t>O=C(O)c1ccc2c(c1)nc(-c1ccc(Cl)s1)c1ccncc12</t>
  </si>
  <si>
    <t>CNC(=O)c1cccc(NC(=O)Cc2ccc3ccccc3c2)c1</t>
  </si>
  <si>
    <t>CC(C)(CO)[C@@H](O)C(=O)O</t>
  </si>
  <si>
    <t>O=C(O)c1ccc(-c2cccc(CCS)c2C(=O)O)cc1</t>
  </si>
  <si>
    <t>Nc1cnc(-c2ccc(C3CCC3)c(Oc3cc(Cl)nc(N)n3)c2F)cn1</t>
  </si>
  <si>
    <t>NC1=N[C@@H](CC2(c3ccccc3)CC2)CO1</t>
  </si>
  <si>
    <t>CSc1nn2c(C)cc(C)nc2c1S(=O)(=O)c1ccc(F)c(Cl)c1</t>
  </si>
  <si>
    <t>CCc1cccc(NC(=O)Nc2ccc(-c3nsc4ncnc(N)c34)cc2)c1</t>
  </si>
  <si>
    <t>O=C(O)c1ncccc1S</t>
  </si>
  <si>
    <t>Cc1ccc(-c2nnc(NN)s2)c(C)c1.Cl</t>
  </si>
  <si>
    <t>CC1=C(C2=C(C)C(=O)c3ccccc3C2=O)C(=O)c2ccccc2C1=O</t>
  </si>
  <si>
    <t>O=C1CC(c2ccccc2)CCN1C[C@@H](O)CN1CCc2ccccc2C1</t>
  </si>
  <si>
    <t>CCOc1ccc(-c2nc(-c3cccc4c3CC[C@@H]4O)no2)cc1OCC</t>
  </si>
  <si>
    <t>O=C(Nc1cccc2[nH]ncc12)N[C@@H]1CC[C@@H](c2ccccc2F)C1</t>
  </si>
  <si>
    <t>CC12C=CC(C)(O1)C1C(=O)N(c3ccccc3)C(=O)C12</t>
  </si>
  <si>
    <t>O=C(O)[C@H]1CCCC[C@H]1C(=O)Nc1cc(Cl)cc(Cl)c1</t>
  </si>
  <si>
    <t>N#Cc1cn(-c2ccc(C(=O)O)cc2)cc1-c1cccc(OCCO)c1</t>
  </si>
  <si>
    <t>CCc1cc(-c2c[nH]c3ncccc23)nc(N)n1</t>
  </si>
  <si>
    <t>CCOC(=O)c1c(C(=O)OC)nc2n1-c1ccccc1OC2</t>
  </si>
  <si>
    <t>O=C1CCCN1CCCCN1CCN(c2cc(C(F)(F)F)ccn2)CC1</t>
  </si>
  <si>
    <t>CCS(=O)(=O)c1cc(OC)ccc1C#N</t>
  </si>
  <si>
    <t>C=COC(=O)CCCCCCCCCCC(=O)OC=C</t>
  </si>
  <si>
    <t>COc1ccc(-c2nc(Cn3ccnc3)co2)cc1</t>
  </si>
  <si>
    <t>CN(c1ccccc1)c1nc(N2CCCCC2)nc(-n2ccnc2)n1</t>
  </si>
  <si>
    <t>O=C(Nc1cccc(C(F)(F)F)c1)c1ccccc1O</t>
  </si>
  <si>
    <t>CC(C)C(=O)NCCC(=O)Nc1ccc(F)cc1</t>
  </si>
  <si>
    <t>O=c1[nH]nc(CCc2ccc(OC(F)F)cc2)cc1O</t>
  </si>
  <si>
    <t>COCc1cccc(-c2cncc(-c3cnc4c(c3)CCCN4C(N)=O)c2)c1</t>
  </si>
  <si>
    <t>CC(C)CCN1CC(C(=O)NCCCc2ccc(Cl)c(Cl)c2)=C(O)C1=O</t>
  </si>
  <si>
    <t>Cn1nccc1CNS(=O)(=O)c1ccc2ccccc2c1</t>
  </si>
  <si>
    <t>O=C(c1cnn(-c2nc3c(c(=O)[nH]2)CCC3)c1)N1CCN2CCC[C@@H]2C1</t>
  </si>
  <si>
    <t>N#Cc1cccc(-n2nnc3c(C(N)=O)ncn3c2=O)c1</t>
  </si>
  <si>
    <t>[O-][n+]1cccc(C(Cl)=NOC[C@H](O)CN2CCCCC2)c1</t>
  </si>
  <si>
    <t>CC(C)(C)CCC#C[C@H]1C[C@@H]1c1c[nH]cn1</t>
  </si>
  <si>
    <t>O=C1NC(=O)C(c2ccc(Cl)cc2)(c2ccc(Cl)cc2)N1</t>
  </si>
  <si>
    <t>O=C(c1ncc(-c2ccccn2)o1)C1CCCC1</t>
  </si>
  <si>
    <t>c1ccc(Cc2noc(C3CCNCC3)n2)cc1</t>
  </si>
  <si>
    <t>CCOc1ccc(-c2nnc(SCC(=O)Nc3cccc(OC)c3)[nH]2)cc1</t>
  </si>
  <si>
    <t>CC(=O)N[C@@H]1C[C@H](Cc2ccccc2)O[C@H](c2nccs2)C1</t>
  </si>
  <si>
    <t>FC(F)(F)COc1nccc2[nH]nc(-c3ccnc(N4CCOCC4)c3)c12</t>
  </si>
  <si>
    <t>O=[N+]([O-])c1ccc2c(c1)C(c1cccc[n+]1[O-])=CC(CF)(CF)O2</t>
  </si>
  <si>
    <t>CCOc1ccc2c(c1)Oc1cc(OCC)ccc1C21OC(=O)c2ccccc21</t>
  </si>
  <si>
    <t>C[C@@H](O)[C@@H](NC(=O)Nc1cc2[nH]nc(N3CCOCC3)c2cn1)c1ccccc1</t>
  </si>
  <si>
    <t>COc1cc2c(cc1OC)-c1n[nH]c(-c3ccc(-c4cn[nH]c4)cc3)c1C2</t>
  </si>
  <si>
    <t>COc1ccc(NC(=O)c2cc(-c3ccc(Cl)cc3)on2)cc1Cl</t>
  </si>
  <si>
    <t>Cc1c(C(=O)N2CCN(C)C3(CCN(C)CC3)C2)nnn1Cc1ccccc1</t>
  </si>
  <si>
    <t>N=c1n(Cc2ccccc2Cl)c2ccccc2n1CC(O)c1ccco1</t>
  </si>
  <si>
    <t>CCN[C@H](C)Cc1ccccc1</t>
  </si>
  <si>
    <t>CCOC(=O)C(O)(CC(=O)O)CC(=O)O</t>
  </si>
  <si>
    <t>Cc1cc(C)cc(-n2c(=O)c3sccc3n(CC(=O)N3CCCCC3)c2=O)c1</t>
  </si>
  <si>
    <t>C1=C/CC/C=C/CC/C=C/CC/1</t>
  </si>
  <si>
    <t>CCCC(CCC)NC(=O)c1cccc(C(C)(F)F)c1</t>
  </si>
  <si>
    <t>CCc1sc(N)nc1-c1ccc(OC)cc1</t>
  </si>
  <si>
    <t>COc1ccc2c(c1)Sc1ccc(C(C)C(=O)O)cc1N2C</t>
  </si>
  <si>
    <t>Oc1nsc2ncccc12</t>
  </si>
  <si>
    <t>c1cnc2[nH]cc(-c3ccnc(NC4CCOCC4)n3)c2c1</t>
  </si>
  <si>
    <t>COc1cccc(-c2cccc(OC)c2N)c1N</t>
  </si>
  <si>
    <t>O=C1NCC2CCCC1N2S(=O)(=O)c1ccc2[nH]c(=O)sc2c1</t>
  </si>
  <si>
    <t>CC(C)=CCN1C[C@H](CO)[C@@H](O)[C@H](O)C1</t>
  </si>
  <si>
    <t>Cc1ncc(C)n2nc(CCc3nc(-c4ccco4)nn3C)nc12</t>
  </si>
  <si>
    <t>N[C@@]1(c2ccccc2Cl)CCCCC1=O</t>
  </si>
  <si>
    <t>CCOc1cc(OC)cc(C(=O)NNS(=O)(=O)c2ccccc2F)c1</t>
  </si>
  <si>
    <t>COc1ccc(C2OC(=O)NC2=O)cc1</t>
  </si>
  <si>
    <t>O=C(Cc1nc(N2CCOCC2)cc(=O)[nH]1)N1CCc2ccc(F)cc21</t>
  </si>
  <si>
    <t>COc1cc2nc(Cc3ccccc3)cc(O)c2cc1-c1cnco1</t>
  </si>
  <si>
    <t>Cc1ccsc1-c1cn(-c2ccc(C(=O)O)c(O)c2)cc1C#N</t>
  </si>
  <si>
    <t>Clc1cc(Cl)cc(Nc2n[nH]c3cccnc23)c1</t>
  </si>
  <si>
    <t>CNC(=O)COc1ccc(Br)cc1C</t>
  </si>
  <si>
    <t>CCC(C)Nc1nc(=O)n(Cc2ccccc2)cc1C</t>
  </si>
  <si>
    <t>CCOC(=O)c1cccc(NC2=NC(NC)=NC3(CCCCC3)N2)c1</t>
  </si>
  <si>
    <t>C#CCn1cc(-c2cccs2)nc1CCc1nc2c(OC)ccc(C)n2n1</t>
  </si>
  <si>
    <t>O=C(O)C(O)c1ccc(-c2ccc(Cl)cc2)s1</t>
  </si>
  <si>
    <t>Cc1cnc(Sc2ncccc2[N+](=O)[O-])nc1</t>
  </si>
  <si>
    <t>CC1=C(CC(=O)O)c2ccccc2/C1=C\c1ccc(C(C)C)cc1</t>
  </si>
  <si>
    <t>Cc1cc(-c2nc3cc(Cl)cnc3n2Cc2ccccc2)cn(C)c1=O</t>
  </si>
  <si>
    <t>CCCCCCCCCCCCCCCc1cccc(C(=O)O)c1O</t>
  </si>
  <si>
    <t>CCCCc1nc2ccccc2n2cc3c(=O)n(C)c(=O)n(C)c3c12</t>
  </si>
  <si>
    <t>Cc1nn(Cc2c(Cl)cccc2Cl)c2cc(Cc3nnn[nH]3)ccc12</t>
  </si>
  <si>
    <t>C/C=C1/N(C)C(C)CC1(c1ccccc1)c1ccccc1</t>
  </si>
  <si>
    <t>CCCCN(C(C)=O)c1c(CC)nc2ccc(C(=O)NCc3cccs3)cn12</t>
  </si>
  <si>
    <t>O=c1cc(CN2CCOCC2)c2cc(Cl)ccc2o1</t>
  </si>
  <si>
    <t>Cc1ccc(C(N)=O)c(N2CCC(n3cc(C4CCCC4)nn3)CC2)n1</t>
  </si>
  <si>
    <t>CC1=C(C#N)C(c2ccncc2)C(C#N)=C(C)N1</t>
  </si>
  <si>
    <t>NC(=S)c1cc(-c2c[nH]c3ccccc23)ccc1N</t>
  </si>
  <si>
    <t>O=C(O)/C=C/c1cn(Cc2ccccc2)c2ccccc12</t>
  </si>
  <si>
    <t>CC(C)CCCC(C)CCNCCNC1C2CC3CC(C2)CC1C3</t>
  </si>
  <si>
    <t>O=C(Nc1nc2ccccc2s1)c1ccc(-c2ccccc2)cc1</t>
  </si>
  <si>
    <t>Cc1ccc2[nH]c(C(=O)N3CCN(CCO)CC3)cc2c1</t>
  </si>
  <si>
    <t>CN1[C@@H]2CC[C@H]1CC(NC(=O)n1c(=O)[nH]c3ccccc31)C2</t>
  </si>
  <si>
    <t>Cc1cnc(-c2cnc(Nc3ccc(Cl)cc3)c(Cl)c2)n1C</t>
  </si>
  <si>
    <t>COc1ccc(Cc2c3c(nn2C)CCc2cnc(Nc4ccccc4)nc2-3)cc1</t>
  </si>
  <si>
    <t>C#Cc1nc(C#Cc2cccc(F)c2)cs1</t>
  </si>
  <si>
    <t>CCCCc1ccnc(C2(/C(S)=N/C)CCCS2)c1</t>
  </si>
  <si>
    <t>O=C(c1ccc2nsnc2c1)N1CCN(c2ccc(-c3ccco3)nn2)CC1</t>
  </si>
  <si>
    <t>Cc1nccc(N2CCN(c3cnccc3C3CC3)C2=O)n1</t>
  </si>
  <si>
    <t>N#Cc1cccc(-c2cn(-c3ccc(C(=O)O)c(O)c3)cc2C#N)c1</t>
  </si>
  <si>
    <t>CN(C)CCCNS(=O)(=O)c1ccc2ccccc2c1</t>
  </si>
  <si>
    <t>CNc1cc(N)nc(NC)c1</t>
  </si>
  <si>
    <t>O=S(=O)(Cc1ccccc1)Oc1ccccc1Cl</t>
  </si>
  <si>
    <t>Cc1cc(N2C(=O)CCS2(=O)=O)ccc1S(=O)(=O)NC1CCCC1</t>
  </si>
  <si>
    <t>CC(=O)N1C=C([C@H]2CCCCN2)CCC1</t>
  </si>
  <si>
    <t>COc1cc2cncc(Cc3coc4ccc(F)cc4c3=O)c2cc1OC</t>
  </si>
  <si>
    <t>Cc1ccc(-c2ccc(C(=O)N3[C@@H]4CC[C@H]3C[C@@H](O)C4)cc2)o1</t>
  </si>
  <si>
    <t>CCCC(=O)c1c(O)cc(O)cc1OC/C=C(\C)CCC=C(C)C</t>
  </si>
  <si>
    <t>c1coc(-c2cc(-c3nc(-c4ccncc4)no3)n[nH]2)c1</t>
  </si>
  <si>
    <t>O=c1cc(-c2ccccc2)o[nH]1</t>
  </si>
  <si>
    <t>CNc1ccc2cccc(Oc3cc(-c4ccc(C(F)(F)F)cc4)ncn3)c2n1</t>
  </si>
  <si>
    <t>O=C1CCC(N2C(=O)c3cccc(O)c3C2=O)C(=O)N1O</t>
  </si>
  <si>
    <t>N#Cc1cc(COc2ccc(OC(F)(F)F)cc2Cl)cc(C(=O)O)c1</t>
  </si>
  <si>
    <t>Nc1ncnc(N2CCCc3ccccc32)n1</t>
  </si>
  <si>
    <t>C[C@]12CC[C@@H]3c4ccc(O)c(C#N)c4CC[C@H]3[C@@H]1CCC2=O</t>
  </si>
  <si>
    <t>Oc1ccc(-c2cnc(-c3cc(O)c(O)cc3Br)o2)cc1O</t>
  </si>
  <si>
    <t>NC(=O)Nc1ccccc1O</t>
  </si>
  <si>
    <t>Cc1nc(C(=O)NCC(=O)O)c(O)c2c(Oc3ccccc3)cccc12</t>
  </si>
  <si>
    <t>O=C(O)C1=CCc2ccccc2C1</t>
  </si>
  <si>
    <t>CCC(c1ccc(Cl)c(Cl)c1)n1c(S)nc(C(=O)O)c1C(=O)OC</t>
  </si>
  <si>
    <t>CCN(CC)C(=O)CSc1nnc(-c2cccnc2)n1Cc1ccccc1</t>
  </si>
  <si>
    <t>CC[C@@H](N)c1ccc(Cl)c(C(=O)c2ccc(-n3cccn3)nc2)c1F</t>
  </si>
  <si>
    <t>Clc1cnc(Nc2ccccn2)s1</t>
  </si>
  <si>
    <t>CCOC(=O)N(Cc1ccccc1)C1CC1</t>
  </si>
  <si>
    <t>O=C(c1cc(Cl)c(O)c(Cl)c1)N1CCCC2c3ccccc3C[C@@H]21</t>
  </si>
  <si>
    <t>c1ccc(-c2cnc3ccccc3c2)cc1</t>
  </si>
  <si>
    <t>C=C(C)C(=O)Nc1cccc(-c2ncnc3[nH]cc(-c4nnc(C)o4)c23)c1</t>
  </si>
  <si>
    <t>CCC[C@@H](C(=O)c1ccc2c(c1)OCO2)N1CCCC1</t>
  </si>
  <si>
    <t>O=C(N/N=C/c1ccco1)c1cccc(NC(=O)c2ccc(Cl)cc2)c1</t>
  </si>
  <si>
    <t>Cc1sc(NC(=O)c2ccco2)c(C(N)=O)c1C</t>
  </si>
  <si>
    <t>CC[C@@H](NC(=O)c1cc(C(=O)NC(C)COC)n2c1COCC2)c1ccccc1</t>
  </si>
  <si>
    <t>Nc1n[nH]c2ccc(-c3nnn(Cc4ccccc4)c3CC3CCCC3)cc12</t>
  </si>
  <si>
    <t>Cc1cc(C(=O)O)c2[nH]c(-c3ccc(-c4c(F)cccc4F)cc3)nc2c1</t>
  </si>
  <si>
    <t>CCC(=O)C(c1ccccc1)(c1ccccc1)C(C)CN(C)C</t>
  </si>
  <si>
    <t>COc1cc(Nc2cncc(Oc3ccccc3F)n2)cc(OC)c1OC</t>
  </si>
  <si>
    <t>CN1CCC(c2cc3c(-c4cccc(NCCO)n4)ccnc3[nH]2)CC1</t>
  </si>
  <si>
    <t>CC(C)(C)c1ccc(NC(=O)CCn2ccc(=O)[nH]c2=O)cc1</t>
  </si>
  <si>
    <t>CCNC(=O)C(C)N1C(=O)c2ccccc2C1=O</t>
  </si>
  <si>
    <t>COc1ccc2c3c1O[C@H]1[C@H](O)CC[C@H]4[C@@H](C2)N(C)CC[C@@]341</t>
  </si>
  <si>
    <t>Cc1ccccc1S(=O)(=O)Nc1ccc(N2CCCCCC2)c(C(=O)O)c1</t>
  </si>
  <si>
    <t>CCN(CC)CCNC(=O)N(CCS(=O)(=O)c1ccccc1)C(C)C</t>
  </si>
  <si>
    <t>Cc1cccc(C(O)P(=O)(O)O)c1</t>
  </si>
  <si>
    <t>Clc1nnc(NN=Cc2ccc(Br)cc2)c2ccccc12</t>
  </si>
  <si>
    <t>COc1nccc2oc(-c3cnc4ccc(OC[C@H]5CNCCO5)nn34)cc12</t>
  </si>
  <si>
    <t>N#CCC(=O)Nc1ccc2ncnc(Nc3cccc(Br)c3)c2c1</t>
  </si>
  <si>
    <t>Nc1ncnc2c1ncn2[C@@H]1O[C@H](CBr)[C@@H](O)[C@H]1O</t>
  </si>
  <si>
    <t>CC1(C)C=C(n2ccccc2=O)c2cc(C(=N)S)ccc2O1</t>
  </si>
  <si>
    <t>Cc1sc2c(N[C@H]3CCNC3)nc(-c3ccncc3)nc2c1Br</t>
  </si>
  <si>
    <t>CNc1oc(-c2c[nH]c3ccccc23)nc1C#N</t>
  </si>
  <si>
    <t>CCCCC1OC(=O)c2c(O)cccc21</t>
  </si>
  <si>
    <t>CCc1cc(N2CCCCC2)c(S(C)(=O)=O)cc1C(=O)N=C(N)N</t>
  </si>
  <si>
    <t>CC1(c2cccc(NC(=O)c3coc(C(F)(F)F)c3)c2)COCC(N)=N1</t>
  </si>
  <si>
    <t>C[C@H](Nc1cncc(Cl)n1)c1cccc(N)c1</t>
  </si>
  <si>
    <t>CN(C)C(=O)c1cnc(NCCN)nc1Nc1cccc(C(F)(F)F)c1</t>
  </si>
  <si>
    <t>CC(C)C(=O)Nc1nnc(-c2cc(Cl)sc2Cl)o1</t>
  </si>
  <si>
    <t>COC(=O)Nc1cccc(C)c1CNc1cccn2c(C)c(C)nc12</t>
  </si>
  <si>
    <t>COc1cccc(-c2cn[nH]c2C2CCN(Cc3ncc[nH]3)CC2)c1</t>
  </si>
  <si>
    <t>Cc1cc(C)c2c(n1)sc1c(NCC3CC3)n[nH]c12</t>
  </si>
  <si>
    <t>Cc1cc(C)cc(C(=O)N(CCC(=O)N2CCNCC2)Cc2ccc(F)cc2)c1</t>
  </si>
  <si>
    <t>Cc1cccc(C)c1NC(=O)CCC1CCC(=O)N1</t>
  </si>
  <si>
    <t>O=C(Cc1cccs1)Nc1ccc(Cl)cn1</t>
  </si>
  <si>
    <t>Nc1cnc(-c2ccc(-c3ccccc3S(N)(=O)=O)c(F)c2F)cn1</t>
  </si>
  <si>
    <t>C[C@H]1CCN2CCC[C@@H]12</t>
  </si>
  <si>
    <t>CC(=O)N(c1ccccn1)c1ccccn1</t>
  </si>
  <si>
    <t>O=C1NC(=S)S/C1=C\c1ccccc1-c1ccccc1</t>
  </si>
  <si>
    <t>CC(=O)NC(C)Cc1ccc(C#Cc2cnc3ccccc3c2)cc1</t>
  </si>
  <si>
    <t>CSc1ccc(C=C2C(=O)NC(=S)NC2=O)cc1</t>
  </si>
  <si>
    <t>Cn1c(-c2ccc3nccnc3c2)c(-c2ccc3[nH]ccc3c2)c(=O)n1C</t>
  </si>
  <si>
    <t>CCCCc1ccc(/N=C/N(C)O)c(C)c1</t>
  </si>
  <si>
    <t>O=C(O)CCCCCC(=O)NN=C1CCCC1</t>
  </si>
  <si>
    <t>COc1cc2oc(=O)c3c(c2cc1OC)CCN(CCN1CCCCC1)C3</t>
  </si>
  <si>
    <t>COc1ccc(C(C)(NC(C)=O)c2nc(-c3ccncc3)cs2)cc1</t>
  </si>
  <si>
    <t>CC(=O)Nc1sc2c(c1C(=O)Nc1ccccc1C)CCCCC2</t>
  </si>
  <si>
    <t>Cc1ccccc1OCC(=O)N/N=C/c1cccc(OCc2ccccc2)c1</t>
  </si>
  <si>
    <t>CCC(=O)Nc1nc(-c2ccc(S(=O)(=O)N(C)C)cc2)cs1</t>
  </si>
  <si>
    <t>Cc1nccc(-c2ccc(C(=O)N[C@@H]3CCN(C#N)C3)c(F)c2)n1</t>
  </si>
  <si>
    <t>CC1=NN(c2ccccc2)C(=O)/C1=C/Nc1ccc([N+](=O)[O-])cc1</t>
  </si>
  <si>
    <t>CCOc1cc(CCN)cc(OCC)c1SCC</t>
  </si>
  <si>
    <t>CSc1cccc(Nc2nc(-c3ccc4c(c3)OCCO4)cs2)c1</t>
  </si>
  <si>
    <t>O=c1cccc2n1CC1CC2CN(CCO)C1</t>
  </si>
  <si>
    <t>CCC(=O)N1CCCC(C)(C(=O)Nc2nccc3cccnc23)C1</t>
  </si>
  <si>
    <t>CC(O)CCC/C=C\CCCCCCCCCCCCC(=O)[O-].[Na+]</t>
  </si>
  <si>
    <t>CC(O)CN(N=O)C(N)=O</t>
  </si>
  <si>
    <t>Nc1nc(O)c2[nH]cc(CC3C4CC5CC(C4)CC3C5)c2n1</t>
  </si>
  <si>
    <t>CN(Cc1ccsc1)C(=O)NCc1cccnc1N1CCOCC1</t>
  </si>
  <si>
    <t>Cc1cc(C)cc(S(=O)(=O)c2ccc(NC(=O)/C=C/c3cccnc3)cc2)c1</t>
  </si>
  <si>
    <t>O=C(O)/C=C/c1cccc(-c2cncc(N[C@H]3CC[C@H](O)CC3)n2)c1</t>
  </si>
  <si>
    <t>CCN(CC#CCCC(=O)C(O)(c1ccccc1)C1CCCCC1)C(C)C</t>
  </si>
  <si>
    <t>Clc1cccc(-c2nc3ccccn3c2NC2CCCCC2)c1</t>
  </si>
  <si>
    <t>C/C(=N\NC(N)=O)c1ccc2ncc(Cc3cc4cnn(C)c4cc3F)n2n1</t>
  </si>
  <si>
    <t>NC(=O)c1nnsc1NC1CCCCC1</t>
  </si>
  <si>
    <t>Cc1ccc2[nH]c3c(c2c1)CCCC3(C)C(N)=O</t>
  </si>
  <si>
    <t>O=C(NCCCO)c1ccc(NC(=O)N2Cc3cccnc3C2)cc1</t>
  </si>
  <si>
    <t>OC(COC1CCCN(c2ccccc2)C1)CN1CCc2ccccc2C1</t>
  </si>
  <si>
    <t>CCn1c(N)c(C(=O)CN2CCCCCC2)c(=O)[nH]c1=O</t>
  </si>
  <si>
    <t>CC1=NN(c2ccccc2)C(=O)CC1</t>
  </si>
  <si>
    <t>Cc1ccc(S(=O)(=O)N2CCCC(C(=O)NC3CCCC3)C2)cc1</t>
  </si>
  <si>
    <t>CCCCOc1ccc2c(c1)C(O)(C(F)(F)F)c1ccccc1-2</t>
  </si>
  <si>
    <t>CCOC(=O)[C@@H]1CCCN1C(C)=O</t>
  </si>
  <si>
    <t>Cc1ccc(O)c(/N=N/c2c(O)cc(S(=O)(=O)O)c3ccccc23)c1</t>
  </si>
  <si>
    <t>Cc1noc(C)c1CSCC(=O)N1C[C@@H](C)N(c2ccccc2)[C@@H](C)C1</t>
  </si>
  <si>
    <t>COC[C@@H](C)Oc1ccc2[nH]nc(-c3cc(N4CCOCC4)ncn3)c2c1</t>
  </si>
  <si>
    <t>Cc1nc2cc(NC3=NC(=O)C(C(C)C)S3)ccc2s1</t>
  </si>
  <si>
    <t>C/C(=N\NC(=O)c1ccc(F)cc1)c1ccccc1</t>
  </si>
  <si>
    <t>C=CCOc1ccccc1OC</t>
  </si>
  <si>
    <t>O=S(=O)(Nc1ccc(Oc2ccccc2)cc1)c1ccc2ccccc2c1</t>
  </si>
  <si>
    <t>CCN(CC)C(=O)Cc1nc(-c2ccc(F)cc2)oc1-c1ccsc1</t>
  </si>
  <si>
    <t>O=C(NCCCc1ccccc1)c1cccc2c1C(=O)N(C1CCCCC1)C2</t>
  </si>
  <si>
    <t>CC1(C)C(=O)NCCN1C(=O)c1cccs1</t>
  </si>
  <si>
    <t>CCOC(=O)Cn1c(C)cc(=O)n2cc(-c3ccc(Br)cc3)nc12</t>
  </si>
  <si>
    <t>O=C(Nc1ccccc1)[C@H]1CCCC[C@H]1C(=O)O</t>
  </si>
  <si>
    <t>CCC(=O)C(CC/C=C/CCc1ccc(S(N)(=O)=O)cc1)C(=O)CC</t>
  </si>
  <si>
    <t>CC(C)Oc1ccc2c(c1)C(O)(C(F)(F)F)c1ccccc1-2</t>
  </si>
  <si>
    <t>O=S(=O)(c1cccc(C(F)(F)F)c1)c1cc(F)c2oc3c(c2c1)CNCC3</t>
  </si>
  <si>
    <t>Cc1nncn1-c1ccc(O[C@H]2c3ccccc3C[C@@H]2N2CCCC2)cc1</t>
  </si>
  <si>
    <t>CN(C)c1cc(C(=O)NC2CCN(S(C)(=O)=O)CC2)ccn1</t>
  </si>
  <si>
    <t>CCOC(=O)N1CCN(C(=O)c2ccc3c(Cl)c4c(nc3c2)CCC4)CC1</t>
  </si>
  <si>
    <t>CC1N=C(N)c2ccccc2N1</t>
  </si>
  <si>
    <t>O=C[C@@H]1CCCN1C(=O)[C@@H]1CCCN1C(=O)CCCc1ccccc1</t>
  </si>
  <si>
    <t>CC(Cl)C(=O)Nc1ccc(C#N)cn1</t>
  </si>
  <si>
    <t>NC(=O)N1CCCc2cc(-c3cncc(C4=CCS(=O)(=O)CC4)c3)cnc21</t>
  </si>
  <si>
    <t>O=S(=O)(Nc1cc(OC(F)(F)F)cc2cccnc12)c1ccccc1</t>
  </si>
  <si>
    <t>CC(C)C(=O)N1CCc2c(sc3nc(-c4ccncc4)nc(NCCN)c23)C1</t>
  </si>
  <si>
    <t>OC(COC1CCN(Cc2ccccc2)C1)CN1CCc2ccccc2C1</t>
  </si>
  <si>
    <t>O=S(=O)(Cc1ccc(C(F)(F)F)cc1)Nc1ccc(Cl)nc1O</t>
  </si>
  <si>
    <t>Cn1ccc2cc(Nc3c(C#N)cnc4sc(-c5ccccc5)cc34)ccc21</t>
  </si>
  <si>
    <t>Cc1ccc2oc(=O)n(Cc3ccc(OCCC(C)C)cc3)c2c1</t>
  </si>
  <si>
    <t>O=C(OC1CCCCC1=O)c1cc(S(=O)(=O)N2CCOCC2)ccc1F</t>
  </si>
  <si>
    <t>O=C1C=C(c2ccc3ncccc3c2)CCC1</t>
  </si>
  <si>
    <t>O=C(Cc1n[nH]c(-c2cccnc2)n1)NCc1ccccc1</t>
  </si>
  <si>
    <t>O=C(O)c1ccc(NS(=O)(=O)c2ccc3[nH]c(=O)[nH]c3c2)cc1O</t>
  </si>
  <si>
    <t>Cc1sc2c(NC[C@@H](C)N)nc(-c3ccncc3)nc2c1Br</t>
  </si>
  <si>
    <t>CC(=O)N(c1ccccc1)[C@H]1C[C@@H](C)N(C(=O)C(F)(F)F)c2ccccc21</t>
  </si>
  <si>
    <t>CC(C)(O)C(O)COc1c2occc2cc2ccc(=O)oc12</t>
  </si>
  <si>
    <t>COc1ccc(-c2cc(F)ccc2F)cc1C(CC(=O)O)c1ncc(C)s1</t>
  </si>
  <si>
    <t>O=C(Nc1ccc2ccccc2c1)c1sc2cccc(Cl)c2c1Cl</t>
  </si>
  <si>
    <t>Cc1cn2cc(-c3cc(=O)n4cc(N5CCNCC5)ccc4n3)nc2c(C)n1</t>
  </si>
  <si>
    <t>OCC1CCCO1</t>
  </si>
  <si>
    <t>CC(C)c1ccccc1NC(=O)N(C)C</t>
  </si>
  <si>
    <t>OC1CCN(CCCc2ccccc2)CC1</t>
  </si>
  <si>
    <t>Cc1cc(C)cc(C(=O)O)c1</t>
  </si>
  <si>
    <t>CC(C)(Cc1ccc2c(cnn2-c2ccc(F)cc2)c1)C(=O)Nc1nncs1</t>
  </si>
  <si>
    <t>Cc1nn(C)cc1C1=NO[C@H]2C(=O)N(c3ccc(Cl)cc3)C(=O)[C@@H]12</t>
  </si>
  <si>
    <t>OCc1ccccc1-c1ccccc1</t>
  </si>
  <si>
    <t>O=C(CCc1ccc2c(c1)CCO2)NCc1ccco1</t>
  </si>
  <si>
    <t>CCOC(=O)C(=O)Nc1ccc(N)cc1C#N</t>
  </si>
  <si>
    <t>CC(=O)OCc1c[nH]c(=O)nc1NCc1ccccc1</t>
  </si>
  <si>
    <t>COC(=O)c1sc2nc3ccccc3cc2c1N</t>
  </si>
  <si>
    <t>CN1[C@@H]2CC(O)C[C@H]1[C@@H]1O[C@@H]12</t>
  </si>
  <si>
    <t>COCC(C)NC(=O)c1cc(-c2ccc(C)cc2)cc(-c2ccno2)c1</t>
  </si>
  <si>
    <t>COC(=O)Cc1c(O)nc(C)c2cc(OC)c(OC)cc12</t>
  </si>
  <si>
    <t>COc1ccccc1-c1nc2ccccc2c(=O)n1CCc1ccccc1</t>
  </si>
  <si>
    <t>CC(O)(c1nc2cc(Cl)c(Cl)cc2[nH]1)C(F)(F)F</t>
  </si>
  <si>
    <t>Cc1nc2c(CC(F)F)c(Cn3ccnc3-c3ncccc3F)ncn2n1</t>
  </si>
  <si>
    <t>CC[C@H]1O[C@H]1C/C=C\C/C=C\C/C=C\C/C=C\CCCC(=O)O</t>
  </si>
  <si>
    <t>CC(C)NC(=O)Nc1cc(C(=O)N2CCC(c3ccc(C#N)cc3)CC2)nn1C</t>
  </si>
  <si>
    <t>N#Cc1ccc(-c2cnc3cnc(-c4ccc(Cl)cc4)cn23)cc1</t>
  </si>
  <si>
    <t>O=C(CP(=O)(O)O)[C@H]1CCCN[C@H]1C(=O)O</t>
  </si>
  <si>
    <t>COc1ccc(C(=O)Nc2ncnc3[nH]cnc23)cc1</t>
  </si>
  <si>
    <t>CCN(CC)c1ccc(/C=N/NC(=N)NO)cc1</t>
  </si>
  <si>
    <t>Cn1c(=N)n(CC(O)c2ccc(Br)cc2)c2ccccc21</t>
  </si>
  <si>
    <t>CCOC(=O)/C=C/c1ccc(C#N)cc1</t>
  </si>
  <si>
    <t>Cc1cc(F)ccc1NC[C@H]1[C@H](c2ccc(S(N)(=O)=O)cc2)C1(C)C</t>
  </si>
  <si>
    <t>Nc1ccc([N+](=O)[O-])cc1S(N)(=O)=O</t>
  </si>
  <si>
    <t>c1cc(OCCN2CCCCC2)ccc1CN1CCCCC1</t>
  </si>
  <si>
    <t>OC12CCC(c3nnc4c(Oc5ccccc5F)cccn34)(CC1)C2</t>
  </si>
  <si>
    <t>CCCCCCCCc1ccc(NCC(N)(CO)CO)cc1</t>
  </si>
  <si>
    <t>Cc1nnc(NC(=O)C2CC(=O)N(C(C)c3ccccc3)C2)s1</t>
  </si>
  <si>
    <t>CC(C)CNC(=O)c1[nH]cnc1C(=O)NC1CCCCC1</t>
  </si>
  <si>
    <t>O=C(NCc1cccc(Cl)c1)c1ccc(CN2CCCCC2)cc1</t>
  </si>
  <si>
    <t>CN1CCN(C(=O)c2cc3ccsc3[nH]2)CC1</t>
  </si>
  <si>
    <t>Cn1c(CO)c(-c2ccccc2)c2cc(Cl)ccc2c1=O</t>
  </si>
  <si>
    <t>CC1(C)CCC(=O)N(c2ncc(C#Cc3ccccc3)cn2)C1</t>
  </si>
  <si>
    <t>Cc1ccc([N+](=O)[O-])cc1NC(=O)NNC(=O)CNC(=O)NCc1ccco1</t>
  </si>
  <si>
    <t>COc1cc(OC/C=C(\C)CCC=C(C)C)c2ccc(=O)oc2c1</t>
  </si>
  <si>
    <t>COc1ccc(C(=O)N2CCN(c3cc(N4CCOCC4)nc(C)n3)CC2)cc1</t>
  </si>
  <si>
    <t>CC(=O)Nc1ccc(CNc2[nH]nc3cccc(Oc4ccccc4)c23)cc1</t>
  </si>
  <si>
    <t>CN(C)c1cc(Cn2c(=O)[nH]c3ccccc3c2=O)ccn1</t>
  </si>
  <si>
    <t>Cc1c(CO)ccc(NS(=O)(=O)c2ccc(F)cc2)c1C(=O)O</t>
  </si>
  <si>
    <t>COC(=O)Nc1n[nH]c2cc(Cl)c(-c3ccccc3)cc12</t>
  </si>
  <si>
    <t>CC(C)C[C@H](NC(=O)[C@@H](N)Cc1c[nH]c2ccccc12)C(=O)O</t>
  </si>
  <si>
    <t>COc1ccc(C(=O)Nc2ccc(-c3nc4ncccc4[nH]3)cc2)cc1OC</t>
  </si>
  <si>
    <t>CCC1Oc2ccc(CN3CC=C(c4ccc(Cl)cc4)CC3)cc2NC1=O</t>
  </si>
  <si>
    <t>NC(=S)N/N=C1\CCCc2c(Br)cccc21</t>
  </si>
  <si>
    <t>Cc1cccc(N2CCN(C(=N)NS(=O)(=O)c3ccc(F)cc3)CC2)c1C</t>
  </si>
  <si>
    <t>O=C(Nc1cccc(C(F)(F)F)c1)c1cc([N+](=O)[O-])ccc1Cl</t>
  </si>
  <si>
    <t>O=c1c2cn[nH]c2c2ccc(-c3ccncc3)cc2n1C1CC1</t>
  </si>
  <si>
    <t>CC(=O)NCCOc1ccc(Br)cc1</t>
  </si>
  <si>
    <t>Nc1n[nH]c(NCCCC(=O)O)c1-c1nc2ccccc2s1</t>
  </si>
  <si>
    <t>COc1cc2ncc3c(c(-c4ccc(C#N)cc4)nn3C(C)C)c2cc1OC</t>
  </si>
  <si>
    <t>COc1ccc(CNC(=O)Cn2nc(C)cc2C(=O)N2CCOCC2)cc1</t>
  </si>
  <si>
    <t>COc1ccc(Nc2nc(C)nc3ccccc23)c(F)c1</t>
  </si>
  <si>
    <t>CC(C)c1ccc(NC(=O)Cc2ccc(OC(C)(C)C(=O)O)cc2)cc1</t>
  </si>
  <si>
    <t>COc1c[nH]c(C(=O)Nc2ccc(C(C)C)cc2)cc1=O</t>
  </si>
  <si>
    <t>Cc1cc(C)c(S(=O)(=O)NC(C)Cc2c[nH]c3c(C)cccc23)c(C)c1</t>
  </si>
  <si>
    <t>O/N=C/c1ncccc1O</t>
  </si>
  <si>
    <t>OCCCCCC(O)c1ccc(-c2ccc(Cl)cc2)cc1</t>
  </si>
  <si>
    <t>O=C(N[C@H]1CN2CCC1CC2)c1cc2cccc(-c3ccccc3CO)c2o1</t>
  </si>
  <si>
    <t>Cn1cc(-c2cc(CCO)c3c(c2)C(O)(C(F)(F)F)c2ccccc2-3)cn1</t>
  </si>
  <si>
    <t>O=C(NCc1ccnc(-n2[nH]cc(-c3cccnc3)c2=O)c1)c1ccccc1</t>
  </si>
  <si>
    <t>COc1ccc(Cl)cc1NC(=O)c1csc2cnc(N(C)CCO)nc12</t>
  </si>
  <si>
    <t>CC(C)=Cc1ccc2[nH]nc(-c3cc(N4C[C@@H](C)O[C@@H](C)C4)ncn3)c2c1</t>
  </si>
  <si>
    <t>CC1(C)N=C(N)c2ccccc2N1</t>
  </si>
  <si>
    <t>O=C(CSc1nc[nH]n1)N1CCCCC1</t>
  </si>
  <si>
    <t>O=C(Nc1c(C(=O)N2CCCCCC2)oc2ccccc12)c1ccccc1F</t>
  </si>
  <si>
    <t>Cc1ccccc1-c1ccc(C[C@H](CC(=O)O)NC(=O)CCC(=O)O)cc1</t>
  </si>
  <si>
    <t>NC(=O)CCN(CCc1ccccc1)Cc1c[nH]nc1-c1ccc(F)cc1</t>
  </si>
  <si>
    <t>C#CCn1c(-c2ccc(C)cc2C)cs/c1=N\C(=O)c1ccccc1</t>
  </si>
  <si>
    <t>COc1ccc(Cl)cc1-c1cc(F)cc(C(CC(=O)O)c2nnc(C)o2)c1</t>
  </si>
  <si>
    <t>COc1cc(C#N)ccc1-c1cccc2ncnn12</t>
  </si>
  <si>
    <t>C1=C(CCN2CCOCC2)c2ccccc2/C1=C/c1ccccc1-c1ccccc1</t>
  </si>
  <si>
    <t>N#CCc1c[nH]c2cccc(OCc3ccccc3)c12</t>
  </si>
  <si>
    <t>NCCc1nnc2n1-c1ccc(Cl)cc1C(c1ccccc1Cl)=NC2</t>
  </si>
  <si>
    <t>Nc1n[nH]c(N2CCN(Cc3ccc(F)cc3Cl)CC2)n1</t>
  </si>
  <si>
    <t>c1nc(NCCc2ccc3c(c2)OCO3)c2ccsc2n1</t>
  </si>
  <si>
    <t>Cc1ccc(CNC(=O)Cc2c(C)noc2C)c(F)c1F</t>
  </si>
  <si>
    <t>NNc1nc(Nc2ccc(F)cc2)nc(N2CCOCC2)n1</t>
  </si>
  <si>
    <t>COc1cccc(C(=O)N[C@@H](Cc2c[nH]c3ccccc23)C(=O)O)c1</t>
  </si>
  <si>
    <t>CCCCCCC/C=C/C(=O)N1CCCCC1</t>
  </si>
  <si>
    <t>CCCCCC(O)CCCC(CCCCCCC(=O)O)S(=O)(=O)CCO</t>
  </si>
  <si>
    <t>Cc1nnc2sc(C(=O)N3CC(O)(c4ccccc4)C3)c(N)c2c1C</t>
  </si>
  <si>
    <t>CCOC(=O)c1c(C)nn(-c2ccccc2)c1C</t>
  </si>
  <si>
    <t>COc1cc(C(=O)NNS(=O)(=O)c2ccccc2)cc(-n2cccn2)c1</t>
  </si>
  <si>
    <t>O=C1NC(=S)S/C1=C/c1cccc(Oc2ccc(Cl)c(Cl)c2)c1</t>
  </si>
  <si>
    <t>C=CC(=O)NCC1CCNc2c(C(N)=O)c(-c3ccc(OCC4CC4)cc3)nn21</t>
  </si>
  <si>
    <t>C/C(=N\OCCCC(=O)O)c1ccc(Cl)cc1</t>
  </si>
  <si>
    <t>COc1ccc(-c2n[nH]cc2C(=O)NCc2cccc(F)c2)cc1</t>
  </si>
  <si>
    <t>O=C(NN1CCOCC1)Oc1ccc(Cl)cc1</t>
  </si>
  <si>
    <t>CC(C)CNCc1ccc(C(=O)O)cc1</t>
  </si>
  <si>
    <t>Clc1ccc(C(c2ccc(Cl)cc2)n2ccnc2)cc1</t>
  </si>
  <si>
    <t>C=CCOc1cccc(OCCC(C)C)c1</t>
  </si>
  <si>
    <t>Cc1ccc(C(C)C)c(Sc2c(O)cc(-c3ccccc3)oc2=O)c1</t>
  </si>
  <si>
    <t>CN(C)/C=N/c1nn(-c2ccc(C(=O)O)cc2)cc1C#N</t>
  </si>
  <si>
    <t>O=C(O)C1CCSCN1</t>
  </si>
  <si>
    <t>CC(=O)c1ccc(-c2cnc3cccnn23)cc1</t>
  </si>
  <si>
    <t>CCC1OC1CCCCCCC/C=C\CCCCCCC(=O)O</t>
  </si>
  <si>
    <t>COc1cc(C2C(C#N)=C(N)Oc3cc(C)n(C)c(=O)c32)cc(OC)c1OC</t>
  </si>
  <si>
    <t>Oc1ccc(Cl)cc1-n1c(O)nnc1-c1ccc(C(F)(F)F)cc1</t>
  </si>
  <si>
    <t>Nc1ccc2c(c1)[nH]c1cc(C(F)(F)F)ccc12</t>
  </si>
  <si>
    <t>CCN(CC)c1ccc(-c2nc3cccc(C#N)c3n2Cc2ccn(C)n2)cn1</t>
  </si>
  <si>
    <t>COc1cccc2cc(C(=O)NCc3ccc(F)cc3F)c(=O)n(O)c12</t>
  </si>
  <si>
    <t>Cc1cc(CN2Cc3ccc(O)c(O)c3C2=O)ccc1F</t>
  </si>
  <si>
    <t>CC(C(N)=O)c1ccc(-c2ccccc2)c(F)c1</t>
  </si>
  <si>
    <t>COc1cccc(CC(=O)Nc2cnc3cnc(-c4cccs4)cn23)c1</t>
  </si>
  <si>
    <t>Cc1cc(NC(=O)c2cccnc2)cc(-c2nc3ncccc3o2)c1O</t>
  </si>
  <si>
    <t>Cc1ccc(S(=O)(=O)NCCNC(=O)CCn2ccc3ccccc32)cc1</t>
  </si>
  <si>
    <t>Cc1cc(CN)ccc1-c1ncn(C)c1-c1ccc(C#N)cc1</t>
  </si>
  <si>
    <t>Cl.N=C(N)Nc1nnc(-c2ccccc2C(F)(F)F)s1</t>
  </si>
  <si>
    <t>CCNCc1cc(C)c(-c2ncn(C)c2-c2ccc(C#N)c3ccccc23)c(C)c1</t>
  </si>
  <si>
    <t>C#C[C@]1(O)CC[C@H]2[C@@H]3CCC4=CC(=O)C=C[C@]4(C)[C@H]3CC[C@@]21C</t>
  </si>
  <si>
    <t>CC(C)OC(=O)C1(c2ccccc2)CCN(C)CC1</t>
  </si>
  <si>
    <t>O=C(C1CCCCC1)N1CC(=O)N2CCOc3ccccc3C2C1</t>
  </si>
  <si>
    <t>S=C(NCCCc1ccccc1)Nc1nccs1</t>
  </si>
  <si>
    <t>CN(C)CCc1cn(S(=O)(=O)c2ccccc2)c2ccc(O)cc12</t>
  </si>
  <si>
    <t>FC(F)c1cc(Cc2ccc(Cl)cc2)ccn1</t>
  </si>
  <si>
    <t>CS(=O)(=O)c1cccc(-c2csc3ncnc(NCc4ccccn4)c23)c1</t>
  </si>
  <si>
    <t>CCCCCCCCc1ccc(CCNc2ccccc2C(=O)O)cc1</t>
  </si>
  <si>
    <t>Cc1cc(Cl)cc(C(=O)Nc2cc(C(F)(F)F)cc(C(F)(F)F)c2)c1O</t>
  </si>
  <si>
    <t>Cn1c2c(c3cc(O)ccc31)CSc1cc(O)ccc1-2</t>
  </si>
  <si>
    <t>CCCCCCCCc1ccc(CNc2cccc(CC)c2)cc1</t>
  </si>
  <si>
    <t>CCCOc1ccc2c(c1)B(O)OC2</t>
  </si>
  <si>
    <t>N#Cc1c(C2CCCCC2)nc(Nc2ccc(Cl)cc2)[nH]c1=O</t>
  </si>
  <si>
    <t>C[C@](N)(CO)C(=O)Nc1ccc(OCCc2cccc(C(F)(F)F)c2)cc1</t>
  </si>
  <si>
    <t>N[C@@H](Cc1c[nH]cn1)C(=O)N[C@@H](Cc1c[nH]c2ccccc12)C(=O)O</t>
  </si>
  <si>
    <t>CCCCCCCC/C=C\CCCCCCCC(=O)c1nnnn1C</t>
  </si>
  <si>
    <t>Oc1ccc2[nH]c3ccc(Br)cc3c2c1Br</t>
  </si>
  <si>
    <t>CSc1nccc(C(C)(C)C)n1</t>
  </si>
  <si>
    <t>CCOc1ccc(C(=O)Nc2sc(C(=O)OC(C)C)c(C)c2C#N)cc1</t>
  </si>
  <si>
    <t>Cc1ccncc1-c1ccc(NS(C)(=O)=O)cc1C(F)(F)F</t>
  </si>
  <si>
    <t>Cc1cccc2c1Cc1sc(N)nc1-2.I</t>
  </si>
  <si>
    <t>CCCC(CCC)c1nc(-c2ccc(-c3ccccc3)cc2)c[nH]1</t>
  </si>
  <si>
    <t>Cc1cc(C)nc(-c2ccc([N+](=O)[O-])o2)n1</t>
  </si>
  <si>
    <t>COc1ccc2cc(Cc3cncc4cc(OC)c(OC)cc34)ccc2c1</t>
  </si>
  <si>
    <t>CN(C)c1ccc(CNC(=O)Nc2cccc3cnccc23)cc1</t>
  </si>
  <si>
    <t>O=C(O)C1CSSC1</t>
  </si>
  <si>
    <t>COc1cccc(-n2cnc3cc(NCc4ccccc4OC)ccc32)c1</t>
  </si>
  <si>
    <t>O=C(NP(=O)(N1CC1)N1CC1)OCc1ccccc1</t>
  </si>
  <si>
    <t>O=C(O)CCCCCCCCCCNC(=O)NC12CC3CC(CC(C3)C1)C2</t>
  </si>
  <si>
    <t>COc1nc(-c2ccccc2Cl)cc2nc(-c3csc(C(C)C)c3)[nH]c12</t>
  </si>
  <si>
    <t>Cc1cccc(COC2C3CCN(CC3)C2C(c2ccccc2)c2ccccc2)c1</t>
  </si>
  <si>
    <t>CCCN1CCCC(c2ccc(OC)c(OC)c2)C1</t>
  </si>
  <si>
    <t>CCOC(=O)C(=O)Nc1ccccc(Br)c1=O</t>
  </si>
  <si>
    <t>O=C(NCc1ccncn1)c1ccc(NC(=O)N2Cc3ccccc3C2)cc1</t>
  </si>
  <si>
    <t>CCOc1ccc(C#Cc2ccc(CC(C)NC(C)=O)cc2)cc1</t>
  </si>
  <si>
    <t>CCn1c(-c2ccco2)nc2c(N)cc(OCCc3ccccc3)cc21</t>
  </si>
  <si>
    <t>N#CC1=C(N)Cc2nc(-c3ccccc3)nn2C1=O</t>
  </si>
  <si>
    <t>O=C(N/N=C/c1cccc(O)c1O)c1ccc(Cl)cc1</t>
  </si>
  <si>
    <t>O=C(CCC1CCCC1)Nc1nn2cccnc2c1-c1ccc(F)cc1</t>
  </si>
  <si>
    <t>COc1cccc(C(=O)NC(C)(C)C(=O)c2ccccc2)c1C</t>
  </si>
  <si>
    <t>Cc1cc(C(=O)O)c(C)n1-c1ccc(C(C)(C)C)cc1</t>
  </si>
  <si>
    <t>O=c1c(S(=O)(=O)N2CCCC2)cccn1Cc1cc(F)cc(F)c1</t>
  </si>
  <si>
    <t>CCN1CC[C@H]2[C@H](c3ccc(C(=O)OC)cc3)c3cc(C)ccc3[C@H]2C1</t>
  </si>
  <si>
    <t>CC1CNC(=O)c2cc3ccc(C(=O)Nc4nccs4)nc3n21</t>
  </si>
  <si>
    <t>NC(=O)c1ccc(-c2ccc3ncc(-c4cccc(OC(F)(F)F)c4)n3n2)cc1</t>
  </si>
  <si>
    <t>CCOC(=O)C(O)(CC)c1ccccc1</t>
  </si>
  <si>
    <t>CN1CCC(=C2c3ccccc3CSc3sccc32)CC1</t>
  </si>
  <si>
    <t>N#Cc1c[nH]c2cc(N)ccc12</t>
  </si>
  <si>
    <t>COc1cc(CO)cc(Cl)c1-c1ccc(O)cc1</t>
  </si>
  <si>
    <t>C[C@]12CC[C@@H]3c4ccc(O)cc4CC[C@H]3[C@@H]1C/C(=N\O)C2=O</t>
  </si>
  <si>
    <t>Cc1cc(-c2n[nH]c3cc(NC(=O)NCCc4cn[nH]c4)ncc23)ccn1</t>
  </si>
  <si>
    <t>CC1CC(=O)NN=C1c1ccc(NC(=N)N)cc1</t>
  </si>
  <si>
    <t>N[C@@H]1CCCC(c2cccc(-c3n[nH]c4cnc(-c5cccnc5)cc34)n2)C1</t>
  </si>
  <si>
    <t>Cc1nc2ccccc2n1C/C=C1\c2ccccc2COc2ccc(C(=O)O)cc21</t>
  </si>
  <si>
    <t>CNC(=O)NC(=O)C(CC1CCCC1)c1ccccc1</t>
  </si>
  <si>
    <t>CCC[C@H](N[C@@H](C)C(=O)N1[C@@H]2CCCC[C@H]2C[C@H]1C(=O)O)C(=O)OCC</t>
  </si>
  <si>
    <t>FC(F)(F)c1ccc(-c2nc(-c3ccccc3)c3cc(Cl)ccc3n2)cc1</t>
  </si>
  <si>
    <t>O=C([O-])c1cccc(Cc2cc(Cl)ccc2OCc2ccccc2F)n1.[Na+]</t>
  </si>
  <si>
    <t>C=CCOc1cccc(-c2nc(-c3ccccc3CC)n[nH]2)c1</t>
  </si>
  <si>
    <t>COc1cc(/C=N/NC(=O)[C@@H]2C[C@H]2c2cccc(Cl)c2)cc2cccnc12</t>
  </si>
  <si>
    <t>COc1cc([C@H]2Oc3cc(O)cc(O)c3C[C@H]2O)ccc1O</t>
  </si>
  <si>
    <t>O=C1OC(CCN2CCc3sccc3C2)c2ccccc21</t>
  </si>
  <si>
    <t>COc1ccc(Nc2nc(C)nc3ccccc23)cc1F</t>
  </si>
  <si>
    <t>O=NN1CN(N=O)CN(N=O)C1</t>
  </si>
  <si>
    <t>CN1CCN(c2nccnc2O[C@H]2C[C@@H](Nc3nc4ccccc4s3)C2)CC1</t>
  </si>
  <si>
    <t>O=C1OC(CCCN2CCC(CO)CC2)c2ccccc21</t>
  </si>
  <si>
    <t>CC(=O)N(O)c1ccc2c(c1)-c1ccccc1C2</t>
  </si>
  <si>
    <t>CCCn1c(Cc2cc(OC)c(OC)c(OC)c2)nc2c(N)nc(F)nc21</t>
  </si>
  <si>
    <t>O=P(O)(O)C(O)(CCN1CCCCCC1)P(=O)(O)O</t>
  </si>
  <si>
    <t>O=C(O)CCc1ccc(OCCc2ccccc2)cc1</t>
  </si>
  <si>
    <t>CC(=O)NC(C)Cc1ccc(C#Cc2ncc(Cl)cn2)cc1</t>
  </si>
  <si>
    <t>NC(=O)CCCNC(=O)c1ccc2[nH]nc(-c3ccc(F)cc3)c2c1</t>
  </si>
  <si>
    <t>CC1=C(/C=C/C(C)=C/C=C/C(C)=C(\C)C(=O)O)C(C)(C)CCC1</t>
  </si>
  <si>
    <t>Cc1nc(NCCCC2CCN(C)CC2)ncc1-c1nc2c(C)cc(F)cc2[nH]1</t>
  </si>
  <si>
    <t>CC[C@@H](C)c1cc(O)c(C)c(=O)[nH]1</t>
  </si>
  <si>
    <t>CCCCCCCCc1ccc(CC[C@](N)(CO)COC)cc1</t>
  </si>
  <si>
    <t>Clc1ccc(-c2c(Cl)cc(Cl)c(Cl)c2Cl)c(Cl)c1Cl</t>
  </si>
  <si>
    <t>COc1cc2ncc(NC3CC4CCC3C4)nc2cc1OC</t>
  </si>
  <si>
    <t>C[N+](C)(C)CCc1ccc(O)cc1.[Cl-]</t>
  </si>
  <si>
    <t>O=S(=O)(Nc1ccc(C(F)(F)F)c2cccnc12)c1ccccn1</t>
  </si>
  <si>
    <t>CC(C)CNC(c1ccccc1)(c1ccccc1)c1ccc2ccccc2c1</t>
  </si>
  <si>
    <t>CCc1nc(C2CCCC2)n2nc(-c3ccc[nH]3)[nH]c(=O)c12</t>
  </si>
  <si>
    <t>CC1(C)OC[C@@H]2O[C@@]3(C(=O)[O-])OC(C)(C)O[C@H]3[C@@H]2O1.[Na+]</t>
  </si>
  <si>
    <t>Nc1ncsc1C#Cc1cccc(O)c1</t>
  </si>
  <si>
    <t>CCN1C[C@H](CCN2CCOCC2)C(c2ccccc2)(c2ccccc2)C1=O</t>
  </si>
  <si>
    <t>Oc1cccc2c1C1=Cc3ccccc3C1=N2</t>
  </si>
  <si>
    <t>N=C(N)c1cccc(C(N)=O)c1</t>
  </si>
  <si>
    <t>O=C(N1CCCC(c2ccccc2)C1)C1(c2ccc(Cl)cc2)CC1</t>
  </si>
  <si>
    <t>O=C(CCCN1CCC(C(=O)c2ccc(Cl)cc2)CC1)c1ccc(F)cc1</t>
  </si>
  <si>
    <t>O=C(Nc1oc(-c2ccccc2)nc1-c1ccccc1)c1ccccc1</t>
  </si>
  <si>
    <t>CC[C@H]1CCN[C@@H]1C(=O)N1[C@H](C#N)C[C@@H]2C[C@@H]21</t>
  </si>
  <si>
    <t>O=NN1CCOC1</t>
  </si>
  <si>
    <t>C[N+](C)(C)CCCCO.[Cl-]</t>
  </si>
  <si>
    <t>O=C1C(c2cccc(I)c2)=CC(=O)c2c(O)cccc21</t>
  </si>
  <si>
    <t>COc1cccc(/C=C/c2ccccc2C#N)c1</t>
  </si>
  <si>
    <t>c1ccc2c(c1)cc1n2CCCNC1</t>
  </si>
  <si>
    <t>O=C1CCN([C@@H]2O[C@H](CO)[C@@H](O)C2(F)F)C(=O)N1</t>
  </si>
  <si>
    <t>Cc1nc(C#Cc2cccc(C(N)=O)c2)cs1</t>
  </si>
  <si>
    <t>COc1ccc(CS(=O)(=O)Nc2ccc(OCc3ccccc3)cc2)cc1</t>
  </si>
  <si>
    <t>COc1cc(O)c2c(c1O)[C@H](OC)[C@H]1C[C@](C)(O)[C@H](O)C[C@@H]1C2=O</t>
  </si>
  <si>
    <t>O=S1NC(Cc2ccc(OCCc3ccccc3)cc2)=NO1</t>
  </si>
  <si>
    <t>O=C(Nc1cc[nH]c(=O)c1)c1cc(Cl)ccc1Oc1ccc(F)cc1</t>
  </si>
  <si>
    <t>CCCOc1ccc(-c2nc3ccc(C4=NNC(=O)CC4CC)cc3o2)cc1</t>
  </si>
  <si>
    <t>CCCCc1c[nH]c2ccccc12</t>
  </si>
  <si>
    <t>CCCN(CCC)CCc1ccc(OC)c2c1CC(=O)N2</t>
  </si>
  <si>
    <t>CC/C(=C\C(CNC(C)=O)=N\O)C(C)[N+](=O)[O-]</t>
  </si>
  <si>
    <t>CC(=O)N1CC2CC(Nc3nc(Nc4cnn(C)c4)ncc3C)CC2C1</t>
  </si>
  <si>
    <t>COc1ccc2c(c1)-c1nc(-c3ccccn3)[nH]c1CCC2</t>
  </si>
  <si>
    <t>O=C1N=C(O)S/C1=C\c1ccc(OCCc2ccccn2)cc1Cl</t>
  </si>
  <si>
    <t>CCc1ccnc(-c2n[nH]c3cnc(-c4cnn(CC)c4)cc23)c1</t>
  </si>
  <si>
    <t>O=C(CCc1c(-c2ccccc2)[nH]c2c(Cl)cccc12)N[C@@H]1C(=O)NC[C@H]1O</t>
  </si>
  <si>
    <t>COc1ccc(C=C(C(C)=O)C(C)=O)cc1</t>
  </si>
  <si>
    <t>C[C@H](c1cccc2ccccc12)N1Cc2ccc(N)cc2C1</t>
  </si>
  <si>
    <t>CC1=C(C(=O)O)N2C(=O)[C@@H](NC(=O)[C@@H](N)c3ccc(O)cc3)[C@H]2SC1</t>
  </si>
  <si>
    <t>Cc1ccc2c(c1)Oc1cc(C)ccc1C2NC(=O)c1ccc(C)[nH]c1=O</t>
  </si>
  <si>
    <t>COc1cccc(/C=C/c2ccc(F)cc2)c1OC</t>
  </si>
  <si>
    <t>CCNC(=O)/C(C#N)=C/c1cc(O)c(O)c([N+](=O)[O-])c1</t>
  </si>
  <si>
    <t>O=C1NCC(c2ccc3c(c2)OCCO3)N1c1ccc2nc[nH]c2c1</t>
  </si>
  <si>
    <t>O=C(CNc1ccc(F)cc1)Nc1ccc(-c2nc3ccccc3s2)cc1</t>
  </si>
  <si>
    <t>COCCN(C)C(=O)c1cncc(-c2cnc3c(c2)CCCN3C(N)=O)c1</t>
  </si>
  <si>
    <t>CN1CCN(c2nccnc2OC2CN(c3ccc4ccccc4n3)C2)CC1=O</t>
  </si>
  <si>
    <t>Cc1nc2c(CCCO)c(Cn3ccnc3-c3ncccc3F)ncn2n1</t>
  </si>
  <si>
    <t>CCc1ncc2c(n1)CN(C(=O)c1cc(C)c(-c3ccccc3)s1)C2</t>
  </si>
  <si>
    <t>Brc1ccc(C2NCCc3sccc32)cc1</t>
  </si>
  <si>
    <t>C=CCNC(=O)COc1c(C)ccc(C)c1C</t>
  </si>
  <si>
    <t>O=C1C[C@@H](c2ccc(F)cc2)[C@H]2Cc3ccccc3N12</t>
  </si>
  <si>
    <t>CNS(=O)(=O)c1cc(C(=O)O)ccc1NCCC(C)(C)C</t>
  </si>
  <si>
    <t>CC[C@H](NC)c1ccc(-c2c(O)ccc3[nH]c(=O)c4sccc4c23)cc1</t>
  </si>
  <si>
    <t>N#CCCNC(=O)C(Cc1ccccc1)CC(Cc1ccccc1)C(=O)O</t>
  </si>
  <si>
    <t>Cc1ccc(-c2nc(N)nc3c2ncc(=O)n3CCN2CCN(C)CC2)o1</t>
  </si>
  <si>
    <t>Cn1ncc(C23CCN(CC2)C3)n1</t>
  </si>
  <si>
    <t>N#Cc1ccc2cc(NC(=O)C3CC3)ncc2c1N</t>
  </si>
  <si>
    <t>N#CN1CC[C@@H](NC(=O)c2ccnc(N3Cc4ccccc4C3)c2)C1</t>
  </si>
  <si>
    <t>CCOC(=O)c1ccc(-c2c(Cl)nc(C)nc2NC2CCCC2)cc1</t>
  </si>
  <si>
    <t>COc1cc(/C=C/C(=O)OCCc2ccc(C(F)(F)F)cc2)cc(OC)c1O</t>
  </si>
  <si>
    <t>CC(=O)O[C@@H]1CC(C)N(C(C)=O)c2ccc(C)cc21</t>
  </si>
  <si>
    <t>CCc1nn(CCO)c(N)c1Cc1cc(Cl)cc(Cl)c1</t>
  </si>
  <si>
    <t>CN[C@H](C)C(=O)O</t>
  </si>
  <si>
    <t>Nc1ncnc2nc(-c3ccc(O)c(O)c3)c(-c3ccc(O)c(O)c3)nc12</t>
  </si>
  <si>
    <t>O=S(=O)(c1ccccc1)c1cc(-n2cncn2)c2oc3c(c2c1)CNCC3</t>
  </si>
  <si>
    <t>O=C(/C=C/C=C/c1ccc2c(c1)OCO2)N1CCSCC1</t>
  </si>
  <si>
    <t>O=C(CSCCCCc1ccccc1)c1ncc(-c2ccccn2)o1</t>
  </si>
  <si>
    <t>O=C(/C=C/c1cnc(-c2cccc3ccccc23)s1)NO</t>
  </si>
  <si>
    <t>CCn1cc(CNC(=O)CCn2nc(C(F)(F)F)c(Cl)c2C)c(C)n1</t>
  </si>
  <si>
    <t>CCn1c(SCC(=O)Nc2ccccc2)nc2c(c1=O)SCC2</t>
  </si>
  <si>
    <t>Cc1cc(C(=O)Nc2cccc(Cc3n[nH]c(=O)c4c3CCCC4)c2)c(C)o1</t>
  </si>
  <si>
    <t>CN1C2CCC1CC(n1nnc3cc([N+](=O)[O-])c(Cl)cc3c1=O)C2</t>
  </si>
  <si>
    <t>C#CCOC(=O)/C=C/c1cc(OC)c(O)c(OC)c1</t>
  </si>
  <si>
    <t>Cc1ccc(C)c(-c2coc(-c3ccc(NC(=O)NCc4ccccc4)cc3)n2)c1</t>
  </si>
  <si>
    <t>Cc1cc2nc(O)ccc2cn1</t>
  </si>
  <si>
    <t>C=CCN1C(=O)c2[nH]nc(-c3c(C)cc(C)cc3O)c2C1c1ccc(OC)cc1</t>
  </si>
  <si>
    <t>CNc1cc(N2CCCNCC2)ccc1S(=O)(=O)c1ccc(F)cc1</t>
  </si>
  <si>
    <t>CCC(C)C(=O)NCCc1ccc(O)cc1</t>
  </si>
  <si>
    <t>CC(=O)CCN1C(=O)C(=O)c2cc(Br)ccc21</t>
  </si>
  <si>
    <t>COc1ncccc1CNc1nc2ccccc2o1</t>
  </si>
  <si>
    <t>C[C@@H]1OC(=O)[C@@H](O)[C@@H](C)OC(=O)[C@H](C)[C@H]1O</t>
  </si>
  <si>
    <t>CCOc1cccc(-c2nn[nH]n2)c1</t>
  </si>
  <si>
    <t>O=C(NCC1CCOC1)c1ccc(NC(=O)N2Cc3ccccc3C2)cn1</t>
  </si>
  <si>
    <t>NCC1CCNc2c(C(N)=O)c(-c3ccc(OCc4ccccc4)cc3)nn21</t>
  </si>
  <si>
    <t>N#CCc1ccc(OCc2ccc(OC(F)(F)F)cc2)cc1</t>
  </si>
  <si>
    <t>CCOc1cc(NS(=O)(=O)c2cccs2)c2ccccc2c1O</t>
  </si>
  <si>
    <t>O=c1cc(OCc2ccccc2)ccn1-c1ccc2c3c([nH]c2c1)CCCNC3</t>
  </si>
  <si>
    <t>O=C(NCc1ccccn1)C(F)(F)F</t>
  </si>
  <si>
    <t>C=C(C)CN1CCC(N(C)C(=O)OC(C)(C)C)CC1</t>
  </si>
  <si>
    <t>Cc1sc2nc(SCC(=O)N3CCN(CCO)CC3)[nH]c(=O)c2c1C</t>
  </si>
  <si>
    <t>Cn1nc(Cl)cc1C=O</t>
  </si>
  <si>
    <t>O=C(O)c1ccc2nc(-c3ccc(F)cc3)c(N3CCCCC3)nc2c1</t>
  </si>
  <si>
    <t>Cl.NCc1cc(Oc2cccc(C(=O)NCCS(N)(=O)=O)c2)ncn1</t>
  </si>
  <si>
    <t>CN(C)C(=O)COc1ccc2c(c1)CCn1c-2cc(OCC2CCCO2)nc1=O</t>
  </si>
  <si>
    <t>Cc1ccsc1-c1ccnc(Nc2ccc(N(C)C)cc2)n1</t>
  </si>
  <si>
    <t>CCCc1c2nc(C(=O)O)cc(C(F)(F)F)c2cc2c(=O)cc(C(=O)O)oc12</t>
  </si>
  <si>
    <t>COc1cc(C)cc(-c2nn(CC#N)cc2-c2ccnc(-c3cccnc3)c2)c1</t>
  </si>
  <si>
    <t>Cc1nn(C)c(C)c1NS(=O)(=O)c1ccc(CNc2ccncn2)cc1</t>
  </si>
  <si>
    <t>CC(=O)N[C@@H](C)c1ccc(CN2Cc3ccc(OC(C)C)cc3C(O)C2)cc1</t>
  </si>
  <si>
    <t>COc1cc(-c2cc(=O)c3c(O)c(OC)c(O)cc3o2)cc(OC)c1O</t>
  </si>
  <si>
    <t>CC(C)Cc1sc(-c2nccs2)nc1C(=O)O</t>
  </si>
  <si>
    <t>O=C(Nc1ccc(C(F)(F)F)cc1)c1ccc2ccccc2n1</t>
  </si>
  <si>
    <t>Nc1ccc(-c2ccc(C3CCC3)c(OCc3ccc(C(=O)O)cc3)c2F)cn1</t>
  </si>
  <si>
    <t>Nc1nnc(NCc2c(Cl)cccc2Oc2ccc(OC(F)(F)F)cc2)[nH]1</t>
  </si>
  <si>
    <t>c1ccc2ncc(-c3noc(C4CN5CCC4CC5)n3)cc2c1</t>
  </si>
  <si>
    <t>CCc1nnc2c(N(CC)CC)nc3ccc(F)cc3n12</t>
  </si>
  <si>
    <t>O=C(O)c1cccc(-c2ccc(/C=N/NC(=S)Nc3ccc(Cl)cc3)o2)c1</t>
  </si>
  <si>
    <t>COCOc1cccc(-c2cn(-c3ccc(C(=O)O)cc3)cc2C#N)c1</t>
  </si>
  <si>
    <t>Nc1nc(N2CCCC(N)C2)cnc1-c1cccc(Cl)c1Cl</t>
  </si>
  <si>
    <t>O=C1OC(=O)C2C3CCC(C3)C12</t>
  </si>
  <si>
    <t>Cc1cc(F)c(F)cc1-c1ccc(OCc2cccc3c(=O)n(C)[nH]c23)cc1</t>
  </si>
  <si>
    <t>CCCc1cc(N2CCN(c3cccc(Cl)c3)CC2)n2cnnc2n1</t>
  </si>
  <si>
    <t>Cc1ccc(C(F)(F)F)cc1-c1ccc2cc(NC(=O)C3CC3)ncc2c1</t>
  </si>
  <si>
    <t>CC(C)n1c(C#N)ccc1C(=O)NCc1c(F)cccc1Cl</t>
  </si>
  <si>
    <t>C/C(=N\O)c1ccc(N2C(=O)c3ccc(C)cc3C2=O)cc1</t>
  </si>
  <si>
    <t>CCCCc1ccc(CO)cc1</t>
  </si>
  <si>
    <t>Cc1cc(Cl)ccc1OCc1cccc(C(=O)O)n1</t>
  </si>
  <si>
    <t>CC(C)(N)CN(CC1CC1)C1(c2ccc(F)c(C(F)(F)F)c2)CC1</t>
  </si>
  <si>
    <t>CCCC(=O)Nc1c2c(nc3scc(C)c13)CCCC2</t>
  </si>
  <si>
    <t>CNC(=O)c1cccc(Nc2ncnc(N3CCC(c4ccccc4)CC3)n2)c1</t>
  </si>
  <si>
    <t>COc1ccc(S(=O)(=O)c2ccc(NC3=NCCN3)cc2)cc1</t>
  </si>
  <si>
    <t>CC(C)Cc1ncc2c(n1)CN(c1ncccc1C(N)=O)C2</t>
  </si>
  <si>
    <t>CCN(CC)S(=O)(=O)c1ccc(NC(=O)NCc2ccncc2)cc1</t>
  </si>
  <si>
    <t>COc1ccc2c(n1)C(=O)N(C)C1(CC1)c1ccc(-c3ccc(F)nc3)cc1-2</t>
  </si>
  <si>
    <t>CCCCCC/C=C/Cc1nc2ccccc2c(OC(C)=O)c1C</t>
  </si>
  <si>
    <t>Oc1ccc2c3c1OC1[C@@H](O)CC[C@@]4(O)[C@@H](C2)N(CC2CCC2)CC[C@]314</t>
  </si>
  <si>
    <t>CC(C)OC(=O)OC(C)OC(=O)c1ccc(N)cc1O</t>
  </si>
  <si>
    <t>Cc1noc2c1CN(c1ncnn3c(C)nc([C@@H]4CCOC4)c13)CC2</t>
  </si>
  <si>
    <t>O=C(Nc1cccc(Cl)c1)C1CC(=O)N(C2CCCCC2)C1</t>
  </si>
  <si>
    <t>CC(=O)Oc1ccccc1C(=O)Nc1n[n+](-c2ccc(C)cc2)no1</t>
  </si>
  <si>
    <t>COc1ccc(CCNc2cc(-c3ccc4c(c3)CCO4)nc(OC)n2)cc1</t>
  </si>
  <si>
    <t>Brc1ccc(-c2csc(N3CCNCC3)n2)cc1</t>
  </si>
  <si>
    <t>c1cc(-c2nc3n(c2-c2ccncc2)CCS3)ccn1</t>
  </si>
  <si>
    <t>COc1ccc(C(O)/C2=C/C#CCCCCC#C2)cc1</t>
  </si>
  <si>
    <t>Cc1n[nH]c(C)c1C=C1C(=O)Nc2ccccc21</t>
  </si>
  <si>
    <t>Nc1[nH]nc(-c2ccco2)c1-c1nc2ccccc2s1</t>
  </si>
  <si>
    <t>O=C(O)C(=O)N[C@H](Cc1ccc(OC(=O)N2CCOCC2)cc1)C(=O)O</t>
  </si>
  <si>
    <t>COc1ccc(C)cc1-c1cncc(C(CC(=O)O)c2nnc(C)o2)c1</t>
  </si>
  <si>
    <t>O=C(Nc1ccc(Cl)c(-c2nc3ccccc3o2)c1)c1ccccc1</t>
  </si>
  <si>
    <t>CCOC(=O)c1cnn(-c2nc3ccccc3o2)c1C</t>
  </si>
  <si>
    <t>CNCC(=O)N1Cc2cccc3c2N(CC3)c2ccccc21</t>
  </si>
  <si>
    <t>NC(=O)c1cnc2n1CCN(C(=O)c1ccc3[nH]c4c(c3c1)CCCC4)C2</t>
  </si>
  <si>
    <t>COc1ccccc1Nc1snc(O)c1C(=N)NCC1CCCCC1</t>
  </si>
  <si>
    <t>Cc1noc(-c2cc3cc(-c4nc(C(=O)NC5CC5)[nH]c4C)ccc3[nH]2)n1</t>
  </si>
  <si>
    <t>COc1ccc(CC(=O)Nc2ccc(-c3cc4ccccc4o3)cc2)cc1</t>
  </si>
  <si>
    <t>CN(C)c1ccc(-c2ncnc3[nH]c4ccc(C#N)cc4c23)cc1</t>
  </si>
  <si>
    <t>CCOC(=O)c1cc(=O)c2cccc(C(=O)OCC)c2[nH]1</t>
  </si>
  <si>
    <t>CC[C@H](NC(=O)[C@H](CCCNC(=N)N)NC(=O)[C@H](C)NC(C)=O)C(N)=O</t>
  </si>
  <si>
    <t>CCc1ccc(C2Nc3ccccc3C(=O)N2CCc2ccccc2)s1</t>
  </si>
  <si>
    <t>COc1ccc(/C=N/NC(=O)c2ccc(O)cc2)c2ccccc12</t>
  </si>
  <si>
    <t>COc1ccccc1-c1ccc2ncc(-c3ccc(F)c(Cl)c3)n2n1</t>
  </si>
  <si>
    <t>Cc1cc(N)nc2cc(-c3ccc4c(c3)C(N)CC4)ccc12.Cl.Cl</t>
  </si>
  <si>
    <t>Cc1cc2c(cc1O)[C@H]1CCCN(C(=O)c3ccc4nc[nH]c4c3)[C@H]1C2</t>
  </si>
  <si>
    <t>CCCCOc1ccc(CCCCC(=O)Nc2ccc(CC(=O)NO)cc2)cc1</t>
  </si>
  <si>
    <t>Nc1ccc2[nH]c(C(=O)N3CCC(Cc4ccccc4)CC3)cc2c1</t>
  </si>
  <si>
    <t>C=C(COC(=O)Cc1ccccc1)C(=O)c1ccc2cc(N(C)C)ccc2c1</t>
  </si>
  <si>
    <t>Cn1c(=O)c2cn(S(=O)(=O)c3ccc(Cl)cc3)nc2n(C)c1=O</t>
  </si>
  <si>
    <t>C=C(CN(C)Cc1ccccc1)C(=O)c1ccc2cc(N(C)C)ccc2c1</t>
  </si>
  <si>
    <t>Cc1nn(C)cc1-c1nnc(-c2ccccc2)o1</t>
  </si>
  <si>
    <t>C=C(C)n1c(=O)n(C(=O)CCCC)c2ccc([N+](=O)[O-])cc21</t>
  </si>
  <si>
    <t>COc1ccc(CCC(=O)CCCCc2cccc(O)c2)cc1O</t>
  </si>
  <si>
    <t>CCn1c2ccccc2c2cc(/C=N/NC(=O)c3ccc(O)c(OC)c3)ccc21</t>
  </si>
  <si>
    <t>NCCCNCCCCNCCCNS(=O)(=O)c1cccc2ccccc12</t>
  </si>
  <si>
    <t>Cc1ccc(CCC(=O)Nc2cc(C(=O)O)nn2Cc2ccc(F)cc2)cc1</t>
  </si>
  <si>
    <t>O=C(/C=C/c1cc(O)c(O)c(O)c1)Nc1ccc2oc3ccccc3c(=O)c2c1</t>
  </si>
  <si>
    <t>CNc1nc(NC2CC2)nc2ccccc12</t>
  </si>
  <si>
    <t>CC1(c2ccccc2)C(=O)c2cc(OCC(=O)O)c(Cl)c(Cl)c2C1=O</t>
  </si>
  <si>
    <t>OC[C@H](Nc1cncc(-c2ccc3[nH]ncc3c2)n1)c1ccccc1</t>
  </si>
  <si>
    <t>Cc1cc(Nc2nc(NCc3ccc(Cl)cc3)nc3c2cnn3C)n[nH]1</t>
  </si>
  <si>
    <t>CC(C)[C@H](N=C(NN)NN)C(=O)O</t>
  </si>
  <si>
    <t>N#Cc1cccc(-n2nnc(-c3cncc(Cl)c3)n2)c1</t>
  </si>
  <si>
    <t>NC(=S)NC12CC3CC(CC(C3)C1)C2</t>
  </si>
  <si>
    <t>COc1ccc(S(=O)(=O)NC(=O)c2ccc(C(=O)O)nc2)cc1</t>
  </si>
  <si>
    <t>CC1=C(c2cnn(C)c2)CCC1=O</t>
  </si>
  <si>
    <t>Cc1cc(C2CCN(C(=O)C(C)C)CC2)n(O)c(=O)c1</t>
  </si>
  <si>
    <t>Cc1ccc(NC(=O)Cn2ccc3c(=O)[nH]ccc32)cc1</t>
  </si>
  <si>
    <t>CC1CCC2=C(O1)c1ccccc1C(=O)C2=O</t>
  </si>
  <si>
    <t>Cc1cc(C(=O)N[C@@H]2CCN(C#N)C2)nn1C(C)c1ccccc1</t>
  </si>
  <si>
    <t>Cc1cccc(Cl)c1S(=O)(=O)NC(C)Cc1c[nH]c2ccccc12</t>
  </si>
  <si>
    <t>CS(=O)(=O)c1ccc(NC2CCCCC2)c([N+](=O)[O-])c1</t>
  </si>
  <si>
    <t>O=C(CCc1nnc(CCCCc2ccccc2)o1)N1CCCC1</t>
  </si>
  <si>
    <t>COCC(=O)Nc1cc(C)nn1-c1nc2c(c(=O)[nH]1)CCC2</t>
  </si>
  <si>
    <t>C[C@@H]1CN(c2nc3ccncc3o2)C[C@H](C)N1c1ccnc([C@@H](C)O)n1</t>
  </si>
  <si>
    <t>COc1ccc(-c2cnc3c(NCCc4ccccc4)snc3c2)cc1OC</t>
  </si>
  <si>
    <t>COC(=O)[C@H](O)[C@@H](N)Cc1ccccc1</t>
  </si>
  <si>
    <t>N#C[C@H]1C[C@H](N2CCc3c(-c4cnc(N)nc4)nc(N4CCOCC4)nc32)C1</t>
  </si>
  <si>
    <t>Cn1ccnc1CN1CCN(c2nc3nonc3nc2N2CCCCC2)CC1</t>
  </si>
  <si>
    <t>O=c1[nH]cnc2[nH]c(-c3ccccc3)nc12</t>
  </si>
  <si>
    <t>Cc1cc(CNC2CCCCC2)c(C)n1-c1ccc(OCC(=O)O)cc1</t>
  </si>
  <si>
    <t>CCCNC1=NS(=O)(=O)c2cc(C(=O)O)ccc2N1</t>
  </si>
  <si>
    <t>COc1cccc(C(=O)NCC(CC2CC2)c2ccc(C(F)F)nc2)c1Cl</t>
  </si>
  <si>
    <t>O=C(O)COC1CCN(c2cc(F)cc(C(F)(F)F)c2)C1</t>
  </si>
  <si>
    <t>CCCCCCCCOc1ccc(-c2c[nH]c([C@@](C)(N)CO)n2)cc1F</t>
  </si>
  <si>
    <t>COc1ccc2c(n1)CN(c1ncnn3c(C)nc(-c4ccccc4F)c13)CC2</t>
  </si>
  <si>
    <t>Cc1sc(-c2cccc(F)c2)nc1O</t>
  </si>
  <si>
    <t>CCCCCc1cc2ccc(CCCCCCN)cc2nc1N</t>
  </si>
  <si>
    <t>CN(C)CCCC(CN)(c1ccccc1)c1ccccc1</t>
  </si>
  <si>
    <t>O=C(CNS(=O)(=O)c1cc(F)c(F)cc1F)Nc1cccnc1</t>
  </si>
  <si>
    <t>Cc1ccnc(Nc2ccc(Oc3ncccc3C(F)(F)F)cc2)c1</t>
  </si>
  <si>
    <t>Cc1cc(C)n2c1CN=C(c1ccccc1Cl)c1cc(Cl)ccc1-2</t>
  </si>
  <si>
    <t>C[C@@H](NS(C)(=O)=O)c1ccc(CN2CCO[C@@H](c3ccccc3)C2)cc1</t>
  </si>
  <si>
    <t>CNc1nc(Nc2cccc(C(=O)O)c2)nc2ccccc12</t>
  </si>
  <si>
    <t>COC(=O)c1cc2cc(Nc3nccc(-c4cn(C)cn4)n3)cc(Cl)c2[nH]1</t>
  </si>
  <si>
    <t>O=C(c1cc(-c2ccc(Cl)cc2Cl)c[nH]1)N1CCOCC1</t>
  </si>
  <si>
    <t>O=C(c1cc(-c2ccc(Cl)cc2Cl)c[nH]1)N1CCCCC1</t>
  </si>
  <si>
    <t>Cc1ncc(CNc2ccc(C(=N)N)cc2)c(CO)c1O</t>
  </si>
  <si>
    <t>Cc1cccnc1-c1cc(N2CCC3(CC2)CNC(=O)O3)ncc1Cl</t>
  </si>
  <si>
    <t>Fc1ccc(OCc2nn3c(Cn4cnc5ccccc54)nnc3s2)cc1</t>
  </si>
  <si>
    <t>CCCC(=O)Oc1c(-c2ccc(O)c(O)c2)oc2cc(O)cc(O)c2c1=O</t>
  </si>
  <si>
    <t>CCNC(=O)C1(C)CCCN(Cc2cccc3c2OCCO3)C1</t>
  </si>
  <si>
    <t>CCC(NC(=O)Nc1cc2[nH]nc(OC)c2c(CO)n1)c1ccccn1</t>
  </si>
  <si>
    <t>Cc1ccc(C2c3cc4ccccc4nc3-c3nc4ccccc4c(=O)n32)cc1</t>
  </si>
  <si>
    <t>O=C(O)COc1ccc(Cl)cc1C#Cc1ccc(Cl)s1</t>
  </si>
  <si>
    <t>CC1=C(C(=O)N2CCOCC2)C(c2c(F)cccc2F)NC(=O)N1</t>
  </si>
  <si>
    <t>O=C1NCCN(c2nc3ccccc3o2)N1</t>
  </si>
  <si>
    <t>CCCC1(CCC)CCC2(CCN(CCCCCCN(C)C)C2)CC1</t>
  </si>
  <si>
    <t>O=C(O)C[C@H](c1ccc2c(c1)OC(c1ccc(-c3ccccc3)cc1)CC2)C1CC1</t>
  </si>
  <si>
    <t>Nc1ncc(-c2cc(F)cc([N+](=O)[O-])c2)cc1-c1ccc2c(c1)CCNC2=O</t>
  </si>
  <si>
    <t>CCCCOC(=O)c1c(N)n(-c2ccccc2OC)c2nc3ccccc3nc12</t>
  </si>
  <si>
    <t>Nc1nccn2c(C3CCC3)nc(-c3ccc(Oc4ccccc4)c(F)c3)c12</t>
  </si>
  <si>
    <t>Cn1c(OC[C@H]2CCN(c3ccsc3)C2)nc(-c2ccncc2F)cc1=O</t>
  </si>
  <si>
    <t>C=CCSc1nc2nc(C)cc(Nc3ccc4c(C)cc(=O)oc4c3)n2n1</t>
  </si>
  <si>
    <t>C[C@H](c1nc2c(cnn2C2CCCC2)c(=O)[nH]1)N1CC(c2cccnc2)C1</t>
  </si>
  <si>
    <t>CC1CCc2c(cc(Br)c(F)c2Br)N1</t>
  </si>
  <si>
    <t>O=C(CC1CCCC1)NCCn1ccnc1</t>
  </si>
  <si>
    <t>C/N=C(\NC#N)NCCSCn1nc(-c2ccc(Cl)cc2)ccc1=O</t>
  </si>
  <si>
    <t>C[C@]12CC[C@H]3[C@@H](CCC4=CCCC[C@@]43C(F)F)[C@@H]1CCC2=O</t>
  </si>
  <si>
    <t>CN(C)CCCNC(=O)c1ccc2cc(Oc3ccc(C#N)cc3)ccc2n1</t>
  </si>
  <si>
    <t>CCc1cnc(C)n2nc(CCc3nc(-c4ccccc4)cn3C)nc12</t>
  </si>
  <si>
    <t>O=C(O)c1nccn1Cc1cccnc1Cl</t>
  </si>
  <si>
    <t>CC(CP(=O)(O)CC(CCC(=O)O)C(=O)O)C(=O)O</t>
  </si>
  <si>
    <t>COC(=O)C(C)n1ccnc1C(=O)O</t>
  </si>
  <si>
    <t>CN(C)S(=O)(=O)c1ccc2nc(-c3ccc(-c4ccccc4F)cc3)[nH]c2c1</t>
  </si>
  <si>
    <t>CC(C)(C)C(=O)c1sc(N)nc1-c1ccc(P(=O)(O)O)o1</t>
  </si>
  <si>
    <t>COc1cccc(Cn2c(=O)oc3cc(-c4cnc5cc[nH]c5c4)ccc32)c1</t>
  </si>
  <si>
    <t>CC(C)Cc1nc(CN(C)C(=O)c2cc(C(C)C)on2)no1</t>
  </si>
  <si>
    <t>Cc1cc(CNC2CCCCC2)c(C)n1-c1ccc(OCC(=O)N(C)C)cc1</t>
  </si>
  <si>
    <t>CC(=O)CSc1nc2c(c(=O)[nH]c(=O)n2C)n1Cc1cccc(C)c1</t>
  </si>
  <si>
    <t>O=c1[nH]cc(CCc2cccc(F)c2)cc1O</t>
  </si>
  <si>
    <t>c1cc(-c2nnc3scnn23)ccn1</t>
  </si>
  <si>
    <t>CCc1cc(=O)oc2nc(OC)[nH]c(=O)c12</t>
  </si>
  <si>
    <t>COc1ccccc1-c1nnc(NC(=O)C2CCCCC2)o1</t>
  </si>
  <si>
    <t>CCCc1cccc(-c2cc(NC(=O)C3CNC(=O)C3)nn2CC(C)C)c1</t>
  </si>
  <si>
    <t>Cc1ccc(C(=O)CCN(Cc2ccccc2)C(C)C)o1</t>
  </si>
  <si>
    <t>COC(=O)c1cc(O)c2cc(NC(=O)[C@@H](N)CCSC)ccc2c1</t>
  </si>
  <si>
    <t>Cc1c[nH]c2ncc(-c3cc([C@H]4CCOC4)n([C@H]4CCC(F)(F)C4)n3)cc12</t>
  </si>
  <si>
    <t>Clc1cnc(CNc2cccc3sncc23)s1</t>
  </si>
  <si>
    <t>CC1Cc2ccccc2N1C(=O)CN1CCO[C@@H](COc2ccncc2)C1</t>
  </si>
  <si>
    <t>NC(=S)N/N=C(/c1ccc(C(F)(F)F)cc1)c1ccccn1</t>
  </si>
  <si>
    <t>O=C(O)Cc1ccccc1NC(=O)c1ccccc1NC(=O)c1ccccc1</t>
  </si>
  <si>
    <t>O=C(O)Cn1cc(Cn2c(=O)ccn([C@@H]3O[C@H](CO)[C@@H](O)[C@H]3O)c2=O)nn1</t>
  </si>
  <si>
    <t>Cc1nnc(C)n1-c1ccc(O[C@H]2c3ccccc3C[C@@H]2N2CCCC2)cc1</t>
  </si>
  <si>
    <t>O=C(Nc1ncccn1)c1cccc2ccccc12</t>
  </si>
  <si>
    <t>CCC(=O)Nc1nc(-c2ccc(S(=O)(=O)N(CC)CC)cc2)cs1</t>
  </si>
  <si>
    <t>O=C(Nc1ccc(C(F)(F)F)cc1)Nc1ccc(C(F)(F)F)cc1Cl</t>
  </si>
  <si>
    <t>CCc1ccc(C(=O)NCCCCCC(=O)Nc2ccccc2N)cc1</t>
  </si>
  <si>
    <t>CC(C)N1CCC(NC(=O)c2cc3ccccc3n2-c2cccc(Cl)c2)CC1</t>
  </si>
  <si>
    <t>CSc1sc(-c2cc[nH]n2)c2c1C(=O)NC[C@H]2C</t>
  </si>
  <si>
    <t>O=C(O)C(=O)Cc1cc(OCc2ccccc2)ccc1[N+](=O)[O-]</t>
  </si>
  <si>
    <t>CCC(=O)N1CCN(c2nc3c([nH]2)c(=O)n(C)c(=O)n3C)CC1</t>
  </si>
  <si>
    <t>CC(c1ccccn1)n1[nH]c(=O)c2nc3cc(Cl)ccc3c(O)c2c1=O</t>
  </si>
  <si>
    <t>COc1cc(OC)c(/C=C2\SC(=S)N(CCC(=O)O)C2=O)c(OC)c1</t>
  </si>
  <si>
    <t>CC(C)c1cc(Oc2c(C(C)C)cc(NC(=O)C(=O)O)cc2C(C)C)ccc1O</t>
  </si>
  <si>
    <t>O=C(c1cccc2c1-c1ccccc1C2(O)C(F)(F)F)C1CC1</t>
  </si>
  <si>
    <t>Nc1ccccc1C(=O)Nc1ccccc1Cl</t>
  </si>
  <si>
    <t>O=C1C(N2CCC(c3ccc(O)cc3)CC2)CCCN1Cc1ccccc1</t>
  </si>
  <si>
    <t>O=C(Nc1cccc(-c2ccccc2)c1)Nc1cc(Cl)ccc1C(=O)O</t>
  </si>
  <si>
    <t>CCN(CC)CCNc1cccc(C(F)(F)F)c1</t>
  </si>
  <si>
    <t>COc1ccc(C(=O)Nc2nc(C)c(O)c(C)c2C)cc1</t>
  </si>
  <si>
    <t>CC1(O)CCN(c2cnc(-c3cccc(Cl)c3Cl)c(N)n2)CC1</t>
  </si>
  <si>
    <t>O=C1NC(=O)C(Sc2ccc3cc(O)ccc3c2)S1</t>
  </si>
  <si>
    <t>NC(=S)c1cc(-c2cn(CCC(F)F)c3cc(CO)ccc23)ccn1</t>
  </si>
  <si>
    <t>C[C@@H](NC(=O)Nc1cc2[nH]nc(-c3ccc(F)cc3)c2cn1)C1CCCCC1</t>
  </si>
  <si>
    <t>CCCCc1nc(Cl)c(C=O)n1Cc1ccccc1</t>
  </si>
  <si>
    <t>O=C(Nc1nnc(-c2cccnc2)o1)c1ccc([N+](=O)[O-])o1</t>
  </si>
  <si>
    <t>Cc1cc(CNc2cc(OC[C@H]3C[C@@H]3c3ccc(F)cn3)nn(C)c2=O)n(C)n1</t>
  </si>
  <si>
    <t>COc1cc2c(cc1OC)-c1[nH]nc(NCc3ccccc3C)c1C2</t>
  </si>
  <si>
    <t>Nc1nc(N2CCCNCC2)c2oc3ccc(Cl)cc3c2n1</t>
  </si>
  <si>
    <t>Cc1ccccc1CNC(=O)c1ccc2cnccc2n1</t>
  </si>
  <si>
    <t>Cc1nc([C@H]2C[C@@H]2c2nc3ncccc3n2C)cc(-n2nc(C)nc2C)n1</t>
  </si>
  <si>
    <t>CN1CCN(c2nccnc2C2CN(c3ccc4ccccc4n3)C2)CC1=O</t>
  </si>
  <si>
    <t>CCOC(=O)c1nc(O)c2cc3cc4c(cc3nc2n1)OCO4</t>
  </si>
  <si>
    <t>CN(C)C1CCC(c2c[nH]c3ccc(Cl)cc23)C1</t>
  </si>
  <si>
    <t>N#CC(Cc1ccc2c(cnc3ccccc32)c1)NC(=O)[C@H]1N[C@@H]2CC[C@H]1C2</t>
  </si>
  <si>
    <t>FC(F)(c1ccc2ncccc2c1)c1noc2ncc(-c3cc[nH]n3)cc12</t>
  </si>
  <si>
    <t>CN(C)CC#CCCC(=O)C(O)(c1ccccc1)C1CCCC1</t>
  </si>
  <si>
    <t>Cc1ccc(C(=O)Nc2cc(C(=O)O)nn2Cc2ccc(F)cc2)cn1</t>
  </si>
  <si>
    <t>CC1Oc2ccc(CN3CCC(c4ccccc4)CC3)cc2NC1=O</t>
  </si>
  <si>
    <t>Cc1c(-c2ccc(OC3CCC(F)(F)CC3)cc2)[nH]c2ccccc2c1=O</t>
  </si>
  <si>
    <t>Cc1ccc(CCNC(=O)Cn2ncc3c(=O)oc4ccccc4c32)cc1</t>
  </si>
  <si>
    <t>Cc1nccn1CCCCN1CCN(C(c2ccccc2)c2ccccc2)CC1</t>
  </si>
  <si>
    <t>Oc1ccc(Cl)cc1Sc1cc(Cl)cc(Cl)c1</t>
  </si>
  <si>
    <t>Cc1cc(C)c(O)c(C(CCCCCC(=O)O)c2ccc(F)cc2)c1C</t>
  </si>
  <si>
    <t>N[C@@H](c1ccc(Cl)c(C(=O)c2ccncc2)c1F)C1CC1</t>
  </si>
  <si>
    <t>Cc1noc(C)c1Cn1cc(NC(=O)C2(c3ccccc3)CC2)cn1</t>
  </si>
  <si>
    <t>COc1ccc(Cl)cc1S(=O)(=O)Nc1ccc(N2CCN(C)CC2)cc1</t>
  </si>
  <si>
    <t>CNc1ccc(-c2nc3ccc(O)cc3s2)nc1F</t>
  </si>
  <si>
    <t>CC(C)(C)c1ocnc1/C=C1\NC(=O)[C@H](Cc2ccccc2)NC1=O</t>
  </si>
  <si>
    <t>CC(C)n1nc(Cc2cccc(C(=O)CF)c2)c2c(N)ncnc21</t>
  </si>
  <si>
    <t>COc1ccccc1NC(=S)Nc1cnn(Cc2c(C)noc2C)c1</t>
  </si>
  <si>
    <t>NC(=O)c1c(SCc2ccc(Cl)cc2)nsc1Nc1ccncc1</t>
  </si>
  <si>
    <t>CNC(=O)c1ncncc1NC(=O)c1nc(C2CC2)cnc1Nc1cncnc1</t>
  </si>
  <si>
    <t>Cc1ccccc1C(=O)N1CCc2cc(S(=O)(=O)N3CCOCC3)ccc21</t>
  </si>
  <si>
    <t>FC(F)(F)c1ccc(/N=N/c2ccccc2)cc1</t>
  </si>
  <si>
    <t>CNC(=N)N/N=C/C(=O)O</t>
  </si>
  <si>
    <t>O=c1[nH]c2cc(C(F)(F)F)c(-n3cccc3)cc2n(C2CCCCC2)c1=O</t>
  </si>
  <si>
    <t>O=C(c1ccc(Cl)cc1)c1c[nH]cc1-c1ccccc1</t>
  </si>
  <si>
    <t>CCCOc1cc(N2CCC(Oc3ccc([C@H](C)NC(C)=O)cc3)C2)c(C)cn1</t>
  </si>
  <si>
    <t>O=C(O)c1cccc(-c2cc(F)cc(F)c2)c1</t>
  </si>
  <si>
    <t>CC(=O)N[C@H]1[C@H](Oc2ccccc2Cl)O[C@@H]2COC(C)(C)O[C@H]2[C@@H]1O</t>
  </si>
  <si>
    <t>Cc1c(N2C(=O)[C@@H]3[C@H](O)CCN3C2=O)ccc(C#N)c1O</t>
  </si>
  <si>
    <t>CCOC(=O)N1C2CCC1CC(N1CC[C@@H](NC(=O)c3ccccc3)C1)C2</t>
  </si>
  <si>
    <t>C[C@]1(O)C[C@@]2(O)[C@H](C[C@H]1O)C(=O)c1c(O)ccc(O)c1[C@@H]2O</t>
  </si>
  <si>
    <t>C=C1C(=O)O[C@H]2[C@H]1[C@@H](OC(=O)C(C)CC)C=C(C)[C@]1(O)C[C@@H](O)[C@@](C)(O)[C@H]21</t>
  </si>
  <si>
    <t>CC1(C)CNC(=O)c2cc3ccc(C(=O)Nc4cnn(C(C)(C)C)c4)nc3n2C1</t>
  </si>
  <si>
    <t>CCCCCCCCC#CCOCc1ccc(CCC(=O)O)cc1</t>
  </si>
  <si>
    <t>NC(=O)c1cc(Cl)ccc1NCC(=O)NCc1ccc2c(c1)OCO2</t>
  </si>
  <si>
    <t>CCCc1cc(O)c(CC)c(=O)[nH]1</t>
  </si>
  <si>
    <t>OC1(Cn2cnc(-c3ccccc3)c2-c2nccs2)CCCCC1</t>
  </si>
  <si>
    <t>OCc1csc(-c2ccccc2-c2ccccc2)n1</t>
  </si>
  <si>
    <t>N#Cc1c[nH]c(-c2nc(Br)c[nH]2)n1</t>
  </si>
  <si>
    <t>FC(F)(F)Cn1nc(C2CC2)c2ccc(Nc3n[nH]c4cccnc34)cc21</t>
  </si>
  <si>
    <t>O=C(Nc1cccc(-c2nnn[nH]2)c1)c1ccc2[nH]ncc2c1</t>
  </si>
  <si>
    <t>Cc1ccc2c(c1)CN(C)C(=O)C2NC(=O)c1ccc(C(F)(F)F)[nH]c1=O</t>
  </si>
  <si>
    <t>CC(C)(C)c1ccc(NC(=O)Cn2sc3cc(F)ccc3c2=O)cc1</t>
  </si>
  <si>
    <t>CCC1CCCCN1c1nc2cc(C(=O)O)ccc2nc1-c1ccc(F)cc1</t>
  </si>
  <si>
    <t>N#Cc1cccnc1-c1ccc2c3[nH]ncc3c(=O)n(CC(F)(F)F)c2c1</t>
  </si>
  <si>
    <t>CCNC(=O)OC[C@H]1O[C@@H](n2cnc3c(N)ncnc32)[C@H](O)[C@@H]1O</t>
  </si>
  <si>
    <t>CN(Cc1cc(=O)[nH][nH]1)c1ccccc1Br</t>
  </si>
  <si>
    <t>O=C1N(C2CCCCC2)CCC12CCCN2CC1CCOC1</t>
  </si>
  <si>
    <t>CCCC[C@@H](NC(=O)c1ccc2c(c1)OCO2)C(=O)OC</t>
  </si>
  <si>
    <t>C/C(=C\c1cc2cc(C(=N)N)ccc2o1)c1cc2cc(C(=N)N)ccc2o1</t>
  </si>
  <si>
    <t>CC(C)[C@@H](NS(=O)(=O)c1ccc(-c2ccc(O)cc2)cc1)C(=O)O</t>
  </si>
  <si>
    <t>Clc1ccc(-c2cc(Oc3ccccc3)c3ccccc3n2)cc1</t>
  </si>
  <si>
    <t>Cc1nc(N)nc2c1cc(-c1cnc(=O)[nH]c1)c(=O)n2C(C)C</t>
  </si>
  <si>
    <t>O=C(c1ccco1)N1CCN(C(=O)c2ccco2)CC1</t>
  </si>
  <si>
    <t>CCCc1ccc(C#Cc2ccc(CC(C)NC(C)=O)cc2)cc1</t>
  </si>
  <si>
    <t>CCC(=O)NCC[C@@H]1COc2cc(OCc3ccc(Cl)cc3Cl)ccc21</t>
  </si>
  <si>
    <t>N#Cc1cc2cc[nH]c(=O)c2c2cc(Cl)ccc12</t>
  </si>
  <si>
    <t>NC1=N[C@H](CCc2ccc(Cl)c(Cl)c2)CO1</t>
  </si>
  <si>
    <t>O=C1C[C@H](c2cccc(OCc3ccccc3)c2)[C@H]2Cc3ccccc3N12</t>
  </si>
  <si>
    <t>CC(C)[C@H]1COC(=O)N1c1ccnc(N[C@@H](C)c2cccc3ccccc23)n1</t>
  </si>
  <si>
    <t>CN(CCOc1ccccc1)c1nc(-c2ccoc2)nc2ccccc12</t>
  </si>
  <si>
    <t>FC(F)(F)c1ccc(-c2nc3c4cccnc4c4ncccc4c3[nH]2)cc1</t>
  </si>
  <si>
    <t>CCn1c(=O)c2[nH]c(/C=C/c3ccc(OC)c(OC)c3)nc2n(CC)c1=O</t>
  </si>
  <si>
    <t>Fc1ccccc1CSc1nnc(Nc2ccc(Cl)cc2)[nH]1</t>
  </si>
  <si>
    <t>CN(C)CCOc1ccc(CCNC(=O)c2ccc[nH]2)cc1Br</t>
  </si>
  <si>
    <t>CCc1n[nH]c(CC)c1CCCCCCOc1ccc([S+](C)[O-])cc1Cl</t>
  </si>
  <si>
    <t>COc1ccc(C(=O)Nc2ccc(C(F)(F)F)cc2)cc1-c1ccc(O)cc1</t>
  </si>
  <si>
    <t>CC(=O)N[C@@H](C)c1ccc(CN2Cc3ccc(OCC4CC4)cc3[C@H](F)C2)cc1</t>
  </si>
  <si>
    <t>Cc1cc(-c2n[nH]c3cc(NC(=O)NCCc4ccccn4)ncc23)ccn1</t>
  </si>
  <si>
    <t>O=C1NC(=S)S/C1=C/c1cccc(Oc2ccc(Cl)cc2)c1</t>
  </si>
  <si>
    <t>O=C1OCCN1C(=O)c1ccc(Oc2cccc(Cl)c2)cc1</t>
  </si>
  <si>
    <t>O=C(Nc1ccc2c(c1)OCCCO2)c1cc2c(s1)CCCC2</t>
  </si>
  <si>
    <t>CCn1c(N)c(-c2nc3ccccc3[nH]2)c(=O)c2ccccc21</t>
  </si>
  <si>
    <t>COc1ccc(CC2SC(=O)N(CC(=O)O)C2=O)cc1</t>
  </si>
  <si>
    <t>CC[C@H](C)[C@H](NC(=O)[C@@H](N)CC(C)C)C(=O)O</t>
  </si>
  <si>
    <t>CCC1OC1C/C=C\CCCC/C=C\CCCCCCC(=O)O</t>
  </si>
  <si>
    <t>Cc1nc2nonc2c(N)c1Cc1ccc(C#N)c(NC2CC2)n1</t>
  </si>
  <si>
    <t>CC1(c2ccccc2)C(=O)Nc2ccccc2C1=O</t>
  </si>
  <si>
    <t>N#Cc1cc([N+](=O)[O-])c(Cl)c([N+](=O)[O-])c1</t>
  </si>
  <si>
    <t>C=C1C2=CC[C@@H](C)[C@]1(C)CC[C@]1(C)O[C@H]1CC[C@@]1(C)O[C@@H]1C2=O</t>
  </si>
  <si>
    <t>CCNc1nc(-n2ncc3ccccc32)nc(N)c1Br</t>
  </si>
  <si>
    <t>CCc1c(-c2csc(CCNC)n2)[nH]c(C)c1C(C)=O</t>
  </si>
  <si>
    <t>CC(C)c1ccc(-n2nc(C(=O)O)cc2O)cc1</t>
  </si>
  <si>
    <t>Cc1cc(Cn2ccc(-c3cccc(-c4c(C)n(C)c(=O)n(C)c4=O)c3)n2)no1</t>
  </si>
  <si>
    <t>COc1ccc(N2CCC(c3cnc(N)nc3N)CC2)cc1</t>
  </si>
  <si>
    <t>COc1ccc(-c2cnc3c(c2)ncn3-c2ccccc2)cc1OC</t>
  </si>
  <si>
    <t>C=C(CO)C(=O)Nc1ccccc1</t>
  </si>
  <si>
    <t>CCCNC(=O)C1(C)CCCN(C(=O)c2cccc(Cl)c2)C1</t>
  </si>
  <si>
    <t>CCn1cc(C2=C(c3cccc(OCC[18F])c3)C(=O)NC2=O)c2cc(F)ccc21</t>
  </si>
  <si>
    <t>O=C(Nc1nnc(-c2ccoc2)o1)c1cc(-c2ccccc2)nc2ccccc12</t>
  </si>
  <si>
    <t>Cn1c(=O)c2c(nc(S)n2Cc2ccccc2Cl)n(C)c1=O</t>
  </si>
  <si>
    <t>N#Cc1ccc(-c2cc(O[C@@H]3CCNC3)cnc2Cl)cc1</t>
  </si>
  <si>
    <t>CCCCC(=O)NC(C)Cc1ccc(C#Cc2ccc(OCC)cc2)cc1</t>
  </si>
  <si>
    <t>CC(C)[C@H](NC(=O)COc1ccccc1)C(=O)O</t>
  </si>
  <si>
    <t>CCNc1n[nH]c2cc(NC(=O)NC(C)c3cccnc3)ncc12</t>
  </si>
  <si>
    <t>O[C@H]1C[C@H]2CC[C@@H](C1)N2c1cc(C(F)(F)F)nc2cc(C(F)(F)F)ccc12</t>
  </si>
  <si>
    <t>CS(=O)(=O)Nc1nc(C2(c3ccc(-c4cnc(N)nc4)cc3)CCC2)no1</t>
  </si>
  <si>
    <t>Cc1c(C(=O)N2CCC[C@H](C(F)(F)F)C2)cnn1-c1nc2c(c(=O)[nH]1)CCC2</t>
  </si>
  <si>
    <t>Nc1ccc(S(=O)(=O)CCCN2CCCC2)cc1</t>
  </si>
  <si>
    <t>Cc1cccc(C(=O)Nc2cncc(Oc3cccnc3)n2)c1</t>
  </si>
  <si>
    <t>CCCCOC(=O)c1ccc(COc2ccc(-n3ccnc3)cc2)cc1</t>
  </si>
  <si>
    <t>CCCCN(CCCC)c1ccc(/C=C(\C#N)C(=O)O)cc1</t>
  </si>
  <si>
    <t>N=C(N)NCc1ccc(C(F)(F)F)cc1</t>
  </si>
  <si>
    <t>CC(=O)N[C@@H](C)COc1ccc(Oc2ccc(OC(C)C)cn2)cc1</t>
  </si>
  <si>
    <t>C[C@H](CO)Nc1nc(SCc2cccc(F)c2F)nc2ncsc12</t>
  </si>
  <si>
    <t>C[C@H](CO)Nc1nc(SCc2cccc(F)c2F)nc2[nH]ccc12</t>
  </si>
  <si>
    <t>CN1CCC(O)(C#Cc2ccc3c(c2)-c2nc(C(N)=O)sc2CCO3)C1=O</t>
  </si>
  <si>
    <t>COc1cc(/C=C2\CCCN3C2=NOC[C@@H]3CO)ccc1-n1cnc(C)c1</t>
  </si>
  <si>
    <t>CC1(C)CC(c2ccc3nc(-c4ccccc4)oc3c2)=NNC1=O</t>
  </si>
  <si>
    <t>CS(=O)(=O)Nn1c(=O)[nH]c2cc(C(F)(F)F)c(-n3cccc3)cc2c1=O</t>
  </si>
  <si>
    <t>CCc1c(-c2csc(NC3CCNCC3)n2)[nH]c(C)c1C(C)=O</t>
  </si>
  <si>
    <t>C[S+]([O-])CC(=O)c1cc2c(Cl)cccc2s1</t>
  </si>
  <si>
    <t>CNc1ccc(/C=C/C(=O)c2ccc(I)s2)cc1</t>
  </si>
  <si>
    <t>CCn1ccc(Nc2ncc3c(n2)-c2c(nn(C)c2-c2cccc(C)c2)CC3)n1</t>
  </si>
  <si>
    <t>CC(=O)Nc1cccc(-c2cnc3ccc(-c4cccnc4)nn23)c1</t>
  </si>
  <si>
    <t>CSc1nn2c(C)cc(C)nc2c1S(=O)(=O)c1ccc(N(C)C)cc1</t>
  </si>
  <si>
    <t>CCC(C)Nc1ncc(C#Cc2csc(C)n2)cn1</t>
  </si>
  <si>
    <t>O=C(c1nc2ccccc2[nH]1)N1CC(Oc2nccnc2-c2cccnc2)C1</t>
  </si>
  <si>
    <t>Oc1nc(-c2ccncc2)no1</t>
  </si>
  <si>
    <t>O=C(O)Cc1ccc(NC(=O)c2ccccc2O)cc1</t>
  </si>
  <si>
    <t>CCc1ccc2c(c1)nc(N1CCC3(CCCO3)CC1)n2Cc1ccccc1</t>
  </si>
  <si>
    <t>CCOC(=O)CCCc1ccccc1</t>
  </si>
  <si>
    <t>Oc1cc(-c2ccc(Cl)cn2)cc2c1OCCN(CCn1cncn1)C2</t>
  </si>
  <si>
    <t>COCCOc1ccc(-c2nc3ccc(CO)cc3[nH]2)nc1</t>
  </si>
  <si>
    <t>N#Cc1cccnc1NCc1ccc(S(=O)(=O)N2CCCC2)cc1</t>
  </si>
  <si>
    <t>N#CN1CCO[C@@H](C(=O)Nc2cc(-c3ccccc3)ccn2)C1</t>
  </si>
  <si>
    <t>N#Cc1n[nH]c2c(=O)c3c(O)c(Cl)cc(Cl)c3sc12</t>
  </si>
  <si>
    <t>NC(=O)c1n[nH]c2c(=O)c3c(O)c(Cl)cc(Cl)c3oc12</t>
  </si>
  <si>
    <t>O=C1NCC2=C1C(c1ccc(F)c(Br)c1)C1=C(CNC1=O)N2</t>
  </si>
  <si>
    <t>Cn1cc2c3cc(C(=O)O)ccc3n(C3CCCCC3)c2n1</t>
  </si>
  <si>
    <t>C#CCN(Cc1ccc(F)cc1)c1cccc(NC(=O)OC)c1</t>
  </si>
  <si>
    <t>Cc1ccccc1C(Oc1cc(OCc2ccccc2)ccc1C#N)C(=O)O</t>
  </si>
  <si>
    <t>COc1ccc(N2CC[C@@H]3[C@@H]4CCCN4c4cc(O)c(OC)cc4[C@@H]32)cc1O</t>
  </si>
  <si>
    <t>O=CNCC12CC3CC(CC(C3)C1)C2</t>
  </si>
  <si>
    <t>O=C(Nc1cc[nH]c(=O)c1)c1cc(OC(F)(F)F)ccc1OC1CCCCC1</t>
  </si>
  <si>
    <t>Cl.c1ccc2c(CNCc3cccc4ccccc34)cccc2c1</t>
  </si>
  <si>
    <t>COc1cccc2c(NCc3ccccc3)nc(N(C(N)=O)c3ccccc3)nc12</t>
  </si>
  <si>
    <t>COc1ccc(OCc2cn(CC(=O)Nc3ccc(C)cc3)nn2)cc1</t>
  </si>
  <si>
    <t>COc1nccc2cc(-c3cnc4ccc(C(=O)N5CCCCC5)cc4n3)ccc12</t>
  </si>
  <si>
    <t>CCCCCCCCCC(=O)c1ncc(-c2ccccn2)o1</t>
  </si>
  <si>
    <t>COC(=O)c1ccccc1Cc1cn(C)nc1-c1cc(Cl)nc(N)n1</t>
  </si>
  <si>
    <t>O=C(O)C[C@@H](Cc1ccc(-c2ccccc2)cc1)NC(=O)c1cnc(O)nc1</t>
  </si>
  <si>
    <t>NS(=O)(=O)Oc1ccc(-c2cn(-c3ccc(C(F)(F)F)cc3)nn2)cc1</t>
  </si>
  <si>
    <t>O=C(O)CCc1c(C(=O)O)[nH]c2cccc(C(F)(F)F)c12</t>
  </si>
  <si>
    <t>O=C(Nc1nc2ccccc2s1)[C@@H](c1ccncc1)S(=O)(=O)O</t>
  </si>
  <si>
    <t>Nc1cc(C(=O)N/N=C/c2ccc(O)c3ccccc23)ccc1O</t>
  </si>
  <si>
    <t>O=C(CS(=O)(=O)O)Nc1nccs1</t>
  </si>
  <si>
    <t>CC(=O)Oc1c(C)cc(CN2C[C@H](O)[C@@H](N3CCN(C)CC3)C2)cc1C</t>
  </si>
  <si>
    <t>COc1cc2cncc(Cc3ccc4sccc4c3)c2cc1OC</t>
  </si>
  <si>
    <t>CC(C)(C)C(=O)Oc1ccccc1C(=O)c1ccccc1OC(=O)C(C)(C)C</t>
  </si>
  <si>
    <t>CSCC[C@@H](N)CNc1nc(-c2ccncc2)nc2sc3c(c12)CCCC3</t>
  </si>
  <si>
    <t>Cn1ccc(C(=O)NCCCNC(=O)c2ccn(C)c(=O)c2O)c(O)c1=O</t>
  </si>
  <si>
    <t>CCC(=O)Nc1cccc(-c2c(-c3ccccc3)[nH]c3ncnc(OC)c23)c1</t>
  </si>
  <si>
    <t>O=c1cc(C(F)(F)F)[nH]c2cc(C(F)(F)F)cc(N3CCOCC3)c12</t>
  </si>
  <si>
    <t>O=C(NC1CC12CCN(c1ccccc1)CC2)c1ccc(F)c2ccccc12</t>
  </si>
  <si>
    <t>C1=Cc2ccccc2N(Cc2ccccc2)c2ccccc21</t>
  </si>
  <si>
    <t>Cc1nc(NC(=N)N)cc2ccccc12</t>
  </si>
  <si>
    <t>O=C(NCCN1CCOCC1)c1ccccc1NC(=O)c1cnoc1C1CC1</t>
  </si>
  <si>
    <t>CCCCCc1cc2c(Cc3ccccc3CN)cccc2nc1N</t>
  </si>
  <si>
    <t>CCc1ccc(/C=C/C(=O)NN2CC(=O)NC2=O)cc1Cl</t>
  </si>
  <si>
    <t>CC1CC(=O)C=C(NC(=O)c2ccc(C(F)(F)F)cc2)C1</t>
  </si>
  <si>
    <t>CCOc1ccc(-n2c(C)c3c(C)nnc(CCC4CCCC4)c3c2C)cc1</t>
  </si>
  <si>
    <t>COCCNc1nnc(C(=O)c2nc3ccc(-c4ccccc4)cc3s2)o1</t>
  </si>
  <si>
    <t>COC(=O)C1=C(C)NC(C)=C(C(=O)OC)C1c1ccc(F)c(F)c1</t>
  </si>
  <si>
    <t>Cc1nc(N2CC(c3nc4ccccc4n3C)C2)cc(-n2cccn2)n1</t>
  </si>
  <si>
    <t>O=C(O)[C@H]1CCCN[C@@H]1C(=O)O</t>
  </si>
  <si>
    <t>CCCNC(=O)c1ccc(NC(=O)N2Cc3ccncc3C2)cc1</t>
  </si>
  <si>
    <t>CC(C)(C)C(=O)NNC(N)=S</t>
  </si>
  <si>
    <t>CC(Sc1nnc(Cc2ccccc2)n1C)C(=O)NC1CC1</t>
  </si>
  <si>
    <t>Cc1cc(NCc2c(C)noc2C)c2cccc(C(N)=O)c2n1</t>
  </si>
  <si>
    <t>N.O=C(CS(=O)(=O)O)Nc1cnc2ncccc2c1</t>
  </si>
  <si>
    <t>COC(=O)c1ccc(C[C@H](N)C(=O)O)cc1</t>
  </si>
  <si>
    <t>CC/C(=C\c1sc2ccc(OC)cc2[n+]1CC)SC</t>
  </si>
  <si>
    <t>CCCC1CNCc2c1[nH]c(=O)c(C#N)c2-c1ncc(CC)s1.Cl</t>
  </si>
  <si>
    <t>CSc1cccc(NCC(=O)O)c1</t>
  </si>
  <si>
    <t>CCc1ccc(-n2c(=O)[nH]c3c(c2=O)C(CC)(CC)Cc2ccccc2-3)cc1</t>
  </si>
  <si>
    <t>COc1ccc(/C=C/C(=O)Nc2ccccc2C(=O)O)cc1O</t>
  </si>
  <si>
    <t>COc1ccc(C(=O)NCc2ccccc2C)cc1OC1CCN(C(C)C)CC1</t>
  </si>
  <si>
    <t>Brc1ccc2c(c1)CNc1c(Nc3ccccc3)ncnc1O2</t>
  </si>
  <si>
    <t>O=c1c(-c2ccc(O)cc2)coc2cc(OCCO)cc(O)c12</t>
  </si>
  <si>
    <t>OCc1cn(-c2ccc(Cl)cc2Cl)nn1</t>
  </si>
  <si>
    <t>NC(=O)c1cnc2[nH]ncc2c1</t>
  </si>
  <si>
    <t>O=c1oc(Nc2ccccc2I)nc2ccc(Cl)cc12</t>
  </si>
  <si>
    <t>O=C(Nc1ccc(Cl)c(-c2nc3ncccc3o2)c1)c1cc2ccccc2o1</t>
  </si>
  <si>
    <t>CCCOc1ccc(Oc2ccc(CCC(C)NC(C)=O)cc2)nc1</t>
  </si>
  <si>
    <t>Nc1nc2c(s1)CCC2</t>
  </si>
  <si>
    <t>Cc1ccc(F)c(CN2[C@@H]3CC[C@H]2CNC(=O)C3)c1F</t>
  </si>
  <si>
    <t>N[C@@H](CSSC[C@H](N)C(=O)N1CCOCC1)C(=O)N1CCOCC1</t>
  </si>
  <si>
    <t>c1ccc(-c2nc(N3CCOCC3)c3sccc3n2)cc1</t>
  </si>
  <si>
    <t>CC(=O)N1CCCc2cc(S(=O)(=O)N3CCCCC3)ccc21</t>
  </si>
  <si>
    <t>CCCCn1ccn2c(-c3ccc(OCC4CC4)c(Cl)c3)nnc2c1=O</t>
  </si>
  <si>
    <t>CCc1nc2cc(C(=O)Nc3cnn(Cc4c(C)noc4C)c3)ccc2o1</t>
  </si>
  <si>
    <t>COc1cccc(Cn2c(=O)oc3cc(-c4ccnc5[nH]ccc45)ccc32)c1</t>
  </si>
  <si>
    <t>Cc1cc([N+](=O)[O-])ccc1NS(=O)(=O)c1ccc(Cl)cc1</t>
  </si>
  <si>
    <t>CCCc1cc2c(cc1O)O[C@H](c1ccc(OC)c(OC)c1)[C@H]2C</t>
  </si>
  <si>
    <t>O=C1c2c(O)cc(CO)cc2COc2c(O)c(O)cc(O)c21</t>
  </si>
  <si>
    <t>Nc1ncnc2c1ncn2[C@@H]1O[C@H](CNC(=O)c2ccccc2)[C@@H](O)[C@H]1O</t>
  </si>
  <si>
    <t>COCCOc1n[nH]c2c(F)c(NC(=O)N[C@H](C)c3ccccc3)ncc12</t>
  </si>
  <si>
    <t>O=C(NCc1c(Cl)cc(Cl)cc1OCCO)C1COc2ncccc21</t>
  </si>
  <si>
    <t>COc1ccc2c(c1)C1=CN(C(=O)CO)[C@H](c3ccc(OC)c(F)c3)[C@@H]1CC2</t>
  </si>
  <si>
    <t>C#Cc1cncc(C#Cc2ccc3ncn(-c4ccnc(N)n4)c3c2)n1</t>
  </si>
  <si>
    <t>O=C1CCCc2nn(-c3ccccc3)c(-c3ccc(O)cc3)c21</t>
  </si>
  <si>
    <t>O=C(CN(Cc1ccccc1)Cc1ccccc1)NO</t>
  </si>
  <si>
    <t>CCc1c(-c2csc(CN3CCOCC3)n2)[nH]c(C)c1C(C)=O</t>
  </si>
  <si>
    <t>Cn1c(CC(=O)N2CCc3c(Cl)cccc32)nc(N2CCOCC2)cc1=O</t>
  </si>
  <si>
    <t>CCc1c(-c2csc(-c3cnc[nH]3)n2)[nH]c(C)c1C(C)=O</t>
  </si>
  <si>
    <t>CNC(=O)/C=C/c1ccc(O)c(O)c1</t>
  </si>
  <si>
    <t>CCCCC[C@H](O)/C=C/[C@@H]1[C@@H](CC(=O)CCCCC(=O)O)[C@@H](O)C[C@H]1O</t>
  </si>
  <si>
    <t>CC1(C)CCn2c(=O)c(=O)n(Cc3ccccn3)c3cccc1c32</t>
  </si>
  <si>
    <t>O=C(O)c1ccc(OCc2ccc(Cl)c(Cl)c2)cc1</t>
  </si>
  <si>
    <t>CS(=O)(=O)O.N=C(N)NC(=O)c1cc2ccccc2s1</t>
  </si>
  <si>
    <t>CCCCCCCCc1nc2ccccc2c2cc[nH]c12</t>
  </si>
  <si>
    <t>[O-][n+]1c(-c2ccc(Cl)cc2)nc2ccccn21</t>
  </si>
  <si>
    <t>Nc1nonc1C(=O)N1CCN(C(=O)c2ccccc2Cl)CC1</t>
  </si>
  <si>
    <t>CSc1ccc(N2CCC(Oc3ccc([C@H](C)NC(C)=O)cc3)C2)nc1</t>
  </si>
  <si>
    <t>Cc1ccc(CN(C)C2CCCCC2)o1</t>
  </si>
  <si>
    <t>Cc1cc2nc3cc(C)c(N)cc3[n+](-c3ccccc3)c2cc1N.[Cl-]</t>
  </si>
  <si>
    <t>COc1ccccc1OCCNCC(O)COC1C2CC3CC(C2)CC1C3</t>
  </si>
  <si>
    <t>O=C(CCCC1CCN(Cc2ccccc2)CC1)c1ccc(N2CCCC2)cc1</t>
  </si>
  <si>
    <t>O=C(NCc1cccnc1)Nc1ccccc1</t>
  </si>
  <si>
    <t>Cn1nnc(-c2cc(-c3ccc(Cl)c(Cl)c3)ncn2)n1</t>
  </si>
  <si>
    <t>NC(=S)c1cccc(-c2cn(CC(CF)CF)c3cc(O)ccc23)c1</t>
  </si>
  <si>
    <t>CCCc1c(Cn2ccnc2-c2ncccc2F)ncn2nc(OC)nc12</t>
  </si>
  <si>
    <t>O=C(Sc1ccc(Cl)cc1)c1cc2ccccc2[nH]1</t>
  </si>
  <si>
    <t>CCCCN1C[C@H](CO)[C@@H](O)[C@H](O)C1</t>
  </si>
  <si>
    <t>COc1ccc(/N=c2\[nH]c3ccccc3s\c2=N\c2ccc(OC)cc2)cc1</t>
  </si>
  <si>
    <t>O=C(O)c1nccn1Cc1cccs1</t>
  </si>
  <si>
    <t>COc1ccc(C(=O)/C=C/c2ccc(C(=O)O)cc2)cc1</t>
  </si>
  <si>
    <t>CSc1ccc2c(O)cc(C(F)(F)F)nc2c1</t>
  </si>
  <si>
    <t>Cc1ccc(C(=O)Nc2cc(C(=O)O)nn2CC2CCCC2)cc1</t>
  </si>
  <si>
    <t>CCCCCCCc1nccc2c1[nH]c1ccccc12</t>
  </si>
  <si>
    <t>CC1(C)OC(/C=C/c2cccc(C#N)c2)=CC1=O</t>
  </si>
  <si>
    <t>Fc1cccc(-c2nc(-c3ccccn3)no2)c1</t>
  </si>
  <si>
    <t>CCCCCCC(=O)Nc1ccc(CCc2ccc(C(F)(F)F)cc2)cc1N</t>
  </si>
  <si>
    <t>COc1ccc2cc(C(=O)N[C@H]3C[C@@](C)(O)C3)cnc2c1</t>
  </si>
  <si>
    <t>O=c1c(O)c(-c2cc(O)c(O)c(O)c2)oc2cc(O)c(O)c(O)c12</t>
  </si>
  <si>
    <t>C/C(=N\OCCO)c1cnc2nnn(Cc3ccc4ncccc4c3)c2n1</t>
  </si>
  <si>
    <t>C[C@H]1CCCN1c1nc2cc(C(=O)O)c(O)cc2nc1-c1ccc2[nH]ncc2c1</t>
  </si>
  <si>
    <t>COc1cccc(CCNC(=O)CSc2nnc(-c3ccc(F)cc3)o2)c1</t>
  </si>
  <si>
    <t>COc1ccc(CCc2cc(=O)c3cc(OC)c(OC)cc3o2)cc1</t>
  </si>
  <si>
    <t>O=c1nc(N2CCC(O)CC2)sc2c([N+](=O)[O-])cc(C(F)(F)F)cc12</t>
  </si>
  <si>
    <t>CC1(C)[C@@H]2CC(=O)[C@@]1(C)C[C@@H]2O</t>
  </si>
  <si>
    <t>CCOC(=O)c1c(NC(=O)C(=O)O)sc2c1CCCC2</t>
  </si>
  <si>
    <t>Cc1c(C(=O)NCCc2cccs2)cnn1C</t>
  </si>
  <si>
    <t>NC(=O)c1ccc(NCC2(C(=O)Nc3ccccc3)CCNC2)c2cccnc12</t>
  </si>
  <si>
    <t>O=c1cc(CCc2ccccc2)oc2c1[C@H](O)[C@@H](O)[C@H]1O[C@@H]21</t>
  </si>
  <si>
    <t>Cc1nc(NCC2CC2)nc2c1COCC21CCN(Cc2ccccc2F)C1</t>
  </si>
  <si>
    <t>CN(Cc1ccsc1)CC1CCN(Cc2cccc(Br)c2)CC1</t>
  </si>
  <si>
    <t>COc1ccc2c(c1)[C@H]1[C@H](CCN1Cc1ccccc1)CO2</t>
  </si>
  <si>
    <t>O=c1ccn(C2CCCC2)c(=O)[nH]1</t>
  </si>
  <si>
    <t>CCCCc1cn(-c2ccc(NC(=O)Nc3ccccc3F)cc2)nn1</t>
  </si>
  <si>
    <t>C#CCN(Cc1ccc(F)cc1)c1ccccc1NC(=O)OC</t>
  </si>
  <si>
    <t>Cc1ccc(-c2nc(S)n(Cc3ccccc3)n2)cc1</t>
  </si>
  <si>
    <t>COc1ccc(-c2cc(F)ccc2C)cc1C(CC(=O)O)c1ncc(C)s1</t>
  </si>
  <si>
    <t>Cn1cc(-c2ccc3cc(C(=O)N[C@@H]4CCN(C#N)C4)[nH]c3c2)cn1</t>
  </si>
  <si>
    <t>CCCCOc1ccc2c(c1)C(N(C)S(C)(=O)=O)C(O)C(C)(C)O2</t>
  </si>
  <si>
    <t>CCOc1ccc(OC)cc1-c1ncc(C(=O)O)c(=O)[nH]1</t>
  </si>
  <si>
    <t>Cc1c[nH]c2ncc(-c3cc(C4CCOCC4)n(C4CC(F)(F)C4)n3)cc12</t>
  </si>
  <si>
    <t>C/C(=N\NC(N)=S)c1ccc(C)cc1</t>
  </si>
  <si>
    <t>CC12CCC(C1)C(C)(C)C2NC(=O)c1cccs1</t>
  </si>
  <si>
    <t>Cc1cc(OCC(=O)OC(C)(C)CN)cc(C)c1Cc1ccc(O)c(C(C)C)c1</t>
  </si>
  <si>
    <t>COc1ccc(Nc2nnc(SCc3ccncc3)[nH]2)cc1OC</t>
  </si>
  <si>
    <t>c1ccc2nc(N3CC(Oc4nccnc4N4CCCOCC4)C3)ccc2c1</t>
  </si>
  <si>
    <t>Cc1cc(NC(=O)C(c2ccccc2)c2ccccc2)sn1</t>
  </si>
  <si>
    <t>CCCc1c(Cn2ccnc2-c2ncccc2F)ncn2cnnc12</t>
  </si>
  <si>
    <t>CC[C@@H](NC(=O)c1cc(C(=O)N2CCC[C@@H]2C)c2n1CSC2)c1ccccc1</t>
  </si>
  <si>
    <t>N=C1S/C(=C/c2ccc(-c3cccc(C(=O)O)c3)o2)C(=O)N1c1nonc1N</t>
  </si>
  <si>
    <t>O=C(NC1CC(=O)N(c2ccccc2)C1)c1cccs1</t>
  </si>
  <si>
    <t>O=C(O)c1ccccc1Nc1c(Cl)cc(N2CCOCC2)cc1Cl</t>
  </si>
  <si>
    <t>CC(C)Nc1nc(=O)c2cnn3c2n1CC=C3c1ccccc1</t>
  </si>
  <si>
    <t>O=C(Cn1c(=O)oc2ccccc21)Nc1cc(Cl)ccc1Cl</t>
  </si>
  <si>
    <t>Nc1nc(Oc2ccc(NS(=O)(=O)CCC(=O)O)cc2)c2cc[nH]c2n1</t>
  </si>
  <si>
    <t>Cc1cc(C(=O)O)c2nc(C#Cc3ccccc3)[nH]c2c1</t>
  </si>
  <si>
    <t>OCCN(CCO)CC(c1ccc(Cl)cc1)c1ccc(Cl)cc1</t>
  </si>
  <si>
    <t>O=C(NCc1cc[nH]n1)c1ccc(C2CCCCC2)cc1</t>
  </si>
  <si>
    <t>[C-]#[N+]c1cc(-c2nccnc2Oc2ccc(Nc3ccccn3)cc2)ccn1</t>
  </si>
  <si>
    <t>COCCCNC(=O)c1cc(Cl)c[nH]1</t>
  </si>
  <si>
    <t>CN(C)CCCN1C(=O)C(O)=C(C(=O)c2cccs2)C1c1cccs1</t>
  </si>
  <si>
    <t>C[C@H](NC(=O)c1cc(C2CC2)nn1C)c1nc(-c2ccccc2)no1</t>
  </si>
  <si>
    <t>O=C(O)c1cnn(-c2nc(-c3ccc(Cl)c(Cl)c3)cs2)c1</t>
  </si>
  <si>
    <t>CN(Cc1ccsc1)CC1CCN(Cc2ccc(Cl)c(Cl)c2)CC1</t>
  </si>
  <si>
    <t>c1cc(-c2ccc3ncn(-c4ccc5c(c4)OCO5)c3n2)ccn1</t>
  </si>
  <si>
    <t>CN1CCN(c2nc(N)nc3c2oc2cccc(F)c23)CC1</t>
  </si>
  <si>
    <t>CN(C)c1ccc(C(=O)N2CC[C@H]3NC(=O)N(Cc4ccccc4)C(=O)[C@H]32)cc1</t>
  </si>
  <si>
    <t>CC(C)C[C@@H](N)c1cc(C#N)c2cc(-c3cnco3)ccc2n1</t>
  </si>
  <si>
    <t>CCCC1=NN(c2ccccn2)C(=O)C1</t>
  </si>
  <si>
    <t>CCOC(=O)c1nc(O)c2cc3cc([S+](C)[O-])ccc3nc2n1</t>
  </si>
  <si>
    <t>COc1c(/C=C/C(=O)c2cccc(C(F)(F)F)c2)cc(OC)c2occc12</t>
  </si>
  <si>
    <t>Cc1cccc(NC(c2ccccn2)c2ccc3cccnc3c2O)c1</t>
  </si>
  <si>
    <t>COc1cc2ncnc(Nc3cccc(Br)c3)c2cc1N</t>
  </si>
  <si>
    <t>Cc1ccc(-n2nc3c4cc(Br)ccc4[nH]c(=O)n3c2=O)cc1</t>
  </si>
  <si>
    <t>CCOC(=O)Cn1cc(Cn2c(=O)c(=O)n3c4c(cccc42)C(C)(C)CC3)nn1</t>
  </si>
  <si>
    <t>CC(C)N1C(=O)C(Cc2ccc([N+](=O)[O-])cc2)COC12C=CC(=O)C=C2</t>
  </si>
  <si>
    <t>CCc1cc(Oc2c(C)cc(NC(=O)C(=O)O)cc2C)ccc1O</t>
  </si>
  <si>
    <t>O=C1C2CC=CCC2C(=O)N1CNc1cccc(Cl)c1</t>
  </si>
  <si>
    <t>CC(C)(C)c1ccccc1OCC(=O)Nc1ccc2[nH]ccc2c1</t>
  </si>
  <si>
    <t>CCC#CC1(C(F)(F)F)OCC(=O)Nc2ccc(Cl)cc21</t>
  </si>
  <si>
    <t>CC(C)(C)c1ccccc1OCC(=O)Nc1ccc(O)c(O)c1</t>
  </si>
  <si>
    <t>CC(=O)N1CCC[C@@H]1C(=O)OCOC(=O)c1c(F)ccc2c1OB(O)[C@@H]1C[C@H]21</t>
  </si>
  <si>
    <t>Cn1nc(C2CC2)c2ncc(Nc3n[nH]c4cccnc34)cc21</t>
  </si>
  <si>
    <t>Cc1ccc(N2CCc3ncnc(N[C@@H](C)c4ccc(Cl)cc4)c3C2)nc1</t>
  </si>
  <si>
    <t>COc1cc(C(=O)Nc2cnn(Cc3c(C)noc3C)c2)cc(OC)c1O</t>
  </si>
  <si>
    <t>C[C@@H]1Oc2cccc3c2[C@@H](O1)[C@H](O)CC3=O</t>
  </si>
  <si>
    <t>O=C(COC(=O)CN1C(=O)NC2(CCCCC2)C1=O)Nc1cc(F)ccc1F</t>
  </si>
  <si>
    <t>O=c1c(O)c(NCC[C@@H](CO)NCc2c[nH]c3c(O)ncnc23)c1=O</t>
  </si>
  <si>
    <t>COCc1c(O)cc2c(c1OC)C(=O)c1ccccc1C2=O</t>
  </si>
  <si>
    <t>C/C=C/OC(=O)[C@@H]1CCCN1C(=O)[C@@H](N)CCCCN</t>
  </si>
  <si>
    <t>Cn1cc(-c2cccc(COc3cc(N)nc4[nH]nnc34)c2)cn1</t>
  </si>
  <si>
    <t>CC(C)(C)OC(=O)NCC(=O)N1CCC[C@H]1C(=O)O/C=C/c1ccccc1</t>
  </si>
  <si>
    <t>CC(C)=CC1CC(C)(CCO)Oc2c1c(=O)n(C)c1ccncc21</t>
  </si>
  <si>
    <t>Cc1noc(C)c1Cn1cc(-n2c(=O)n(C)n(C)c2=O)cn1</t>
  </si>
  <si>
    <t>CC(C)=CC1CC(C)(CCO)Oc2c1c(=O)n(C1CC1)c1ncccc21</t>
  </si>
  <si>
    <t>COc1cccc(C(=O)/C=C/c2ccc(N3CCCC3)cc2)c1</t>
  </si>
  <si>
    <t>OCCOc1ccc(-n2ccnc2)cc1</t>
  </si>
  <si>
    <t>O=[N+]([O-])c1cc(SSc2ccc(Cl)c([N+](=O)[O-])c2)ccc1Cl</t>
  </si>
  <si>
    <t>c1ccc(CCCCCNCc2ccccc2)cc1</t>
  </si>
  <si>
    <t>C/C(=N\NC(N)=S)c1ccc([N+](=O)[O-])cc1</t>
  </si>
  <si>
    <t>O=C(Nc1ccccc1)c1ccon1</t>
  </si>
  <si>
    <t>COc1cccc(-c2cc(-c3ccc(C(F)(F)F)nc3)nc(C(=O)NN)n2)c1</t>
  </si>
  <si>
    <t>CNc1nc(Nc2ccc(C(=O)NCCCN)cc2OC)ncc1Cl</t>
  </si>
  <si>
    <t>COc1ccc(-c2nnc3ccc(-c4cccc(N(C)C)c4)cn23)cc1OC</t>
  </si>
  <si>
    <t>C#CCN(Cc1ccc(F)cc1)c1ccc(NC(=O)OCC(C)C)cc1</t>
  </si>
  <si>
    <t>C#CCN(Cc1ccc(F)cc1)c1ccc(NC(=O)OC)cc1F</t>
  </si>
  <si>
    <t>NC12CC3CC(C1)CC(c1ccccc1)(C3)C2</t>
  </si>
  <si>
    <t>C#CCN(Cc1ccc(F)cc1)c1c(C)cc(NC(=O)OC)cc1C</t>
  </si>
  <si>
    <t>CCOC(=O)/C(C#N)=c1\s/c(=C/Nc2cccc(C)c2)c(=O)n1CC</t>
  </si>
  <si>
    <t>CC(C)Nc1nccc(-c2cnc3c(NCCO)nccn23)n1</t>
  </si>
  <si>
    <t>CC(C)COc1ccc(CNC(=O)N(Cc2cn[nH]c2)C2CCN(C)CC2)cc1</t>
  </si>
  <si>
    <t>CCN(C(C)=O)c1nc(COc2ccccc2C(N)=O)cs1</t>
  </si>
  <si>
    <t>O=C(NCCN1CCCCC1)c1ccc2[nH]c(=O)c3cccnc3c2c1</t>
  </si>
  <si>
    <t>Cc1ccc(Oc2ccc(NC(=O)Nc3cc(C(C)(C)C)nn3C)cc2)cc1</t>
  </si>
  <si>
    <t>CC1CCC2C(CCCN2C(=O)c2ccc(CS(C)(=O)=O)o2)C1</t>
  </si>
  <si>
    <t>CCCN(CCC)c1nc(C)nc2c(-c3c(C)cc(C)cc3C)n(C)nc12</t>
  </si>
  <si>
    <t>c1ccc2c(c1)sc1ccc(N3CCOCC3)cc12</t>
  </si>
  <si>
    <t>O=C1c2c(ccc(O)c2O)CN1N1C(=O)c2ccc(O)c(O)c2C1=O</t>
  </si>
  <si>
    <t>COc1cc(C#N)cc(-c2ccc(C(=O)c3ccccn3)cc2)c1</t>
  </si>
  <si>
    <t>COC1CCC(C(=O)c2ccc3nc4c(cc3c2)CCCO4)CC1</t>
  </si>
  <si>
    <t>CC(=O)Nc1ccc(NC(=O)CSc2nccn2C)cc1</t>
  </si>
  <si>
    <t>O=C(O)CCC1CCN(c2cc(C(F)(F)F)cc(C(F)(F)F)c2)CC1</t>
  </si>
  <si>
    <t>CCNS(=O)(=O)c1cccc(-c2cn(C)c(=O)c3ccccc23)c1</t>
  </si>
  <si>
    <t>Cc1nc(-n2ncc(C(=O)N3c4ccccc4C[C@@H]3C)c2C)[nH]c(=O)c1C</t>
  </si>
  <si>
    <t>FC(F)(F)c1ccc2nc(N3CCN(C4CC4)CC3)ccc2c1</t>
  </si>
  <si>
    <t>O=C1c2ccccc2C[C@H]2c3ccc(Cl)cc3CCN12</t>
  </si>
  <si>
    <t>CC(C)CC(N)c1nc2ccc(-c3ccncc3)cc2cc1C#N</t>
  </si>
  <si>
    <t>O=C(Cc1ccc(Cl)cc1Cl)NC1COc2c1ccnc2Cl</t>
  </si>
  <si>
    <t>O=C([C@H]1C[C@@H](c2ccccc2)CN1)N1CCN(c2nccc3ccsc23)CC1</t>
  </si>
  <si>
    <t>CCC(=O)N1CCC1(C)C(=O)NCc1ccccc1SC</t>
  </si>
  <si>
    <t>O=C(NCc1ccccc1C(F)(F)F)N1C(=O)c2ccccc2S1(=O)=O</t>
  </si>
  <si>
    <t>COc1ccc(-c2cnc3c(N4CCOCC4)snc3c2)c(OC)c1</t>
  </si>
  <si>
    <t>O=C(N[C@H]1CC[C@H](O)CC1)c1cc(-c2cncs2)cc2[nH]ccc12</t>
  </si>
  <si>
    <t>COC(=O)c1c(Cl)c(C2CC2)nc2c1c(C)nn2-c1ccccc1F</t>
  </si>
  <si>
    <t>O=C1CN(CC[C@@H](CO)NCc2c[nH]c3c(O)ncnc23)S(=O)(=O)N1</t>
  </si>
  <si>
    <t>NC(=O)c1c(SCc2ccccc2Cl)nsc1Nc1ccncc1</t>
  </si>
  <si>
    <t>N#Cc1cccnc1N1CCN(C(=O)[C@H]2C[C@@H](c3cccc(Cl)c3)CN2)CC1</t>
  </si>
  <si>
    <t>COc1cccc2sn(CC(=O)Nc3ccccc3)c(=O)c12</t>
  </si>
  <si>
    <t>CC(C)CC[C@H](N)c1nc2cc(C(C)(C)C)ccc2[nH]1</t>
  </si>
  <si>
    <t>O=C(O)Cn1sc2cc(F)ccc2c1=O</t>
  </si>
  <si>
    <t>CCC(C)Oc1c(C)cccc1C(=O)NC1(C(=O)O)Cc2ccccc2C1</t>
  </si>
  <si>
    <t>COc1cc(NC(=O)Cn2sc3cc(F)ccc3c2=O)cc(OC)c1</t>
  </si>
  <si>
    <t>COc1ccc(CCOCc2nc3ncccc3c(=O)[nH]2)cc1</t>
  </si>
  <si>
    <t>CCOc1cc(OCC)c2ccc(=O)oc2c1</t>
  </si>
  <si>
    <t>CN1CCN(c2cncc(-c3cnc4c(c3)CCCN4C(N)=O)c2)CC1</t>
  </si>
  <si>
    <t>Cc1ccc(C2C(C(=O)c3ccc(Cl)cc3)=C(O)C(=O)N2CC(=O)O)cc1</t>
  </si>
  <si>
    <t>CC(C)c1cccc(C(C)C)c1N1C(=O)c2cccc(F)c2C1=O</t>
  </si>
  <si>
    <t>Fc1ccc2nc(-c3ccc(Br)cc3)nn2c1</t>
  </si>
  <si>
    <t>O=C(c1nccs1)c1cn(C(=O)c2ccccc2)c2ccccc12</t>
  </si>
  <si>
    <t>N#Cc1cn(CC2CCCCC2)c2ccc(NC(=O)c3cc(=O)[nH]cn3)cc12</t>
  </si>
  <si>
    <t>Cc1c(C(=O)O)cnn1-c1nc(-c2ccc(Cl)c(Cl)c2)cs1</t>
  </si>
  <si>
    <t>Cc1c(C(=O)CCc2ccccc2)c(C)n(C)c1CCC(=O)O</t>
  </si>
  <si>
    <t>COc1cc(CNCCc2ccccc2F)ccc1Oc1ccc(C(N)=O)cn1</t>
  </si>
  <si>
    <t>Cc1noc(C)c1Cn1cc(N2CNCN(Cc3ccccc3)C2=O)cn1</t>
  </si>
  <si>
    <t>COc1ccc(C(O)c2nccc3ccccc23)cc1</t>
  </si>
  <si>
    <t>Cc1ncc(-c2cnc3sc(N4CCC(C)(N)CC4)nn23)cn1</t>
  </si>
  <si>
    <t>S=c1[nH]nc(-c2ccc3[nH]c(-c4ccc(Cn5cncn5)cc4)nc3c2)o1</t>
  </si>
  <si>
    <t>Cc1ncc(NC(=O)c2cc(C(=O)c3c(F)cccc3Cl)c[nH]2)cn1</t>
  </si>
  <si>
    <t>Cc1n[nH]c2c(=O)c3c(O)c(Cl)cc(Cl)c3oc12</t>
  </si>
  <si>
    <t>C=CCOc1nc(-c2ccccn2)cc(-c2ccc(F)cc2)c1C#N</t>
  </si>
  <si>
    <t>O=C(O)CCCCCC[C@@H]1CCC[C@@H]1NCc1ccccc1</t>
  </si>
  <si>
    <t>O=C(O)c1ccccc1C(=O)Nc1nc[nH]n1</t>
  </si>
  <si>
    <t>Cc1c(CNC(=O)C(=O)NCCc2ccccn2)sc2ccccc12</t>
  </si>
  <si>
    <t>N#Cc1cn(-c2ccc(C(=O)O)c(O)c2)c2ccc(OCCO)cc12</t>
  </si>
  <si>
    <t>C=C1CC/C=C(\C)CC[C@H](/C(=C\CC=C(C)C)COC(C)=O)[C@H]1C(=O)OC</t>
  </si>
  <si>
    <t>CC1Cc2c(nn(-c3ccccc3)c2N)NC1=O</t>
  </si>
  <si>
    <t>CCOc1ccc(C(=O)c2c(N)c(C(N)=O)c3ccccn23)cc1</t>
  </si>
  <si>
    <t>CCOc1ccc(Cc2nnc(N3CCOCC3)[nH]c2=O)cc1</t>
  </si>
  <si>
    <t>Cc1nc(NC(=N)NCCCN(C)C)nc2cc(F)ccc12</t>
  </si>
  <si>
    <t>OC[C@@H]1Cc2c(Cl)cccc2[C@H](c2ccccc2)N1</t>
  </si>
  <si>
    <t>Oc1cc(C(F)(F)F)nc2cc(Cl)ccc12</t>
  </si>
  <si>
    <t>Cc1ccc2nc(NC(=N)NCCCN3CCCC3)nc(C)c2c1</t>
  </si>
  <si>
    <t>Cc1cc(-c2ccccc2)nc(NC(=N)NCCCN(C)C)n1</t>
  </si>
  <si>
    <t>Nc1nn2c(=O)cc(-c3ccc(Cl)c(Cl)c3)[nH]c2c1-c1ccccn1</t>
  </si>
  <si>
    <t>N#CC(C#N)=Cc1cccc(Oc2ccc(Cl)c(Cl)c2)c1</t>
  </si>
  <si>
    <t>O=[N+]([O-])c1ccc(-n2cc(CO)nn2)cc1</t>
  </si>
  <si>
    <t>CN1CCC(NC(=N)Nc2nc3c(c(-c4ccco4)n2)CCC3)CC1</t>
  </si>
  <si>
    <t>Cc1ccc(Cn2cc(C#N)c3cc(NC(=O)c4cc(=O)[nH]cn4)ccc32)cc1</t>
  </si>
  <si>
    <t>CCOC(=O)NCCc1nc(-c2ccc(-c3ccccc3)cc2)c[nH]1</t>
  </si>
  <si>
    <t>O=C(Nc1cc[nH]c(=O)c1)c1cc(OC(F)(F)F)ccc1OCC1CCCC1</t>
  </si>
  <si>
    <t>COc1cc2c(cc1OC)C(c1ccc(C)cc1)CC2=O</t>
  </si>
  <si>
    <t>CSc1nncc2cnc(C)n12</t>
  </si>
  <si>
    <t>COc1ccc2c(c1)cc(-c1cccc(F)c1)n2Cc1ccc(C(=O)O)o1</t>
  </si>
  <si>
    <t>CCOc1cccc(CN2CCCC(Nc3ccc4[nH]ncc4c3)C2)c1</t>
  </si>
  <si>
    <t>CCCNC(=O)CSc1c(CCC)cnc2c1c(=O)n(C)c(=O)n2C</t>
  </si>
  <si>
    <t>CN(C)C(=O)CCOc1ccc2c(c1)C(O)(C(F)(F)F)c1ccccc1-2</t>
  </si>
  <si>
    <t>CCc1ccc(C2(C)OC2c2ccc(C(=O)O)cc2)cc1CC</t>
  </si>
  <si>
    <t>NCC(=O)N1CCC[C@H]1C(=O)O/C=C/c1ccccc1</t>
  </si>
  <si>
    <t>O=c1oc2ccc(Br)cc2cc1-c1nc2ccccc2[nH]1</t>
  </si>
  <si>
    <t>O=C(Nc1cccc2[nH]ncc12)NC1CCc2cccnc21</t>
  </si>
  <si>
    <t>CCc1cccc(NC(=O)Nc2cccc(-c3cc4ccccc4n3C(N)=O)c2)c1</t>
  </si>
  <si>
    <t>C(=N/Nc1nc(Nc2ccccc2)nc(Nc2ccccc2)n1)\c1ccccc1</t>
  </si>
  <si>
    <t>Clc1cc(-n2cnnn2)ccc1Oc1ccccc1</t>
  </si>
  <si>
    <t>CN1CC[C@H](N(Cc2ccccc2Cl)c2ccc(C#N)c(Cl)c2)C1</t>
  </si>
  <si>
    <t>NC(=S)c1cccc(-c2cn(CCC(F)F)c3cc(CO)cc(F)c23)c1</t>
  </si>
  <si>
    <t>CCc1nn(CC(=O)N2CCCC2)c(=O)c2cc3ccccc3n12</t>
  </si>
  <si>
    <t>CC(=O)NC(C)CCc1ccc(C2CN(c3cccc(OC(C)C)c3)C2)cc1</t>
  </si>
  <si>
    <t>COc1cc2cc(C(=O)C(C)CC(=O)O)[se]c2cc1OC</t>
  </si>
  <si>
    <t>CN(C)c1ccc(-n2c3ccccc3c3ccccc32)cc1</t>
  </si>
  <si>
    <t>O=C(CN1C(=O)CSC1=S)c1ccccc1</t>
  </si>
  <si>
    <t>C#CC[C@@]1(SC)CC[C@@H]2[C@@H](C)CC[C@H](c3ccccc3)N2[C@H]1O</t>
  </si>
  <si>
    <t>Cc1cccc2nc(NC(=N)N[C@@H]3CCNC3)nc(C)c12</t>
  </si>
  <si>
    <t>CC(=O)/C=C(\O)C(=O)O</t>
  </si>
  <si>
    <t>COc1cccc2ccc(-c3ccc4cccc(OC)c4c3O)c(O)c12</t>
  </si>
  <si>
    <t>O=C1OC(n2c(=O)[nH]cc(F)c2=O)c2ccccc21</t>
  </si>
  <si>
    <t>COc1cc2sc(-c3c(-c4cccnc4Cl)n[nH]c3N)nc2cc1F</t>
  </si>
  <si>
    <t>O=C(NCc1cn(Cc2ccccc2F)nn1)c1cn2cccnc2n1</t>
  </si>
  <si>
    <t>COc1ccc(-n2ncn(Cc3cc4cc(C)ccc4nc3Cl)c2=O)cc1</t>
  </si>
  <si>
    <t>O=C(O)c1ccccc1NC(=O)N1CCN(c2c(Cl)cncc2Cl)CC1</t>
  </si>
  <si>
    <t>Cc1c2c(c(C)n1-c1cccc(Cl)c1)C(C)(C(N)=O)CC2(C)C</t>
  </si>
  <si>
    <t>CN1Cc2ccc(-c3ccc(/C=C4/NC(=S)NC4=O)s3)cc2C1=O</t>
  </si>
  <si>
    <t>O=C(Cn1cc(COc2ccccc2)nn1)Nc1ccccc1Cl</t>
  </si>
  <si>
    <t>OCCc1c2ccccc2n2c1nc(O)c1ccccc12</t>
  </si>
  <si>
    <t>CCCCn1c(C)nnc1C12CC3CC(CC(C3)C1)C2</t>
  </si>
  <si>
    <t>C[C@H](N)C(=O)N[C@H]1CCC[C@H]2CC[C@@H](C(=O)NCc3ccccc3)N2C1=O</t>
  </si>
  <si>
    <t>O=C1CN2C(=O)CCCC2N1</t>
  </si>
  <si>
    <t>Ic1cccc(Nc2ncnc3ccccc23)c1</t>
  </si>
  <si>
    <t>C[C@H]1Cc2cc(C(N)=O)cnc2N1</t>
  </si>
  <si>
    <t>C[C@@H]1Cc2c(ncc(C(N)=O)c2Cl)N1</t>
  </si>
  <si>
    <t>O=C(O)CC(CNC(=O)c1cccc2c1-c1ccccc1C2=O)c1ccccc1</t>
  </si>
  <si>
    <t>O=C(NCCc1ccccc1)c1cccc2c1-c1ccccc1C2=O</t>
  </si>
  <si>
    <t>CC1CCc2cc(-c3ncccc3Cl)ccc2N1C(=O)c1ccc(O)cc1O</t>
  </si>
  <si>
    <t>CN(C)CCCCC(N)CC(=O)O.Cl.Cl</t>
  </si>
  <si>
    <t>CN(c1ccccc1)c1ncc(Cl)c(NCc2cccc(F)c2)n1</t>
  </si>
  <si>
    <t>CC(CCC(=O)O)(C(=O)O)N1Cc2ccccc2C1=O</t>
  </si>
  <si>
    <t>CC[C@H](N[C@@H](CC(C)C)C(=O)N[C@@H](CCCCN)C(=O)NC)P(=O)(O)O</t>
  </si>
  <si>
    <t>CC1Cc2ccc(F)cc2N1C(=O)Cc1nc(N2CCOCC2)cc(=O)[nH]1</t>
  </si>
  <si>
    <t>COc1cc(OC)c2c(c1)C(=O)CC2c1csc2ccccc12</t>
  </si>
  <si>
    <t>CCc1cc2c(cc1O)CC[C@@H]1[C@@H]2CC[C@]2(C)[C@@H](CCOC)CC[C@@H]12</t>
  </si>
  <si>
    <t>CC(Cc1c[nH]c2ccccc12)NS(=O)(=O)c1ccc(Cl)cc1</t>
  </si>
  <si>
    <t>O=C(O)c1ccc2c3c(n(Cc4ccccc4)c2c1)CCCC3</t>
  </si>
  <si>
    <t>CCc1ccc(NC(=S)NC[C@H]2O[C@@H](C)[C@@H](O)[C@@H](O)[C@@H]2O)cc1</t>
  </si>
  <si>
    <t>Cc1ccccc1-c1nncc2nc(Nc3ccc(F)cc3F)ccc12</t>
  </si>
  <si>
    <t>CNc1ccc(-c2cnc3ccc(C(=O)N4CCCCC4)cc3n2)cn1</t>
  </si>
  <si>
    <t>Nc1cnc(-c2ccc(C3CCC3)c(OCc3ccncc3)c2F)cn1</t>
  </si>
  <si>
    <t>O=C(O)[C@@H]1CCCN1CCOc1ccccc1Sc1cccc(Cl)c1</t>
  </si>
  <si>
    <t>COc1ccccc1-n1nc(O[C@H]2CC[C@@H](N)CC2)cc1-c1ccc(Cl)cc1</t>
  </si>
  <si>
    <t>COC(=O)c1cc2c(ccn2-c2ccc(F)cc2)n1Cc1ccccc1F</t>
  </si>
  <si>
    <t>COc1cccc(CNC(=O)c2cc3cc(O)ccc3[nH]2)c1</t>
  </si>
  <si>
    <t>Nc1ccn(C2OC(CO)[C@@H](O)[C@H]2O)c(=O)n1</t>
  </si>
  <si>
    <t>COc1cc(CNCCO)ccc1Oc1nnnn1-c1ccccc1</t>
  </si>
  <si>
    <t>CCOc1ncc(C)c(OCC)n1</t>
  </si>
  <si>
    <t>COC(=O)c1ccccc1SSc1ccccc1C(=O)OC</t>
  </si>
  <si>
    <t>O=C(Nc1ccccc1)N(c1ccccc1)S(=O)(=O)O</t>
  </si>
  <si>
    <t>COc1ccc(-c2cnc3c(N4CCOCC4)ncnc3n2)cc1OC</t>
  </si>
  <si>
    <t>Cc1onc(-c2ccccc2)c1COc1ccc(C(=O)NCC(C)O)cn1</t>
  </si>
  <si>
    <t>CS(=O)(=O)NCCOc1cccc(F)c1</t>
  </si>
  <si>
    <t>CC(C)C(=O)N1NC(=C2C(=O)N(C)C(=O)N(C)C2=O)CC1c1ccccc1</t>
  </si>
  <si>
    <t>Oc1cccc(O)c1F</t>
  </si>
  <si>
    <t>CN(c1ncc(F)cn1)[C@@H]1CCc2c(c3cc(F)ccc3n2CC(=O)O)C1</t>
  </si>
  <si>
    <t>Cc1ccc(N2CCc3ncnc(NC(C)c4ccc(F)cc4)c3C2)nc1</t>
  </si>
  <si>
    <t>O=S(=O)(Cl)c1c(Cl)nc2n1CCS2</t>
  </si>
  <si>
    <t>Cn1cc(-c2ccc3cc(NC(=O)C4CC4)ncc3c2)cn1</t>
  </si>
  <si>
    <t>Cc1c[nH]c(-c2c(-c3ccccc3)ncn2CCNc2cccnc2)n1</t>
  </si>
  <si>
    <t>COc1ccc(C(=O)Nc2ccc(NC(=O)c3ccco3)nc2)cc1</t>
  </si>
  <si>
    <t>CCNc1ccc2sc3ccccc3c2c1</t>
  </si>
  <si>
    <t>C=CCn1cc(-c2noc(C3CN4CCC3CC4)n2)c2ccccc21</t>
  </si>
  <si>
    <t>COc1ccc(-c2cc(OC)c3ccccc3n2)cc1OC</t>
  </si>
  <si>
    <t>Nc1cc(OCc2nn(-c3ccccc3)nc2C(F)F)c2nn[nH]c2n1</t>
  </si>
  <si>
    <t>N#CN1CC[C@@H](NC(=O)c2n[nH]c3ccccc23)C1</t>
  </si>
  <si>
    <t>Cc1cc(/C(O)=C/C(=O)C(=O)O)ccc1Cl</t>
  </si>
  <si>
    <t>COc1cc(OC)cc(-c2ccc(C(=O)c3ccccc3)c(N)c2)c1</t>
  </si>
  <si>
    <t>COc1ccc(C2CC(=C3C(=O)N(C)C(=O)N(C)C3=O)NN2C(C)=O)cc1</t>
  </si>
  <si>
    <t>CC(C)c1cccc(NC(=O)c2ccc(N3CCCC3)c(C(F)(F)F)c2)c1</t>
  </si>
  <si>
    <t>O=C(Nc1ccncc1)Nc1cccc([N+](=O)[O-])c1</t>
  </si>
  <si>
    <t>Cc1noc(C)c1-c1ccc2c(c1)C(N)(c1ccc(F)cc1)C(=O)N2</t>
  </si>
  <si>
    <t>Cc1cc(C)c2c(C(=O)N(C)C)cc(-c3cnc(C)nc3)nc2c1</t>
  </si>
  <si>
    <t>C=CCc1cc(C(C)=O)c(O)cc1OCCCCCC</t>
  </si>
  <si>
    <t>COCCN1C(=O)c2ccc(C(=O)Nc3nnc(C(C)C)s3)cc2C1=O</t>
  </si>
  <si>
    <t>COc1cccc(NS(=O)(=O)/C=C/c2ccccc2)c1</t>
  </si>
  <si>
    <t>CCCCNc1ccc(C(=O)OCCN(C)C)cc1C</t>
  </si>
  <si>
    <t>O=C1CCOc2cc(OCCCCCSC(=S)N3CCCCC3)ccc21</t>
  </si>
  <si>
    <t>COc1cccc(-c2nc3ccc(C4=NNC(=O)CC4C)cc3o2)c1</t>
  </si>
  <si>
    <t>CC(=O)Nc1cc2ccc(-c3cc(F)ccc3C)cc2cn1</t>
  </si>
  <si>
    <t>COC(=O)c1ccccc1C(=O)Nc1nnc(-c2ccc(OC)cc2)s1</t>
  </si>
  <si>
    <t>CNC1=CC(=O)c2ccncc2C1=O</t>
  </si>
  <si>
    <t>COc1cc(Nc2cncc(Oc3cccc(F)c3)n2)cc(OC)c1OC</t>
  </si>
  <si>
    <t>O=C(/C=C/c1ccc(O)cc1)c1cccc2[nH]c(=O)oc12</t>
  </si>
  <si>
    <t>CCN(CC)CCCNC(=O)c1cnc2c3c(cccc13)-c1ccccc1C2=O</t>
  </si>
  <si>
    <t>CCOC(=O)c1nc(-c2ccccc2)oc1-c1ccccc1</t>
  </si>
  <si>
    <t>Cc1nc(NC(=N)NCCCN2CCOCC2)nc2cc(F)ccc12</t>
  </si>
  <si>
    <t>COc1ccc2[nH]c3c(c2c1)CCNC3CN</t>
  </si>
  <si>
    <t>Cc1nc(NC(=N)NCCCN2CCCC2)nc2ccccc12</t>
  </si>
  <si>
    <t>Cc1cccc2nc(NC(=N)N[C@H]3CCN(C)C3)nc(C)c12</t>
  </si>
  <si>
    <t>O=C(O)c1cccc(-c2cc(=O)c(O)c(C(=O)O)[nH]2)c1</t>
  </si>
  <si>
    <t>CCc1cc(C)nc(NC(=N)NCCCN(C)C)n1</t>
  </si>
  <si>
    <t>CCOC(=O)CN1c2ccccc2N(C)C(=O)c2cccnc21</t>
  </si>
  <si>
    <t>O=c1c(O)c(-c2ccccc2)oc2ccc3ccccc3c12</t>
  </si>
  <si>
    <t>NC(=S)c1cccc(-c2cn(CCC(F)F)c3cc(CO)ccc23)n1</t>
  </si>
  <si>
    <t>Cc1ccc2c(c1)CCNC2c1sc2ccccc2c1Cl</t>
  </si>
  <si>
    <t>O=C(Nc1ccccc1)c1ccc2sc(C(=O)NO)cc2c1</t>
  </si>
  <si>
    <t>COc1ccc(CCc2cc(=O)c3c(o2)[C@@H]2O[C@@H]2[C@@H]2O[C@H]32)cc1O</t>
  </si>
  <si>
    <t>COC(=O)/C=C/c1ccc(OC)cc1OC</t>
  </si>
  <si>
    <t>CC(C)CC(N)c1nc(C#N)c2cc(-c3cnco3)ccc2n1</t>
  </si>
  <si>
    <t>N#Cc1c(N)sc2c1CCC2</t>
  </si>
  <si>
    <t>COc1c(-c2nn[nH]n2)oc2c3ccccc3n(C)c12</t>
  </si>
  <si>
    <t>Cc1ccc(Cl)cc1NC(=O)[C@H]1CCCN(c2nc3ccccc3[nH]c2=O)C1</t>
  </si>
  <si>
    <t>COc1ccc(/C=N/NC(=O)Cn2nnnc2-c2ccc3c(c2)OCO3)cc1</t>
  </si>
  <si>
    <t>O=c1cc[nH]c2ccc(Oc3ccccc3)cc12</t>
  </si>
  <si>
    <t>COc1ccc2[nH]c(-c3ccc(F)cc3)c(CCC(=O)N[C@H]3CCNC3=O)c2c1</t>
  </si>
  <si>
    <t>CN(O)C(=O)/C=C/c1ccccc1</t>
  </si>
  <si>
    <t>Cc1cc(C(=O)CN2C(=O)CCC2=O)c(C)n1-c1cccc(Cl)c1</t>
  </si>
  <si>
    <t>N#Cc1ccncc1-c1cnc2c(c1)CCCN2C(N)=O</t>
  </si>
  <si>
    <t>CC(C)(NC(=O)c1cnc2cccnn12)[C@H](O)C(F)(F)F</t>
  </si>
  <si>
    <t>CN(C)CCNC(=O)CN1CCCC1=O.Cl</t>
  </si>
  <si>
    <t>O=C(O)c1ccccc1O[C@@H]1O[C@H](C(=O)O)[C@@H](O)[C@H](O)[C@H]1O</t>
  </si>
  <si>
    <t>NNC(=O)c1ccc(-c2ccc(Cl)cc2)o1</t>
  </si>
  <si>
    <t>NC(=O)OCc1ccc(N)cc1</t>
  </si>
  <si>
    <t>Cc1ccc2c(c1)Oc1ccccc1C2NC(=O)c1ccc(C(F)F)[nH]c1=O</t>
  </si>
  <si>
    <t>CCCC1=C(NC(=O)c2ccc(C(F)(F)F)[nH]c2=O)c2ccc(C)cc2C1O</t>
  </si>
  <si>
    <t>CNC[C@@H](Nc1ncnc2c(C(N)=O)cc(OC)cc12)c1cccc(Cl)c1</t>
  </si>
  <si>
    <t>Fc1ccccc1C1=N[C@@H](c2ccccc2)C(=S)Nc2ccc(Cl)cc21</t>
  </si>
  <si>
    <t>O=C(O)c1ccc2[nH]c3c(c2c1)CCN1C(=O)c2ccccc2OC31</t>
  </si>
  <si>
    <t>O=C(O)c1cccc(C(CC(=O)c2ccccc2)CC(=O)c2ccc(F)cc2)c1</t>
  </si>
  <si>
    <t>COc1cccc(C2CC(=O)c3cc([N+](=O)[O-])ccc3O2)c1</t>
  </si>
  <si>
    <t>O=C1NC(=S)N/C1=C/c1ccc(-c2ccc(O)cc2)s1</t>
  </si>
  <si>
    <t>Cc1ccc(CN(C(N)=O)[C@H]2CCc3ccccc32)cc1</t>
  </si>
  <si>
    <t>Cc1ccc([C@H](C)N2CC[C@]3(CC[C@@H](O)CC3)OC2=O)cc1</t>
  </si>
  <si>
    <t>CC(C)(C)OC(=O)Nc1ncsc1C#CCN1C(=O)c2ccccc2C1=O</t>
  </si>
  <si>
    <t>CNc1nc2ccccc2n2c(-c3ccccc3)cnc12</t>
  </si>
  <si>
    <t>COc1ccc2c(Cl)cc3nc(C(=O)O)cn3c2c1</t>
  </si>
  <si>
    <t>O=c1[nH]nc(-c2cc3ccccc3cn2)[nH]1</t>
  </si>
  <si>
    <t>COc1ccc(-c2cc3n(n2)C(=O)c2ccccc2-3)cc1</t>
  </si>
  <si>
    <t>Oc1ccc2nc(Br)n(-c3ccccc3Cl)c2n1</t>
  </si>
  <si>
    <t>O=C(NCc1ccc2ccccc2n1)c1cc(CN2CCC(O)CC2)on1</t>
  </si>
  <si>
    <t>Cc1ccc(-c2cc(C(N)=O)nc3ccccc23)c(F)c1</t>
  </si>
  <si>
    <t>COc1ccc(NC(C)=O)cc1NC(=O)c1cnn2cccnc12</t>
  </si>
  <si>
    <t>Oc1ccc2c(-c3ccc(Cl)cc3)nccc2n1</t>
  </si>
  <si>
    <t>Cc1ccc(Sc2ccc(-c3ccccn3)nn2)c(C)c1</t>
  </si>
  <si>
    <t>Cc1ccc(S(=O)(=O)NCC(=O)OCC(=O)N2CC(C)OC(C)C2)cc1</t>
  </si>
  <si>
    <t>CC(C)(C)c1csc(NC(=O)Cc2cc(F)cc(Cl)c2)n1</t>
  </si>
  <si>
    <t>C[C@H]1CCCN1S(=O)(=O)Nc1ccc(-n2ncn(C)c2=O)cc1</t>
  </si>
  <si>
    <t>CC(C)Cc1ccc(NC(=O)N2CCN(c3ccc(C#N)cn3)CC2)cc1</t>
  </si>
  <si>
    <t>CC(C)(C)c1csc(NC(=O)C2(c3cccc(Cl)c3)CC2)n1</t>
  </si>
  <si>
    <t>CC(=O)N1CCc2sc(C(=O)Nc3nc(C(C)(C)C)cs3)cc2C1</t>
  </si>
  <si>
    <t>c1ccc(Cc2nsc(C3CN4CCC3CC4)n2)cc1</t>
  </si>
  <si>
    <t>Oc1nc2cc(F)ccc2n1C1CCN(CC2COc3ccccc3O2)CC1</t>
  </si>
  <si>
    <t>OCCOCCOCCOCCOC12CC3CC(CC(C3)C1)C2</t>
  </si>
  <si>
    <t>Cc1cc(C)c2c(n1)sc1c(C3CCN(C(=O)C4CC4)CC3)ncnc12</t>
  </si>
  <si>
    <t>O=C(O)c1cc(O)c2c(Br)cccc2n1</t>
  </si>
  <si>
    <t>C[C@@H](O)[C@H](N)C(=O)N1CCC[C@H]1C(=O)O</t>
  </si>
  <si>
    <t>CCN1C(=O)CCc2cc(N[C@@H](COC)C3CCOCC3)ccc21</t>
  </si>
  <si>
    <t>CC(C)N(c1ccc(C=O)cc1)C(C)C</t>
  </si>
  <si>
    <t>CCC(C)(C)c1csc(NC(=O)Cc2csc3ccc(Cl)cc23)n1</t>
  </si>
  <si>
    <t>CC(C)(C)c1csc(NC(=O)Cc2cc3ccccc3s2)n1</t>
  </si>
  <si>
    <t>COc1ccc(CN2CCc3nc(N4CCCC4)ncc3C2)c(OC)c1OC</t>
  </si>
  <si>
    <t>Cc1ccc(-c2nc3ccccc3[nH]2)nc1</t>
  </si>
  <si>
    <t>OCCNc1nc(NCCO)nc(-c2ccccc2)n1</t>
  </si>
  <si>
    <t>CS(=O)(=O)CCCN1CCC[C@H](c2cc(F)ccc2F)C1</t>
  </si>
  <si>
    <t>O=C(Nc1ccccc1)N1CCN(Cc2cccc(-c3ccccc3)c2)CC1</t>
  </si>
  <si>
    <t>CC(C)(C)c1csc(NC(=O)Cc2cccc(S(C)(=O)=O)c2)n1</t>
  </si>
  <si>
    <t>O=C1O[C@H]([C@@H](O)COC(=O)c2ccccc2)C(O)=C1O</t>
  </si>
  <si>
    <t>Cn1c(-c2ccccc2F)nnc1[S+](C)[O-]</t>
  </si>
  <si>
    <t>Cn1c(C(C)(C)C)cs/c1=N\C(=O)c1cc2c(s1)CCCC2</t>
  </si>
  <si>
    <t>CCCCC/C=C\C/C=C\C/C=C\C/C=C\CCCCC(=O)C(F)(F)F</t>
  </si>
  <si>
    <t>O=C(NCc1ccccn1)c1noc(CCNCCc2nc3ccccc3[nH]2)n1</t>
  </si>
  <si>
    <t>CCc1c(N)ncnc1N1CCN(C(CN)c2ccc3c(c2)OCCO3)CC1</t>
  </si>
  <si>
    <t>Cc1ccc(NC(=O)COc2nc(C)no2)cc1</t>
  </si>
  <si>
    <t>CCN(CC)C(=O)C1=C(C)Nc2ncnn2C1c1cccnc1</t>
  </si>
  <si>
    <t>CN1C(=O)S/C(=C\c2ccc(OCCC3CCCCC3)cc2)C1=O</t>
  </si>
  <si>
    <t>O=C1C[C@H]2CC[C@@H](CN1)N2S(=O)(=O)N1CCCCCC1</t>
  </si>
  <si>
    <t>Cc1cc(NC(=O)[C@@H]2C[C@@H]3OCC[C@@H]3N2)nn1CCCOc1ccc(F)cc1</t>
  </si>
  <si>
    <t>O=C1Nc2ccc(Cl)cc2/C1=C\C(=O)c1cccnc1</t>
  </si>
  <si>
    <t>COc1ccc2c(C)coc2c1</t>
  </si>
  <si>
    <t>Cc1cc(Oc2nccc(C)c2F)ccc1-c1c(C)c(=O)[nH]c(=O)n1C</t>
  </si>
  <si>
    <t>CCc1ccc(C2Nc3ccccc3C(=O)N2Cc2ccc(OC)cc2)s1</t>
  </si>
  <si>
    <t>C[C@]12CC[C@@H]3c4cc(Cl)c(O)cc4CC[C@H]3[C@@H]1C[C@@H](F)C2=O</t>
  </si>
  <si>
    <t>CC(Nc1nccc(N2C(=O)OC[C@@H]2C(C)C)n1)c1nc(-c2ccncc2)no1</t>
  </si>
  <si>
    <t>Cc1ccc(OCc2nnc3sc(-c4cccnc4)nn23)cc1</t>
  </si>
  <si>
    <t>CC(C)Cn1c(S)nc2c1c(=O)[nH]c(=O)n2C</t>
  </si>
  <si>
    <t>COc1cc(O)c2c(=O)cc(-c3ccc(N4CCN(C)CC4)cc3)oc2c1OC</t>
  </si>
  <si>
    <t>Nc1cnc(-c2ccc(-c3cccnc3OCC3CC3)cc2F)cn1</t>
  </si>
  <si>
    <t>Cc1c(-c2ccc(Cl)cc2)sc2[nH]c(=O)n(Cc3ccccc3)c(=O)c12</t>
  </si>
  <si>
    <t>CC(=O)NC[C@H]1CN(c2ccc(N3CC4(COC4)C3)c(F)c2)C(=O)O1</t>
  </si>
  <si>
    <t>CCCCn1cc(COc2ccccc2C=O)nn1</t>
  </si>
  <si>
    <t>O=C(O)c1cccc(-c2cc(C(=O)O)ncc2C(=O)O)c1</t>
  </si>
  <si>
    <t>Cc1cc(-c2c(Cl)cccc2Cl)cc2nnc(Nc3ccncc3)nc12</t>
  </si>
  <si>
    <t>CN/C(=N\CCSCc1[nH]cnc1C)P(=O)(O)OC</t>
  </si>
  <si>
    <t>O=C(Oc1ccccc1)c1cccc(O)c1O</t>
  </si>
  <si>
    <t>COc1cccc(-c2cc(O)c(SCc3ccccc3)c(=O)o2)c1</t>
  </si>
  <si>
    <t>COCc1ccc(-c2cc3ncn(C)c(=O)c3c(NC3CC3)n2)cc1</t>
  </si>
  <si>
    <t>O=C(CS)Nc1cc(-c2cccc(C(F)(F)F)c2)n[nH]1</t>
  </si>
  <si>
    <t>CS(=O)(=O)c1cccc(-c2cc3c(c(O)c2O)C(=O)c2ccccc2C3=O)c1</t>
  </si>
  <si>
    <t>COC1CN(c2cc(-c3cnc(N)c(OC(F)F)c3)nc(N3CCC3)n2)C1</t>
  </si>
  <si>
    <t>CCS(=O)(=O)NC[C@H]1CC[C@H](Nc2nc(-c3ccc(F)cc3)no2)CC1</t>
  </si>
  <si>
    <t>c1cncc(-c2nc(NC3CCCCCC3)c3ccccc3n2)c1</t>
  </si>
  <si>
    <t>O=C(O)c1cc(NC(=O)c2ccc(O)c(O)c2)cc(C(=O)O)c1</t>
  </si>
  <si>
    <t>CSc1nn(-c2ccccc2)c2cc(NC(=O)NC3CCNC3)ccc12</t>
  </si>
  <si>
    <t>c1cc(-c2n[nH]c3cnc(-c4cncs4)cc23)nc(N2CCCCC2)c1</t>
  </si>
  <si>
    <t>O=C(C1CCCCC1)N1CCN(c2ccccn2)CC1</t>
  </si>
  <si>
    <t>Cc1ccc(CN(C)Cc2c(C)noc2C)o1</t>
  </si>
  <si>
    <t>Cc1ccnc([C@@H](C)O)c1-c1ccc2cc(NC(=O)C3C[C@@H]3F)ncc2c1</t>
  </si>
  <si>
    <t>Cc1ccc2c(c1)C(NC(=O)c1ccc(C(F)(F)F)[nH]c1=O)CCO2</t>
  </si>
  <si>
    <t>N[C@H]1Cc2ccccc2NC1=O</t>
  </si>
  <si>
    <t>Cc1ccc2c(c1)c(NC(=O)c1ccc(C(F)(F)F)[nH]c1=O)cn2C</t>
  </si>
  <si>
    <t>COc1ccc(C(=O)NS(=O)(=O)c2ccc(N)cc2)cc1</t>
  </si>
  <si>
    <t>Clc1ccccc1-c1ccc2nnc(-c3cscn3)n2c1</t>
  </si>
  <si>
    <t>C=CC(=O)Nc1ccc(O)cc1</t>
  </si>
  <si>
    <t>Cc1ccnc(Nc2ccc3ccccc3n2)c1</t>
  </si>
  <si>
    <t>COc1ccc2c(c1)CCC(C)C2NC(=O)c1ccc(C(F)(F)F)[nH]c1=O</t>
  </si>
  <si>
    <t>Cl.NCc1cc(=O)c2cc(C(=O)N3C[C@@H](O)[C@H](F)C3)ccc2o1</t>
  </si>
  <si>
    <t>Cn1cc(C2=C(c3ccccc3C(F)(F)F)C(=O)NC2=O)c2ccccc21</t>
  </si>
  <si>
    <t>O=C(NCc1cc(F)cc(F)c1)c1ccc(CN2CCCCC2=O)cc1</t>
  </si>
  <si>
    <t>Fc1cnc(Nc2ccc3cn[nH]c3c2)nc1Nc1ccc2c(c1)OCCO2</t>
  </si>
  <si>
    <t>Cc1c(O)c2ccccc2c2c1sc1[n+]2CCCN1.[Cl-]</t>
  </si>
  <si>
    <t>COc1ccc(C#CCNc2ccnc(C(F)(F)F)c2)cc1Cl</t>
  </si>
  <si>
    <t>CC[C@@H](N)c1ccc(Cl)c(C(=O)c2ccc(COC(C)=O)cc2)c1F</t>
  </si>
  <si>
    <t>O=C1c2cc(C#Cc3ccccc3)ccc2OCCN1Cc1ncccn1</t>
  </si>
  <si>
    <t>CCc1cccc2c1CCCC2NC(=O)c1ccc(C(F)(F)F)[nH]c1=O</t>
  </si>
  <si>
    <t>C=C[C@]1(C)C=C2[C@H]3OC(=O)[C@@]4(CCCC(C)(C)[C@@H]4[C@H]3O)[C@@]2(O)CC1</t>
  </si>
  <si>
    <t>CC(=O)NC(C)Cc1ccc(C2CN(c3ccc4c(c3)OCCO4)C2)cc1</t>
  </si>
  <si>
    <t>Cc1ccc(-c2n[nH]c([C@@H]3O[C@H](CO)[C@@H](O)[C@H](O)[C@H]3O)n2)cc1</t>
  </si>
  <si>
    <t>O=C(O)c1cc(O)n(-c2ccc(C(F)(F)F)cc2)n1</t>
  </si>
  <si>
    <t>CNCC(=O)Nc1ccccc1C(F)(F)F</t>
  </si>
  <si>
    <t>CCCn1c(=O)c2nc(-c3cc(OCC(=O)O)no3)[nH]c2n(CCC)c1=O</t>
  </si>
  <si>
    <t>C#CCN(CCCCCCCCCCCCCC)C(=O)/C=C/C(=O)OC</t>
  </si>
  <si>
    <t>N#CN1CC[C@@H](N2CCN(c3ccc(-c4ccccc4)cc3)S2(=O)=O)C1</t>
  </si>
  <si>
    <t>Oc1c(Cc2ccccc2)ccc2c1[nH]c1ccc(Cl)c(Cl)c12</t>
  </si>
  <si>
    <t>c1ccc(C2(c3nnc(CC4CCCCC4)o3)CCOCC2)cc1</t>
  </si>
  <si>
    <t>Nc1ccc2cc(C(=O)N[C@H]3CN4CCC3CC4)sc2c1</t>
  </si>
  <si>
    <t>COc1ccc(NC(=O)N2CCN(c3ccc(C#N)cn3)CC2)cc1</t>
  </si>
  <si>
    <t>O=C(NO)c1ccc(/C=N/NC(=O)c2ccnc(-c3ccccc3)n2)cc1</t>
  </si>
  <si>
    <t>O=c1[nH]nc([C@@H]2CCCO2)cc1C(F)(F)F</t>
  </si>
  <si>
    <t>Cc1ccc(C)n1Nc1nnc(N2CCOCC2)c2ccccc12</t>
  </si>
  <si>
    <t>Cc1onc(-c2ccccn2)c1COc1ccc(C(=O)NC2CCOCC2)cn1</t>
  </si>
  <si>
    <t>O=C(NCCn1ccnc1[N+](=O)[O-])c1cccc([125I])c1</t>
  </si>
  <si>
    <t>Oc1ccc(C2Nc3ccccc3-c3ccnc4[nH]cc2c34)c(F)c1</t>
  </si>
  <si>
    <t>O=C(Cc1ccco1)NCc1ccc(-c2nc(C(=O)N3CCCCC3)co2)cc1</t>
  </si>
  <si>
    <t>COc1ccc(OCc2nn(CC(=O)Nc3ccccc3)c(=S)o2)cc1</t>
  </si>
  <si>
    <t>COc1ccc(C2CC2Nc2ncnc3c2sc2nc(C)cc(C)c23)cc1</t>
  </si>
  <si>
    <t>Cc1cccc(C)c1OCCC(=O)O</t>
  </si>
  <si>
    <t>O=C1/C(=C/C2CCCCC2)S/C(=N\c2ccccc2)N1c1ccccc1</t>
  </si>
  <si>
    <t>CCc1cccc(NC(=O)C(=O)c2c[nH]c3ccccc23)c1</t>
  </si>
  <si>
    <t>CC12CCC3C(CC=C4CC(OS(=O)(=O)O)CCC43C)C1CCC2=O</t>
  </si>
  <si>
    <t>COCCn1ncc2c1[C@@H](NC(=O)c1cccc(CO)c1)CCC2</t>
  </si>
  <si>
    <t>C[C@]1(c2cc(Cl)ccc2F)COC(N)=N1</t>
  </si>
  <si>
    <t>CN(C)C(=O)NC[C@@H]1CCCc2cc(S(=O)(=O)c3cccc(F)c3)ccc21</t>
  </si>
  <si>
    <t>O=C1Nc2cc(CN3CCCC3)ccc2N2CCCC12</t>
  </si>
  <si>
    <t>COc1ccc(S(=O)(=O)N(CC(=O)NO)C(C)C)cc1</t>
  </si>
  <si>
    <t>CC(=O)N1CCC(c2ccc(C(=O)NC(=N)N)cc2S(C)(=O)=O)CC1</t>
  </si>
  <si>
    <t>N#CCN(C(=O)c1ccc2ccccc2c1)C1CCCC1</t>
  </si>
  <si>
    <t>Cc1cc(-c2nc3cnc(Cl)cc3n2Cc2ccccc2)cn(C)c1=O</t>
  </si>
  <si>
    <t>CC(C)(C)c1csc(NC(=O)c2cccnn2)n1</t>
  </si>
  <si>
    <t>O=S(=O)(c1cccc(F)c1)c1c[nH]c2c(OCCN3CCCC3)cccc12</t>
  </si>
  <si>
    <t>C[C@@H](O)c1ccc(S(=O)(=O)c2cc(Cl)c3oc4c(c3c2)CNCC4)cc1</t>
  </si>
  <si>
    <t>CCCCC(=O)N1CCCn2c(-c3ccc(-n4cnc(C)c4)c(OC)c3)nnc21</t>
  </si>
  <si>
    <t>O=c1c2ccccc2[se]n1-c1nncs1</t>
  </si>
  <si>
    <t>CCC(=O)c1n[nH]c2ccc(-c3ccccc3Cl)cc12</t>
  </si>
  <si>
    <t>COC(=O)CCNC(=O)[C@@H]1OP(=O)(OCOC(=O)C(C)C)OCC1(C)C</t>
  </si>
  <si>
    <t>C=C1CC(CC)(CC)OC1=O</t>
  </si>
  <si>
    <t>Cc1noc(C2CCN(C)C2)n1</t>
  </si>
  <si>
    <t>Cc1ccc(COc2ccc3c(C(F)(F)F)cc(=O)oc3c2)cc1</t>
  </si>
  <si>
    <t>O[C@H]1CC[C@H](Oc2cccc(Cl)c2)CC1</t>
  </si>
  <si>
    <t>CCNc1c(-c2cccc(Cl)c2)nc2ccc(C(F)(F)F)cn12</t>
  </si>
  <si>
    <t>O=C(Nc1ccc(C(F)(F)F)cc1)Nc1cc(Cl)ccc1C(=O)O</t>
  </si>
  <si>
    <t>COc1cccc(Sc2ccc3n[nH]c(=O)n3n2)c1</t>
  </si>
  <si>
    <t>CC1Oc2ccc(CN3CC=C(c4ccc(Cl)cc4)CC3)cc2NC1=O</t>
  </si>
  <si>
    <t>C=CCN[C@@H]1CCc2cccc(OC)c2[C@H]1CO</t>
  </si>
  <si>
    <t>CCCCCCC1CN(c2cccc(C(=O)OC)c2)C(=O)O1</t>
  </si>
  <si>
    <t>FC(F)(F)c1cc(NC/C=C/c2ccc(Oc3ccccc3)cc2)ccn1</t>
  </si>
  <si>
    <t>NC(=O)N1CCCc2cc(-c3cnccc3C(F)(F)F)cnc21</t>
  </si>
  <si>
    <t>CN(C)C(=O)CO[C@H]1COCC[C@@H]1NC(=O)c1ccc(F)c(Cl)c1</t>
  </si>
  <si>
    <t>CC(C)N1CCN(C(=O)OC2CN(c3ccc(C(N)=O)cn3)C2)CC1</t>
  </si>
  <si>
    <t>CS(=O)(=O)N1CCN(c2nnc(-c3ccc(Cl)cc3Cl)o2)C1=O</t>
  </si>
  <si>
    <t>O=C(Cc1ccc(Cl)cc1)Nc1ccc(-c2cc3ccccc3o2)cc1</t>
  </si>
  <si>
    <t>CC1=C(C(=O)Nc2cccc([C@@H]3CNC(=O)C3)c2)CCC1</t>
  </si>
  <si>
    <t>CCCc1sc(-c2ccccc2)nc1OC(=O)Nc1ccccc1</t>
  </si>
  <si>
    <t>CC1(C)OC(=O)Nc2ccc(-c3ccccc3Cl)cc21</t>
  </si>
  <si>
    <t>CNC(=O)[C@H](NCc1ccc(OCc2ccccc2)cc1)C(C)C</t>
  </si>
  <si>
    <t>O=C(Cn1ccc2ccccc21)N1CC[C@H](n2ccnn2)C1</t>
  </si>
  <si>
    <t>O=C(c1c(F)cccc1F)N1CC(c2nc(-c3ccncc3)no2)C1</t>
  </si>
  <si>
    <t>Oc1ccc2nc(Cl)n(C3CC4CCC3C4)c2n1</t>
  </si>
  <si>
    <t>CSc1ccc2nc(Nc3nnc(-c4ccc5c(c4)OCCO5)o3)sc2c1</t>
  </si>
  <si>
    <t>CN1CCN(CC2(C)CCN(S(=O)(=O)C[C@H]3CCCCO3)CC2)CC1</t>
  </si>
  <si>
    <t>Cc1cccc(-c2ccoc2C(=O)NNC(=O)c2ccc(O)c([N+](=O)[O-])c2)c1</t>
  </si>
  <si>
    <t>CC1=CC(C(=O)Nc2cccc([C@H](C)Sc3nncn3C)c2)=NC(=O)C1</t>
  </si>
  <si>
    <t>Cc1nn(C)c(Cl)c1Cc1noc(C[C@H](C)n2ccnc2)n1</t>
  </si>
  <si>
    <t>Cc1cnnc(N2CCN(C(=O)Nc3ccc(OC(F)(F)F)cc3)CC2)c1</t>
  </si>
  <si>
    <t>CC(C)NC(=O)[C@H](Cc1ccccc1)NC(=O)Nc1nnc(S)s1</t>
  </si>
  <si>
    <t>Cc1ccc(CN(CCC(=O)N2CCOCC2)CCc2ccccc2)s1</t>
  </si>
  <si>
    <t>O=C(NCC1CCNCC1)c1c[nH]c2cc(-c3ccc(Cl)nc3)ccc12</t>
  </si>
  <si>
    <t>O=C(Nc1nn[nH]n1)c1cccc(/C=C/c2ccccc2)n1</t>
  </si>
  <si>
    <t>O=C1CC[C@@H]2CN(Cc3ccccc3)CCN12</t>
  </si>
  <si>
    <t>CC(C)c1ccc(-c2nc(-c3ccccc3)c[nH]2)cc1</t>
  </si>
  <si>
    <t>CCC1(CC)NC(=S)N(c2cccc(Cl)c2)N1</t>
  </si>
  <si>
    <t>Cc1nc2cc(NC(=O)c3cccs3)ccc2o1</t>
  </si>
  <si>
    <t>O=C(CI)N1CC([N+](=O)[O-])([N+](=O)[O-])C1</t>
  </si>
  <si>
    <t>Cc1noc(NC(=O)N2CC(C)(C)[C@H]2c2ccncc2)n1</t>
  </si>
  <si>
    <t>COCc1nc(C)cc(N2CC[C@H](N(C)c3cccc(C#N)c3)C2)n1</t>
  </si>
  <si>
    <t>CO[C@](C)(C(=O)N1CCC12CCOCC2)C1CC1</t>
  </si>
  <si>
    <t>COc1c(O)c(C)c2c(c1OC)OC(=O)CC2(C)C</t>
  </si>
  <si>
    <t>COc1cccc2sc(-c3cn4nc(SC)sc4n3)nc12</t>
  </si>
  <si>
    <t>CCCCCN1C[C@@H]2[C@@H](C1)OCc1c(-c3ccccc3)nnn12</t>
  </si>
  <si>
    <t>Clc1cnn([C@H]2CCN(Cc3ccc(-c4ccn[nH]4)o3)C2)c1</t>
  </si>
  <si>
    <t>Fc1ccccc1N1CCN(c2[nH]cnc3ncnc2-3)CC1</t>
  </si>
  <si>
    <t>CCOc1ccc(CNC(=N)N)cc1</t>
  </si>
  <si>
    <t>O=C(Nc1nc2ccc(F)cc2s1)c1cc(=O)c2ccccc2o1</t>
  </si>
  <si>
    <t>Cc1ccc([C@H]2CN(C(=O)c3ccc4nc(C)c(C)nc4c3)C[C@@H]2N(C)C)cc1</t>
  </si>
  <si>
    <t>C#CC(=O)N(c1cccc(N)c1)C(C(=O)NCc1ccccc1)c1ccc(N)cc1</t>
  </si>
  <si>
    <t>C#CC(=O)N(c1ccc(O)cc1)C(C(=O)NCc1ccccc1)c1ccc(N)cc1</t>
  </si>
  <si>
    <t>O=C1N/C(=C\C2CC2)C(O)=C1c1ccccc1</t>
  </si>
  <si>
    <t>COC1CCc2cc(C)ccc2C1NC(=O)c1ccc(C(F)(F)F)[nH]c1=O</t>
  </si>
  <si>
    <t>Oc1cccc(/C=N/c2ccccc2)c1</t>
  </si>
  <si>
    <t>O=C(/C=C/c1ccc([N+](=O)[O-])cc1)c1cn(Cc2cnn[nH]2)nn1</t>
  </si>
  <si>
    <t>Cc1cc(S(=O)(=O)Nc2ccc(N)cc2)c2c(C)ccc(C(C)C)cc1-2</t>
  </si>
  <si>
    <t>CC(C)C(c1ccc(-c2cnc(N)nc2)cc1)c1noc(-c2cnn(C)c2)n1</t>
  </si>
  <si>
    <t>Cc1oc(C(=O)O)cc1COc1ccc(-c2ccc(CO)cc2)cc1</t>
  </si>
  <si>
    <t>Nc1ncc(-c2ccc(C3(c4noc(-c5ccnnc5)n4)CCC3)cc2)cn1</t>
  </si>
  <si>
    <t>CC1(NC(=O)CC2CC3CCC2C3)CCS(=O)(=O)C1</t>
  </si>
  <si>
    <t>Cc1cc2c(cc1O)C(=O)[C@](C)(c1ccc(O)c(O)c1)C=C2C(C)C</t>
  </si>
  <si>
    <t>Cn1cc(-c2cc3c(-c4cccc(N5CCC[C@](C)(O)C5)n4)n[nH]c3cn2)cn1</t>
  </si>
  <si>
    <t>O=C(/C=C/c1ccc(O)c(O)c1)c1cc(OCCN2CCCC2)ccc1O</t>
  </si>
  <si>
    <t>CC(=O)N[C@H](C(=O)N[C@@H](CCCNC(=N)N)C(=O)NC1(C(N)=O)CC1)C(C)C</t>
  </si>
  <si>
    <t>CN[C@@H]1CCN(c2nc(N)nc3c2oc2c(Cl)cc(Cl)cc23)C1</t>
  </si>
  <si>
    <t>CS(=O)(=O)N(Cc1cccs1)Cc1cccs1</t>
  </si>
  <si>
    <t>Cc1noc(C)c1-c1ccc2c(c1)C(O)(C1CCCCCC1)C(=O)N2</t>
  </si>
  <si>
    <t>Clc1ccccc1CNc1nn2cnnc2c2ccccc12</t>
  </si>
  <si>
    <t>Nc1cccc(-c2nc3cc([N+](=O)[O-])ccc3[nH]2)c1</t>
  </si>
  <si>
    <t>COc1ccc(/C=C2/SC(N)=NC2=O)cc1</t>
  </si>
  <si>
    <t>CC(C)NC(=O)Nc1cc(Cc2n[nH]c(=O)c3c2CCCC3)ccc1F</t>
  </si>
  <si>
    <t>N#Cc1cccc(NS(=O)(=O)c2cc(C(=O)O)c(O)c3ccccc23)c1</t>
  </si>
  <si>
    <t>N#CCNC(=O)Cc1nnc(Cc2ccc3cc(-c4ccccc4)ccc3n2)o1</t>
  </si>
  <si>
    <t>CC(c1nn2c(C3CCOCC3)ncc2c(=O)[nH]1)N1CC(c2ccccc2)C1</t>
  </si>
  <si>
    <t>NCCCN1CCCN(CCCN)CC1</t>
  </si>
  <si>
    <t>CCOC(=O)C1CCCN(Cc2oc(CO)cc(=O)c2O)C1</t>
  </si>
  <si>
    <t>COCc1c(Cn2ccnc2-c2ncccc2F)ncn2nc(C)nc12</t>
  </si>
  <si>
    <t>CCOc1cccc2c1N(C(C)=O)[C@@H](c1ccc(C(=O)O)cc1)[C@H]1CCCN[C@@H]21</t>
  </si>
  <si>
    <t>CC(=O)Nc1ccc(OC(=O)N(C)c2ccc(C)cc2)cc1</t>
  </si>
  <si>
    <t>O=C(N/N=C/c1cc(Cl)cc(Cl)c1O)NC12CC3CC(CC(C3)C1)C2</t>
  </si>
  <si>
    <t>NCCOc1cccc2c1ccn2S(=O)(=O)c1ccccc1</t>
  </si>
  <si>
    <t>Cc1nn(C)c(C)c1NS(=O)(=O)c1ccc(N2CCN(C)CC2)nc1</t>
  </si>
  <si>
    <t>CCc1cc(N2CC(NC)C2)nc(N)n1</t>
  </si>
  <si>
    <t>CC[C@@H](C[C@H]1COC(N)=N1)Oc1ccc(F)c(F)c1</t>
  </si>
  <si>
    <t>Cc1cccc2scc(CC(=O)Nc3nc(C(C)(C)C)cs3)c12</t>
  </si>
  <si>
    <t>CC(=O)N[C@@H](C)c1ccc(O[C@@H]2CCN(c3ncc(OCC(C)C)cn3)C2)cc1</t>
  </si>
  <si>
    <t>CC(C)(C)c1csc(NC(=O)CC2CCCc3ccccc32)n1</t>
  </si>
  <si>
    <t>O=S(=O)(Nc1cc(F)ccc1F)c1c[nH]c2ncccc12</t>
  </si>
  <si>
    <t>COc1ccc(N2CCCC(=O)N2)cc1</t>
  </si>
  <si>
    <t>N#Cc1ccc(N2CCN(C(=O)Nc3ccc(C(F)(F)F)cc3)CC2)nc1</t>
  </si>
  <si>
    <t>CC(C)(C)c1csc(NC(=O)C(C)(C)c2ccccc2)n1</t>
  </si>
  <si>
    <t>Cc1cc(-c2cccnc2)cc2ccc(O)nc12</t>
  </si>
  <si>
    <t>O=c1[nH]c2cc(CN3CCCC3)ccc2n2cccc12</t>
  </si>
  <si>
    <t>N#C[C@H](Cc1ccc(-c2ccc3[nH]ncc3c2)cc1)NC(=O)[C@H]1N[C@@H]2CC[C@H]1C2</t>
  </si>
  <si>
    <t>S=C(SSC(=S)N1CCC1)N1CCC1</t>
  </si>
  <si>
    <t>COC(=O)c1sc(NC(=O)c2cc3c(s2)CCCC3)nc1C(C)(C)C</t>
  </si>
  <si>
    <t>CC#C[C@@H](CC(=O)O)c1ccc(OCC=C(C)C)cc1F</t>
  </si>
  <si>
    <t>CS(=O)(=O)c1cccc(-c2csc3ncnc(Nc4ccncn4)c23)c1</t>
  </si>
  <si>
    <t>c1cc2cc3c(cc2nc1C1CC1)OCO3</t>
  </si>
  <si>
    <t>O=C(NCc1ccccc1)c1cc[n+](Cc2cccc(C(F)(F)F)c2)cc1</t>
  </si>
  <si>
    <t>O=C(C=Cc1ccco1)N1CCOCC1</t>
  </si>
  <si>
    <t>Cc1nn(-c2ccccn2)c2c1C(=O)CC(C)(C)C2Sc1ccccc1</t>
  </si>
  <si>
    <t>Nc1ccc(C(=O)N2C[C@@H]3CC[C@H]2CN(C(=O)C2CCC2)C3)cn1</t>
  </si>
  <si>
    <t>CC(C)(C)c1ccc(O)c(-c2ccccc2)c1</t>
  </si>
  <si>
    <t>O=C(Nc1ccc(OC(F)(F)F)cc1)c1cccc(-n2ccnc2)c1</t>
  </si>
  <si>
    <t>CNC(=O)c1cc2cc(Nc3nccc(-c4ccccn4)n3)ccc2[nH]1</t>
  </si>
  <si>
    <t>CCN1C(=O)C[C@H](C(=O)NCc2cc(O)ccc2Cl)[C@H]1c1nccn1C</t>
  </si>
  <si>
    <t>CCO/N=C(\C)c1ccc2nnc(C3(c4ccc5ncccc5c4)CC3)n2n1</t>
  </si>
  <si>
    <t>Oc1ccc2c(c1)CCc1c(-c3ccc(F)cc3)n[nH]c1-2</t>
  </si>
  <si>
    <t>CCC(=O)Cc1ccc(OC)cc1</t>
  </si>
  <si>
    <t>O=C(CCc1ccc2c(c1)OCO2)N1CCc2[nH]cnc2[C@H]1c1cccnc1</t>
  </si>
  <si>
    <t>COc1ccc([C@H]2[C@H]3C[C@H](N(C)C)c4ccc(OC)cc4C3=NN2C(C)=O)cc1</t>
  </si>
  <si>
    <t>CCOC(=O)C(C)Oc1ccc(NC(=O)NC23CC4CC(CC(C4)C2)C3)cc1</t>
  </si>
  <si>
    <t>Cc1c2c(nn1C)C(=O)N1CCC[C@H]1C=N2</t>
  </si>
  <si>
    <t>O=C(N[C@H]1CCC[C@H]1O)c1ccc(NC(=O)N2Cc3ccccc3C2)cc1</t>
  </si>
  <si>
    <t>O=C(CCS(=O)(=O)Cc1cccc(Cl)c1)NCc1ccccc1Cl</t>
  </si>
  <si>
    <t>OCCNc1snc2cc(-c3ccc(F)cc3)cnc12</t>
  </si>
  <si>
    <t>CCn1c(=O)c2sccc2n(CC(=O)NCc2ccc(F)cc2)c1=O</t>
  </si>
  <si>
    <t>Cc1cc(C)n2nc(SCc3nc(-c4ccccc4)cn3CC#N)nc2c1</t>
  </si>
  <si>
    <t>Cc1ccc(CN2CCN(C(=O)OC(C(F)(F)F)C(F)(F)F)CC2)cc1</t>
  </si>
  <si>
    <t>CC(O)(C(=O)Nc1ccc(Cl)cc1Cl)C(F)(F)F</t>
  </si>
  <si>
    <t>Clc1cccc(N=C2NCCN2)c1Cl</t>
  </si>
  <si>
    <t>C[C@@H](C1CC1)N1CC[C@]23CC(=O)CC[C@@]2(O)[C@H]1Cc1ccc(C(N)=O)c(O)c13</t>
  </si>
  <si>
    <t>CC(C)[C@@H](O)CN1CCn2c(Cc3ccccc3F)nnc2C1</t>
  </si>
  <si>
    <t>O=C(CCc1ccc(O)cc1)CC(=O)NCCc1c[nH]c2ccc(O)cc12</t>
  </si>
  <si>
    <t>Cc1cc(C)cc(-c2cnc3ccccc3c2N2CCC(N)CC2)c1</t>
  </si>
  <si>
    <t>COC(=O)c1ccc(-c2cnc(C(=O)CCCCCCc3ccccc3)o2)cc1</t>
  </si>
  <si>
    <t>COC[C@@H]1C[C@@H](O)CN1C(=O)c1ccc(CNC(=O)c2cccs2)cc1</t>
  </si>
  <si>
    <t>CCc1cccc(NCC(=O)N/N=C/c2ccncc2)c1</t>
  </si>
  <si>
    <t>O=S1(=O)C[C@@H]2CC[C@@H](C2)N1Cc1noc(-c2cccs2)n1</t>
  </si>
  <si>
    <t>COC(=O)CCCCN1C=CC(C)(C)C=C1</t>
  </si>
  <si>
    <t>N#Cc1c(NC(=O)NCc2ccccc2)sc2c1CCCC2</t>
  </si>
  <si>
    <t>O=C(NCc1ccccc1)[C@H]1CCN(CC2CC(F)(F)C2)C1</t>
  </si>
  <si>
    <t>NCCC[C@H](N)C(=O)Nc1ccc2ccccc2c1</t>
  </si>
  <si>
    <t>Cc1cccc(C)c1-c1ccc(-c2nnn[nH]2)s1</t>
  </si>
  <si>
    <t>O=C(NC1CCCCC1)N1CCC[C@H](CN2CCOCC2)CC1</t>
  </si>
  <si>
    <t>COc1ccc(-c2cc(F)cc(C(CC(=O)O)c3ncco3)c2)c(F)c1</t>
  </si>
  <si>
    <t>COc1cccc(C#N)c1-c1cccc(C(CC(=O)O)c2nnc(C)o2)c1</t>
  </si>
  <si>
    <t>Clc1cccc2nc(C#Cc3ccccc3)ccc12</t>
  </si>
  <si>
    <t>CCc1cccc(NC(=O)c2ccc(C(F)(F)F)[nH]c2=O)c1</t>
  </si>
  <si>
    <t>CCc1ncc(Cc2ccc3cccc(C#N)c3n2)c2cc(OC)c(OC)cc12</t>
  </si>
  <si>
    <t>CC(=O)c1cccc(C(C)C(=O)O)c1</t>
  </si>
  <si>
    <t>NC(=O)Nc1cc(-c2ccnn2-c2nccs2)ccn1</t>
  </si>
  <si>
    <t>O=C(c1cccc(C(F)(F)F)c1Cl)N1CCn2c(nnc2N2CCCC2)C1</t>
  </si>
  <si>
    <t>Cc1nnc([C@@H]2CC3(CCN(C(=O)C(C)C)CC3)CN2C(=O)c2ccccc2)o1</t>
  </si>
  <si>
    <t>CCOC(=O)C(=O)Nc1cccc(NC)c1C#N</t>
  </si>
  <si>
    <t>CCC/C(CO)=C1\O[C@@H]2CC(=O)N2C1C(=O)O</t>
  </si>
  <si>
    <t>N#C/C(=N\O)C(=O)NCC1CCN(Cc2ccccc2)CC1</t>
  </si>
  <si>
    <t>CCOC(=O)C1CCCCN1S(=O)(=O)c1ccc2[nH]c(=O)sc2c1</t>
  </si>
  <si>
    <t>O=C(O)C1C2C=CC(C2)C1c1c2ccc(=O)c(O)c-2oc2c(O)c(O)ccc12</t>
  </si>
  <si>
    <t>C[C@H](N)c1ccc(F)c(Br)c1</t>
  </si>
  <si>
    <t>COC(=O)c1c(Nc2ccccc2)n[nH]c1N</t>
  </si>
  <si>
    <t>COC(=O)c1c(Cc2ccccc2)c(-c2cc(Cl)nc(N)n2)nn1C</t>
  </si>
  <si>
    <t>C[C@H](NC(=O)c1n[nH]c2ccccc12)C1(S(C)(=O)=O)CC1</t>
  </si>
  <si>
    <t>CCC(C)(C)C1CCC2(CC1)C[C@@H]2c1nc(C2(OC)CCOCC2)no1</t>
  </si>
  <si>
    <t>CC(C)(C)OC(=O)N1CCC(c2cnc(N)s2)CC1</t>
  </si>
  <si>
    <t>Cc1cc(=O)oc2cc(Cl)ccc12</t>
  </si>
  <si>
    <t>Cc1ccccc1Nc1nc2ccccc2o1</t>
  </si>
  <si>
    <t>Cc1cnn(C)c1CN1CCOC[C@H]1c1nc(-c2ccccc2)no1</t>
  </si>
  <si>
    <t>O=C(O)c1cccc2c(=O)c3c(Cl)cccc3[nH]c12</t>
  </si>
  <si>
    <t>O=S(=O)(CCC1Cc2ccccc2C1)N1CCC[C@@](O)(C(F)(F)F)CC1</t>
  </si>
  <si>
    <t>CN(C)C(=O)c1cccc(-c2cc(C(F)(F)F)nc(S(C)(=O)=O)n2)c1</t>
  </si>
  <si>
    <t>Cc1ccnc2c1N(C)C(=O)c1cccnc1N2C1CC1</t>
  </si>
  <si>
    <t>CO[C@H]1CCCN(c2ncnc3c2nnn3C)CC1</t>
  </si>
  <si>
    <t>CCOC(=O)c1nc(O)c2cc3cc(OC)ccc3nc2n1</t>
  </si>
  <si>
    <t>Cc1cc(C)c(OCC(N)=O)c(Cl)c1</t>
  </si>
  <si>
    <t>O=C(O)Cc1cccc(Oc2ccccc2NS(=O)(=O)c2ccccc2)c1</t>
  </si>
  <si>
    <t>C[C@@H](Nc1nccc(N2C(=O)O[C@H](C)[C@@H]2c2ccccc2)n1)c1ccccc1</t>
  </si>
  <si>
    <t>Oc1cc(Oc2cccc(-c3ccc(C(F)(F)F)c(Cl)c3)n2)ccc1F</t>
  </si>
  <si>
    <t>CC(C)NC(=O)c1cc2ccccc2o1</t>
  </si>
  <si>
    <t>Oc1cccc(-c2cccc(Oc3ccc(F)c(O)c3)n2)c1</t>
  </si>
  <si>
    <t>CNc1cccc(-c2cccc(Oc3ccc(F)c(O)c3)n2)c1</t>
  </si>
  <si>
    <t>Cn1cc([C@H]2CN(C(=O)CC3(C(F)(F)F)CC3)CC2(C)C)cn1</t>
  </si>
  <si>
    <t>Cc1ccccc1CCSc1ccc(-c2ccccn2)nn1</t>
  </si>
  <si>
    <t>CCCOC(=O)c1ccnc(-c2ccn(C)n2)c1</t>
  </si>
  <si>
    <t>CN(C[C@H]1CC[C@H](N)CC1)c1ccc2nncn2n1</t>
  </si>
  <si>
    <t>CN1Cc2c(-c3cccc(CC(=O)O)c3)[nH]c3nccc(c23)-c2cc(F)ccc21</t>
  </si>
  <si>
    <t>O=C(O)CN1C(=O)S/C(=C\c2ccc(OC(F)(F)F)cc2)C1=O</t>
  </si>
  <si>
    <t>COC(=O)CO/N=C(\C)c1ccc(Br)cc1</t>
  </si>
  <si>
    <t>O=C(c1[nH]cnc1-c1nc2ccccc2[nH]1)N1CCOCC1</t>
  </si>
  <si>
    <t>CN1CCO[C@@H](CN(CC2CC2)C(=O)Cc2ccccc2O)C1</t>
  </si>
  <si>
    <t>CCCNc1nc(-c2ccccc2)nc2ccccc12</t>
  </si>
  <si>
    <t>CC(C)n1ccc(CN[C@](C)(C(N)=O)C(C)C)n1</t>
  </si>
  <si>
    <t>Cc1cc(CN(C)[C@H]2CCNC2=O)no1</t>
  </si>
  <si>
    <t>C[C@H]1C(=O)Nc2ccccc2CN1C(=O)c1cncn1C</t>
  </si>
  <si>
    <t>Nc1ncc2c(n1)-c1c([nH]c3ccc(C#CC4CC4)cc13)CC2</t>
  </si>
  <si>
    <t>CC(C)n1c(=O)nc(Nc2cccc(F)c2)n(Cc2ccc(F)cc2)c1=O</t>
  </si>
  <si>
    <t>COc1ccc(C)n2nc(/C=C/c3nc(-c4cccs4)cn3C)nc12</t>
  </si>
  <si>
    <t>CNS(=O)(=O)c1ccccc1-c1ccc(-c2cnc(N)nc2)c(F)c1F</t>
  </si>
  <si>
    <t>Cc1cnn([C@H]2CCCN(c3ccnc(CO)c3)C2)c1</t>
  </si>
  <si>
    <t>CN(C)CCc1c[nH]c2ccc(-c3cccc4ccccc34)cc12</t>
  </si>
  <si>
    <t>COc1ccc2[nH]nc(-c3cc(N4CCO[C@@H](C)C4)ncn3)c2c1</t>
  </si>
  <si>
    <t>COc1cc(CN2CCC(=O)CC2)cc(OC)c1OC</t>
  </si>
  <si>
    <t>CC[C@H]1CCCCN1C(=O)Cn1cc(CN2CCC(O)CC2)nn1</t>
  </si>
  <si>
    <t>N#C/C(=C\c1cn(Cc2cc(F)cc(F)c2)c2cc(F)ccc12)C(=O)O</t>
  </si>
  <si>
    <t>CN(Cc1nnc2n1CCOCC2)C(=O)c1ccc(CNC(=O)C(C)(C)C)cc1</t>
  </si>
  <si>
    <t>CC(C)(C)c1cc(NC(=O)c2ccc3cc4n(c3c2)CCCNC4=O)on1</t>
  </si>
  <si>
    <t>Nc1ncc(-c2cccc3scnc23)cc1-c1ccc2c(c1)CCNC2=O</t>
  </si>
  <si>
    <t>Cc1nn(-c2nc3ccsc3c(=O)[nH]2)c(C)c1C(=O)N1CCC(C)(C)C1</t>
  </si>
  <si>
    <t>CC(C)CCNC(=O)c1cc2n(n1)CCCN(Cc1ccc(Cl)cc1)C2=O</t>
  </si>
  <si>
    <t>COc1cccc(CC(=O)Nc2cnc3cnc(-c4ccc5[nH]ccc5c4)cn23)c1</t>
  </si>
  <si>
    <t>O=C1C=C2NC[C@H]3C[C@@]23c2ccccc21</t>
  </si>
  <si>
    <t>Cc1nnc(N2CCC[C@H](c3nc4c(s3)CCC4)C2)nc1C</t>
  </si>
  <si>
    <t>CCCCN(CCCC)c1ccc2nc(O)cc(C(F)(F)F)c2c1</t>
  </si>
  <si>
    <t>COc1ccc(OC)c(CN[C@H]2CCCN(C)C2)c1</t>
  </si>
  <si>
    <t>Cc1cccc2c1oc(=O)n2C(=O)NCCCCc1ccccc1</t>
  </si>
  <si>
    <t>O=C(N[C@@H]1CCCNCC1)N1CC[C@@H]2[C@H]1C(=O)N2S(=O)(=O)O</t>
  </si>
  <si>
    <t>COc1nc(C)ccc1-c1nnc([C@@H](C)CN2CCC(C)CC2)o1</t>
  </si>
  <si>
    <t>N#Cc1c(NC(=O)N/N=C/c2ccc(N3CCCC3)cc2)sc2c1CCCC2</t>
  </si>
  <si>
    <t>COC[C@H]1CN(C2CCC2)CC12CCN(C(=O)C1CCCC1)CC2</t>
  </si>
  <si>
    <t>N#Cc1c(NC(=O)N/N=C/c2cccc(O)c2)sc2c1CCCC2</t>
  </si>
  <si>
    <t>O=C(O)CNCCCP(=O)(O)O</t>
  </si>
  <si>
    <t>Cc1n[nH]c(C)c1NC(=O)N1CCC[C@]1(C)Cc1cccc(F)c1</t>
  </si>
  <si>
    <t>CC(C)=CCC/C(C)=C/c1cncn1Cc1ccccc1</t>
  </si>
  <si>
    <t>Cc1cc2ccccc2n1CCNC(=O)C1CCC(=O)N1</t>
  </si>
  <si>
    <t>CCOc1ccc(F)c(NC(=O)N2CC3(CC=CC3)[C@@H]2C(C)C)c1F</t>
  </si>
  <si>
    <t>CC(=O)N1CC[C@H](c2nc(CCOc3ccc(F)cc3)no2)C1</t>
  </si>
  <si>
    <t>CNC(=O)C[C@H]1CS(=O)(=O)CCN1C(=O)C1C(C)(C)C1(C)C</t>
  </si>
  <si>
    <t>COCC(C)(C)NC(=O)[C@@H]1CCC(=O)N1C</t>
  </si>
  <si>
    <t>CC1CCCN1C1CCN(c2ccc(NC(=O)C3C(C)(C)C3(C)C)cc2)C1</t>
  </si>
  <si>
    <t>N#CCOc1ccc2nccc(SC3(C(=O)O)CCC3)c2c1</t>
  </si>
  <si>
    <t>COC1CCN(C(=O)C2=NN(c3ccccc3)C(=O)CC2)CC1</t>
  </si>
  <si>
    <t>O=C(NC1CCCC1)N1CC[C@H](CCOc2ccccc2F)C1</t>
  </si>
  <si>
    <t>COCc1ccccc1C=C(C)CN1CCO[C@@H](CN2CCN(C)CC2)C1</t>
  </si>
  <si>
    <t>Cn1cc(-c2cc3c(-c4cccc(N5C[C@H](N)C[C@@H](F)C5)n4)n[nH]c3cn2)cn1</t>
  </si>
  <si>
    <t>CN(C)CCCCl</t>
  </si>
  <si>
    <t>COc1cc(C(=O)c2nc3cc(F)ccc3c(=O)[nH]2)cc(OC)c1OC</t>
  </si>
  <si>
    <t>O=C1OC[C@H](c2ccc3c(c2)OCCO3)N1c1ccc2nc[nH]c2c1</t>
  </si>
  <si>
    <t>COc1cc(/C=C/C(=O)CCc2ccccc2)cc(OC)c1O</t>
  </si>
  <si>
    <t>Cc1noc(C)c1CC(=O)Nc1cc(C2CCCCCC2)[nH]n1</t>
  </si>
  <si>
    <t>O=C(Nc1cccc(C(F)(F)F)c1)c1nccc2ccccc12</t>
  </si>
  <si>
    <t>CC(C)(O)c1c(C(N)=O)nc2n1C1CC(C1)c1cc(F)ccc1-2</t>
  </si>
  <si>
    <t>CN(c1ccc(-c2ccccc2)cn1)C1CCN(C#N)C1</t>
  </si>
  <si>
    <t>Cc1ccc(-c2ncc(/C=C/C(=O)NO)s2)cc1</t>
  </si>
  <si>
    <t>NC(=O)c1cccc2c(NCc3ccc(Cl)c(Cl)c3)nnnc12</t>
  </si>
  <si>
    <t>C#CCCO[C@@H]1O[C@H](CO)[C@@H](O)[C@H](O)[C@H]1O</t>
  </si>
  <si>
    <t>N#Cc1cccc(Oc2ccc3c(c2)S(=O)(=O)NCN3C2CC2)c1</t>
  </si>
  <si>
    <t>NCc1cc(-c2cccnc2)nc(C(F)(F)F)c1.O=C(O)C(F)(F)F</t>
  </si>
  <si>
    <t>CCc1c(-c2cccc3[nH]ccc23)[nH]c(C(=O)O)c1C1CCCCC1</t>
  </si>
  <si>
    <t>CS(=O)(=O)C1(c2noc([C@@H]3CCc4ccccc4O3)n2)CCCC1</t>
  </si>
  <si>
    <t>Cc1cc(C(=O)NCc2ccc(C(=N)N)cc2)c(C)n1Cc1ccccc1</t>
  </si>
  <si>
    <t>N#Cc1ccc(N2C(=O)[C@@H]3[C@H](O)CCN3C2=O)cc1</t>
  </si>
  <si>
    <t>CC12CCC3(C=C1CC/C(=C\c1ccccc1)C2=O)SCCS3</t>
  </si>
  <si>
    <t>COC1(OC)CCOC[C@@H]1NCc1ccc(OC(F)F)cc1</t>
  </si>
  <si>
    <t>CC1CC(c2ccc3nc(-c4cccs4)oc3c2)=NNC1=O</t>
  </si>
  <si>
    <t>O=C(Nc1ccc(OC(F)F)cn1)N1CCN2C(=O)OCC[C@H]2C1</t>
  </si>
  <si>
    <t>Cc1cccc2nc(CCc3nc(N4CCCC4)nn3C)nn12</t>
  </si>
  <si>
    <t>COc1cccc2c1C(=O)NC(c1ccccc1C)N2</t>
  </si>
  <si>
    <t>Cn1c2cc(-c3cccc(C(N)=O)c3)ccc2c2ncnc(N)c21</t>
  </si>
  <si>
    <t>Cc1cc(-c2nc(NC3CC(F)(F)C3)nc(NC3CC(F)(F)C3)n2)no1</t>
  </si>
  <si>
    <t>COc1ccc2c(c1)Oc1ncnc(Nc3ccc(F)c(Cl)c3)c1NC2</t>
  </si>
  <si>
    <t>COc1ccc(NS(=O)(=O)c2cccc(-c3n[nH]c4cc(F)ccc34)c2)cc1</t>
  </si>
  <si>
    <t>Cn1nc(C(=O)NC[C@H]2Cc3ccccc3CN2)cc1N</t>
  </si>
  <si>
    <t>CCc1cc(Br)ccc1Nc1nc(-c2sc(C)nc2C)cs1</t>
  </si>
  <si>
    <t>CO[C@](C)(C(=O)O)C(=O)N1CCc2cc(-c3ccccc3)ccc21</t>
  </si>
  <si>
    <t>Cc1nn(C)c2cc(NC(=O)N3CCOCC3C3CCCO3)ccc12</t>
  </si>
  <si>
    <t>c1c(OCC2CCN(C[C@H]3CCCCO3)CC2)nnc2c1CCCC2</t>
  </si>
  <si>
    <t>CSc1sc(-c2cc[nH]n2)c2c1C(=O)NC(C(F)(F)F)C2</t>
  </si>
  <si>
    <t>O=C(Cn1cnc2ccccc21)N[C@H]1CCN(Cc2ccsc2)C1</t>
  </si>
  <si>
    <t>O=C(c1ccn2ccnc2c1)N1CCCC2c3ccccc3CC[C@@H]21</t>
  </si>
  <si>
    <t>CNS(=O)(=O)c1cc(Br)c(C)cc1C</t>
  </si>
  <si>
    <t>CCOc1ccc(CCNC(=O)c2cc3sccc3[nH]2)cc1OCC</t>
  </si>
  <si>
    <t>CCc1nc(C(=O)NC2CC3CCC(C2)N3C)c2ccccn12</t>
  </si>
  <si>
    <t>Oc1ccc(Nc2ccnc(Nc3ccc(O)cc3)n2)cc1</t>
  </si>
  <si>
    <t>CNC(=O)[C@H]1CCN(Cc2ncc(C(F)(F)F)s2)C1</t>
  </si>
  <si>
    <t>CCOC(=O)CC1C(=O)NCCN1C(=O)c1ccc(C)cc1</t>
  </si>
  <si>
    <t>N#Cc1cccc(-c2cccc(Oc3ccc(F)c(O)c3)n2)c1</t>
  </si>
  <si>
    <t>Cc1ncoc1C(=O)N1CCCCC[C@H]1c1noc(C(C)C)n1</t>
  </si>
  <si>
    <t>CN(Cc1nc(-c2ccoc2)no1)[C@H]1CS(=O)(=O)c2ccc(Cl)cc21</t>
  </si>
  <si>
    <t>Cn1ccc(-c2cc(C(=O)OCC3CC3)ccn2)n1</t>
  </si>
  <si>
    <t>O=C(CSc1nccn1-c1ccc([N+](=O)[O-])cc1)N1CCc2ccccc21</t>
  </si>
  <si>
    <t>Cc1cccc(-c2ccc3c(c2)C2(COC(N)=N2)C2(COC2)C2(CCC2)O3)c1</t>
  </si>
  <si>
    <t>Cc1ccncc1CC(=O)N(C[C@H]1CCCO1)c1ccc(Br)cc1</t>
  </si>
  <si>
    <t>CCc1noc(C)c1C(=O)Nc1sc2c(c1C(N)=O)CCCCC2</t>
  </si>
  <si>
    <t>COc1ccc2[nH]c3c(c2c1)C(=O)NCCC3</t>
  </si>
  <si>
    <t>COCCOc1ccc2c(Nc3cc(C)[nH]n3)nn(C(C)C)c(=O)c2c1</t>
  </si>
  <si>
    <t>Cc1csc([C@@H]2CCCN2Cc2ccc3cn[nH]c3c2)n1</t>
  </si>
  <si>
    <t>Cc1cc(C)c(/C=C2\C(=O)Nc3ccc(-c4cnc(-c5ccccc5)cn4)cc32)[nH]1</t>
  </si>
  <si>
    <t>COC1(c2csc(Sc3ccc4c(c3)CC/C4=N\O)c2)CCOCC1</t>
  </si>
  <si>
    <t>N#Cc1cccc(Cc2cc(N)nc3[nH]nnc23)c1</t>
  </si>
  <si>
    <t>O=C(O)CCCOc1cc(Cl)c2c(c1)C(O)(C(F)(F)F)c1ccccc1-2</t>
  </si>
  <si>
    <t>C[C@@H](O)[C@H](O)c1cc(C(N)=O)nc(-c2ccc(Oc3ccc(F)cc3)cc2)c1</t>
  </si>
  <si>
    <t>N#CN1CCC[C@](F)(C(=O)Nc2cc(-c3cccc(Cl)c3)on2)C1</t>
  </si>
  <si>
    <t>Nc1ncc2c(n1)-c1c([nH]c3ccc(C#Cc4ccncc4)cc13)CCCC2</t>
  </si>
  <si>
    <t>Nc1cc2ncnc(NCc3ccccc3N)c2cn1</t>
  </si>
  <si>
    <t>COc1ccc(C2c3cc4ccccc4nc3-c3nc(=O)c4ccccc4n32)cc1</t>
  </si>
  <si>
    <t>c1ccc(-c2n[nH]c3cnc(-n4cncn4)cc23)cc1</t>
  </si>
  <si>
    <t>Cl.O=c1[nH]c2cc(-n3ccnc3)c([N+](=O)[O-])cc2[nH]c1=O</t>
  </si>
  <si>
    <t>C#CC(=O)N(c1cccc(Cl)c1)C(C(=O)NCC1CC1)c1ccccc1</t>
  </si>
  <si>
    <t>COc1cc(OC)cc(-c2csc(NC(=O)C(=O)O)n2)c1</t>
  </si>
  <si>
    <t>OC(COc1cccc(CN2CCCCC2)c1)CN1CCc2ccccc2C1</t>
  </si>
  <si>
    <t>CCOC(=O)c1c(N2CCN(C)CC2)c2cccnc2n(CC)c1=O</t>
  </si>
  <si>
    <t>CC(C)N1C(=O)C(Cc2ccc(Cl)cc2)COC12C=CC(=O)C=C2</t>
  </si>
  <si>
    <t>CC(C)C[C@@H](N)c1nc2cc(-c3ncnc4[nH]ccc34)ccc2[nH]1</t>
  </si>
  <si>
    <t>Nc1nccn2c(C3CCC3)nc(-c3ccc(OC4CCOCC4)cc3)c12</t>
  </si>
  <si>
    <t>Fc1ccc2c(Cc3nnc(-c4ccccc4)c(-c4ccccc4)n3)c[nH]c2c1</t>
  </si>
  <si>
    <t>CCNC[C@@H](O)[C@H](c1cccc(Cl)c1)N(C)c1ccccc1</t>
  </si>
  <si>
    <t>Cc1ccc(/C=N/Nc2nc(-c3ccc(Br)cc3)cs2)cc1</t>
  </si>
  <si>
    <t>Fc1cc(F)c(CSc2ccc(-c3ccccn3)nn2)c(F)c1</t>
  </si>
  <si>
    <t>CCn1cc(CNC(=O)c2ccc3nc(-c4cccc(OC)c4)oc3c2)cn1</t>
  </si>
  <si>
    <t>Fc1ccc(C2Nc3ccccc3-c3ccnc4[nH]cc2c34)cc1</t>
  </si>
  <si>
    <t>O=c1ccn(CCOc2ccccc2Oc2cccc3[nH]ccc23)c(=O)[nH]1</t>
  </si>
  <si>
    <t>CCCCCCNc1nc(N)nc(C)c1I</t>
  </si>
  <si>
    <t>Clc1cc2c(cc1Cl)Oc1c(cc(Cl)c(Cl)c1Cl)O2</t>
  </si>
  <si>
    <t>CCCCCCC1CN(c2ccc(C(=O)OC)cc2)C(=O)O1</t>
  </si>
  <si>
    <t>O=C(NS(=O)(=O)CCO)c1cc(C2CC2)c(OCC2CCCCC2)cc1F</t>
  </si>
  <si>
    <t>O=C(O)c1cccc([C@@H]2Nc3c(OC(F)(F)F)cccc3[C@@H]3C=CC[C@@H]32)c1</t>
  </si>
  <si>
    <t>O=C(NCCc1cccnc1)c1ccc(C2CCCCC2)cc1</t>
  </si>
  <si>
    <t>CNc1ncnn2c(C)nc(-c3cnn(C)c3-c3ccc(C)cc3C#N)c12</t>
  </si>
  <si>
    <t>O=S(=O)(Nc1ccc(Oc2cccnc2)cc1)c1ccccc1</t>
  </si>
  <si>
    <t>Cc1nocc1-c1ccc2[nH]nc(-c3cc(N4CCOCC4)ncn3)c2c1</t>
  </si>
  <si>
    <t>COC(=O)c1nc(-c2ccc(F)cc2)[nH]c(=O)c1O</t>
  </si>
  <si>
    <t>C[C@@H](Nc1c(-c2c(F)cc(F)cc2F)c(Cl)nc2ncnn12)C1(C)N=N1</t>
  </si>
  <si>
    <t>CC(C)Cc1ccc(C(C)C(=O)OCC[Si](C)(C)C)cc1</t>
  </si>
  <si>
    <t>O=C(O)c1ccc2c(cnn2C2CCC(F)(F)CC2)c1</t>
  </si>
  <si>
    <t>COc1cccc(OC)c1/C=N/NC(=N)NO</t>
  </si>
  <si>
    <t>O=c1c(F)c(-c2ccc(O)c(O)c2)oc2c(O)c(O)ccc12</t>
  </si>
  <si>
    <t>CCOc1ccc(OC(C)=O)cc1</t>
  </si>
  <si>
    <t>Cc1nc(C#Cc2ccc(-c3c(C)cccc3C)nc2)cs1</t>
  </si>
  <si>
    <t>O=C(c1ccc2cc(Oc3ccccn3)ccc2n1)N1CCOCC1</t>
  </si>
  <si>
    <t>CC1CN(C(=O)COC(=O)/C=C/c2ccccc2)CC(C)O1</t>
  </si>
  <si>
    <t>CNCCNC(=O)c1cc2c([nH]c3c(C)cccc32)c(-c2ccccc2)n1.Cl</t>
  </si>
  <si>
    <t>CS(=O)(=O)Cc1ccc(C(F)(F)F)cc1</t>
  </si>
  <si>
    <t>O=C(OCc1ccccc1)c1cccc2c3ccccc3n(-c3ncccn3)c12</t>
  </si>
  <si>
    <t>Cn1ccc(COc2cnc(C(N)=O)cc2-c2ccc(O[11CH3])cc2F)n1</t>
  </si>
  <si>
    <t>Clc1ccc(-c2n[nH]c3ccc(-c4nnn[nH]4)cc23)cc1</t>
  </si>
  <si>
    <t>O=c1cc(Cc2ccncc2)[nH]c2nc(Nc3c4c(cc5c3CCC5)CCC4)nn12</t>
  </si>
  <si>
    <t>N#Cc1ccc(-n2nc3c(c2N)CC(c2ccc(F)cc2)C(=O)N3)cc1</t>
  </si>
  <si>
    <t>O=C(Nc1ccc(Cl)cn1)c1cccc(C(=O)Nc2ccc(Cl)cn2)n1</t>
  </si>
  <si>
    <t>c1ccc2c(c1)nc(-c1ccc(N3CCCC3)cc1)c1c3ncccc3[nH]c21</t>
  </si>
  <si>
    <t>CN(Cc1ccsc1)CC1CCN(CCc2ccc(F)cc2)CC1</t>
  </si>
  <si>
    <t>CC(C)CN(Cc1cc(Cl)c2c(c1)OCCCO2)C(=O)CCC1CCCN1</t>
  </si>
  <si>
    <t>CCOC(=O)c1sc(-n2nc(C)c(Cc3ccccc3Cl)c2O)nc1C</t>
  </si>
  <si>
    <t>CN(Cc1ccsc1)CC1CCN(CCc2ccccc2)CC1</t>
  </si>
  <si>
    <t>CN(Cc1ccsc1)CC1CCN(Cc2ccc(Cl)cc2)CC1</t>
  </si>
  <si>
    <t>CN1C(=O)[C@@H](c2ccc(C#Cc3ccc(F)cc3)cn2)[C@@H]2CCCC[C@@H]21</t>
  </si>
  <si>
    <t>CN(Cc1ccsc1)CC1CCN(CCc2cccc3ccccc23)CC1</t>
  </si>
  <si>
    <t>NC(=S)c1cccc(-c2cccc3[nH]c(CNCCCO)cc23)c1</t>
  </si>
  <si>
    <t>CN(Cc1ccsc1)CC1CCN(Cc2ccccc2C(F)(F)F)CC1</t>
  </si>
  <si>
    <t>COc1ccc(C(=O)N2CCN(C(=O)OC(C)(C)C)CC2C)cc1</t>
  </si>
  <si>
    <t>N=C(/C=C/c1ccccc1)NCc1cccc(Cl)c1</t>
  </si>
  <si>
    <t>CC(C)Oc1ccc(C#N)cc1-c1nc(-c2cccc3c2CC[C@H]3N)no1</t>
  </si>
  <si>
    <t>C[N+](C)(C)[C@@H](Cc1c[nH]c(=S)[nH]1)C(=O)[O-]</t>
  </si>
  <si>
    <t>C[C@H](NC(=O)OCc1ccccc1)C(=O)N1CCCC1</t>
  </si>
  <si>
    <t>O=C(NCc1ccc(Cl)c(C(F)(F)F)c1)Nc1cccc2cnccc12</t>
  </si>
  <si>
    <t>O=C(O)[C@@H]1CCCN1c1ncnc2[nH]ccc12</t>
  </si>
  <si>
    <t>COC(=O)c1nc(-c2ccccc2)cc(-c2ccccc2)n1</t>
  </si>
  <si>
    <t>O=C(NC[C@H]1OC[C@@](O)(CNC(=O)c2ccccc2)[C@@H]1O)c1ccccc1</t>
  </si>
  <si>
    <t>N#Cc1ccc2c(c1)[C@H](c1cc(F)cc(Cl)c1)N[C@H](CO)C2</t>
  </si>
  <si>
    <t>CN1Cc2ccc(NC(=O)N[C@@H]3CCc4cc(F)ccc43)cc2NC1=O</t>
  </si>
  <si>
    <t>Oc1ccc2c(-n3cnc(-c4ccccc4)c3)nccc2n1</t>
  </si>
  <si>
    <t>Cc1[nH][nH]c(=O)c1CC(=O)NCc1ccc2sccc2c1</t>
  </si>
  <si>
    <t>OCc1cn(-c2ccc3c(c2)OCCO3)nn1</t>
  </si>
  <si>
    <t>CC(O)c1cn(-c2ccc(Cl)c(C(F)(F)F)c2Cl)nn1</t>
  </si>
  <si>
    <t>c1ccc(NCCc2c[nH]cn2)nc1</t>
  </si>
  <si>
    <t>C=CCC1CC(c2ccc3nc(-c4ccccc4)oc3c2)=NNC1=O</t>
  </si>
  <si>
    <t>CN1Cc2nn(Cc3cccc(O)c3)c(-c3ccc(O)cc3)c2C1</t>
  </si>
  <si>
    <t>NC(=O)Cc1cc(O)ccc1Oc1ccccc1Cl</t>
  </si>
  <si>
    <t>CN(c1ccncc1)c1nc(Cl)nc2c1ncn2C1CCCC1</t>
  </si>
  <si>
    <t>FC(F)(F)c1ccc2c(Nc3cccc4[nH]ncc34)cc(C(F)(F)F)nc2c1</t>
  </si>
  <si>
    <t>COc1ccc2c(c1)c(=O)c(C(=O)O)cn2Cc1ccc(F)cc1</t>
  </si>
  <si>
    <t>CC(CCc1ccccc1)[C@H]1COC(N)=N1</t>
  </si>
  <si>
    <t>O=C(Nc1cccc(Cl)c1)N1CCC[C@H]1c1nc(-c2ccccc2)cs1</t>
  </si>
  <si>
    <t>O=C(O)/C(=C/c1ccc(-c2ccccc2F)o1)NC(=O)c1ccccc1</t>
  </si>
  <si>
    <t>O=C1CC(C23CC4CC(CC(C4)C2)C3)=NN1c1ccncc1</t>
  </si>
  <si>
    <t>CC1(C)CCn2c(=O)n(Cc3nn[nH]n3)c3cccc1c32</t>
  </si>
  <si>
    <t>Cc1cc(C(=O)O)c2c(C)nn(Cc3ccc(Oc4ccccc4)cc3)c2n1</t>
  </si>
  <si>
    <t>C[C@H]1O[C@H](O[C@H]2O[C@H](CO)[C@@H](O)[C@H](O)[C@H]2O)[C@H](O)[C@@H](O)[C@@H]1O</t>
  </si>
  <si>
    <t>CC(C)(Cc1ccccc1)NCC(=O)N1CCC[C@H]1C#N</t>
  </si>
  <si>
    <t>N#Cc1c(C2CCCCC2)nc(S)[nH]c1=O</t>
  </si>
  <si>
    <t>FC(F)(F)c1ccc2c(Nc3ccccc3Cl)cc(C(F)(F)F)nc2c1</t>
  </si>
  <si>
    <t>N#Cc1cccc(OCC[C@H]2COC(N)=N2)c1</t>
  </si>
  <si>
    <t>CN1CC[C@@H](c2c(O)cc(O)c3c2OC(C2CCCCC2)CC3=O)[C@@H](O)C1</t>
  </si>
  <si>
    <t>CC(=O)Nc1ccc(Nc2ncnc(NC(C)(C)C(=O)OC(C)(C)C)n2)cc1</t>
  </si>
  <si>
    <t>C=CCOc1cccc(C(Nc2cc(C)ccn2)c2ccc3cccnc3c2O)c1</t>
  </si>
  <si>
    <t>COC1CCN(c2n[nH]c3cc(NC(=O)N[C@H](C)c4ccccc4)ncc23)CC1</t>
  </si>
  <si>
    <t>CC(C)=CCC1=C(Cl)C(=O)c2c(O)ccc(O)c2C1=O</t>
  </si>
  <si>
    <t>O=c1nc(Nc2ccccc2)sc2c([N+](=O)[O-])cc(C(F)(F)F)cc12</t>
  </si>
  <si>
    <t>Cc1nc(NC(=N)NCCCN2CCCC2)nc(-c2cccs2)c1C</t>
  </si>
  <si>
    <t>Cc1oc(C(=O)O)cc1COc1ccc(-c2ccc(OC(F)F)cc2)cc1</t>
  </si>
  <si>
    <t>COc1nccc2[nH]nc(-c3cnn(C4CCOCC4)c3)c12</t>
  </si>
  <si>
    <t>CCCC(=O)Nc1cccc(NC(=O)c2cc(Cl)ccc2Br)c1</t>
  </si>
  <si>
    <t>CC12CC3c4c(F)cccc4C4CC(N)(C1)CC43C2.Cl</t>
  </si>
  <si>
    <t>NCCOc1c(Cl)cc(C(=O)O)cc1Cl</t>
  </si>
  <si>
    <t>O=C(Nc1ccccc1)c1c(-c2ccc3[nH]ncc3c2)nnn1Cc1ccccc1</t>
  </si>
  <si>
    <t>O=C(N/N=C/c1cccc(O)c1O)c1cccc(O)c1O</t>
  </si>
  <si>
    <t>COc1ccc(-c2cc3ncc(-c4ccccc4)cc3c(NCCCN)n2)cc1</t>
  </si>
  <si>
    <t>Cc1cc(C)n(-c2cc(Nc3cccc(Cl)c3)nc(N)n2)n1</t>
  </si>
  <si>
    <t>NNC(=O)c1nc(-c2ccccc2)cc(N2CCCC2c2ccccc2)n1</t>
  </si>
  <si>
    <t>CS(=O)(=O)Nc1cccc2ccncc12</t>
  </si>
  <si>
    <t>NNC(=O)c1nccc(N2CCc3ccccc3C2)n1</t>
  </si>
  <si>
    <t>CC(=O)N[C@@H](C)c1ccc(OC2CCN(c3ccc(OC(F)F)cc3)C2)cc1</t>
  </si>
  <si>
    <t>COc1cccc(Nc2nccc(-c3cccs3)n2)c1</t>
  </si>
  <si>
    <t>O=C(/C=C/c1ccc2c(c1)OCO2)N1CCN(c2ccc(F)cc2)CC1</t>
  </si>
  <si>
    <t>Cc1nnc2n1-c1ccc(Cl)cc1CN=C2N1CCCC1</t>
  </si>
  <si>
    <t>CCc1nc(C(N)CC(C)C)nc2ccc(-c3cnco3)cc12</t>
  </si>
  <si>
    <t>CC(C#N)c1cncc(-c2cnc3c(c2)CCCN3C(N)=O)c1</t>
  </si>
  <si>
    <t>O=C1CC(c2ccc(Cl)c(Cl)c2)=NN1c1ccccn1</t>
  </si>
  <si>
    <t>CN(C)C(=O)c1ccc(COCC(=O)C23CC4CC(CC(C4)C2)C3)cc1</t>
  </si>
  <si>
    <t>CN(C)CC1CCN(CCn2nc(-c3cccc(O)c3)c3c(N)ncnc32)CC1</t>
  </si>
  <si>
    <t>CC12CC3c4ccc(Cl)cc4C4CC(N)(C1)CC34C2</t>
  </si>
  <si>
    <t>CCc1noc(CC)c1CC(=O)NCc1ccc(F)cc1Cl</t>
  </si>
  <si>
    <t>C[C@H](c1nc2c(cnn2C2CCCC2)c(=O)[nH]1)N1CC(c2ccncc2)C1</t>
  </si>
  <si>
    <t>NC(=O)N1CCCc2cc(-c3cncc(CN4CCOCC4=O)c3)cnc21</t>
  </si>
  <si>
    <t>COc1cc(Cn2ccc3ccc(-c4c(C)noc4C)cc32)cc(OC)c1</t>
  </si>
  <si>
    <t>Cc1ccc2c(C#N)cn(-c3ccc(C(C)C)cc3Br)c2[n+]1[O-]</t>
  </si>
  <si>
    <t>Cc1noc(C)c1-c1ccc2ccn(Cc3cc(F)cc(F)c3)c2c1</t>
  </si>
  <si>
    <t>COc1cccc(F)c1-c1cnc2sc(N3CCC(C)(N)CC3)nn12</t>
  </si>
  <si>
    <t>C[C@H](Nc1nccc(N2C(=O)OC[C@@H]2C(C)(C)C)n1)c1ccccc1</t>
  </si>
  <si>
    <t>CCCCCCCCC(N)=O</t>
  </si>
  <si>
    <t>Cc1ccc(C2CC2NC2=C(C(=O)O)C(=O)CO2)cc1</t>
  </si>
  <si>
    <t>CCn1c(=O)c2c(c3cccnc31)OC(C)(CCO)CC2C=C(C)C</t>
  </si>
  <si>
    <t>CCCCn1c(=O)c2c(c3cccnc31)OC(C)(CCO)CC2C=C(C)C</t>
  </si>
  <si>
    <t>NC(=O)c1cn(C(CO)c2ccccc2)cn1</t>
  </si>
  <si>
    <t>CCc1ccc2c3c(c(=O)n(CC)c2n1)[C@H](C=C(C)C)C[C@](C)(CCO)O3</t>
  </si>
  <si>
    <t>O=C1C(N2CCC(c3ccc(O)cc3)C(F)(F)C2)CCN1Cc1ccccc1</t>
  </si>
  <si>
    <t>N[C@@H](CN[C@H](CCB(O)O)C(=O)O)Cc1ccccc1</t>
  </si>
  <si>
    <t>Cc1coc2ccc(-c3cc(=O)n4nc(N)c(-c5ccccn5)c4[nH]3)cc12</t>
  </si>
  <si>
    <t>Cc1ccc(NC(=O)N2CCC[C@H]2c2ncc(-c3ccccc3)s2)cc1Cl</t>
  </si>
  <si>
    <t>Cc1ccc(F)cc1-c1cc2cnc(NC(=O)C3CC3)cc2cn1</t>
  </si>
  <si>
    <t>Cc1cc(N)ccc1OC12CC3CC(CC(C3)C1)C2.Cl</t>
  </si>
  <si>
    <t>CS(=O)(=O)c1ccc(-c2nnc(NC(=O)c3cccc4ccccc34)o2)cc1</t>
  </si>
  <si>
    <t>C=CC/C(=C\CO)CC/C=C(\C)CCC=C(C)C</t>
  </si>
  <si>
    <t>O.OC[C@H]1O[C@@H](O[C@@H]2[C@@H](CO)O[C@](O)(CO)[C@H]2O)[C@H](O)[C@@H](O)[C@H]1O</t>
  </si>
  <si>
    <t>CCCCC(=O)O[C@H]1C=C[C@@]23CCN(C)Cc4ccc(OC)c(c42)O[C@H]3C1</t>
  </si>
  <si>
    <t>COC(=O)c1ccc(-n2nc3c(c2N)C(c2ccc(OC)cc2)CC(=O)N3)cc1</t>
  </si>
  <si>
    <t>Clc1cccc(Cl)c1/C=C1\CCN2Cc3ccccc3N=C12</t>
  </si>
  <si>
    <t>O=C1CCN(Cc2ccccc2)C(=O)C1</t>
  </si>
  <si>
    <t>CCOC(=O)c1cc(N)c(NC2CCCCC2)cc1F</t>
  </si>
  <si>
    <t>Cc1n[nH]c(=O)nc1Nc1ccc(N2CCCCC2)cc1</t>
  </si>
  <si>
    <t>CC(C)(C)NC(CO)c1ccc(N)c([N+](=O)[O-])c1.Cl</t>
  </si>
  <si>
    <t>Oc1cccc(-c2cc(Nc3ccc4[nH]ncc4c3)nc(N3CCNCC3)n2)c1</t>
  </si>
  <si>
    <t>Oc1ccc(F)c(O)c1</t>
  </si>
  <si>
    <t>Cn1cc(-c2ncnc3[nH]cnc23)cn1</t>
  </si>
  <si>
    <t>Cc1nc2nc(-c3cccs3)nn2c(C)c1CC(=O)N1CCCCC1</t>
  </si>
  <si>
    <t>CCc1nnc2c(N(CC)CC)nc3cc(F)c(F)cc3n12</t>
  </si>
  <si>
    <t>COC(=O)[C@H](Cc1ccccc1)NC(=O)Nc1c2c(cc3c1CCC3)CCC2</t>
  </si>
  <si>
    <t>CC(C)C1=C[C@H]2C[C@]3(C=O)[C@@H]4CC[C@@H](C)[C@H]4C[C@@]2(CO)[C@]13C(=O)O</t>
  </si>
  <si>
    <t>Cc1nc(N)ccc1C#Cc1c(-c2cccc(F)c2)ccnc1C</t>
  </si>
  <si>
    <t>CC(C)(CCCCOCCCCC(C)(C)CCC(=O)O)CCC(=O)O</t>
  </si>
  <si>
    <t>COc1ccc(C(O)Cc2cccnc2)cc1</t>
  </si>
  <si>
    <t>COc1ccccc1/C=C/C(=O)Nc1ccc2oc3ccccc3c(=O)c2c1</t>
  </si>
  <si>
    <t>Oc1nnc(SCc2ccccc2)n1-c1ccc2c(c1)OCCO2</t>
  </si>
  <si>
    <t>N=C(N)N[C@H]1CCCC[C@H]1C(=O)O</t>
  </si>
  <si>
    <t>N#CC(Cc1ccc(-c2ccc(Cl)nn2)cc1F)NC(=O)[C@H]1N[C@@H]2CC[C@H]1C2</t>
  </si>
  <si>
    <t>O=C(Nc1ccc2oc3ccccc3c(=O)c2c1)c1cc(O)c(O)c(O)c1</t>
  </si>
  <si>
    <t>COc1ccc(N2C(=O)CN(C(=O)c3ccccc3)CC23CCCC3)cc1</t>
  </si>
  <si>
    <t>COc1ccc(-n2nnnc2SCCCCl)cc1</t>
  </si>
  <si>
    <t>CCOC(=O)C1(C)CCN1C(=O)c1cc(F)ccc1C</t>
  </si>
  <si>
    <t>NC(=O)CN1CCC(Cn2cnc3ccccc32)CC1</t>
  </si>
  <si>
    <t>Cc1cc(Br)cc(S(=O)(=O)N(C)C)c1</t>
  </si>
  <si>
    <t>CCOc1ccc2[nH]c(=O)c3c(c2c1)NCCC3</t>
  </si>
  <si>
    <t>CN(C)CCO/N=C/[C@H]1CC[C@]2(O)C[C@@H](CC3CCCCC3)CC[C@]12C</t>
  </si>
  <si>
    <t>Oc1ccc(C(c2cc3cc(Cl)ccc3o2)n2cncn2)cc1</t>
  </si>
  <si>
    <t>N#Cc1ccc2c(c1)C(O)(C(F)(F)F)c1ccccc1-2</t>
  </si>
  <si>
    <t>CCc1ccccc1N1CCN(Cc2ccc(F)cc2Cl)C(=O)C1=O</t>
  </si>
  <si>
    <t>COc1ncccc1-c1cnn(CC(=O)Nc2nn(C)c3nc(C)cc(C)c23)c1</t>
  </si>
  <si>
    <t>Cc1ccc(C)c(-n2cnc3ccc(O)nc32)c1</t>
  </si>
  <si>
    <t>Cc1cc(C(=O)CSc2ncccn2)c(C)n1Cc1ccccc1</t>
  </si>
  <si>
    <t>COCc1c(C(=O)OCC(=O)N(C)C2CCS(=O)(=O)C2)oc2ccccc12</t>
  </si>
  <si>
    <t>CNCc1nc(NC(=O)N[C@H](C)c2ccccc2)cc2[nH]nc(OC)c12</t>
  </si>
  <si>
    <t>O=C(COc1ccccc1)N1CCOC12CCCCC2</t>
  </si>
  <si>
    <t>COc1ccc2c(c1)[C@H]1[C@H](CCN1Cc1ccc(C)cc1)[C@H]1CCCN21</t>
  </si>
  <si>
    <t>COc1ccc2c(c1)[C@H]1[C@H](CCN1C(=O)Cc1ccc(C)cc1)[C@H]1CCCN21</t>
  </si>
  <si>
    <t>CC(C)n1c(=O)c2cn[nH]c2c2ccc(-c3ccncc3)cc21</t>
  </si>
  <si>
    <t>Oc1ccc(Cc2nnc3ncc(-c4ccccc4)nn23)cc1</t>
  </si>
  <si>
    <t>CCO[C@H]1C(=O)N2C(C(=O)O)=C(CSC(=O)c3ccccc3)CS[C@H]12</t>
  </si>
  <si>
    <t>Cc1cccc(NC(=O)CN2CCN(C/C=C/c3ccccc3)CC2)c1</t>
  </si>
  <si>
    <t>O=C(/C=C/c1cc(O)cc(O)c1)/C=C/c1cc(O)cc(O)c1</t>
  </si>
  <si>
    <t>O=S(=O)(Nc1ccc(-c2nn[nH]n2)cc1Oc1ccccc1)c1ccccc1</t>
  </si>
  <si>
    <t>COc1cc(Oc2ccc(-c3c(C)c(=O)[nH]c(=O)n3C)c(C)c2)ncc1C</t>
  </si>
  <si>
    <t>COc1ccccc1NC(=O)[C@H](N)Cc1c[nH]cn1</t>
  </si>
  <si>
    <t>Cc1nc2c(c(CO)nn2[C@@H](C)c2ccc(C(F)(F)F)c(F)c2)c(=O)[nH]1</t>
  </si>
  <si>
    <t>NS(=O)(=O)c1ccc(Nc2nnc(-c3ccc(O)cc3)c3ccccc23)cc1</t>
  </si>
  <si>
    <t>COc1ccc(-c2coc3cc(O)ccc3c2=O)c(OC)n1</t>
  </si>
  <si>
    <t>CCCNC(=O)c1ccc(NC(=O)N2Cc3ccc(C(N)=O)cc3C2)cc1</t>
  </si>
  <si>
    <t>CCOc1ccc(C#Cc2ccc(CC(C)NC(=O)c3ccco3)cc2)cc1</t>
  </si>
  <si>
    <t>C=C1C(=O)O[C@@H]2/C=C(\C)CC/C=C(\C)CCC12</t>
  </si>
  <si>
    <t>COc1cccc(C(=O)NC2(C(=O)c3ccc(C)cc3)CCCC2)c1C</t>
  </si>
  <si>
    <t>CC(=O)N(C)c1ccc(Cl)cc1Cl</t>
  </si>
  <si>
    <t>CC1(C)CC(=O)N(c2ccc(C#Cc3cccc(F)c3)cn2)C1</t>
  </si>
  <si>
    <t>N#Cc1cc(-c2ccc(F)cc2)c2ccc(CN3C(=O)CCC3=O)cc2n1</t>
  </si>
  <si>
    <t>O=[N+]([O-])c1ccc2ccc(Cl)nc2c1</t>
  </si>
  <si>
    <t>Cc1ccsc1C1CC(=O)OC2=C1C(=O)CC(C)(C)C2</t>
  </si>
  <si>
    <t>CCN1CCC[C@H]1CNC(=O)c1c(N)c(Br)cc(OC)c1OC</t>
  </si>
  <si>
    <t>N#CC1CCCN1C(=O)C(N)C1CCCCC1</t>
  </si>
  <si>
    <t>C=C(C)c1cc(=O)n(CC2(O)CCN(C(=O)C[C@@H](C)c3ccccc3)CC2)cn1</t>
  </si>
  <si>
    <t>CC(C)N(Cc1cncnc1)C(=O)Cc1c(-c2ccccc2)[nH]c2ccccc12</t>
  </si>
  <si>
    <t>CCNC(=O)c1c(-c2ccc(Cl)c(Cl)c2)csc1N</t>
  </si>
  <si>
    <t>COC[C@@H](C)Oc1ccc2[nH]nc(-c3cc(N4C[C@@H](C)O[C@@H](C)C4)ncn3)c2c1</t>
  </si>
  <si>
    <t>O=c1c2ccccc2sn1Cc1ccco1</t>
  </si>
  <si>
    <t>O=C(O)C1CCCN(CCCC(c2ccccc2)c2ccccc2)C1</t>
  </si>
  <si>
    <t>NCCCCCc1nc2ccccc2[nH]1</t>
  </si>
  <si>
    <t>NC(=O)c1nsc2c(=O)n(CC(=O)NCc3ccccc3Cl)cnc12</t>
  </si>
  <si>
    <t>O=C1CC[C@]2(O)c3c(ccc(O)c31)-c1ccc(O)c3c1[C@H]2[C@H]1O[C@H]1[C@@H]3O</t>
  </si>
  <si>
    <t>N#Cc1ccc(Oc2ccc3nc(C(=O)NCc4ccncc4)ccc3c2)cc1</t>
  </si>
  <si>
    <t>C[C@H]1CC[C@@H](NC(=O)c2cc3cccnc3n(CCCF)c2=O)CC1</t>
  </si>
  <si>
    <t>COc1ccc(-c2ccc(F)cc2)cc1C(CC(=O)O)c1ncc(C)s1</t>
  </si>
  <si>
    <t>COCCNC(=O)C1CCCN(C(=O)c2ccc(OC)c(F)c2)CC1</t>
  </si>
  <si>
    <t>NCCCCC1(C(=O)O)CN(Cc2cccc(Cl)c2)CCP1(=O)O</t>
  </si>
  <si>
    <t>O=CN1c2ccccc2CSc2ccccc21</t>
  </si>
  <si>
    <t>N#CC1=C(N)Oc2c(ccc3ccccc23)C1c1cc(F)c(F)c(F)c1</t>
  </si>
  <si>
    <t>N[C@H](C(=O)O)c1cccc2ccccc12</t>
  </si>
  <si>
    <t>NC(=O)c1cc(C(=O)N2CCC2)cc2c1-c1ccccc1C2(O)C(F)(F)F</t>
  </si>
  <si>
    <t>COc1ccc(C2C(C#N)=C(N)Oc3c2ccc2ccccc32)cc1[N+](=O)[O-]</t>
  </si>
  <si>
    <t>Cc1cc(-c2ccccc2)nc(O)c1S(C)(=O)=O</t>
  </si>
  <si>
    <t>C#CCOc1cc(-c2cc(N[C@@H]3CCCc4ccccc43)nc(C)n2)ccc1C</t>
  </si>
  <si>
    <t>COCC1(C(=O)NCc2cccnc2N2CCCCCCC2)CCC1</t>
  </si>
  <si>
    <t>COc1ccc(CO)cc1-c1cc2c(N[C@H](C)c3ccccc3)ncnc2s1</t>
  </si>
  <si>
    <t>O=C(NC1CCCCCC1)c1cc(-c2ccc(Cl)cc2Cl)c[nH]1</t>
  </si>
  <si>
    <t>O=[N+]([O-])c1cccc(CN2c3ccccc3Sc3ccc(Cl)cc32)c1</t>
  </si>
  <si>
    <t>COCC(=O)N1CCc2c(sc(NC(=O)c3cnn(C)c3)c2C#N)C1</t>
  </si>
  <si>
    <t>CC(=O)c1nnn(-c2nc(Cl)nc(Cl)n2)c1NCc1ccc(O)cc1</t>
  </si>
  <si>
    <t>Cc1cccc(OCCNCC(O)c2ccccc2)c1C</t>
  </si>
  <si>
    <t>N#Cc1ccc(C(=O)Nc2cc[nH]c(=O)c2)c(Oc2ccc(F)cc2)c1</t>
  </si>
  <si>
    <t>Cc1cccc2[nH]c3c(c12)CN(C(=O)c1cc(C(F)(F)F)[nH]n1)CC3</t>
  </si>
  <si>
    <t>N#CC(c1ccccc1)(c1ccccc1)C(C#N)(c1ccccc1)c1ccccc1</t>
  </si>
  <si>
    <t>CCCC(CCC)NC(=O)c1ccc(OC)c(F)c1</t>
  </si>
  <si>
    <t>NC(CO)(CO)CCc1ccc(CCCCCCCCF)cc1</t>
  </si>
  <si>
    <t>COc1ccccc1Cn1c(=S)oc2ccc(C)cc21</t>
  </si>
  <si>
    <t>CCOP(C)(=O)OCCN(C(C)C)C(C)C</t>
  </si>
  <si>
    <t>CC(C)[C@H](CO)NCc1nc(-c2cccc(N3CCCC3)c2)ccc1F</t>
  </si>
  <si>
    <t>CC(C)N(Cc1nc(-c2ccccc2)no1)C(=O)COc1ccc(F)cc1</t>
  </si>
  <si>
    <t>Nc1ccc(-c2cc(Cl)cc(C(=O)Nc3nn[nH]n3)n2)cc1</t>
  </si>
  <si>
    <t>CN1Cc2c(C3=CCNCC3)[nH]c3ncc(F)c(c23)-c2ccccc21</t>
  </si>
  <si>
    <t>COc1ccc(C2Cc3ccccc3N=C(C)N2C)cc1OC</t>
  </si>
  <si>
    <t>CCCCC(=O)Nc1c(-c2ccc(Cl)c(Cl)c2)csc1C(=O)O</t>
  </si>
  <si>
    <t>NC(=O)Cc1ccc(NS(=O)(=O)N2CCc3ccccc3C2)cc1</t>
  </si>
  <si>
    <t>COc1ccccc1COC(CCN(C)C)c1ccc(Cl)cc1</t>
  </si>
  <si>
    <t>CC1(c2nc3c(C(N)=O)cccc3[nH]2)CCN(CCc2ccccc2)C1</t>
  </si>
  <si>
    <t>COc1ccccc1NC(=O)Cn1sc2cc(F)ccc2c1=O</t>
  </si>
  <si>
    <t>O=C(N[C@H]1CNC1=O)OCCCCCC1CCCCC1</t>
  </si>
  <si>
    <t>CC(C)N(CCO)CCc1ccc(F)cc1Cl</t>
  </si>
  <si>
    <t>CN(C)c1ccc(C(=O)NCCCCC(=O)O)cc1</t>
  </si>
  <si>
    <t>CCNC(=O)Cn1sc2cc(F)ccc2c1=O</t>
  </si>
  <si>
    <t>O=C1C[C@H](N2C(=O)c3ccccc3C2=O)C(=O)O1</t>
  </si>
  <si>
    <t>CCn1cc(C(=O)c2cc(OC)c(OC)c(OC)c2)c2ccc(OC)cc21</t>
  </si>
  <si>
    <t>Oc1nc(-c2ccccc2)ncc1-c1nn[nH]n1</t>
  </si>
  <si>
    <t>COc1ccc(-c2nc(O)c3c(n2)c(C)nn3C)cc1OC</t>
  </si>
  <si>
    <t>COc1cc(-c2c(C#N)c(N)nc(C)c2-c2ccccc2)cc(OC)c1OC</t>
  </si>
  <si>
    <t>O=c1[nH]cnc2c1ccc1ccccc12</t>
  </si>
  <si>
    <t>COc1c[nH]c2ccccc12</t>
  </si>
  <si>
    <t>COc1cncc(S(=O)(=O)c2ccc(NC(=O)/C=C/c3cccnc3)cc2)c1</t>
  </si>
  <si>
    <t>O=C(Nc1ccn(-c2ccccc2F)n1)[C@H]1CC[C@@H](Nc2cccc(F)n2)CC1</t>
  </si>
  <si>
    <t>C=CCc1cc(C(C)=O)c(O)cc1OCCCCCCCCCCC#N</t>
  </si>
  <si>
    <t>CC(C)(N)CCC(C)(C)N</t>
  </si>
  <si>
    <t>Cc1ccc(NC(=O)Cn2nnc(C(=O)Nc3ccccc3)c2N)c(C)c1</t>
  </si>
  <si>
    <t>Clc1ccc(-c2n[nH]c3ccc(-c4nc[nH]n4)cc23)cc1Cl</t>
  </si>
  <si>
    <t>Nc1[nH]nc2c1CC(c1c(Cl)cccc1Cl)C(=O)N2</t>
  </si>
  <si>
    <t>COc1cc(/C=C2\SC(=O)NC2=S)ccc1O</t>
  </si>
  <si>
    <t>Fc1ccccc1-c1noc(NCc2ccc(Cl)cc2)n1</t>
  </si>
  <si>
    <t>Nc1ccc(S(=O)(=O)C(F)F)cc1</t>
  </si>
  <si>
    <t>O=C(NC1C2CC3CC(C2)CC1C3)c1cc(-c2cncnc2)c[nH]1</t>
  </si>
  <si>
    <t>Cn1c2nccc-2c(N2CCC[C@@H](N)C2)n(Cc2ccccc2C#N)c1=O</t>
  </si>
  <si>
    <t>O=C(CBr)Nc1ccc(-c2ccccc2)cc1</t>
  </si>
  <si>
    <t>COC(=O)c1ccccc1S(=O)(=O)NCC#N</t>
  </si>
  <si>
    <t>COC1=CC2=N/C(=C\c3cc(OC)c(OC)c(OC)c3)C(=O)N2C=C1</t>
  </si>
  <si>
    <t>CC(=O)Oc1ccc(CN2c3ccccc3Sc3ccc(Cl)cc32)cc1</t>
  </si>
  <si>
    <t>COc1cc(C[N+](C)(C)C2CCCC2)cc2[nH]c(=O)c3c(c12)NCCC3</t>
  </si>
  <si>
    <t>Cc1cc2c(c(C)c1CCO)C(=O)C(C)C2</t>
  </si>
  <si>
    <t>CCC1(c2ccco2)OCC(=O)Nc2ccc(-c3coc(C#N)c3)cc21</t>
  </si>
  <si>
    <t>CC(=O)OCCN1C(=O)c2ccc(-c3nc4ccccc4c(=O)o3)cc2C1=O</t>
  </si>
  <si>
    <t>CNc1ccccc1S(=O)(=O)c1ccccc1</t>
  </si>
  <si>
    <t>O=C1Nc2ccccc2/C1=c1/[nH]c(=O)/c(=C2/C(=O)Nc3ccccc32)[nH]c1=O</t>
  </si>
  <si>
    <t>CC(C)(C)OC(=O)N1CCC(C#N)(c2ccc(Cl)cc2)CC1</t>
  </si>
  <si>
    <t>O=c1[nH]c(NC2CCCC2)nc2nccc(-c3ccccc3Cl)c12</t>
  </si>
  <si>
    <t>O=C1COC(C#Cc2ccccc2)(C(F)(F)F)c2cc(Cl)ccc2N1</t>
  </si>
  <si>
    <t>CNCC1CCN(CCc2ccccc2F)CC1</t>
  </si>
  <si>
    <t>c1cnc2[nH]cc(C3CCCNC3)c2c1</t>
  </si>
  <si>
    <t>C[C@@H](n1cnnn1)[C@](O)(Cn1cncn1)c1ccc(F)cc1</t>
  </si>
  <si>
    <t>CCCCCCCCCc1ccc(-c2noc(CCCN)n2)cc1.Cl</t>
  </si>
  <si>
    <t>CC(C)N1C(=O)C(Cc2ccc(F)cc2)COC12C=CC(=O)C=C2</t>
  </si>
  <si>
    <t>Cc1c(Cl)cccc1NC(=O)Nc1ccc2c(c1O)S(=O)(=O)CCC2</t>
  </si>
  <si>
    <t>CSCCC(NC(=O)C1CCC(C)CC1)C(=O)Nc1ccncc1</t>
  </si>
  <si>
    <t>C[N+](C)([O-])c1ccc(COc2ccc3ccc(=O)oc3c2)cc1</t>
  </si>
  <si>
    <t>CCOC(=O)C1(c2ccccc2)CCN(CCCc2ccccc2)CC1</t>
  </si>
  <si>
    <t>COc1cc(/C=C/C(=O)N2CC(C)CC(C)C2)cc(OC)c1OC</t>
  </si>
  <si>
    <t>COC(=O)CC(c1ccccn1)C(C(=O)N(C(C)C)C(C)C)c1ccccc1</t>
  </si>
  <si>
    <t>O=C(Nc1ccccc1F)Nc1ccc2c(c1O)S(=O)(=O)CCC2</t>
  </si>
  <si>
    <t>O=C1/C(=C/c2ccccc2)N=C2C(O)=CC=CN12</t>
  </si>
  <si>
    <t>O=C(O)CSc1nnc(-c2cccc(-n3cncn3)c2)[nH]1</t>
  </si>
  <si>
    <t>Cc1cc(F)ccc1Nc1nc(N(C)c2ccccc2)c2ccsc2n1</t>
  </si>
  <si>
    <t>COC(=O)[C@@H]1CN(C(N)=O)C[C@H]1c1ccc(OC)c(OC2CCCC2)c1</t>
  </si>
  <si>
    <t>O=C1/C(=C/c2ccccc2)N=C2Sc3ccccc3N12</t>
  </si>
  <si>
    <t>Cc1nc2ccccn2c1P(=O)(c1ccccc1)c1ccccc1</t>
  </si>
  <si>
    <t>Cc1ccc(C(=O)NCc2cccnc2)cc1NS(=O)(=O)c1ccccc1</t>
  </si>
  <si>
    <t>CC(=O)N1C[C@H](O)C[C@@H]1C(=O)O</t>
  </si>
  <si>
    <t>COc1ccc2c(c1)c(C#N)cn2-c1ccc(C(=O)O)c(O)c1</t>
  </si>
  <si>
    <t>Cc1cc(C)c2c(n1)sc1c(NC3CC(c4ccncc4)C3)ncnc12</t>
  </si>
  <si>
    <t>CC(C)n1cc(C#N)c2cc(-c3cc(C(=O)O)ccn3)ccc21</t>
  </si>
  <si>
    <t>CCCCCCN1CCN(/C(=N/CC(C)C)c2ccccc2)CC1</t>
  </si>
  <si>
    <t>CC1CCN(Cc2no[n+]([O-])c2-c2ccc(OC(F)F)cc2)CC1</t>
  </si>
  <si>
    <t>COc1ccc(/C=N/NC(=O)CCCOc2ccc(Cl)cc2Cl)cn1</t>
  </si>
  <si>
    <t>COc1cc2oc(=O)ccc2c(OC)c1O</t>
  </si>
  <si>
    <t>CCOC(=O)Cn1c(=O)c(=O)n2c3c(cccc31)C(C)(C)CC2</t>
  </si>
  <si>
    <t>C[C@H](NC(=O)/C=C/c1ccccc1F)c1cccc(N2CCN(C)CC2)c1</t>
  </si>
  <si>
    <t>COc1ccc(/C=C/C(=O)Nc2cccc(OC(C)C)c2)cc1O</t>
  </si>
  <si>
    <t>CNC(=O)C(C(=O)NO)N(C)C(=O)c1ccc(-c2ccc(C)cc2)cc1</t>
  </si>
  <si>
    <t>COc1cccc(Cl)c1-c1cccc(C(CC(=O)O)c2nnc(C)o2)c1</t>
  </si>
  <si>
    <t>COC(=O)c1ccc(-c2cc(F)c(O)c(C=O)c2)cc1</t>
  </si>
  <si>
    <t>O=C(/C=C/c1cccc2cc[nH]c12)CC(=O)/C=C/c1cccc2cc[nH]c12</t>
  </si>
  <si>
    <t>N#Cc1ccc2nc(-c3ccccc3)n(O)c2c1</t>
  </si>
  <si>
    <t>CO[C@H]1CC[C@H](Nc2ccc3nnc(-c4cccc(C(F)(F)F)c4)n3c2)CC1</t>
  </si>
  <si>
    <t>CC(C)(C)c1ccc(/C=C/C(=O)Nc2ccc3cc[nH]c3c2)cc1</t>
  </si>
  <si>
    <t>CCN(CC)CCNS(=O)(=O)c1ccccc1</t>
  </si>
  <si>
    <t>O=C1N=C(O)S/C1=C\c1ccc(OCC2CCC(C(=O)CO)CC2)cc1</t>
  </si>
  <si>
    <t>N#CN1CCCC1C(=O)n1ccc2c(-c3cn[nH]c3C(F)(F)F)cccc21</t>
  </si>
  <si>
    <t>CCOC(=O)c1nonc1O</t>
  </si>
  <si>
    <t>CCN1CC(C)(C)OC(=O)C1C(C)(C)C(=O)Nc1ccc(C(C)C)cc1</t>
  </si>
  <si>
    <t>CC(C)Cc1ccc(C(C)C(=O)NCCO)cc1</t>
  </si>
  <si>
    <t>N=C(N)Nc1ccc(C(=O)Oc2ccc(C(N)=O)cc2)cc1</t>
  </si>
  <si>
    <t>COc1ccc(C2=NOC3(CCN(Cc4ccccc4)CC3)N2)cc1</t>
  </si>
  <si>
    <t>c1ccc(C2=NOC3(CCN(Cc4ccccn4)CC3)N2)cc1</t>
  </si>
  <si>
    <t>CN(C)C1CCCN(CCCc2c(O)ccc3[nH]c(=O)c4sccc4c23)C1</t>
  </si>
  <si>
    <t>N#Cc1ccc(S[C@H]2C[C@@H](O)[C@H](O)CS2)cc1</t>
  </si>
  <si>
    <t>CCOP(=O)(OCC)Oc1ccc(OC)cc1</t>
  </si>
  <si>
    <t>O=C(CCN(CCO)Cc1ccccc1)c1ccsc1</t>
  </si>
  <si>
    <t>CC(C)=CCC/C(C)=C/COc1ccc([C@H](CC(=O)O)C2CC2)cc1</t>
  </si>
  <si>
    <t>CC(C)(C)c1cc(Cl)ccc1OC1CN(C(=O)CCC(=O)O)C1</t>
  </si>
  <si>
    <t>O=C(O)C(=O)CC(=O)c1cccc(COc2ccccc2)c1</t>
  </si>
  <si>
    <t>O=c1oc2cc(-c3ccn4ncnc4c3)ccc2n1Cc1ccc(F)cc1</t>
  </si>
  <si>
    <t>O=C(O)c1cc(C(=O)c2ccccc2)c2ccccn2c1=O</t>
  </si>
  <si>
    <t>COc1cccc(C(=O)c2cccc3c4ccccc4n(-c4ncccn4)c23)c1</t>
  </si>
  <si>
    <t>COc1ccc(CO)cc1-c1cccc(C(CC(=O)O)c2nccs2)c1</t>
  </si>
  <si>
    <t>NS(=O)(=O)c1ccc(NC(=O)Nc2ccc3ccccc3c2)cc1</t>
  </si>
  <si>
    <t>O=C1CCC(N2C(=O)c3c(F)ccc([N+](=O)[O-])c3C2=O)C(=O)N1</t>
  </si>
  <si>
    <t>O=C(Nc1ccccc1)Oc1cccc(CN2CCN(c3ccccc3)CC2)c1</t>
  </si>
  <si>
    <t>O=C(NC(C(=O)O)c1ccc(Cl)cc1)c1cccc2c1-c1ccccc1C2=O</t>
  </si>
  <si>
    <t>CO[C@H]1C=CC2=CCN3CCC4=C(CC(=O)OC4)[C@]23C1</t>
  </si>
  <si>
    <t>COC(=O)CCC(=O)N1CCCC12CCN(c1ncnc3[nH]ccc13)C2</t>
  </si>
  <si>
    <t>CCCCCCCCCOc1ccc(-c2noc(CCCN)n2)cc1.Cl</t>
  </si>
  <si>
    <t>Cc1ccc(C(=O)Nc2ccc(Cl)c(-c3ccccn3)c2)c(C)n1</t>
  </si>
  <si>
    <t>CC1CC=C(C(=O)O)CN1</t>
  </si>
  <si>
    <t>CCOc1c(C(C)=O)c(O)c(OCC)c2occc12</t>
  </si>
  <si>
    <t>CCN(CC)c1nc(N[C@H](C)C2CC2)nc(-c2cccc(Cl)n2)n1</t>
  </si>
  <si>
    <t>O=C(c1ccccc1NCc1cn[nH]c1)c1n[nH]c2ccccc12</t>
  </si>
  <si>
    <t>CC[C@H](N)COc1cnc(Cl)c(Br)c1</t>
  </si>
  <si>
    <t>COc1cccc(CCNC(=O)CSc2nnc(-c3ccc(C)cc3)o2)c1</t>
  </si>
  <si>
    <t>O=C(c1ccc2cnc(-c3ccccc3)nc2c1)N1CCCCC1</t>
  </si>
  <si>
    <t>CC(=O)Nc1ccccc1-c1ccc(-c2cnc(N)cn2)c(F)c1</t>
  </si>
  <si>
    <t>O=C(Nc1ccc(Oc2ccccc2)nc1)c1nnc(Nc2ccccc2F)o1</t>
  </si>
  <si>
    <t>CCCCS(=O)(=O)Nc1ccc(NC(=O)N2Cc3ccncc3C2)cc1</t>
  </si>
  <si>
    <t>N#Cc1ccc(-c2ccccc2C(=O)NCCc2c[nH]c3ccc(Cl)cc23)cc1</t>
  </si>
  <si>
    <t>COc1ccccc1Cn1cc(COc2ccc(F)cc2C=O)nn1</t>
  </si>
  <si>
    <t>O=C(c1ccccc1)N1Cc2ccccc2S1(=O)=O</t>
  </si>
  <si>
    <t>N#Cc1cc(-c2ncc3c(=O)[nH][nH]c3n2)ccc1OCc1ccc(F)cc1</t>
  </si>
  <si>
    <t>NCc1ccc(-c2cccc(C(=O)O)c2)cc1</t>
  </si>
  <si>
    <t>CCOc1ccc(Cc2ccc(NC3=NCCN3)cc2)cc1</t>
  </si>
  <si>
    <t>CSC1=NS(=O)(=O)c2ccc(Cl)cc2N1</t>
  </si>
  <si>
    <t>CCc1cccc(C(=O)c2ccccc2)c1</t>
  </si>
  <si>
    <t>O=C(NCCN1CCCCC1)c1ccc2cc(Oc3ccccn3)ccc2n1</t>
  </si>
  <si>
    <t>CC(C)(Oc1ccc(Cl)cc1)C(=O)OCc1cccc(CO)n1</t>
  </si>
  <si>
    <t>CCN(Cc1cnc[nH]1)c1cccc(OCc2ccccc2)c1</t>
  </si>
  <si>
    <t>CN1C(=O)CC[C@@H]1C(=O)NCc1ccc(Cl)cc1Cl</t>
  </si>
  <si>
    <t>Cc1onc(-c2ccccc2)c1COc1ccc(C(=O)NCCO)cn1</t>
  </si>
  <si>
    <t>[2H]C1([2H])CC(c2c[nH]c3cccc(OCc4ccccc4)c23)C([2H])([2H])N1</t>
  </si>
  <si>
    <t>O=C(Nc1ccccc1Cl)c1ccc2nc(N3C(=O)CCC3=O)sc2c1</t>
  </si>
  <si>
    <t>O=C(NCc1ccc(Cl)cc1Cl)C1CC(=O)N(C2CC2)C1</t>
  </si>
  <si>
    <t>C#CCN(Cc1ccc(F)cc1)c1ccc(NC(=O)OC)c(C)c1</t>
  </si>
  <si>
    <t>COC(=O)COc1ccc(Cl)cc1NC(=O)c1cnn2cccnc12</t>
  </si>
  <si>
    <t>CC(C)(C)c1cccc(Br)c1OCC(=O)Nc1ccc(O)cc1</t>
  </si>
  <si>
    <t>Cc1ccncc1-n1ncc2c(=O)[nH]c(C3CCC3c3ncccn3)nc21</t>
  </si>
  <si>
    <t>Cc1nn(C)c(/C(OC(=O)C(C)(C)C)=C(\C#N)c2ccc(C(C)(C)C)cc2)c1C</t>
  </si>
  <si>
    <t>CN(C)c1ncc(NC(=O)c2cc(C(=O)c3c(F)cccc3Cl)c[nH]2)cn1</t>
  </si>
  <si>
    <t>CCN1CCN(c2cc(-c3n[nH]c4ccc(OC(C)C)cc34)ncn2)CC1=O</t>
  </si>
  <si>
    <t>CN(C)C1CCc2[nH]c3cccc(F)c3c2C1</t>
  </si>
  <si>
    <t>CN(C)c1nc2cc(Cl)c(Cl)cc2nc1S(C)(=O)=O</t>
  </si>
  <si>
    <t>N#Cc1n[nH]c2c(=O)c3c(O)c(Cl)cc(Cl)c3oc12</t>
  </si>
  <si>
    <t>O=C(O)c1cnc2c(cnn2C2CCCCC2)c1</t>
  </si>
  <si>
    <t>Nc1ccc2cccc(OCC3CCCC3)c2n1</t>
  </si>
  <si>
    <t>Cc1ccc(CNc2nc(Nc3cc(C)[nH]n3)c3ccccc3n2)cc1</t>
  </si>
  <si>
    <t>COc1cc2c(c(OC)c1OC)[C@@H]1C=CC[C@@H]1[C@H](c1ccc(C(=O)O)cc1)N2</t>
  </si>
  <si>
    <t>Cc1cccc(-n2cc(-c3ccc(OS(N)(=O)=O)cc3)nn2)c1</t>
  </si>
  <si>
    <t>Cc1ccc(C(=O)Nc2nc(C(=O)NO)co2)cc1</t>
  </si>
  <si>
    <t>CCCCCc1nccc2c1[nH]c1ccccc12</t>
  </si>
  <si>
    <t>N#C/C(=C\c1cc(O)c(O)c([N+](=O)[O-])c1)C(=O)c1nc2ccccc2[nH]1</t>
  </si>
  <si>
    <t>CCCCCCCCCCc1nccc2c1[nH]c1ccccc12</t>
  </si>
  <si>
    <t>CC(C)(C)OC(=O)NCC1=Nc2cccc3c(=O)[nH]nc(c23)N1</t>
  </si>
  <si>
    <t>CC(C)CCCC(=O)c1nc(C(=O)O)cc2c1[nH]c1ccccc12</t>
  </si>
  <si>
    <t>CCCN(CCC)C1COc2c(SC)ccc(OC)c2C1</t>
  </si>
  <si>
    <t>O=C(Nc1ccccn1)c1cc2c([nH]c3ccccc32)c(-c2ccccc2)n1</t>
  </si>
  <si>
    <t>Cc1ccc2nc3c(c(NCCN4CCN(C)CC4)c2c1)CCCC3</t>
  </si>
  <si>
    <t>Nc1ccc(-c2nc3ccc(-c4nc5ccccc5s4)cc3s2)cc1</t>
  </si>
  <si>
    <t>O=C1Nc2cccc(F)c2CN1c1csc(-c2ccncc2)n1</t>
  </si>
  <si>
    <t>O=C(CC(=O)c1c[nH]c2ccc(Cl)cc12)c1nnn[nH]1</t>
  </si>
  <si>
    <t>CCCCCCCCc1nc2cc(OC)ccc2c2cc[nH]c12</t>
  </si>
  <si>
    <t>C#CCN(C)Cc1nnc2n1-c1ccc(Cl)cc1C(c1ccccc1)=NC2</t>
  </si>
  <si>
    <t>COc1ccc(CCc2cc(=O)c3c(o2)[C@H](Cl)[C@H](O)[C@H](O)[C@@H]3O)cc1</t>
  </si>
  <si>
    <t>CCC(C)(C)C(=O)N(C)Cc1cccs1</t>
  </si>
  <si>
    <t>c1ccc(-c2cnc[nH]2)c(OCCC2CCCCC2)c1</t>
  </si>
  <si>
    <t>CN(Cc1ccccc1)C(CS)C(=O)O</t>
  </si>
  <si>
    <t>CC(C)(O)CNc1cc(C(N)=O)nc(-c2ccc(Oc3ccc(F)cc3)cc2)n1</t>
  </si>
  <si>
    <t>N#CN1C[C@H]2CCN(C(=O)c3ccc(-c4ccccc4)[nH]c3=O)[C@H]2C1</t>
  </si>
  <si>
    <t>O=C(N1CCC(c2ccccn2)C1)C1(c2ccc(Cl)cc2)CC1</t>
  </si>
  <si>
    <t>COc1ccc(/C=C/C(=O)c2cccs2)cc1</t>
  </si>
  <si>
    <t>Cc1ccccc1C1=NN(c2ccccn2)C(=O)C1</t>
  </si>
  <si>
    <t>CCOC(=O)c1sc2nc(-c3cccs3)ccc2c1N</t>
  </si>
  <si>
    <t>CCc1nc2cc(C(=O)O)ccc2nc1-c1ccccc1</t>
  </si>
  <si>
    <t>C=CC(=O)NC[C@H]1C[C@@H]2O[C@H](CO)[C@@H](OCc3ccccc3)[C@@H]2O1</t>
  </si>
  <si>
    <t>COc1ccc(C2=NN(c3nc(C)cs3)C(c3ccccc3C)C2)cc1</t>
  </si>
  <si>
    <t>Nc1nc(C2CCCC2)cc(N2CC[C@@H](N)C2)n1</t>
  </si>
  <si>
    <t>COc1cc2cc3c(O)nc(C(C)=O)nc3nc2cc1OC</t>
  </si>
  <si>
    <t>O=C(Cn1sc2cc(C(F)(F)F)ccc2c1=O)Nc1ccccc1</t>
  </si>
  <si>
    <t>CCCCOc1cccc(CCN(CCCOC)CC(=O)N(C)C)c1</t>
  </si>
  <si>
    <t>O=C(O)CC(Cc1ccccc1)NC(=O)c1cccc2c1-c1ccccc1C2=O</t>
  </si>
  <si>
    <t>O=C(O)CCN(Cc1ccccc1)C(=O)c1cccc2c1-c1ccccc1C2=O</t>
  </si>
  <si>
    <t>Cc1nn2c(=O)cc(-c3ccc4[nH]nnc4c3)[nH]c2c1-c1ccc(Cl)cc1</t>
  </si>
  <si>
    <t>Cc1nc2cc3c(cc2nc1C)C1CNCC3C1</t>
  </si>
  <si>
    <t>COc1cc2c(cc1OC)C(c1ccc(F)cc1)CC2=O</t>
  </si>
  <si>
    <t>C/C=C/C=C/CCc1c(O)ccc(O)c1COC</t>
  </si>
  <si>
    <t>Cc1[nH]c2c(-c3ccc(Cl)cc3)cnn2c(=O)c1Cc1ccccc1</t>
  </si>
  <si>
    <t>Cc1c(CC(=O)NC2CC2)c2c(n1Cc1ccccc1F)CCCC2=O</t>
  </si>
  <si>
    <t>O=C(NC1CCCC1)c1ccc2nc(-c3ccccc3)c(-c3ccccc3)nc2c1</t>
  </si>
  <si>
    <t>O=C(Cn1cnc2ccccc2c1=O)Nc1cc(Cl)ccc1Cl</t>
  </si>
  <si>
    <t>O=C1NC(=S)C(c2ccc(F)c(F)c2F)N1c1ccc2nc[nH]c2c1</t>
  </si>
  <si>
    <t>CCCCCNC(=O)NCCCC/C=C\CCCCCCS(=O)(=O)O</t>
  </si>
  <si>
    <t>CNC(=O)c1cccc(Cc2cn(C)nc2-c2cc(Cl)nc(N)n2)c1</t>
  </si>
  <si>
    <t>Nc1nc(Cl)cc(-c2n[nH]cc2Cc2ccccc2)n1</t>
  </si>
  <si>
    <t>Cc1cc(O)c(-c2ccc(C3CCCNC3)cc2)c2c1[nH]c(=O)c1sccc12</t>
  </si>
  <si>
    <t>O=c1[nH]c(-c2ccc(C(F)(F)F)cc2)nc2ncccc12</t>
  </si>
  <si>
    <t>CC#CCOc1ccc2cc(C(c3ccc(Cl)cc3)n3cncn3)oc2c1</t>
  </si>
  <si>
    <t>O=C(C1CCCC1)N1CCN(Cc2ccccc2)CC1</t>
  </si>
  <si>
    <t>O=C(CCc1cccc(-c2cnc3[nH]ccc3c2)c1)Nc1ccc(F)cc1F</t>
  </si>
  <si>
    <t>Cc1ccc2[nH]c(=S)[nH]c2c1</t>
  </si>
  <si>
    <t>CCCc1c(-c2ccc(O)cc2)cnc(N)c1-c1ccc(O)cc1</t>
  </si>
  <si>
    <t>Cc1cc(OCC(=O)OC2CNC2)cc(C)c1Cc1ccc(O)c(C(C)C)c1</t>
  </si>
  <si>
    <t>O=C(c1ccc2nc(-c3ccccc3)c(-c3ccccc3)nc2c1)N1CCCC1</t>
  </si>
  <si>
    <t>FC(F)(F)c1ccc2c(Nc3cc(Cl)ccn3)cc(C(F)(F)F)nc2c1</t>
  </si>
  <si>
    <t>N#CN1CCOC(C(=O)Nc2ncc(-c3ccc(F)cc3)s2)C1</t>
  </si>
  <si>
    <t>NC(=S)c1cccc(-c2cn(Cc3cnc[nH]3)c3cc(CO)ccc23)c1</t>
  </si>
  <si>
    <t>NC(=O)c1cc(Nc2ccccc2-c2ccccc2)ccc1[N+](=O)[O-]</t>
  </si>
  <si>
    <t>O=c1[nH]nc2c3c(cccc13)Oc1ccc(CNC3CCC(O)CC3)cc1-2</t>
  </si>
  <si>
    <t>COC(=O)c1c(NC(=S)Nc2cccc3ccccc23)sc2c1CCC2</t>
  </si>
  <si>
    <t>Cn1cc(-c2cnc3nnn(Cc4csc5ncccc45)c3n2)cn1</t>
  </si>
  <si>
    <t>CCCCc1cn(-c2cccc3c2cc(C(=O)O)n3O)nn1</t>
  </si>
  <si>
    <t>CS(=O)(=O)c1ccc2nc(NC(=O)CS(=O)(=O)O)sc2c1</t>
  </si>
  <si>
    <t>O=S1(=O)NC(NC2CCC2)=Nc2ccc(Br)cc21</t>
  </si>
  <si>
    <t>O=C(CS(=O)(=O)O)Nc1cc(Br)cc(Br)c1</t>
  </si>
  <si>
    <t>OCCNc1nc(Nc2ccccc2)nc2[nH]ccc12</t>
  </si>
  <si>
    <t>O=C1/C(=N\O)c2ccccc2N1Cc1cc(F)cc2c1OCOC2</t>
  </si>
  <si>
    <t>Fc1cc(-c2ccccc2F)cc(-n2nnc(-c3ccccn3)n2)c1</t>
  </si>
  <si>
    <t>CSCC(=O)N[C@H]1CC=C[C@@H]2CC(=O)OB1O2</t>
  </si>
  <si>
    <t>COc1cc(OC)cc(C(=O)c2ccc(-c3cc(C#N)cc(OC)c3)cc2)c1</t>
  </si>
  <si>
    <t>CC(=O)N[C@@H](C)c1ccc(C2CN(c3ccc4c(c3)OCCCO4)C2)cc1</t>
  </si>
  <si>
    <t>CCCc1c(COCCOc2ccc(-c3nn[nH]n3)cc2)ccc(C(C)=O)c1O</t>
  </si>
  <si>
    <t>OC[C@@H]1NCC[C@@H]1O</t>
  </si>
  <si>
    <t>NC(=O)c1ccc(N2CCC(NC(=O)Cc3ccc(F)cc3)C2)c2cncnc12</t>
  </si>
  <si>
    <t>CCN1c2ncc(CCc3ccncc3)cc2C(=O)N(C)c2ccc(F)nc21</t>
  </si>
  <si>
    <t>CCCCCn1cc[n+](C)c1/C=N/O.[I-]</t>
  </si>
  <si>
    <t>CC[C@@]1(c2cccc(OC(=O)Nc3ccccc3)c2)CCCCN(C)C1</t>
  </si>
  <si>
    <t>NC(=O)C12CC3CC(C1)C(OC(=O)N1CCC(c4ncc(F)cn4)C1)C(C3)C2</t>
  </si>
  <si>
    <t>CCCCCCNC(=O)Nc1cc(-c2cccc(Cl)c2)sc1C(=O)O</t>
  </si>
  <si>
    <t>C[N+](C)(C)c1cccc([N+](=O)[O-])c1.[Cl-]</t>
  </si>
  <si>
    <t>Cc1nc2ccccc2n2c(-c3ccc([N+](=O)[O-])cc3)nnc12</t>
  </si>
  <si>
    <t>O=C(O)/C=C/C(=O)OC1CCCCC1</t>
  </si>
  <si>
    <t>COc1n[nH]c2cc(NC(=O)N[C@H](C)c3ccc(Cl)cc3)nc([C@H](C)O)c12</t>
  </si>
  <si>
    <t>Nc1nc(Cc2ccc(O)cc2)c[nH]1</t>
  </si>
  <si>
    <t>O=C1c2ccccc2C[C@H]2c3ccccc3CN12</t>
  </si>
  <si>
    <t>O=Cc1cc(-c2ccoc2)ccc1O</t>
  </si>
  <si>
    <t>CCCNC(=O)CCCNC(=S)Nc1cc(OC)c(Cl)cc1OC</t>
  </si>
  <si>
    <t>CCc1c(C)nc(NC(=N)NCCCN2CCCC2)nc1-c1ccoc1</t>
  </si>
  <si>
    <t>Fc1ccc(C2=Nn3c(nnc3-c3ccc(Cl)cc3)SC2)cc1</t>
  </si>
  <si>
    <t>CC(C)COc1ccc2cc(-c3nn(C(C)(C)C)c(N)c3C(N)=O)cnc2c1</t>
  </si>
  <si>
    <t>CNc1nc(N)nc2nc(-c3cccc(Cl)c3Cl)ccc12</t>
  </si>
  <si>
    <t>COC(=O)C1=C(C)NC(C)=C(C(=O)OC)C1c1cccc(C#N)c1</t>
  </si>
  <si>
    <t>CNc1cc(C(F)(F)F)c(C(N)=O)cn1</t>
  </si>
  <si>
    <t>CC(=O)NC1CC(=O)N(c2ccc3c(c2)OCCO3)C1</t>
  </si>
  <si>
    <t>CCCCCCCCC(=O)Nc1ccc(-c2noc(CCCN)n2)cc1.Cl</t>
  </si>
  <si>
    <t>Cc1cc(O)nc(-c2ccccn2)n1</t>
  </si>
  <si>
    <t>COc1cccc(-c2nnc(CN3CCCC(C(=O)O)C3)o2)c1</t>
  </si>
  <si>
    <t>O=C(O)CC1(CC(=O)NC2CCCCC2)CCCC1</t>
  </si>
  <si>
    <t>CC(=O)n1cc(C(=O)c2nccs2)c2ccccc21</t>
  </si>
  <si>
    <t>C(=C/c1cncc(OC[C@@H]2CCCN2)c1)\c1ccncc1</t>
  </si>
  <si>
    <t>CCc1ccc2ncn(-c3ccnc(N)n3)c2c1</t>
  </si>
  <si>
    <t>Brc1ccc(-c2nc3c(Br)cccn3n2)cc1</t>
  </si>
  <si>
    <t>COc1ccc(-n2[se]c3ccccc3c2=O)c(OC)c1</t>
  </si>
  <si>
    <t>N[C@H]1C[C@H]1Nc1nc(N2CCOCC2)[nH]c(=O)c1-c1nc2ccccc2s1</t>
  </si>
  <si>
    <t>Cc1ccc(-c2nc3n(c(=O)c2C#N)CCCS3)cc1</t>
  </si>
  <si>
    <t>O=C(O)c1cccc(COc2ccc3ccccc3c2Cl)c1F</t>
  </si>
  <si>
    <t>CSc1ccc2c(c1)C(=O)N(C[C@@]1(C#Cc3cccnc3)NC(=O)NC1=O)C2</t>
  </si>
  <si>
    <t>O=C1OC(CCCN2CCN(Cc3cccc([N+](=O)[O-])c3)CC2)c2ccccc21</t>
  </si>
  <si>
    <t>O=C(O)c1ccc2nc(-c3ccc4[nH]ccc4c3)c(N3CCCCC3)nc2c1</t>
  </si>
  <si>
    <t>O=C1CC2(CCN(c3cnc4ccc(Cl)cc4n3)CC2)CN1</t>
  </si>
  <si>
    <t>CCCOc1ccc(N)cc1-c1ncc(-c2nn[nH]n2)c(O)n1</t>
  </si>
  <si>
    <t>O=C(c1ccccc1)N1CCC2(CC1)CCN(Cc1ccccn1)C2=O</t>
  </si>
  <si>
    <t>N#Cc1nc2c(cc1-c1cncc(C3(O)CCOCC3)c1)CCCN2C(N)=O</t>
  </si>
  <si>
    <t>O=C1CCCc2ncccc21</t>
  </si>
  <si>
    <t>C[C@H]1C(=O)NCCN1C(=O)OC(C)(C)C</t>
  </si>
  <si>
    <t>COc1ccccc1-c1ccc(NC(=O)C2=C(C(=O)O)CCC2)c(Cl)c1</t>
  </si>
  <si>
    <t>O=C(NCc1cn(-c2ccccc2)c2cc(Cl)ccc2c1=O)NC1CCCC1</t>
  </si>
  <si>
    <t>Nc1ncc(-c2ccsc2)c2cc(-c3csc4cnccc34)oc12</t>
  </si>
  <si>
    <t>CCCCCCCCCCCC1N[C@H](C(=O)O)CS1</t>
  </si>
  <si>
    <t>CCc1c(-c2csc(N3CCNCC3)n2)[nH]c(C)c1C(N)=O</t>
  </si>
  <si>
    <t>Cc1cc(Cl)cc(Cl)c1CNC(=O)C1CCOc2ncccc21</t>
  </si>
  <si>
    <t>COc1cc(OC)cc(-c2nc(N)nc3c2CCc2ccc(F)cc2-3)c1</t>
  </si>
  <si>
    <t>C#CCN(Cc1ccc(F)cc1)c1ccc(NC(=O)OC)c(OC(F)(F)F)c1</t>
  </si>
  <si>
    <t>CC[C@@]1(O)C(=O)OCc2c1cc1n(c2=O)Cc2cc3cccc([N+](=O)[O-])c3nc2-1</t>
  </si>
  <si>
    <t>O=[N+]([O-])c1ccc2nc(N3CCNCC3)cc(Cl)c2c1</t>
  </si>
  <si>
    <t>Cc1ccc(N2CC[C@@H]3[C@@H]4CCCN4c4ccc(C)cc4[C@@H]32)cc1</t>
  </si>
  <si>
    <t>Cc1cc(C)n(-c2ccc(NC(=O)c3cc(C4CC4)nc4c3cnn4C)cc2)n1</t>
  </si>
  <si>
    <t>CN(C)CCCOc1c(C2CCC2)ccc(-c2cnc(N)cn2)c1F</t>
  </si>
  <si>
    <t>O=C(O)CN1C(=O)S/C(=C\c2ccc(O)cc2O)C1=O</t>
  </si>
  <si>
    <t>O=C(c1ccccc1)c1ccc(-c2ccccc2)cc1</t>
  </si>
  <si>
    <t>O=C(Cc1nc(N2CCOCC2)cc(=O)[nH]1)N1CCc2c1ccc(F)c2F</t>
  </si>
  <si>
    <t>CC(S(=O)(=O)c1ccccc1)S(=O)(=O)c1ccccc1</t>
  </si>
  <si>
    <t>N[C@H]1Cc2cn(Cc3cccc4ccccc34)nc2N(O)C1=O</t>
  </si>
  <si>
    <t>COc1ccc(-c2ccc3c(N4CCOCC4)ncnc3c2)cc1OC</t>
  </si>
  <si>
    <t>O=C1c2ccc(Cl)cc2C[C@@H]2c3ccccc3CCN12</t>
  </si>
  <si>
    <t>O=C(Cc1ccccc1)N1C(=O)c2ccccc2S1(=O)=O</t>
  </si>
  <si>
    <t>CCCC1CNCc2c1[nH]c(=O)c(C#N)c2-c1ccc(CC)cn1.Cl</t>
  </si>
  <si>
    <t>COCCO[C@H]1CC[C@H](NC(=O)c2cc(-n3ccnc3)cc3cc[nH]c23)CC1</t>
  </si>
  <si>
    <t>COc1ccc(C(C)c2cc(OC)c(OC)c(OC)c2)cc1F</t>
  </si>
  <si>
    <t>Cn1cc2c3cc(C(=O)O)ccc3n(-c3ccc(C(F)(F)F)cn3)c2n1</t>
  </si>
  <si>
    <t>O=C(O)CCOc1nc2cnccc2n1-c1ccc(C2CC2)c2ccccc12</t>
  </si>
  <si>
    <t>Cc1cccc(CN2CCC(COc3cccc4nc(N)nc(N)c34)CC2)c1</t>
  </si>
  <si>
    <t>O=C(NCCN1CCNC1=O)c1ccc(NC2Cc3ccccc3C2)nn1</t>
  </si>
  <si>
    <t>NCCCC[C@H](N)C(=O)N1CCC[C@H]1C(=O)O/C=C/c1ccccc1</t>
  </si>
  <si>
    <t>Cc1ncc(C(CNC(=O)c2ccccc2Cl)N2CCCOCC2)cn1</t>
  </si>
  <si>
    <t>O=C(Cn1sc2cc(F)ccc2c1=O)Nc1ccccc1C(F)(F)F</t>
  </si>
  <si>
    <t>N=C1NC(=O)/C(=C/c2ccc(-c3ccccc3)s2)S1</t>
  </si>
  <si>
    <t>Cc1noc(C)c1-c1[nH]ncc1-c1ccncc1</t>
  </si>
  <si>
    <t>CC(C)(C)c1ccccc1OCC(=O)Nc1ccc(O)cc1O</t>
  </si>
  <si>
    <t>Nc1ccc(/N=N/c2ccc([As](=O)(O)O)cc2)cc1</t>
  </si>
  <si>
    <t>Cl.N#Cc1cc(C(CO)NC2CCCCC2)cc(Br)c1N</t>
  </si>
  <si>
    <t>CN(C)c1ncc(C(=O)Nc2ccccn2)nc1Cl</t>
  </si>
  <si>
    <t>COc1ccc(C/N=C/c2cc(Br)cc(OC)c2O)cc1</t>
  </si>
  <si>
    <t>COC(=O)c1nc(-c2sccc2C)[nH]c(=O)c1O</t>
  </si>
  <si>
    <t>CS(=O)(=O)Nc1ccc2c(c1)c(C#N)cn2-c1ccc(C(=O)O)cc1</t>
  </si>
  <si>
    <t>CCCC(C)(Sc1cc(C(C)(C)C)cc(C(C)(C)C)c1)C(=O)O</t>
  </si>
  <si>
    <t>CCCCCCc1cc2ccc(Cl)cc2n1C(=O)C[C@H](C)CC(=O)O</t>
  </si>
  <si>
    <t>CC1(C)CC1C(=O)N/C(=C\CCCCBr)C(=O)O</t>
  </si>
  <si>
    <t>COc1ccc(Cn2cc(CNC(=O)c3c(C)nc4ccccn34)nn2)cc1</t>
  </si>
  <si>
    <t>COc1ccc(NC(=O)N2CCC[C@H]2c2nc(-c3ccccc3)cs2)cc1</t>
  </si>
  <si>
    <t>CC(C)c1ccccc1NC(=O)N1CCC[C@H]1c1nc(-c2ccccc2)cs1</t>
  </si>
  <si>
    <t>CCC(CNC(=O)c1ccc(NC(=O)N2Cc3cccnc3C2)cc1)OC</t>
  </si>
  <si>
    <t>Cc1ccc(-c2nc3n(n2)C2=NOC(c4ccc(N(C)C)cc4)C2S3)cc1</t>
  </si>
  <si>
    <t>O=C(Nc1cccc2c1C[C@@H](O)CC2)N[C@H]1CC[C@H](c2ccccc2)C1</t>
  </si>
  <si>
    <t>CC(C)Oc1nccc2[nH]nc(-c3cc(C(=O)N4CCOCC4)n(C(C)C)c3)c12</t>
  </si>
  <si>
    <t>CC(C)Cn1cc(C#N)c2ccc(NC(=O)c3cc(=O)[nH]cn3)cc21</t>
  </si>
  <si>
    <t>CCOc1ccccc1CNC(=O)CN1C(=O)CCCc2ccccc21</t>
  </si>
  <si>
    <t>CCOC(=O)Nc1nc2ccc(C)cc2s1</t>
  </si>
  <si>
    <t>CCN(CC)CCc1c(C)c2ccc(O)c(C=O)c2oc1=O</t>
  </si>
  <si>
    <t>COC[C@@H](NC(=O)Nc1cc2[nH]nc(N3CC(O)C3)c2cn1)c1ccccc1</t>
  </si>
  <si>
    <t>CC(C)CCC(O)C(C)CCC[C@]1(C)OC[C@]2(CC=O)CC[C@H]1O2</t>
  </si>
  <si>
    <t>Cc1ccsc1-c1nnc(S)o1</t>
  </si>
  <si>
    <t>NNc1ncc(F)cn1</t>
  </si>
  <si>
    <t>O=c1c2[nH]nc(C(F)(F)F)c2oc2c(Cl)cc(Cl)c(O)c12</t>
  </si>
  <si>
    <t>Oc1ccc(OCCNc2ccccc2)cc1</t>
  </si>
  <si>
    <t>N#Cc1ccc(CN[C@H]2CC[C@@H](C(c3ccccc3)c3ccccc3)NC2)cc1</t>
  </si>
  <si>
    <t>Cn1cc(CCN(Cc2ccccc2)Cc2ccccc2)c2ccccc21</t>
  </si>
  <si>
    <t>CCn1nnnc1Sc1nc(C)nc2scc(-c3ccccc3)c12</t>
  </si>
  <si>
    <t>NC[C@@H](O)c1cc(C(F)(F)F)nc2c(C(F)(F)F)cccc12</t>
  </si>
  <si>
    <t>O=S(=O)(c1cccc2ccccc12)c1n[nH]c2cccc(N3CCNCC3)c12</t>
  </si>
  <si>
    <t>CC(C)(C)c1ccc(S(=O)(=O)N2CCCC2C(=O)N2CCOCC2)cc1</t>
  </si>
  <si>
    <t>Nc1ccc(Oc2ccc([N+](=O)[O-])cc2Cl)cc1</t>
  </si>
  <si>
    <t>CCCCCCCc1ccc(-c2noc(CCCN)n2)cc1.Cl</t>
  </si>
  <si>
    <t>CCCC(=O)NCC(C)C</t>
  </si>
  <si>
    <t>O=C1CC[C@H](Cc2ccc(O)c(O)c2)O1</t>
  </si>
  <si>
    <t>O=C(/N=C1\SSC2=NCCN21)c1cccnc1</t>
  </si>
  <si>
    <t>N.O=C(CS(=O)(=O)O)Nc1cc(Br)cc2ccccc12</t>
  </si>
  <si>
    <t>N.O=C(Nc1ccc(N2CCOCC2)c(Br)c1)NS(=O)(=O)O</t>
  </si>
  <si>
    <t>NC[C@H](CC(=O)O)c1ccc(Cl)c(NCc2ccncc2)c1</t>
  </si>
  <si>
    <t>CCCCCCCCC/C=C/CCCNc1ccc(C(=O)O)cc1</t>
  </si>
  <si>
    <t>CC(C)(C)CN(Cc1ccc(Cl)cc1)c1nccc(C#N)n1</t>
  </si>
  <si>
    <t>CCN1CCN(c2ccc(NC(=O)/C=C/c3ccccc3)cc2)CC1</t>
  </si>
  <si>
    <t>NC(=O)N1CCCc2cc(-c3cncc(C4CCS(=O)(=O)CC4)c3)cnc21</t>
  </si>
  <si>
    <t>Cc1cc(Cl)ccc1O[C@H](C)C(=O)O</t>
  </si>
  <si>
    <t>Cc1noc(C)c1Cn1cc(NC(=O)[C@@H](C)c2ccccc2)cn1</t>
  </si>
  <si>
    <t>COC(=O)c1ccccc1OCC(O)CNCCNC(C)=O</t>
  </si>
  <si>
    <t>O=C(O)CC(CNC(=O)c1cccc2c1-c1ccccc1C2=O)Cc1ccccc1</t>
  </si>
  <si>
    <t>Cc1cc(-c2n[nH]c3ccnc(OC4CCOCC4)c23)cc(C)n1</t>
  </si>
  <si>
    <t>CCN(Cc1cc(=O)n2c3c(sc2n1)CCC3)c1ccc(F)cc1</t>
  </si>
  <si>
    <t>Cc1nc(NS(N)(=O)=O)nc2cc(Cl)ccc12</t>
  </si>
  <si>
    <t>COc1ccc2c(c1)[C@H]1[C@H](CCN1C(=O)c1ccc(O)cc1)[C@H]1CCCN21</t>
  </si>
  <si>
    <t>C[C@H]1C[C@@H](n2cnc3c(N)ncc(F)c32)[C@H](O)[C@@H]1O</t>
  </si>
  <si>
    <t>CC1(C)COc2cc(F)ccc2CN2CCOc3cn4ncc(c4nc32)C(=O)N1</t>
  </si>
  <si>
    <t>Nc1sc2ccc(-c3ccccc3)cc2c1Nc1ccc(F)c(Cl)c1</t>
  </si>
  <si>
    <t>O=C1NC(=S)CCC1N1C(=O)c2c(F)ccc([N+](=O)[O-])c2C1=O</t>
  </si>
  <si>
    <t>CC1CCCc2sc(N)c(C#N)c21</t>
  </si>
  <si>
    <t>CC1=NN=C(c2cc3ccccc3s2)c2cc3oc(=O)[nH]c3cc2C1</t>
  </si>
  <si>
    <t>COc1cc(/C=C/C(=O)NCC(C)C)cc2c1OCO2</t>
  </si>
  <si>
    <t>Cc1c(-c2ccc(Cl)cc2)sc2nc(Cc3ccccc3)[nH]c(=O)c12</t>
  </si>
  <si>
    <t>O=C(O)c1cccc(CN[C@H](CCB(O)O)C(=O)O)c1</t>
  </si>
  <si>
    <t>O=S(=O)(Cc1ccc(Cl)cc1)NCCCN1CCCC1</t>
  </si>
  <si>
    <t>CC1(C)OC2C3OC(C)(C)O[C@H]3C(Cn3cc(N4CCCC4=O)nn3)O[C@@H]2O1</t>
  </si>
  <si>
    <t>O=C(CN1C(=O)CN(c2ccccc2)C1=O)Nc1ccc2c(c1)OCCO2</t>
  </si>
  <si>
    <t>O=[N+]([O-])c1ccc(Oc2cc(-c3ccc(Cl)cc3)nc3ccccc23)cc1</t>
  </si>
  <si>
    <t>CCC(=O)C(CCCCCCc1ccccc1O)C(=O)CC</t>
  </si>
  <si>
    <t>Cc1ccc([N+](=O)[O-])cc1S(=O)(=O)n1c(C)nc2ccccc21</t>
  </si>
  <si>
    <t>COc1cccc(OC2CCN(S(=O)(=O)c3c(C)nn(C)c3C)CC2)c1</t>
  </si>
  <si>
    <t>C=C(C(=O)OC)C(OC(C)=O)c1ccc(OC)cc1</t>
  </si>
  <si>
    <t>CN1C(=O)[C@@]2(C)[C@@H]3CC[C@@H](O3)[C@@]2(C)C1=O</t>
  </si>
  <si>
    <t>C=CCOc1ccccc1-c1ncc(C(=O)OCC)c(=O)[nH]1</t>
  </si>
  <si>
    <t>Cc1sc2nc(-c3ccccc3F)oc(=O)c2c1C</t>
  </si>
  <si>
    <t>CC(C)Nc1ccc(F)c2c1C(=O)N(C1CCC(=S)NC1=O)C2=O</t>
  </si>
  <si>
    <t>Nc1ccc(F)c2c1C(=O)N(C1CCC(=S)NC1=O)C2=O</t>
  </si>
  <si>
    <t>OCc1cn(-c2cccc(C(F)(F)F)c2)nn1</t>
  </si>
  <si>
    <t>C=C/C(C)=C/C1SC(=O)C=C1O</t>
  </si>
  <si>
    <t>Nc1nnc(-c2ccccc2)o1</t>
  </si>
  <si>
    <t>COc1ccc(C2C(C(C)=O)=C(C)Nc3nc(N)[nH]c(=O)c32)cc1OC</t>
  </si>
  <si>
    <t>Cc1nnc2n1-c1sc(C3CCOCC3)c(Cc3ccccc3)c1COC2</t>
  </si>
  <si>
    <t>C[C@@H]1OC(=O)[C@@H]1NC(=O)Oc1ccc(OCc2ccccc2)cc1</t>
  </si>
  <si>
    <t>c1ccc(COc2ccc(-c3cc4c(N5CCCNCC5)ncnc4[nH]3)cc2)cc1</t>
  </si>
  <si>
    <t>O=C(Nc1ccc2c(c1O)S(=O)(=O)CC=C2)Nc1cccc(F)c1Cl</t>
  </si>
  <si>
    <t>CS(=O)(=O)Nc1ccc([N+](=O)[O-])cc1OCc1cccc2ccccc12</t>
  </si>
  <si>
    <t>Cc1nc(NC(CC(C)C)C(=O)O)c2c3c(sc2n1)CCC3</t>
  </si>
  <si>
    <t>O=C(O)CCCNC(=O)c1cccc2c1-c1ccccc1C2=O</t>
  </si>
  <si>
    <t>CNc1nc(Nc2cc(OC)c(-c3nnc(C)o3)cc2Cl)ncc1Cl</t>
  </si>
  <si>
    <t>CC(=O)Nc1cc(O)ccc1O</t>
  </si>
  <si>
    <t>NC(=O)c1c(NC(=O)Nc2ccc(Cl)cc2)sc2c1CCCC2</t>
  </si>
  <si>
    <t>Cc1cc(-c2ccc3ccccc3c2)n(O)c(=O)c1</t>
  </si>
  <si>
    <t>COc1ccc(-c2cc3ccc[nH]c-3n2)cc1</t>
  </si>
  <si>
    <t>O=C(O)CN1C(=O)S/C(=C\c2ccc(O)c(Cl)c2)C1=O</t>
  </si>
  <si>
    <t>Cc1cc(C)cc(-n2cc(O)c(=O)cc2CO)c1</t>
  </si>
  <si>
    <t>CN1C(=O)/C(=N\NC(=O)c2ccc([N+](=O)[O-])cc2)c2ccccc21</t>
  </si>
  <si>
    <t>CN1Cc2c(C3=C[C@@H](CO)NCC3)[nH]c3nccc(c23)-c2cc(F)ccc21</t>
  </si>
  <si>
    <t>NC1Cc2nn(-c3ccccc3)cc2N(O)C1=O</t>
  </si>
  <si>
    <t>O=C1c2ccc(Cl)c(Cl)c2CC2c3ccccc3CCN12</t>
  </si>
  <si>
    <t>O=C1NC(=O)C(c2c(Cl)cccc2Cl)N1</t>
  </si>
  <si>
    <t>CN1C(=O)/C(=C/c2ccc([N+](=O)[O-])cc2)SC1=S</t>
  </si>
  <si>
    <t>Cc1cc(N=S(C)(C)=O)cc2ncnc(Nc3ccc(F)cc3OCC#N)c12</t>
  </si>
  <si>
    <t>O=C(Nc1ccn(S(=O)(=O)c2ccc(Cl)cn2)c1)c1ccccn1</t>
  </si>
  <si>
    <t>O=C(CSc1nc2ccccc2[nH]1)c1ccc(Br)cc1</t>
  </si>
  <si>
    <t>CCc1nnc(SCC(=O)Nc2ccc(NC(C)=O)cc2)[nH]1</t>
  </si>
  <si>
    <t>Cc1cc(C)n(C[C@H]2CC[C@H](NC(=O)c3cc(Cl)cnc3C)CC2)n1</t>
  </si>
  <si>
    <t>COc1c2c(cc3oc(CO)cc(=O)c13)OC(C)(C)C=C2</t>
  </si>
  <si>
    <t>Cc1cc(=O)c2ccc(N=C=S)cc2o1</t>
  </si>
  <si>
    <t>Cc1cc(-c2ccc3c4[nH]ncc4c(=O)n(CC(F)(F)F)c3c2)cnc1Cl</t>
  </si>
  <si>
    <t>OC[C@@H]1O/C(=N\O)[C@H](O)[C@H]1O</t>
  </si>
  <si>
    <t>CCCCCCCCCCCCCCOc1ccc(CC(=O)OC)cc1</t>
  </si>
  <si>
    <t>O=C(NC1CCCc2c1cnn2-c1ccccc1)C1CC1</t>
  </si>
  <si>
    <t>CCc1nc2c(C)cc(C)nc2n1Cc1ccc(-c2ccoc2-c2nn[nH]n2)cc1</t>
  </si>
  <si>
    <t>[O-][n+]1c(-c2ccc3ccccc3c2)nc2ccccn21</t>
  </si>
  <si>
    <t>Cc1ccc([C@H]2c3[nH]c4ccccc4c3C[C@@H]3C(=O)N(C)CC(=O)N23)s1</t>
  </si>
  <si>
    <t>Cc1ccccc1[C@H](CC(=O)O)NC(=O)c1cccc(Cl)n1</t>
  </si>
  <si>
    <t>O=C1N=C(O)S/C1=C\c1ccc(OCCC2CCCC2)cc1</t>
  </si>
  <si>
    <t>O=C1NC(=O)/C(=C/c2ccc(OCCC3CCCCC3)cc2)N1</t>
  </si>
  <si>
    <t>O=C(O)[C@H]1CCN(c2ncnc3[nH]ccc23)C1</t>
  </si>
  <si>
    <t>Cn1cc(-c2ccccc2Oc2ccccc2)c2cc(-c3ccccc3)[nH]c2c1=O</t>
  </si>
  <si>
    <t>CN(C)c1ccc(/C=C/C(=O)CC(=O)CCc2ccc(O)cc2)c(Cl)c1</t>
  </si>
  <si>
    <t>CCOC(=O)[C@H](CC(C)C)Nc1ncnc2[nH]ccc12</t>
  </si>
  <si>
    <t>CCOC(=O)C[C@H](NC(C)=O)C(=O)OCC</t>
  </si>
  <si>
    <t>CC(=O)NC(C)Cc1ccc(C#Cc2ccc(C(=O)N3CCOCC3)cc2)cc1</t>
  </si>
  <si>
    <t>CC(=O)/C=C/C(=O)O</t>
  </si>
  <si>
    <t>CC(=O)c1c(C)[nH]c(-c2nc3ccccc3[nH]2)c1C</t>
  </si>
  <si>
    <t>CCCC(=O)c1c(O)cc(OC)c(C)c1O</t>
  </si>
  <si>
    <t>Cc1ccc(C(=O)Nc2cc(C(=O)O)nn2Cc2cc(C)cc(C)c2)cc1</t>
  </si>
  <si>
    <t>COc1cccc(NC(=O)c2cccc(S(C)(=O)=O)c2)c1</t>
  </si>
  <si>
    <t>O=C(NCC1CCOC1)c1ccc(NC(=O)N2Cc3ccc(F)cc3C2)cc1</t>
  </si>
  <si>
    <t>COc1ccc(Nc2nnc3cc(-c4c(C)noc4C)cc(C)c3n2)cc1</t>
  </si>
  <si>
    <t>CCOc1cc(-c2cc(-c3ccc(F)cc3)cnc2N)ccc1C(N)=O</t>
  </si>
  <si>
    <t>CN1CC[C@@H](c2ccc(Cl)cc2)C(CO)C1</t>
  </si>
  <si>
    <t>c1ccc(CNc2ncnc3c2[nH]c2ccccc23)cc1</t>
  </si>
  <si>
    <t>N#Cc1cc(Cl)cc(Oc2cc(CCc3cccnc3)[nH]c(=O)c2Cl)c1</t>
  </si>
  <si>
    <t>N#Cc1c(N)nc(-n2cccn2)nc1-n1cccn1</t>
  </si>
  <si>
    <t>CC(C)(C)c1ccccc1OCC(=O)Nc1ccc(O)cc1C(=O)O</t>
  </si>
  <si>
    <t>CC(C)(C)c1ccccc1OCC(=O)Nc1ccc(O)c(CO)c1</t>
  </si>
  <si>
    <t>COc1ccc(-c2coc3cc4c(c(OC)c3c2=O)OCO4)cc1</t>
  </si>
  <si>
    <t>Cn1nccc1NC(=O)Cn1cc(-c2ccnc(N)n2)cn1</t>
  </si>
  <si>
    <t>c1cnc(Oc2ccc(Nc3nc4ccccc4s3)cc2)c(-c2cncnc2)c1</t>
  </si>
  <si>
    <t>COc1ccc(N2CCC(Oc3ccc([C@H](C)NC(C)=O)cc3)C2)cc1F</t>
  </si>
  <si>
    <t>CCN[C@H](CC)c1ccc(-c2c(O)ccc3[nH]c(=O)c4sccc4c23)cc1</t>
  </si>
  <si>
    <t>CC1CC/C(=N\Nc2ccccc2Br)c2ncc(C(=O)O)c(=O)n21</t>
  </si>
  <si>
    <t>CCCCCCCCCCCCN.Cl</t>
  </si>
  <si>
    <t>CC(C)[C@H](CO)NCc1cccc(C#Cc2ccc(F)cc2F)n1</t>
  </si>
  <si>
    <t>COC(=O)c1nc(Cc2cccs2)[nH]c(=O)c1O</t>
  </si>
  <si>
    <t>Nc1nc(N)c2c(OC3(c4cccc(Cl)c4)CC3)cccc2n1</t>
  </si>
  <si>
    <t>Cc1cc(-c2n[nH]c3cc(NC(=O)NC4COC4)ncc23)ccn1</t>
  </si>
  <si>
    <t>CN(C)CCCCCC1CCCCC1</t>
  </si>
  <si>
    <t>c1ccc(CCCCCCCNCCc2ccccc2)cc1</t>
  </si>
  <si>
    <t>COc1ccccc1CCN1CCC(CN(C)Cc2ccsc2)CC1</t>
  </si>
  <si>
    <t>O=C(O)c1ccc2c(c1)C1C=CCC1C(c1ccc(Cl)cc1)N2</t>
  </si>
  <si>
    <t>Cc1ccc(CNC(=O)c2nc(Cc3ccccc3)[nH]c(=O)c2O)cc1</t>
  </si>
  <si>
    <t>O=C(NC1CCc2ccccc21)c1cc2ccccc2[nH]1</t>
  </si>
  <si>
    <t>O=C1NC(=S)NC(=O)C1=C/C=C/C=C/C1C(=O)NC(=S)NC1O</t>
  </si>
  <si>
    <t>COc1n[nH]c2cc(NC(=O)N[C@H](C)c3ccccc3)nc(C(N)=O)c12</t>
  </si>
  <si>
    <t>CN(Cc1ccsc1)CC1CCN(CCc2cc(Cl)cc(Cl)c2)CC1</t>
  </si>
  <si>
    <t>Cc1nc(NC(C)c2cccnc2)cc(-c2ccc3ncsc3c2)n1</t>
  </si>
  <si>
    <t>CC(=O)N1CCc2cc(S(=O)(=O)Nc3cccc(C4CC4)c3)ccc21</t>
  </si>
  <si>
    <t>CC1N(c2ccccc2)CCN1c1ccccc1</t>
  </si>
  <si>
    <t>Oc1c(O)c(Cl)c2c(c1Cl)CCN(C(=S)NCCc1ccncc1)C2</t>
  </si>
  <si>
    <t>Cc1cc(C)c(-c2[nH]ncc2C)cc1C(=O)N1CCC(c2ccc(C#N)cc2)CC1</t>
  </si>
  <si>
    <t>c1ccc2nc(N3CC(Oc4nccnc4N4CCCC4)C3)ccc2c1</t>
  </si>
  <si>
    <t>CCn1c(=O)c2cnc3c(OC)cc(Cl)cc3c2n(C2CCCC2)c1=O</t>
  </si>
  <si>
    <t>CO[C@H]1O[C@H](CCl)[C@@H](O)[C@H](O)[C@@H]1O</t>
  </si>
  <si>
    <t>COc1ccc(/C=C/C(=O)Oc2ccc3ccc(=O)oc3c2)cc1</t>
  </si>
  <si>
    <t>CCCCC/C=C\C[C@H]1O[C@H]1C/C=C\C/C=C\CCCC(=O)O</t>
  </si>
  <si>
    <t>Nc1nc2nc(SCc3ccccc3)nc(NCCO)c2s1</t>
  </si>
  <si>
    <t>Oc1cccc(C(c2cccc(O)c2)n2cncn2)c1</t>
  </si>
  <si>
    <t>O=C1/C(=C/c2ccccc2)N=C2N=CC=CN12</t>
  </si>
  <si>
    <t>Cc1nc(-c2cccc3c2-c2ccccc2C3(O)C(F)(F)F)no1</t>
  </si>
  <si>
    <t>Fc1ccc2c(c1)C1(CCNCC1)CN2c1ncnc2[nH]ccc12</t>
  </si>
  <si>
    <t>COc1cccc(Cn2nc3c(c2-c2ccccc2F)CN(C)C3)c1</t>
  </si>
  <si>
    <t>O=C(O)/C=C(/CCc1ccc(Br)cc1)c1ccccc1</t>
  </si>
  <si>
    <t>CCN(CC)/[N+]([O-])=N/O</t>
  </si>
  <si>
    <t>OC(CNC1CCCCCC1)COc1cccc2[nH]ccc12</t>
  </si>
  <si>
    <t>CN(C(=O)CN1CC(C=O)c2ccccc21)c1ccccc1</t>
  </si>
  <si>
    <t>O=c1oc(OCCBr)c(Cl)c2ccc([N+](=O)[O-])cc12</t>
  </si>
  <si>
    <t>CN(C)C(=O)c1cc(Cl)ccc1O</t>
  </si>
  <si>
    <t>COc1ccc(C(=O)NC2(C(F)(F)F)C(=O)NC(C)=C2C#N)cc1OC</t>
  </si>
  <si>
    <t>O=C(O)c1ccc(OCCCCOc2ccc(C(=O)O)cc2)cc1</t>
  </si>
  <si>
    <t>Cc1n[nH]c2ccnc(Nc3cnn(C)c3)c12</t>
  </si>
  <si>
    <t>CNC1Cc2ccc(OC)c(OC)c2C1</t>
  </si>
  <si>
    <t>Cc1c(CC(=O)O)c2ccccc2n1Cc1ccc(S(C)(=O)=O)cc1</t>
  </si>
  <si>
    <t>COc1ccc(S(=O)(=O)NCCSCc2ccco2)cc1C</t>
  </si>
  <si>
    <t>O=[N+]([O-])c1cc2c(O)c(-c3cccs3)c(O)nc2cc1Cl</t>
  </si>
  <si>
    <t>NCc1nnc2n1-c1ccc(Cl)cc1C(c1ccccc1)=NC2</t>
  </si>
  <si>
    <t>C[C@@H](OC(=O)/C=C/c1cccc(O)c1)C(=O)[C@H]1C[C@@H]1[C@H](O)[C@H]1CC=CC(=O)O1</t>
  </si>
  <si>
    <t>c1csc(-c2n[nH]c3ccc(-c4nnn[nH]4)cc23)c1</t>
  </si>
  <si>
    <t>O=C1c2ccccc2C(Cc2ccncc2)(Cc2ccnc(F)c2)c2ccccc21</t>
  </si>
  <si>
    <t>CN1CC(=O)N(c2cccnc2)C1=S</t>
  </si>
  <si>
    <t>Fc1ccc(-c2n[nH]c3c2CN(CCCC(F)(F)F)CC3)cc1F</t>
  </si>
  <si>
    <t>COc1ccc2nc(C)cc(OCC(=O)NC3CCCCCC3)c2c1</t>
  </si>
  <si>
    <t>Cc1nc(NC(=N)NCCCN(C)[C@@H](C)c2ccccc2)nc2ccccc12</t>
  </si>
  <si>
    <t>CCCCCCCCCOc1ccc(CCN)cc1</t>
  </si>
  <si>
    <t>CCCCCCCCCCc1c(C)n(O)c(C)c(Br)c1=O</t>
  </si>
  <si>
    <t>C[n+]1cccc2c(=O)[nH]ccc21</t>
  </si>
  <si>
    <t>NC(=O)c1ccc(-c2cnc3ccc(C(=O)N4CCCCC4)cc3n2)cc1</t>
  </si>
  <si>
    <t>O=C(c1ccc2ncc(-c3ccncc3)nc2c1)N1CCCCC1</t>
  </si>
  <si>
    <t>CC(C)NCC(O)COc1nccs1</t>
  </si>
  <si>
    <t>CN(C)c1ccc(-c2cnc3ccc(C(=O)N4CCCCC4)cc3n2)cn1</t>
  </si>
  <si>
    <t>Cc1ccc(-c2csc(N3CCN(Cc4ccc5c(c4)OCO5)CC3)n2)cc1</t>
  </si>
  <si>
    <t>COc1nc(N)nc2c1ncn2[C@@H]1O[C@H](CO)[C@@H](O)[C@@]1(C)F</t>
  </si>
  <si>
    <t>Oc1ccccc1/C=N/c1nc(-c2ccccc2)cs1</t>
  </si>
  <si>
    <t>[N-]=[N+]=Nc1cccc2ccccc12</t>
  </si>
  <si>
    <t>C=CC(=O)Nc1ccccc1Br</t>
  </si>
  <si>
    <t>COc1ccc(-n2nc(C(=O)O)cc2O)cc1</t>
  </si>
  <si>
    <t>N#Cc1ccc(CSc2ncnc3[nH]cnc23)cc1</t>
  </si>
  <si>
    <t>CSc1ncc(C(=O)Nc2nc(-c3ccc(Cl)cc3)cs2)cn1</t>
  </si>
  <si>
    <t>O=C(O)C[C@H](NC(=O)CBr)C(=O)O</t>
  </si>
  <si>
    <t>CC(C)CCNC(=O)c1cnn2c3c(cnc12)CCCC3</t>
  </si>
  <si>
    <t>CS(=O)(=O)c1ccc(CC(=O)Nc2cccc(O)c2)cc1</t>
  </si>
  <si>
    <t>CNc1nn2c(COC)cc(C)nc2c1S(=O)(=O)c1ccccc1</t>
  </si>
  <si>
    <t>O=C(Cc1ccc(OC(F)(F)F)cc1)Nc1cccc(O)c1</t>
  </si>
  <si>
    <t>Cc1cccc(Nc2nc(CC(=O)Nc3ncc(C)s3)cs2)n1</t>
  </si>
  <si>
    <t>Cl.N=C(CS)N1CC2CCC(CC2)C1</t>
  </si>
  <si>
    <t>O=C(O)c1cccc(-c2ccc3[nH]ccc3c2)c1</t>
  </si>
  <si>
    <t>O=C(O)C[C@@H](Cc1ccc(-c2ccccc2)cc1)NC(=O)c1nnn[nH]1</t>
  </si>
  <si>
    <t>Cc1ccc2cc(CN3CCN(c4cc(N)nc(N)n4)CC3)c(O)nc2c1</t>
  </si>
  <si>
    <t>c1ccc(-c2nc(Cc3c[nH]c4ccccc34)nnc2-c2cccnn2)cc1</t>
  </si>
  <si>
    <t>O=C(NCCCc1ccccc1)c1ccc(CN2C(=O)CCn3nccc32)cc1</t>
  </si>
  <si>
    <t>N=C(N)Nc1cc(N)cc(C(=O)O)c1</t>
  </si>
  <si>
    <t>COc1ccc2cc([C@@H](C)c3nc4cc(Cl)ccc4[nH]3)ccc2c1</t>
  </si>
  <si>
    <t>CC(=O)N(O)CCC[C@@H]1NC(=O)[C@H](CCCN(O)C(C)=O)NC1=O</t>
  </si>
  <si>
    <t>Cn1cc(C(=O)NCc2cn(-c3ccccc3)c3cc(Cl)ccc3c2=O)cn1</t>
  </si>
  <si>
    <t>O=C(C1CCCCC1)N1CC[C@H](c2nnc(-c3ccccc3)o2)C1</t>
  </si>
  <si>
    <t>COc1cncc(/C=C2\CCc3ccc(OC)cc3C2=O)c1</t>
  </si>
  <si>
    <t>CC(C)CCC(O)C(C)CCC[C@]1(C)OC[C@]2(CCO)CC[C@H]1O2</t>
  </si>
  <si>
    <t>CCCN(CCC)c1c(C)nc(-c2ccc(OC)cc2OC)nc1OC</t>
  </si>
  <si>
    <t>COCCO[C@H]1CC[C@H](NC(=O)c2cc(-n3cnc(C)c3)cc3cc[nH]c23)CC1</t>
  </si>
  <si>
    <t>CCNc1nccc(-c2cnn(-c3ccccc3F)c2)n1</t>
  </si>
  <si>
    <t>CCCc1nc2cc(/C=C/C(=O)NO)ccn2c1CN(CC)CCC(C)C</t>
  </si>
  <si>
    <t>NCc1ccnc(-n2cccc2)c1</t>
  </si>
  <si>
    <t>C[C@H](CO)Nc1nc(SCc2cccc(F)c2F)nc2sccc12</t>
  </si>
  <si>
    <t>OC(COc1ccc(Cl)cc1Cl)CN1CCCN2CCCC2C1</t>
  </si>
  <si>
    <t>Cn1cc2c3cc(C(=O)O)cnc3n(-c3ccc(C(F)(F)F)cc3)c2n1</t>
  </si>
  <si>
    <t>CCc1cccc(C(C)C(=O)O)c1</t>
  </si>
  <si>
    <t>Cc1cc(C(=O)N(C)C)cc(C2CCN(C(=O)c3cc(C(C)C)n[nH]3)C2)n1</t>
  </si>
  <si>
    <t>COc1ccc(-c2csc(N)c2C(=O)N2CCOCC2)cc1OC</t>
  </si>
  <si>
    <t>C[C@@H](Nc1c(Nc2ccnc(Cl)c2)c(=O)c1=O)c1ccccc1</t>
  </si>
  <si>
    <t>Cc1ccc2c(c1)CN(CCC(=O)NCC1CCCO1)CC(C)O2</t>
  </si>
  <si>
    <t>CN1CCN(c2cccc(CN(C)C3CCCc4cccnc43)n2)CC1</t>
  </si>
  <si>
    <t>CCOC(=O)c1c(C)csc1NC(=O)CC1SC(=N)NC1=O</t>
  </si>
  <si>
    <t>Cc1cc(C)c2[nH]ccc2c1CN1CCC(O)CC1c1ccccc1</t>
  </si>
  <si>
    <t>Clc1cnc(Nc2ccc(-c3ccsc3)cn2)nc1Nc1ccccn1</t>
  </si>
  <si>
    <t>Nc1cnc(-c2ccc(C3CCC3)c(Oc3nc4ncccc4s3)c2F)cn1</t>
  </si>
  <si>
    <t>CN(C(=O)CN(C)S(=O)(=O)c1cccnc1)C1CCCC1</t>
  </si>
  <si>
    <t>O=c1c(-n2ccnc2)c[nH]n1-c1cc(N2CC(O)C2)ncn1</t>
  </si>
  <si>
    <t>CC1CCc2c(sc(NC(=O)c3ccccn3)c2C#N)C1</t>
  </si>
  <si>
    <t>c1ccc2[nH]c(-c3ccc4[nH]c(C5CC5)nc4c3)nc2c1</t>
  </si>
  <si>
    <t>CN1Cc2nn(Cc3cccc(OCCC(N)=O)c3)c(-c3ccccc3F)c2C1</t>
  </si>
  <si>
    <t>C[C@H](CO)Nc1nc(SCc2cccc(F)c2F)nc2[nH]cnc12</t>
  </si>
  <si>
    <t>O=C(CNc1ccccc1)Nc1ccc(-c2nc3cc(Cl)ccc3o2)cc1</t>
  </si>
  <si>
    <t>O=C(Nc1cccc(-c2nc3ccccc3s2)c1)c1cc[n+]([O-])cc1</t>
  </si>
  <si>
    <t>O=C(Cc1ccc(Cl)c(Cl)c1)N1CCC2CC1[C@H](N1CCCC1)C2</t>
  </si>
  <si>
    <t>c1cncc(CSc2nnc(-c3ccc4[nH]cnc4c3)o2)c1</t>
  </si>
  <si>
    <t>CCCNC(=O)c1ccc2c(c1)N([C@H](C)CN1CCCC1)c1ccccc1S2</t>
  </si>
  <si>
    <t>CS(=O)(=O)NC(=O)c1ccc(C2C3CC4CC(C3)CC2C4)c(Cl)c1</t>
  </si>
  <si>
    <t>C#Cc1c(N)nc2c(c1-c1ccc3c(c1)OCO3)CCCC2</t>
  </si>
  <si>
    <t>CCCCCCCC(=O)NCc1ccc(O)c(OC)c1</t>
  </si>
  <si>
    <t>COC(=O)C1=C(C)N(c2ccccc2)C(=O)/C1=C\c1ccc(C(=O)O)cc1</t>
  </si>
  <si>
    <t>N#Cc1cnc(-c2ccc3c(c2)OCO3)nc1N</t>
  </si>
  <si>
    <t>CCOC(=O)/C(=C\c1ccc([N+](=O)[O-])cc1)C(C)=O</t>
  </si>
  <si>
    <t>CN1C[C@@H]2CN(c3cc(C4CCCC4)nc(N)n3)C[C@@H]2C1</t>
  </si>
  <si>
    <t>O=C(COc1ccccc1P(=O)(O)O)Nc1cccc(Cl)c1Cl</t>
  </si>
  <si>
    <t>CCOc1cccnc1NC(=O)c1ccccc1NS(=O)(=O)C1CC1</t>
  </si>
  <si>
    <t>Fc1ccc(-c2oc(-c3ccc(Cl)cc3)cc2-c2ccncc2)cc1</t>
  </si>
  <si>
    <t>Cc1cccc(C)c1-c1cn(-c2ccc(C(=O)O)c(O)c2)cc1C#N</t>
  </si>
  <si>
    <t>O=C1c2cccc(Cl)c2C[C@H]2c3ccccc3CCN12</t>
  </si>
  <si>
    <t>N#Cc1cccc(N2CC[C@H](S(=O)(=O)c3ccccc3Cl)C2)n1</t>
  </si>
  <si>
    <t>COc1cc(OC)c(OC)c(-c2ccc(C(=O)c3ccccc3)cc2)c1</t>
  </si>
  <si>
    <t>Cc1cccn2c(=O)c3cc(C(=O)O)sc3nc12</t>
  </si>
  <si>
    <t>Nc1cccc(-c2cn3nc(-c4ccco4)nc3c(N)n2)c1</t>
  </si>
  <si>
    <t>Cl.NCc1ccc(S(=O)(=O)c2ccc(-c3ccccc3)cc2)s1</t>
  </si>
  <si>
    <t>CCCN(CCC)C1Cc2cc(O)c(O)cc2C1</t>
  </si>
  <si>
    <t>COc1cc(CCC(O)CC(O)CCc2ccc(O)c(O)c2)ccc1O</t>
  </si>
  <si>
    <t>CCN(CC)c1ccc(-c2nc3cc(NC(=O)C(C)C)ccc3o2)cc1</t>
  </si>
  <si>
    <t>Cc1cc(=O)oc2ccc(O[C@H]3O[C@H](CO)[C@@H](O)[C@H](O)[C@@H]3O)cc12</t>
  </si>
  <si>
    <t>O=c1[nH]c(N2CCOCC2)nc(N[C@@H]2CCCNC2)c1-c1ccc(C2CC2)cn1</t>
  </si>
  <si>
    <t>O=C(c1ccc2c(-c3cccnc3)nc(-c3ccccc3)nc2c1)N1CCCCC1</t>
  </si>
  <si>
    <t>O=C(CCc1ccc2c(Cl)c(O)ccc2c1)Nc1ccccc1C(=O)O</t>
  </si>
  <si>
    <t>O=C(Nc1nc2ccccc2s1)[C@@H](c1cncnc1)S(=O)(=O)O</t>
  </si>
  <si>
    <t>Cl.N=C(N)N/N=C/c1ccccc1-c1ccccc1</t>
  </si>
  <si>
    <t>O=c1[nH]c(CCCCCc2ccccc2)nc2ncccc12</t>
  </si>
  <si>
    <t>NCCn1cc(C(=O)NCc2ccccc2)c(-c2ccc(Cl)c(Cl)c2)n1</t>
  </si>
  <si>
    <t>CC(=O)N(O)CC1Sc2ccccc2NC1=O</t>
  </si>
  <si>
    <t>N#Cc1ccc2c(c1)[C@@H]1C=CC[C@@H]1[C@H](c1ccc(C(=O)O)cc1)N2</t>
  </si>
  <si>
    <t>Cc1cc(Cl)cc(Cl)c1N=C1NCCN1</t>
  </si>
  <si>
    <t>Cc1c2c(nn1C)CC(C)(C)c1cnc(Nc3ccccc3)nc1-2</t>
  </si>
  <si>
    <t>CC(=O)OCCOc1ccc(-n2ccnc2)cc1</t>
  </si>
  <si>
    <t>CC(=N)NCCC[C@H](N)C(=O)O.Cl</t>
  </si>
  <si>
    <t>CCc1c(-c2csc(C3CCCCN3)n2)[nH]c(C)c1C(C)=O</t>
  </si>
  <si>
    <t>NCc1cc2ccc(-c3cncc(C(=O)NCc4ccccc4)c3)cc2s1</t>
  </si>
  <si>
    <t>N#CN1C[C@H](NC(=O)c2ccc(N3CCOCC3)c(F)c2)[C@H](C2CC2)C1</t>
  </si>
  <si>
    <t>Cc1ccc(C(=O)Nc2nnc(-c3ccccc3Cl)o2)cc1</t>
  </si>
  <si>
    <t>Fc1ccccc1Cn1ccc2c(N3CCC(F)(F)CC3)nc3ccccc3c21</t>
  </si>
  <si>
    <t>COc1c(OC(C)C)ccc2c1CCN(Cc1ccc([C@H](C)NC(C)=O)cc1)C2</t>
  </si>
  <si>
    <t>O=C(NNS(=O)(=O)c1ccccc1F)c1cc(Cl)cc(-c2ccco2)c1</t>
  </si>
  <si>
    <t>O=C(NCCc1c[nH]c2ccccc12)C1CCCC1</t>
  </si>
  <si>
    <t>NC1=NC(c2ccc(Cl)cc2C(F)(F)F)CO1</t>
  </si>
  <si>
    <t>Cl.Clc1ccc(C2CCC(NC3CC3)c3ccsc32)cc1Cl</t>
  </si>
  <si>
    <t>CC[C@@H](N[C@@H](C)CC(N)=O)c1ccc(Cl)c(C(=O)c2ccc(N)cn2)c1F</t>
  </si>
  <si>
    <t>Cc1noc(C2(C)CCCc3sc(N)c(C#N)c32)n1</t>
  </si>
  <si>
    <t>Cc1cn(Cc2ccc(CCCC=O)c(F)c2)c(=O)[nH]c1=O</t>
  </si>
  <si>
    <t>CCCCCCCC/C=C\CCCCCCCC(=O)NC1CC1</t>
  </si>
  <si>
    <t>CCOC(=O)Cc1ccc(OC)c(O)c1</t>
  </si>
  <si>
    <t>O=C(Nc1cccc(-c2csnn2)c1)c1ccccc1Cl</t>
  </si>
  <si>
    <t>N#CN/C(=N/CC1CCCCC1)NCCCc1c[nH]cn1</t>
  </si>
  <si>
    <t>CC(C)CC(N)C(=O)NC(CC(C)C)C(=O)O</t>
  </si>
  <si>
    <t>O=C(CS(=O)(=O)O)Nc1nc2cccc([N+](=O)[O-])c2s1</t>
  </si>
  <si>
    <t>Cc1cccc(NC(=O)c2ccc(-c3c(C)sc4ncnc(N)c34)cc2)c1</t>
  </si>
  <si>
    <t>Cc1nc2ncccn2c1C(=O)NCc1cn(Cc2ccccc2F)nn1</t>
  </si>
  <si>
    <t>NS(=O)(=O)c1cccc(Nc2nc3cc(C(=O)O)ccc3c3cnccc23)c1</t>
  </si>
  <si>
    <t>O=C(/C=C/c1ccc(Br)cc1)N1CCN(C(=O)C2CCCC2)CC1</t>
  </si>
  <si>
    <t>COc1cc(O)cc2c1C(=O)C[C@@H](c1ccccc1)O2</t>
  </si>
  <si>
    <t>Cc1ccccc1-c1cc(C(N)=O)n[nH]1</t>
  </si>
  <si>
    <t>N#Cc1ccc2c(Nc3ccc(F)c(Cl)c3)c(N)oc2c1</t>
  </si>
  <si>
    <t>O=[N+]([O-])c1ccc(Oc2cc(-c3ccccc3)nc3ccccc23)cc1</t>
  </si>
  <si>
    <t>Cc1c(C(=O)N2CCC2c2ccnc(F)c2)cnn1-c1nn2cccc2c(=O)[nH]1</t>
  </si>
  <si>
    <t>O=C(NC(C(=O)O)c1ccccc1)c1cccc2c1-c1ccccc1C2=O</t>
  </si>
  <si>
    <t>O=C1NCCC(C(=O)O)N1</t>
  </si>
  <si>
    <t>O=C(NCc1ccccc1)c1cccc2c1-c1ccccc1C2=O</t>
  </si>
  <si>
    <t>O=Cc1cnc(-c2cccc3ccccc23)nc1</t>
  </si>
  <si>
    <t>CCCCCCCCCCc1ccc(-c2ccn(CCCN)n2)cc1.Cl</t>
  </si>
  <si>
    <t>COc1cccc(CNC(=O)c2nc3sc(C)cc3c(=O)[nH]2)c1</t>
  </si>
  <si>
    <t>NC(=O)c1cc2c(N)ncnc2cc1-c1cncc(CO)c1</t>
  </si>
  <si>
    <t>CCN(CC)CCCNC(=O)Cn1nc(C)n2c(cc3sccc32)c1=O</t>
  </si>
  <si>
    <t>C=CC(=O)Nc1ccc2ncnc(Nc3ccc4[nH]ccc4c3)c2c1</t>
  </si>
  <si>
    <t>O=C(c1nc2ccc(Cl)cc2[nH]1)N1CC(c2nccnc2-c2ccccc2)C1</t>
  </si>
  <si>
    <t>Cc1ccc(NC(=O)COc2ccc3c4c(c(=O)oc3c2)CCCCC4)cc1</t>
  </si>
  <si>
    <t>CC1(C)CCn2c(=O)c(OC[C@H](O)[C@@H](O)CO)nc3cccc1c32</t>
  </si>
  <si>
    <t>CCCCOc1ccc(/C=C2\Oc3cc(O)cc(O)c3C2=O)c(O)c1</t>
  </si>
  <si>
    <t>COc1ccc(S(=O)(=O)Nc2nc(-c3cccc([N+](=O)[O-])c3)cs2)cc1</t>
  </si>
  <si>
    <t>Cc1coc2cc(O)ccc2c1=O</t>
  </si>
  <si>
    <t>c1ccc(-c2cnc(Cc3c[nH]c4ccccc34)nn2)cc1</t>
  </si>
  <si>
    <t>CCCCN(CCCC)C(=O)Nc1cc(Cl)c(Cl)cc1Cl</t>
  </si>
  <si>
    <t>C[C@]1(O)C[C@@H](c2nc(-c3ccc(OC4CCCCO4)cc3)c3c(N)nccn32)C1</t>
  </si>
  <si>
    <t>CCOP(=O)(O)C1CN1C1CCCCC1</t>
  </si>
  <si>
    <t>CCN(c1cncnc1)c1cncc(NC(=O)c2cccc(Cl)c2)c1</t>
  </si>
  <si>
    <t>O=C(c1ccccc1)c1cccc2c3ccccc3n(-c3ncccn3)c12</t>
  </si>
  <si>
    <t>Cc1nn(C)c(C)c1NS(=O)(=O)c1ccc(CN2C(=O)CSC2=O)cc1</t>
  </si>
  <si>
    <t>CC(=O)CCc1ccc(O)c(O)c1</t>
  </si>
  <si>
    <t>Cc1cc2c3c(c1C)C(C)(C)CCn3c(=O)c(=O)n2CC(O)CO</t>
  </si>
  <si>
    <t>O=C(COc1ccccc1-c1ccccc1)Nc1ccc(O)cc1</t>
  </si>
  <si>
    <t>COc1ccccc1C(=O)Nc1sc2c(c1C#N)CCC(C)C2</t>
  </si>
  <si>
    <t>CC(C)N(C)c1nc2cc(C(=O)O)ccc2nc1-c1ccc2[nH]nnc2c1</t>
  </si>
  <si>
    <t>COc1ccc2c(c1)c(SC)c(C(=O)Nc1nn[nH]n1)n2-c1ccccc1</t>
  </si>
  <si>
    <t>Cc1cnccc1-c1c[nH]c(C(N)=O)c1</t>
  </si>
  <si>
    <t>CCCN1CCN(c2nc3ccc(N)cc3nc2N2CCN(CCC)CC2)CC1</t>
  </si>
  <si>
    <t>CSc1nn2cc(-c3cc4cc(OCc5ccccc5)ccc4o3)nc2s1</t>
  </si>
  <si>
    <t>O=C(c1nc(N2CCOCC2)ncc1Cl)N1CCCCCC1</t>
  </si>
  <si>
    <t>C=CCc1cccc(OCC)c1O</t>
  </si>
  <si>
    <t>C[C@@H](CO)Nc1ncc2c(n1)CN(C(=O)NCc1cccc3cc[nH]c13)CC2</t>
  </si>
  <si>
    <t>Cc1c(C(=O)N2CCN(C3CCC3)CC2)cnn1-c1nn2cccc2c(=O)[nH]1</t>
  </si>
  <si>
    <t>CSc1nn(-c2ccccc2)c2cc(C3=CCN(C(=O)CCN)CC3)ccc12</t>
  </si>
  <si>
    <t>O=c1[nH]c2ccccc2n1CCCN1CCN(CCc2ccccc2)CC1</t>
  </si>
  <si>
    <t>O=C(NCc1cc[nH]n1)Nc1ccncc1</t>
  </si>
  <si>
    <t>NC/C=C(\Cl)CN</t>
  </si>
  <si>
    <t>O=C(Cc1ccc2ncccc2c1)Nc1cccc(O)c1</t>
  </si>
  <si>
    <t>Cc1cc(-c2c(-c3ccc(O)cc3)c3cc(Cl)ccc3[nH]c2=O)on1</t>
  </si>
  <si>
    <t>Cn1ncc2cc3c(Nc4cccc(Br)c4)ncnc3cc21</t>
  </si>
  <si>
    <t>O=C(CBr)c1ccc(N2CCOCC2)cc1</t>
  </si>
  <si>
    <t>Cc1cccc2c(=O)[nH]c(Cn3cc(C(F)(F)F)cc(Cl)c3=O)nc12</t>
  </si>
  <si>
    <t>Cc1nnc2sc(-c3cc4ccccc4o3)nn12</t>
  </si>
  <si>
    <t>COc1cc(C(F)(F)F)nn1-c1ccc(S(C)(=O)=O)cn1</t>
  </si>
  <si>
    <t>Nc1ncc(-c2cc(C3CC4CCC(C3)N4)nc(N3CC4CC3C4)n2)cn1</t>
  </si>
  <si>
    <t>Oc1ccc(/C=N/n2c(-c3ccc(Cl)cc3)n[nH]c2=S)c(O)c1</t>
  </si>
  <si>
    <t>COc1cc(-c2ccc(C(=O)N(C)C)cc2)cc(C=O)c1O</t>
  </si>
  <si>
    <t>CN(CC(=O)NC(=O)NC1CCCCC1)Cc1cccc(Cl)c1Cl</t>
  </si>
  <si>
    <t>CCCCCCCCOC(=O)c1cc(O)c(=O)c2c(O)c(O)c(OC)cc2c1</t>
  </si>
  <si>
    <t>CS(=O)(=O)c1ccc(-n2nc(C(F)(F)F)cc2-c2ccccc2F)nc1</t>
  </si>
  <si>
    <t>O=C(O)c1n[nH]c2c1CCC(c1ccccc1)C2</t>
  </si>
  <si>
    <t>Oc1c(Cl)cc(-c2ccc(Cl)c(Cl)c2Cl)c(Cl)c1Cl</t>
  </si>
  <si>
    <t>O=Cc1c(O)ccc2cc(-c3ccc(CO)cc3)ccc12</t>
  </si>
  <si>
    <t>COc1ccc(CCNC(=O)N2CCC3(CC2)CN(C)CCN3C)cc1</t>
  </si>
  <si>
    <t>c1ccc(OCCNCc2ccncc2)nc1</t>
  </si>
  <si>
    <t>O=c1nc(Nc2ccc(N3CCCCC3)cc2)cn[nH]1</t>
  </si>
  <si>
    <t>O=C(O)C(O)c1ccc(Cc2ccccc2)s1</t>
  </si>
  <si>
    <t>Cc1cc(-c2c(Cl)cccc2Cl)cc2nnc(Nc3cccnc3)nc12</t>
  </si>
  <si>
    <t>CCCN1C(=O)N2C(=NC[C@H]2C)c2[nH]c(C34CCC(O)(CC3)CC4)nc21</t>
  </si>
  <si>
    <t>N[C@H]1CC[C@H](C(=O)O)C1</t>
  </si>
  <si>
    <t>Nc1c(C(=O)Nc2ccc(Cl)c(Cl)c2)sc2[nH]c(=O)c(C(=O)O)cc12</t>
  </si>
  <si>
    <t>O=C(CCCCOc1ccccc1O)C(F)(F)F</t>
  </si>
  <si>
    <t>CC(Oc1ccc(C(C)(C)C)cc1)C(=O)NN</t>
  </si>
  <si>
    <t>O=C(NC1CCCCC1CO)c1ccc2[nH]ncc2c1</t>
  </si>
  <si>
    <t>COc1ccc(C(=O)Nc2cccc(COc3cncc(C(N)=O)c3)c2)cc1</t>
  </si>
  <si>
    <t>C[C@@H]1O[C@](C#CC2CC2)(C(F)(F)F)c2cc(F)ccc2NC1=O</t>
  </si>
  <si>
    <t>O=C(Nc1cc[nH]c(=O)c1)c1ccc(C(F)(F)F)cc1OC1CC2CCC1C2</t>
  </si>
  <si>
    <t>N=C(N)c1cccc(Oc2ccc(-c3cc4ccc(C(=N)N)cc4[nH]3)cc2)c1</t>
  </si>
  <si>
    <t>O=C(Cc1ccc(C(=O)O)cc1)NCc1ccccc1N1CCCCC1</t>
  </si>
  <si>
    <t>CCC(=O)N[C@@H]1CCc2c(-c3ccc(F)c(C)c3)cncc21</t>
  </si>
  <si>
    <t>Cc1c(C(=O)O)ccn1-c1ccccc1</t>
  </si>
  <si>
    <t>Cc1c(Cl)cccc1S(=O)(=O)N1[C@H]2CCNC[C@@H]1CC2</t>
  </si>
  <si>
    <t>Cc1cccc(-c2cccc(C(CC(=O)O)c3nccs3)c2)c1Cl</t>
  </si>
  <si>
    <t>CCOC(=O)c1nc(COC(C)=O)cs1</t>
  </si>
  <si>
    <t>Cc1occc1C(=O)NCCN1Cc2ccccc2OC(c2ccccc2F)C1</t>
  </si>
  <si>
    <t>CC(C)N(Cc1ccncc1)C(=O)Cc1c(-c2ccccc2)[nH]c2ccccc12</t>
  </si>
  <si>
    <t>Nc1c(C(=O)Nc2ccncc2)sc2nc(-c3cccs3)ccc12</t>
  </si>
  <si>
    <t>CCN1Cc2cc(-c3ccc(/C=C4/NC(=S)NC4=O)s3)ccc2C1=O</t>
  </si>
  <si>
    <t>N#Cc1nnc2ccccc2c1Oc1ccc2ncccc2c1</t>
  </si>
  <si>
    <t>COC(=O)c1ccc(-c2ccc3c(c2)SC(=N)N2CCCN=C32)cc1</t>
  </si>
  <si>
    <t>Cc1cccc2c(-c3ccncn3)c(-c3ccc(F)cc3)nn12</t>
  </si>
  <si>
    <t>Cc1ccccc1NC(=O)N1CCN2CCCCC2C1</t>
  </si>
  <si>
    <t>CC[C@@H](CO)NCc1ccc(-c2ccn(Cc3scnc3C)n2)s1</t>
  </si>
  <si>
    <t>NC(=S)c1cc(-c2cn(CC(CF)CF)c3cc(CO)ccc23)ccc1O</t>
  </si>
  <si>
    <t>Cl.N=C(N)SCC(=O)O</t>
  </si>
  <si>
    <t>Cc1onc(-c2c(Cl)cccc2Cl)c1/C=C1/C(=O)Nc2ccccc21</t>
  </si>
  <si>
    <t>COc1cc(CCN)c(OC)c(C)c1C</t>
  </si>
  <si>
    <t>Cc1c(S(=O)(=O)NCc2cc3c(s2)CCCC3)cnn1C</t>
  </si>
  <si>
    <t>C=CCOc1cccc(C(=O)NNS(=O)(=O)c2ccccc2F)c1</t>
  </si>
  <si>
    <t>Cc1cccn2nc(CCc3nc(-c4cccs4)c[nH]3)nc12</t>
  </si>
  <si>
    <t>C=CCOC(=O)NC(CC(=O)O)C(=O)COc1ccccc1</t>
  </si>
  <si>
    <t>Oc1ccc(-c2cccc(Nc3nccc(C(F)(F)F)n3)c2)cc1</t>
  </si>
  <si>
    <t>O=C(O)c1nonc1NCn1ccnn1</t>
  </si>
  <si>
    <t>COc1ccc(CC(=O)Nc2ccc3c(c2)COC3=O)cc1</t>
  </si>
  <si>
    <t>OCCc1ccc2c(c1)OC[C@H](Cc1ccccc1)[C@H]2O</t>
  </si>
  <si>
    <t>C=CC(COCP(=O)([O-])[O-])n1cnc2c(N)ncnc21.[Na+].[Na+]</t>
  </si>
  <si>
    <t>c1ccc(-c2ncn(CCc3c[nH]cn3)c2-c2cnc3ccccc3c2)cc1</t>
  </si>
  <si>
    <t>CN(c1ccc(Cl)cc1)c1nc(=O)c2ccncc2s1</t>
  </si>
  <si>
    <t>Cc1cc2ccc(C(=O)O)cc2cn1</t>
  </si>
  <si>
    <t>COc1n[nH]c2cc(NC(=O)N[C@@H](c3ccc(F)cc3)[C@@H](C)O)nc(CO)c12</t>
  </si>
  <si>
    <t>Cc1nc2c3cc(-c4ccc(N)cc4C)c(Cl)cc3[nH]c(=O)n2n1</t>
  </si>
  <si>
    <t>CN(C)C(=O)c1ccc(-c2ccc(/C=C3/NC(=S)NC3=O)s2)cc1</t>
  </si>
  <si>
    <t>COCCOc1cc(CN2CCOCC2)cc2[nH]c(=O)c3c(c12)NCCC3</t>
  </si>
  <si>
    <t>O=S(=O)([O-])CCCCO.[Na+]</t>
  </si>
  <si>
    <t>c1ccc(-c2cc3ccc4ccccc4c3o2)cc1</t>
  </si>
  <si>
    <t>C(=C/C1CN2CCC1CC2)\c1ccc(-c2ccccc2)cc1</t>
  </si>
  <si>
    <t>COC(=O)CCP(=O)(O)C(CC(=O)OC)c1ccc(O)c(O)c1</t>
  </si>
  <si>
    <t>Cc1ccc(S(=O)(=O)n2cc(NC(=O)c3nccs3)cn2)cc1</t>
  </si>
  <si>
    <t>CN1C(=N)NC(c2cncnc2)(c2cccc(-c3cccc(Cl)c3)c2)C1=O</t>
  </si>
  <si>
    <t>CCCCCc1ccc(Oc2ccccc2)c(O)c1</t>
  </si>
  <si>
    <t>Cc1ccc(S(=O)(=O)CCc2nc(-c3cccnc3)n[nH]2)cc1</t>
  </si>
  <si>
    <t>CCc1nn2c(-c3ccc(OC)cc3C)cccc2c1N(CC1CC1)CC1CC1</t>
  </si>
  <si>
    <t>COC(=O)[C@@H](NC(=O)CC(=O)O)C(C)C</t>
  </si>
  <si>
    <t>O=C(Nc1nnn[nH]1)C(c1ccccc1)[S+]([O-])c1ccccc1</t>
  </si>
  <si>
    <t>O=C(CO)Nc1ccc2ncn(Cc3ccc(C(F)(F)F)cc3)c(=O)c2c1</t>
  </si>
  <si>
    <t>O=C(Nc1cccc(C(F)(F)F)c1)Nc1cc2ccccc2cc1C(=O)O</t>
  </si>
  <si>
    <t>O=C(NCc1ccc(F)cc1Cl)[C@@H]1CCC(=O)N1Cc1ccccc1</t>
  </si>
  <si>
    <t>CCCC(NC(=O)c1ccc(OC)c(Cl)c1)C(=O)OC</t>
  </si>
  <si>
    <t>Cc1ccc(NC(=O)CCNC(=O)N2CC(=O)Nc3ccccc32)cc1Cl</t>
  </si>
  <si>
    <t>Cn1c(-c2ccc[nH]2)nc2c3ccccc3ccc21</t>
  </si>
  <si>
    <t>CCN(Cc1nc2ccccc2c(=O)[nH]1)C(=O)c1cnn(-c2ccccc2)c1</t>
  </si>
  <si>
    <t>CC1CCCN1C1CCN(c2ccc(NC(=O)c3cccc(N(C)C)c3)cc2)C1</t>
  </si>
  <si>
    <t>COc1ccc(-c2cccc(C#N)c2)cc1C(CC(=O)O)c1ncc(C)s1</t>
  </si>
  <si>
    <t>COCCN1CC[C@@]2(C)c3cc(C(N)=O)ccc3C[C@@H]1[C@@H]2C</t>
  </si>
  <si>
    <t>NC1(Cc2ccccc2)CC1</t>
  </si>
  <si>
    <t>Oc1cccc(-c2nc(N3CCOCC3)nc3c2CCN3c2ccccn2)c1</t>
  </si>
  <si>
    <t>Oc1c[nH]ccc1=S</t>
  </si>
  <si>
    <t>CSc1nc2cc(Cl)c(C(=O)Nc3ncc([N+](=O)[O-])s3)cc2n1C</t>
  </si>
  <si>
    <t>CN1CC[C@@](O)(C#Cc2ccc3c(c2)-c2nc(C(N)=O)cn2C2CC3C2)C1=O</t>
  </si>
  <si>
    <t>OB(O)c1ccccc1OCc1cccc(Cl)c1</t>
  </si>
  <si>
    <t>CNc1nc(Nc2cc3nc(C)oc3cc2Cl)ncc1C(F)(F)F</t>
  </si>
  <si>
    <t>O=C(O)Cn1c2ccccc2c2nc3nonc3nc21</t>
  </si>
  <si>
    <t>CN(C)CC#CCCC(=O)C(O)(c1ccccc1)C1CCCCC1</t>
  </si>
  <si>
    <t>O=c1cc(-c2ccccc2)[nH]c2cc(-c3cccc(Cl)c3)nn12</t>
  </si>
  <si>
    <t>COc1cc2c(cc1-c1c(C)noc1C)ncc1[nH]c(=O)n(CC3CC3)c12</t>
  </si>
  <si>
    <t>CC[C@]12CC(=O)N3CC[C@]4(C(=C(C(=O)OC)C1)Nc1cc(O)ccc14)[C@@H]32</t>
  </si>
  <si>
    <t>NNC(=O)c1cc2c(s1)C(=O)c1ccccc1C2=O</t>
  </si>
  <si>
    <t>CCOC(C)CNC(=O)c1ccc(NC(=O)N2Cc3ccc(F)cc3C2)cc1</t>
  </si>
  <si>
    <t>Cc1cc(Cl)ccc1-c1cc(C(N)=O)nc2ccccc12</t>
  </si>
  <si>
    <t>Nc1nccnc1C(=O)NC1CCCCCCC1</t>
  </si>
  <si>
    <t>CCOC(=O)/C=C/c1ccc(C(F)(F)F)cc1</t>
  </si>
  <si>
    <t>c1cc2cc(-c3ccc4nnc(-c5cscn5)n4c3)ccc2[nH]1</t>
  </si>
  <si>
    <t>CNC(=O)CNC(=O)c1ccccc1C</t>
  </si>
  <si>
    <t>CCc1ccc([S+](C)[O-])c(C(=O)c2ccc(Cl)cc2)c1</t>
  </si>
  <si>
    <t>C[C@H](CCC(=O)O)[C@H]1CC[C@H]2C3[C@@H](O)C[C@@H]4C[C@H](O)CC[C@]4(C)[C@H]3CC[C@]12C</t>
  </si>
  <si>
    <t>O=C(O)c1cc(-c2cc3c(n2-c2ccccc2)CCCC3)ccc1O</t>
  </si>
  <si>
    <t>C=C(c1cc(OC)c(OC)c(OC)c1)c1ccc2c(c1)cc1ccccn12</t>
  </si>
  <si>
    <t>CCOC(=O)CCCSc1nc2cccnc2n1-c1cccc2ccccc12</t>
  </si>
  <si>
    <t>CS/C(C)=N/OC(=O)N(C)SN(C)C(=O)O/N=C(\C)SC</t>
  </si>
  <si>
    <t>Cc1ccc(F)cc1NC[C@H]1[C@H](c2ccc(S(N)(=O)=O)cc2)C1(C)C</t>
  </si>
  <si>
    <t>O=C1C(=Cc2ccccn2)CNCC1=Cc1ccccn1</t>
  </si>
  <si>
    <t>COc1ccccc1N1CC[C@@H]2[C@H]3CCCN3c3c(OC)cccc3[C@@H]21</t>
  </si>
  <si>
    <t>CCCCS(=O)(=O)Nc1cccc(-c2cn(C)c(=O)c3ccccc23)c1</t>
  </si>
  <si>
    <t>Cc1cccc(N2CC(=O)C(c3nc4ccccc4[nH]3)=C2N)c1</t>
  </si>
  <si>
    <t>CNc1nccc(N(C(=O)NCc2ccccc2Cl)c2ccc(OC)cc2)n1</t>
  </si>
  <si>
    <t>COCc1cc2ccc(OC)c(-c3nn4ccnc4s3)c2o1</t>
  </si>
  <si>
    <t>Cn1cc(-c2cc(-c3ccc(N)nc3)ccc2OCC2CC2)c2cc[nH]c2c1=O</t>
  </si>
  <si>
    <t>Cc1ccc(S(=O)(=O)Nc2cc(C(=O)NCc3ccncc3)ccc2C)cc1</t>
  </si>
  <si>
    <t>Cc1ccc(-c2cn(C)c(CCc3nc4c(C)ncc(C)n4n3)n2)o1</t>
  </si>
  <si>
    <t>CC(Oc1cc(-c2cnn3ccccc23)cnc1N)c1cc(F)ccc1Cl</t>
  </si>
  <si>
    <t>COc1ccc(-c2cc(C(=O)N3CCN(C)CC3)c3ccccc3n2)cc1OC</t>
  </si>
  <si>
    <t>Clc1cc(Nc2n[nH]c3cccnc23)ccc1Oc1ncccn1</t>
  </si>
  <si>
    <t>O=C(NCc1ccc(Cl)cc1)c1cc(-c2ccc(O)c(F)c2)n[nH]c1=O</t>
  </si>
  <si>
    <t>O=C(O)CNS(=O)(=O)c1ccc(NC(=O)COc2ccccc2)cc1</t>
  </si>
  <si>
    <t>O=C(Nc1ccc(F)cc1)Oc1ccccc1</t>
  </si>
  <si>
    <t>CSc1ccc(CN2CCCC(Nc3cccc4cnccc34)C2)cc1</t>
  </si>
  <si>
    <t>COc1ccc(N2/C(=N/c3ccccc3)C[C@@H]2c2ccccc2)cc1</t>
  </si>
  <si>
    <t>NCCOc1c(Cl)cc(C(=O)Nc2ccccc2)cc1Cl</t>
  </si>
  <si>
    <t>CCC(=O)C1CCN(C(=O)c2cnn(-c3nn4cccc4c(=O)[nH]3)c2C)CC1</t>
  </si>
  <si>
    <t>CCOC(=O)c1cnc(NC)n2nc(-c3cccc(O)c3)nc12</t>
  </si>
  <si>
    <t>CCOC(=O)c1cnc(CN)c2c(OC)cc(OC)cc12</t>
  </si>
  <si>
    <t>O=C(Nc1cccc2[nH]ncc12)c1cc(Cl)ccc1O</t>
  </si>
  <si>
    <t>CC(C)[C@H]1COC(=O)N1c1ccnc(N[C@@H](C)c2ccc(C(F)(F)F)cc2)n1</t>
  </si>
  <si>
    <t>O=C(Nc1cccc2c1cnn2CCO)c1cc(Cl)ccc1O</t>
  </si>
  <si>
    <t>COc1ccc(Cl)cc1NC(=O)CN(C)C(=O)c1ccc(-n2cncn2)cc1</t>
  </si>
  <si>
    <t>Cc1ccc(S(=O)(=O)OCCCc2cn(-c3cccc(C)c3)nn2)cc1</t>
  </si>
  <si>
    <t>CN1CCC[C@H]1COc1cccc(F)c1</t>
  </si>
  <si>
    <t>Nc1nc2ccc(O)nc2n1-c1cc(Cl)c(Cl)cc1Cl</t>
  </si>
  <si>
    <t>Brc1ccccc1Nc1nc(-c2cccnc2)cs1</t>
  </si>
  <si>
    <t>COc1ccc(-c2cc(O[C@H](C)[C@H]3CNC(=O)C3)c3cccnc3c2)cc1OC</t>
  </si>
  <si>
    <t>Cc1ccc(/C=C/C(=O)N2CCN(C(=O)C(C)(C)C)C2=O)cc1</t>
  </si>
  <si>
    <t>O=C(/C=C/c1ccccc1)N1CCCNC1=O</t>
  </si>
  <si>
    <t>CC(C)(C)C(=O)N1CCN(C(=O)/C=C/c2ccncc2)C1=O</t>
  </si>
  <si>
    <t>COc1cc(S(=O)(=O)c2ccsc2)cc2c3c(oc12)CCNC3</t>
  </si>
  <si>
    <t>Oc1nc(SCCCCCCc2ccccc2)ncc1Cc1cccnc1</t>
  </si>
  <si>
    <t>CCOc1cc(/C=C(\C#N)C(N)=O)ccc1O</t>
  </si>
  <si>
    <t>CN1CCN(c2ccc(NC3C(=O)c4cncnc4C(=O)C3O)cc2)CC1</t>
  </si>
  <si>
    <t>COc1c(Nc2ccc(N3CCN(C)CC3)cc2)cc(OC)c2ncncc12</t>
  </si>
  <si>
    <t>CN[C@@H]1c2cc([N+](=O)[O-])ccc2OC(C)(C)[C@H]1O.Cl</t>
  </si>
  <si>
    <t>c1ccc(Nc2ccc(Oc3nccnc3NCCN3CCCCC3)cc2)nc1</t>
  </si>
  <si>
    <t>Nc1ccccc1NC(=O)C/C=C/CCNC(=O)c1ccccc1</t>
  </si>
  <si>
    <t>O=c1oc2ccccc2c2nc3c(ccc4cc[nH]c43)c(-c3ccc(Cl)cc3)c12</t>
  </si>
  <si>
    <t>C[C@]12C[C@H]3O[C@H]3C[C@@H]1CC[C@@H]1[C@@H]2CC[C@]2(C)C=CC(=O)[C@@H]12</t>
  </si>
  <si>
    <t>Oc1cc(O)c2c(O)c3cc4ccccc4cc3nc2c1</t>
  </si>
  <si>
    <t>NC(=O)N(O)[C@H]1C[C@@H](c2cccc(Oc3ccc(F)cc3)c2)C1</t>
  </si>
  <si>
    <t>N#Cc1cccc(/C=C/[N+](=O)[O-])c1</t>
  </si>
  <si>
    <t>CC(Nc1ncnc2[nH]cnc12)c1cc2ccccn2c(=O)c1-c1ccccc1</t>
  </si>
  <si>
    <t>Cc1cccc2c(=O)oc(-c3ccccc3F)nc12</t>
  </si>
  <si>
    <t>CC(C)=CCO[C@H]1CC[C@@H](NC(=O)NC23CC4CC(CC(C4)C2)C3)CC1</t>
  </si>
  <si>
    <t>O=C(CCCNS(=O)(=O)c1ccc(Cl)cc1)NCc1ccccc1</t>
  </si>
  <si>
    <t>CC(=O)Nc1ccc(/N=N\c2ccccc2OC[C@@H](O)CNC(C)C)cc1</t>
  </si>
  <si>
    <t>Cn1cc(-c2cccc(N3CCN([C@@H]4CCN(C#N)C4)S3(=O)=O)c2)cn1</t>
  </si>
  <si>
    <t>CCOC(=O)c1cc2cc(-c3nc(C(=O)OCC)[nH]c3C)ccc2[nH]1</t>
  </si>
  <si>
    <t>CCO[C@H]1COC[C@@H]1NC(=O)N1Cc2cccnc2N2CCC[C@H]2C1</t>
  </si>
  <si>
    <t>Cc1csc(CNC(=O)C(=O)Nc2ccc3c(c2)C(=O)N(C)C3=O)n1</t>
  </si>
  <si>
    <t>Cc1ncc(C(=O)N[C@H]2CC23CCOCC3)n1C</t>
  </si>
  <si>
    <t>COc1cc(NC(=O)N2Cc3ncccc3N3CCC[C@H]3C2)n[nH]1</t>
  </si>
  <si>
    <t>CC(C)(C)N1CCN(C(=O)[C@H]2CC2c2ccccc2)CC1</t>
  </si>
  <si>
    <t>CC[C@H]1CCc2[nH]c(=O)c(C(=O)Nc3nccc4ccncc34)cc2C1</t>
  </si>
  <si>
    <t>Clc1ccc(C2C=C(c3ccccc3)Nc3ncnn32)cc1</t>
  </si>
  <si>
    <t>O=C(Nc1ccc2c(n1)OCCO2)[C@H]1CC[C@@H](C(=O)N2CCOCC2)O1</t>
  </si>
  <si>
    <t>Oc1ccc(/C=N/n2c(-c3cc(O)ccc3O)n[nH]c2=S)c(O)c1</t>
  </si>
  <si>
    <t>COC[C@H]1CCCN1c1nc(-n2cccn2)nc(N)c1Br</t>
  </si>
  <si>
    <t>CC1(c2nsc(NC(=O)[C@@H]3CCCN3c3ccc(C#N)cc3)n2)CC1</t>
  </si>
  <si>
    <t>O=C1CC(c2ccccc2)n2nc(N3C(=O)c4ccccc4C3=O)nc2N1</t>
  </si>
  <si>
    <t>O=C(N[C@]1(CO)COc2ccccc2C1)c1csnn1</t>
  </si>
  <si>
    <t>CCOC(=O)c1c(C)[nH]c2c1-c1cc(Br)ccc1C(=O)C2=O</t>
  </si>
  <si>
    <t>CC/C=C\C/C=C\C/C=C\CCCCCCCC(=O)[O-].[K+]</t>
  </si>
  <si>
    <t>CC(C)CCCOc1ccc([C@H](CO)NC(=O)[C@@H](C)c2ccccc2)cc1</t>
  </si>
  <si>
    <t>CCCCOc1ccc([C@H](CO)NC(=O)[C@@H](C)c2ccccc2)cc1</t>
  </si>
  <si>
    <t>Fc1ccc(COc2ccc3c(c2)CCNC3)cc1</t>
  </si>
  <si>
    <t>Fc1ccc(C2(c3ccc(F)cc3)CNC(c3cncnc3)=N2)cc1</t>
  </si>
  <si>
    <t>CNCC[C@@H](c1ccccc1)n1c(=O)n(C(C)C)c2ccccc21</t>
  </si>
  <si>
    <t>O=C(Nc1ccc(Cl)cc1)Nc1cccc(Nc2ccccn2)c1</t>
  </si>
  <si>
    <t>Cc1cccc(Oc2cccc(COc3ccc(CCC(=O)O)cc3)c2)c1</t>
  </si>
  <si>
    <t>O=C(CCn1c(=O)oc2ccccc21)Nc1ccc(C(=O)O)cc1</t>
  </si>
  <si>
    <t>Nc1ncnc2c1ncn2C(CO)COCP(=O)([O-])[O-].[Na+].[Na+]</t>
  </si>
  <si>
    <t>CCC(=O)N1C[C@@H](C(=O)OC)[C@H](c2ccc(OC)c(OC3CCCC3)c2)C1</t>
  </si>
  <si>
    <t>CCO[C@H](COCP(=O)([O-])[O-])n1cnc2c(N)ncnc21.[Na+].[Na+]</t>
  </si>
  <si>
    <t>O=P(O)(O)C(F)(F)c1ccc2ccc(C(F)(F)P(=O)(O)O)cc2c1</t>
  </si>
  <si>
    <t>O=C(NCCc1ccc(-c2ccccc2)cc1)n1ccc(=O)[nH]c1=O</t>
  </si>
  <si>
    <t>CC[C@@H](N)c1ccc(-c2c(O)cc(C)c3[nH]c(=O)c4sccc4c23)cc1</t>
  </si>
  <si>
    <t>Cc1cc(C(=O)N2C[C@@H]3CC[C@H]2CN(Cc2cccnc2)C3)ccc1Cl</t>
  </si>
  <si>
    <t>CCC(C)SSc1nc2ccncc2[nH]1</t>
  </si>
  <si>
    <t>COc1ccc(NC(=O)Nc2c(-c3cccnc3)[nH]c3ccc(F)cc23)cc1</t>
  </si>
  <si>
    <t>O=C1CCC[C@@]2(c3ccccc3)O[C@@H]3Cc4ccccc4[C@@H]3N12</t>
  </si>
  <si>
    <t>COc1ccc2nc(C)cc(OCCc3ccccc3)c2c1</t>
  </si>
  <si>
    <t>C=CCc1ccccc1OCCCNC(C)C</t>
  </si>
  <si>
    <t>N#Cc1cccc(NC(=O)N2CCOc3ccc(-n4ccnc4)cc3C2)c1</t>
  </si>
  <si>
    <t>CC(C)n1cnnc1SCC(=O)c1ccc(OCC#N)cc1</t>
  </si>
  <si>
    <t>O=C(O)CCC(=O)Nc1ccc(Cl)c(Cl)c1</t>
  </si>
  <si>
    <t>O=C1OC2(CCCCC2)c2ccn(CC3CC3)c(=O)c21</t>
  </si>
  <si>
    <t>COc1ccc(C(=O)Nc2c(Cl)cncc2Cl)cc1OC1CCCCC1</t>
  </si>
  <si>
    <t>O=C(c1ncc[nH]1)N1CC[C@H]2[C@H](CCC(=O)N2CCc2ccccc2)C1</t>
  </si>
  <si>
    <t>O=S(=O)(c1ccccc1Cl)n1cnc2c(Cl)nc(Cl)nc21</t>
  </si>
  <si>
    <t>CCNC(=O)C(C)c1ccc(O[C@@H]2CCN(c3cccc(C(F)F)n3)C2)cc1</t>
  </si>
  <si>
    <t>O=C(O)C(CCC1CCNC1)c1c[nH]cn1</t>
  </si>
  <si>
    <t>COc1ccccc1S(=O)(=O)Nc1ccc2c(c1)/C(=C/C1CC1)C(=O)N2</t>
  </si>
  <si>
    <t>COc1cc(CCN)cc2c1OCO2.Cl</t>
  </si>
  <si>
    <t>CCCN1CCC[C@H](Nc2ccncc2F)C1</t>
  </si>
  <si>
    <t>Cn1nccc1-c1cc(NC(=O)C(=O)c2ccc(F)cc2)ccc1OCCN</t>
  </si>
  <si>
    <t>Cc1cc2cc(CC3NC(=O)C(C)NC3=O)[nH]c2cc1C</t>
  </si>
  <si>
    <t>CC(C)c1ccc(O[C@@H](C)CNC(=O)N2CCN(c3nncn3C)CC2)cc1</t>
  </si>
  <si>
    <t>c1ccc(CN2CCC3(CC2)NC(c2ccc(-c4ccncc4)cc2)=NO3)cc1</t>
  </si>
  <si>
    <t>Nc1ncc(-c2ccc(C(=O)O)cc2)cc1-c1ccccc1Cl</t>
  </si>
  <si>
    <t>CCOC(=O)C1=CCCCC1S(=O)(=O)Nc1ccc(Cl)cc1</t>
  </si>
  <si>
    <t>O=C(CCOc1cccc(Cl)c1)N1CCC[C@H]1c1ncon1</t>
  </si>
  <si>
    <t>Cc1cc2nc(/C=C/c3cccs3)n(Cc3ccc(Cl)cc3)c2cc1C</t>
  </si>
  <si>
    <t>COCCSc1ccc(C(O)c2ccc3c(c2)B(O)OC3)cc1</t>
  </si>
  <si>
    <t>CNC(=O)[C@H](C)NC(=O)c1ccc(N2CCC2)nc1</t>
  </si>
  <si>
    <t>Cc1cccc(N2CCN(C(=O)NC3CC3)CC2)c1C</t>
  </si>
  <si>
    <t>COc1ccc(C)n2nc(CCc3cn(C)c(-c4ccccc4)n3)nc12</t>
  </si>
  <si>
    <t>Cc1cccc(Nc2nccc3ccoc23)n1</t>
  </si>
  <si>
    <t>CCCCS(=O)(=O)N1CC[C@H](CNc2nc(OC)ncc2Cl)C1</t>
  </si>
  <si>
    <t>COc1ccc(Cc2noc([C@@H]3COCCN3C(C)=O)n2)cc1OC</t>
  </si>
  <si>
    <t>C#CCN(C)Cc1ccc([N+](=O)[O-])cc1</t>
  </si>
  <si>
    <t>Oc1cc2nc3ccccc3nc2c2ccccc12</t>
  </si>
  <si>
    <t>CC(=O)Nc1ccc2nc(NC(=O)Nc3ccc(Cl)cc3)sc2c1</t>
  </si>
  <si>
    <t>Cc1ccc([C@H](C)N(C)c2nc(C)cc(C#N)n2)c(C)c1</t>
  </si>
  <si>
    <t>Cn1cc(S(=O)(=O)c2ccc(CNC(=O)c3ccc4nccn4c3)nc2)cn1</t>
  </si>
  <si>
    <t>OCCOc1ccccc1CN1CC[C@H](c2ccc(F)cc2)[C@@H](O)C1</t>
  </si>
  <si>
    <t>O=C1Nc2cccc(CCO)c2/C1=C/c1[nH]cc2c1CCNC2=O</t>
  </si>
  <si>
    <t>COCc1nc(NCc2nc(-c3ccccc3F)no2)cc([C@H]2C[C@H](N)C2)n1</t>
  </si>
  <si>
    <t>O[C@H]1CCN(CCOc2ccc3c(c2)C(O)(C(F)(F)F)c2ccccc2-3)C1</t>
  </si>
  <si>
    <t>CO[C@H]1CCCN(Cc2cnoc2C)C1</t>
  </si>
  <si>
    <t>CCCCOc1nc(N)c2[nH]c(=O)n(Cc3cccc(CN4CCCC4)c3)c2n1</t>
  </si>
  <si>
    <t>CCCCC/C=C\C/C=C\CCCCCCCC(=O)NC(C)c1ccc(C)cc1</t>
  </si>
  <si>
    <t>O=S(=O)(O)C(F)(F)c1ccc2ccccc2c1</t>
  </si>
  <si>
    <t>CC(=O)c1cc2cccc(Nc3cccc(C)c3)c2o1</t>
  </si>
  <si>
    <t>CCCCOC(=O)c1cc(O)c(=O)c2c(O)c(O)c(Cl)cc2c1</t>
  </si>
  <si>
    <t>C(=C/c1cncc(OC[C@@H]2CCN2)c1)\c1ccncc1</t>
  </si>
  <si>
    <t>O=C1S/C(=C\c2ccccc2)C(=O)N1Cc1ccc(F)cc1</t>
  </si>
  <si>
    <t>C[C@H]1C[C@H](n2cnc3c(=O)[nH]c(N)nc32)O[C@@H]1CO</t>
  </si>
  <si>
    <t>CCCCCCCCCCO[C@@H]1O[C@H](CO)[C@@H](O)[C@H](O)[C@H]1O</t>
  </si>
  <si>
    <t>C[C@H](NC(=O)c1cc(C(F)(F)F)nn1C)c1nc(-c2ccccn2)no1</t>
  </si>
  <si>
    <t>O=C(O)c1ccccc1NC(=O)c1ccccc1NC(=O)C1CCCCC1</t>
  </si>
  <si>
    <t>CCn1c(=O)c2[nH]c(Cl)nc2n(CC(F)(F)F)c1=O</t>
  </si>
  <si>
    <t>COc1cc2ncc3c(c(-c4ccc(C#N)cc4)nn3C3CC3)c2cc1OC</t>
  </si>
  <si>
    <t>CCCCCCCCCCCCNC(=O)CCCc1c[nH]c(N)n1.Cl</t>
  </si>
  <si>
    <t>CC1(C)Oc2ccc(C#N)cc2[C@@H](NS(=O)(=O)c2cccc(Cl)c2)[C@@H]1O</t>
  </si>
  <si>
    <t>FC(F)(F)c1ccc(CC2=N[C@H](c3ccccc3)[C@H](c3ccccc3)N2)cc1</t>
  </si>
  <si>
    <t>CC1CC(c2ccc(C#N)c3ncccc23)CN(CC2CCN(C)C2)C1</t>
  </si>
  <si>
    <t>CCOC(=O)c1cnc2c(OC)cccc2c1N1CCN(c2ccnn2C)CC1</t>
  </si>
  <si>
    <t>CC(C)Cc1cc(CN2Cc3ncccc3C2=O)on1</t>
  </si>
  <si>
    <t>CNc1nc(Nc2cnn3c2C2(COC2)OCC3)ncc1C(F)(F)F</t>
  </si>
  <si>
    <t>NCc1ccc(-c2ccc(-c3nc4cc(C(F)(F)F)ccc4[nH]3)cc2)cc1</t>
  </si>
  <si>
    <t>O=c1cc(OCc2ccc(F)cn2)ccn1-c1ccn2c3c(nc2c1)CCNC3</t>
  </si>
  <si>
    <t>CN1CC(c2ccccc2-c2ccccc2)CC1=O</t>
  </si>
  <si>
    <t>CCc1cccc(Nc2nccc(-c3ccsc3)n2)c1</t>
  </si>
  <si>
    <t>Cn1cnc2cc(C(=O)N3CCCC4c5ccccc5C[C@@H]43)ccc21</t>
  </si>
  <si>
    <t>O=C(/C=C/CCc1ccccc1)c1cccnc1</t>
  </si>
  <si>
    <t>O=C(O)CCc1ccc(-c2cnc3cnc(-c4cccs4)cn23)cc1</t>
  </si>
  <si>
    <t>CC1(C)CC(=O)C2=C(C1)NC(SCC(=O)O)=C(C#N)C2c1ccccc1</t>
  </si>
  <si>
    <t>COc1ccc([C@H](CO)Nc2cncc(-c3ccc4[nH]nc(C)c4c3)n2)cc1</t>
  </si>
  <si>
    <t>Cc1cc(/C=N/n2cnnc2)c(C)n1-c1ccc(Br)cc1</t>
  </si>
  <si>
    <t>N#Cc1ccc(-c2nc3c(C(N)=O)cccc3[nH]2)cc1</t>
  </si>
  <si>
    <t>O=C(/C=C/c1ccccc1F)Nc1ccc(N2CCNC(=O)C2)c(Cl)c1</t>
  </si>
  <si>
    <t>Cn1c(C(=O)O)c(CC(=O)O)c2ccccc21</t>
  </si>
  <si>
    <t>CN(c1cc(C(C)(C)C)on1)C1CCc2c(c3cc(F)ccc3n2CC(=O)O)C1</t>
  </si>
  <si>
    <t>COc1cccc(COc2cc(-c3cnn(C4CCNCC4)c3)cnc2N)c1</t>
  </si>
  <si>
    <t>[O-][S+]1CCOCC1</t>
  </si>
  <si>
    <t>Nc1ncc(-c2cnn(C3CCNCC3)c2)cc1OCc1ccccc1</t>
  </si>
  <si>
    <t>Cc1ccc([C@H]2CN(CC(=O)Nc3ccc(C)cn3)C[C@@H]2N(C)C)cc1</t>
  </si>
  <si>
    <t>c1cc(OCc2ccc3nc(NC4CCCCC4)sc3c2)ccn1</t>
  </si>
  <si>
    <t>O=C(Nc1ccc([N+](=O)[O-])cc1OCc1ccccc1)c1ccc([N+](=O)[O-])cc1</t>
  </si>
  <si>
    <t>COc1ccc(NC(C)(C)C(=O)N2CC[C@H](N3CCCCC3)C2)cc1</t>
  </si>
  <si>
    <t>COc1ccccc1-c1noc(C[C@@H]2C(=O)Nc3cc(F)ccc32)n1</t>
  </si>
  <si>
    <t>Cc1[nH]c(C(=O)O)c(C)c1C(=O)N1CCC[C@H]1c1ccc(CN(C)C)cc1</t>
  </si>
  <si>
    <t>Cc1cccc(C)c1OCC(C)NC(=O)c1ccccc1.Cl</t>
  </si>
  <si>
    <t>COc1cccc2c(NCc3ccccc3)nc(N3CCOc4ccccc43)nc12</t>
  </si>
  <si>
    <t>Cc1nn(Cc2ccc(C(=O)NCc3ccccc3)cc2)c(C)c1CC(=O)O</t>
  </si>
  <si>
    <t>O=C(c1ccccc1-c1nnn[nH]1)N1C[C@@H]2CC[C@H]1CN(c1ncccn1)C2</t>
  </si>
  <si>
    <t>Oc1nc2ccccc2c2ccncc12</t>
  </si>
  <si>
    <t>CC(O)(C#Cc1cc2c(cc1F)C1CC(C1)n1cc(C(N)=O)nc1-2)c1nc[nH]n1</t>
  </si>
  <si>
    <t>CCN(C(=O)Cn1c(=O)c(C#N)c2n(c1=O)CCC2)c1ccccc1C</t>
  </si>
  <si>
    <t>Cn1ccc(-c2cnc3[nH]c4cnc(C#N)cc4c3c2)n1</t>
  </si>
  <si>
    <t>Clc1ccccc1Cn1cc(-c2ccccc2)c2c1CCNC2</t>
  </si>
  <si>
    <t>Cc1ccc(C[n+]2csc(CCC#N)c2C)c(N)n1</t>
  </si>
  <si>
    <t>Clc1ccc(N2C3CCC2CNC3)nn1</t>
  </si>
  <si>
    <t>Cc1ccc2c(c1)[C@@H](NCc1ccco1)CC2</t>
  </si>
  <si>
    <t>Cn1cc(-c2ccccc2)nc1CSc1nc2ncccn2n1</t>
  </si>
  <si>
    <t>COc1ccc(C(=O)NCCCCC(=O)Nc2ccc(CC(=O)NO)cc2)cc1</t>
  </si>
  <si>
    <t>Nc1cnc(-c2ccc(-c3ccccc3-c3cncnc3)cc2F)cn1</t>
  </si>
  <si>
    <t>Cl.NCc1cc(=O)c2ccc(OCc3ccccc3)cc2o1</t>
  </si>
  <si>
    <t>CN1C(=O)[C@H](c2ccc(C#Cc3ccc(F)cc3)cn2)[C@H]2CCCC[C@H]21</t>
  </si>
  <si>
    <t>C=C(C)c1cccc(S(=O)(=O)c2cc(Cl)c3oc4c(c3c2)CNCC4)c1</t>
  </si>
  <si>
    <t>C=C[C@@]1(C)CC(=O)C2=C(CC[C@H]3C(C)(C)CCC[C@]23C)C1</t>
  </si>
  <si>
    <t>Cc1ccc2oc(=O)c3cnn(CC(=O)N(C)c4ccc(F)cc4)c3c2c1</t>
  </si>
  <si>
    <t>Cc1noc(C2CCCN(c3ncnc4cc(N5CCOCC5)ccc34)C2)n1</t>
  </si>
  <si>
    <t>CCCc1nc2n(n1)C1(CCCCC1)[C@@H]1CCCC[C@@H]1N2</t>
  </si>
  <si>
    <t>Cc1n[nH]c(C)c1S(=O)(=O)N(C)CCCOc1cnccn1</t>
  </si>
  <si>
    <t>O=c1[nH]c(Cc2ccccc2-c2cc[nH]n2)nc2c1cnn2C1CCOCC1</t>
  </si>
  <si>
    <t>c1nc2c([nH]1)C(c1ccc(C3NCCc4nc[nH]c43)o1)NCC2</t>
  </si>
  <si>
    <t>OC[C@H](Nc1cncc(-c2ccc(O)c(Cl)c2)n1)c1ccccc1</t>
  </si>
  <si>
    <t>Oc1cccc(/C=N/c2ccccc2Cl)c1O</t>
  </si>
  <si>
    <t>COc1cccc(NC(=O)Nc2ccc3ncc(-c4ccn(C)n4)nc3c2)c1</t>
  </si>
  <si>
    <t>N#C/C(C(=O)c1ccc(Cl)cc1Cl)=C1\NC(=O)c2ccccc2N1</t>
  </si>
  <si>
    <t>CCCn1nccc1S(=O)(=O)NC[C@H]1CCN(CCOC)C1</t>
  </si>
  <si>
    <t>O=C(NCc1ccc(Cl)cc1Cl)N1CCN(c2ccccn2)CC1</t>
  </si>
  <si>
    <t>O=C1CNC(=O)[C@H](Cc2ccc(O)cc2)N1</t>
  </si>
  <si>
    <t>Cc1cccc(Nn2cnc(C)c2-c2cccc(C#N)c2)c1</t>
  </si>
  <si>
    <t>COc1cccc(CCN=[N+]=[N-])c1</t>
  </si>
  <si>
    <t>O=C(c1ccc[nH]1)N1C[C@@H]2CC[C@H]1CN(Cc1ccccn1)C2</t>
  </si>
  <si>
    <t>Cc1ccc(CN2CCNC(=O)[C@@H]2CC(=O)Nc2ccc3oc(C)cc3c2)o1</t>
  </si>
  <si>
    <t>Cc1nc([C@@H]2C[C@H]2c2cn3cccc(F)c3n2)cc(-n2nc(C)nc2C)n1</t>
  </si>
  <si>
    <t>CC1(C)CC(C(=O)Oc2ccccc2)CC(C)(C)N1</t>
  </si>
  <si>
    <t>CC(C)Nc1ncc2c(n1)CN(C(=O)CCc1ccc(Cl)cc1Cl)CC2</t>
  </si>
  <si>
    <t>Nc1nccn2c(C3CCC3)nc(-c3ccc(CC4CCCCO4)cc3)c12</t>
  </si>
  <si>
    <t>CCOCc1cn2c(nc1=O)O[C@H]1[C@H](O)[C@@H](CO)O[C@H]12</t>
  </si>
  <si>
    <t>CSc1ccc(C#Cc2ccc(CC(C)NC(C)=O)cc2)cc1</t>
  </si>
  <si>
    <t>O=C1OCCN1c1cc2c(-c3cccc(N4CCNCC4)n3)n[nH]c2cn1</t>
  </si>
  <si>
    <t>N/C(=N/CC(=O)O)NO</t>
  </si>
  <si>
    <t>CC(=O)N1CCC(c2nccnc2OC2CN(c3nc4ccccc4[nH]3)C2)CC1</t>
  </si>
  <si>
    <t>NCCCN(CCCN)C(=O)CCC(=O)N(CCCN)CCCN</t>
  </si>
  <si>
    <t>c1ccc(Cc2nn3c(-c4ccco4)nnc3s2)cc1</t>
  </si>
  <si>
    <t>CC1=C(O)C(=O)SC1</t>
  </si>
  <si>
    <t>CCOC(=O)c1nc2cc3ccccc3cc2c(=O)[nH]1</t>
  </si>
  <si>
    <t>O=C(N1CCCc2cc(O)ccc21)C(Cl)(Cl)Cl</t>
  </si>
  <si>
    <t>O=C(O)/C=C(/COc1ccc(Cl)cc1)c1ccccc1</t>
  </si>
  <si>
    <t>COc1c(-c2cc(=O)n3ncc(-c4ccccn4)c3[nH]2)ccc2c1OCO2</t>
  </si>
  <si>
    <t>CC(=O)COc1ccc(C)cc1</t>
  </si>
  <si>
    <t>NC(=O)c1cccc2[nH]n(C3CCN(CC4CC=CCC4)CC3)c(=O)c12</t>
  </si>
  <si>
    <t>COc1ccc(Cc2ccnc(N3CCc4c(C(N)=O)cccc43)c2)cn1</t>
  </si>
  <si>
    <t>CCOC(=O)c1cnc2ccc(C(=O)OC)cc2c1Nc1cccc(C(C)=O)c1</t>
  </si>
  <si>
    <t>CCOc1ccc2[nH]nc(-c3cc(N4CCO[C@H](C)C4)ncn3)c2c1</t>
  </si>
  <si>
    <t>Cl.NC(=O)c1nn(-c2ccc3c(c2)OCO3)c2c1cnc1ccc(N)cc12</t>
  </si>
  <si>
    <t>CCn1c(SCC(=O)c2ccccc2)nnc1-c1ccccc1</t>
  </si>
  <si>
    <t>Cc1nnc(C(CCN2CC3CCC2CC3)(c2ccccc2)c2ccccc2)o1</t>
  </si>
  <si>
    <t>CC1CCCCC1n1c(Cl)nc2ccc(O)nc21</t>
  </si>
  <si>
    <t>CN(C)CCOc1ccc(/C(=C/c2ccccc2)c2ccccc2)cc1</t>
  </si>
  <si>
    <t>O[C@@H]1[C@H](O)[C@H](O)CO[C@H]1n1c(Br)nc2cc(Cl)c(Cl)cc21</t>
  </si>
  <si>
    <t>Cc1ncc(C(CNC(=O)c2ccccc2Cl)c2ccncc2)cn1</t>
  </si>
  <si>
    <t>NC(=O)c1ccccc1NC(=O)c1ccccc1C(=O)O</t>
  </si>
  <si>
    <t>CC(C)(C)OC(=O)N1CCC(CO[C@H]2CC[C@H](c3ccncc3F)CC2)CC1</t>
  </si>
  <si>
    <t>Br.N=C(N)Nc1nc(-c2ccccc2Cl)cs1</t>
  </si>
  <si>
    <t>Cn1nc2cccnc2c1Nc1ccc(F)c(Cl)c1</t>
  </si>
  <si>
    <t>O=C(c1ccc(N2CCCN(Cc3ccc(Cl)cc3)C2=O)cc1)N1CCCC1</t>
  </si>
  <si>
    <t>CCCS(=O)(=O)N(Cc1ccc(F)c(F)c1)c1cc2ccccc2s1</t>
  </si>
  <si>
    <t>O=C(O)[C@@H]1Cc2c([nH]c3ccccc23)[C@]2(CCc3ccccc32)N1</t>
  </si>
  <si>
    <t>CC1(c2ccccc2)OC(/C=C/c2cccnc2)=CC1=O</t>
  </si>
  <si>
    <t>O=C(O)[C@H]1CN[C@H](NC(=O)C(F)(F)F)[C@@H](O)[C@H]1O</t>
  </si>
  <si>
    <t>CC(=O)O[C@H]1CN2CCC1CC2</t>
  </si>
  <si>
    <t>COc1cc2nccc(Oc3ccc(N)cc3C)c2cc1OC</t>
  </si>
  <si>
    <t>C[C@H]1COCCN1c1ncnc2[nH]cc(-c3cccc(C#N)c3)c12</t>
  </si>
  <si>
    <t>CC1=NN=C(c2cc3ccc(F)cc3s2)c2cc3oc(=O)[nH]c3cc2C1</t>
  </si>
  <si>
    <t>COc1ccc(Cl)cc1-c1cc(N)nc(Nc2ccc(C=O)cc2)c1</t>
  </si>
  <si>
    <t>CN1C(=O)C2(N=C1N)c1cc(C3CC3)ccc1C[C@]21CC[C@@H](OC(F)F)CC1</t>
  </si>
  <si>
    <t>Cc1nc2sccn2c1-c1c[nH]c2ncnc(N3CCOCC3)c12</t>
  </si>
  <si>
    <t>Clc1ccc(Cn2cc(Cn3ccnc3)c3ccccc32)cc1</t>
  </si>
  <si>
    <t>CC(C)(C)NC[C@H](O)c1ccc(O)cc1Cl</t>
  </si>
  <si>
    <t>COC(=O)/C=C1/C(=O)Nc2ccccc21</t>
  </si>
  <si>
    <t>COc1cc([C@@H](O)C(=O)O)ccc1O</t>
  </si>
  <si>
    <t>NC(N)=NC(=O)c1ccc2c(F)cnc(-c3c(F)cccc3Cl)c2c1</t>
  </si>
  <si>
    <t>CS(=O)(=O)c1cc(C(F)(F)F)ccc1C(=O)C(C#N)C(=O)C1CC1</t>
  </si>
  <si>
    <t>CCCOc1ccc(C2CNC(=O)N2c2ccc3nc[nH]c3c2)cc1</t>
  </si>
  <si>
    <t>COc1cc2c(cc1C)CC(N)C2</t>
  </si>
  <si>
    <t>CC1CCN(CC(O)Cn2c3ccc(F)cc3c3cc(F)ccc32)C1=O</t>
  </si>
  <si>
    <t>COc1ccnc(Nc2cc(C)cc(-c3cccc(C(=O)O)c3)c2)n1</t>
  </si>
  <si>
    <t>C#CCNC(=O)c1cccnc1Oc1ccc(Nc2ccccn2)cc1</t>
  </si>
  <si>
    <t>CC(C)C[C@H](N(C)C)C1(c2ccc(Cl)cc2)CCC1</t>
  </si>
  <si>
    <t>CN(N=O)c1ccncc1</t>
  </si>
  <si>
    <t>CC(C)(Oc1ccc(C(=O)c2ccc(O)cc2)cc1)C(=O)O</t>
  </si>
  <si>
    <t>COc1cc(-c2cnn(C)c2)c2c(c1)C(O)(C(F)(F)F)c1ccccc1-2</t>
  </si>
  <si>
    <t>CC1=C[C@H](O)[C@@H](O)[C@@]2(C)[C@H]1CC(=O)[C@@]13CO[C@]4(C)[C@@H](OC(=O)[C@@H]41)[C@H](O)[C@@H]32</t>
  </si>
  <si>
    <t>Nc1c(F)c(N2CCCC(N)C2)c(F)c2c1c(=O)c(C(=O)O)cn2C1CC1</t>
  </si>
  <si>
    <t>CCn1c(=O)c2cn[nH]c2c2ccc(-c3ccc(N4CCOCC4)cc3)cc21</t>
  </si>
  <si>
    <t>O=C(O)C[C@@H]1[C@@H](C(=O)O)NC[C@@H]1c1ccc(=O)[nH]c1C(=O)O</t>
  </si>
  <si>
    <t>CCOC(=O)Nc1ccc(NCc2ccc(F)cc2)nc1N.Cl</t>
  </si>
  <si>
    <t>[18F]CCC1CCN(c2ccn3c(n2)nc2ccccc23)CC1</t>
  </si>
  <si>
    <t>CCCNC(C)(C)C(=O)Nc1ccccc1C</t>
  </si>
  <si>
    <t>Clc1ccc(-c2cc(Cl)c(Cl)c(Cl)c2Cl)cc1</t>
  </si>
  <si>
    <t>O=C1NCC(c2cccc(N3CCCCC3)c2)N1c1ccn2ccnc2c1</t>
  </si>
  <si>
    <t>CCCOc1ccc(CC(=O)NO)cc1</t>
  </si>
  <si>
    <t>CC[C@H](Cc1ccc2c(c1)OCO2)NC</t>
  </si>
  <si>
    <t>O=C(O)CCCC[C@@H]1SC[C@H]2NC(=O)N[C@H]12</t>
  </si>
  <si>
    <t>CCOc1n[nH]c2cc(NC(=O)N[C@@H](c3ccc(F)cc3)C(C)(C)O)ncc12</t>
  </si>
  <si>
    <t>N#C[C@@H]1CS[C@H]2C[C@@H](NC(=O)OCc3ccccc3)CN12</t>
  </si>
  <si>
    <t>Oc1cccc(-c2ccc(F)cc2F)c1</t>
  </si>
  <si>
    <t>N#Cc1cccc2c1c(C#N)cn2-c1ccc(C(=O)O)c(O)c1</t>
  </si>
  <si>
    <t>O=C(CC(CC(=O)NCc1ccccc1O)c1ccc(Cl)cc1Cl)NO</t>
  </si>
  <si>
    <t>C#CCn1c(=O)c2cccc3c2n(c1=O)CCC3(C)C</t>
  </si>
  <si>
    <t>O=c1cc(N2CCOCC2)oc2ccc3ccccc3c12</t>
  </si>
  <si>
    <t>Cc1[nH]nc(C(C)(C)C)c1S(=O)(=O)N1CCC(Oc2cnccn2)CC1</t>
  </si>
  <si>
    <t>C[n+]1cn([C@@H]2O[C@H](CO)[C@@H](O)[C@H]2O)c2nc(N)nc([S-])c21</t>
  </si>
  <si>
    <t>CCc1c(C)[nH]c2c(-c3ccccc3)c(Cc3ccc(OC)cc3)nn2c1=O</t>
  </si>
  <si>
    <t>Cc1ccc(-c2cnc3c(-c4ccncc4)cnn3c2)cc1</t>
  </si>
  <si>
    <t>COc1ccccc1-c1cc(F)cc(C(CC(=O)O)c2ncco2)c1</t>
  </si>
  <si>
    <t>COC(=O)c1ccccc1-c1c2c(nn1Cc1cccc(O)c1)CN(C)C2</t>
  </si>
  <si>
    <t>N[C@H]1CCN(c2cccc(-c3n[nH]c4cnc(-c5cccnc5)cc34)n2)C1=O</t>
  </si>
  <si>
    <t>O=C(O)c1cccc(COc2ccc(Cl)cc2C(F)(F)F)c1</t>
  </si>
  <si>
    <t>CCOc1ccc(C#Cc2ccc(CC(C)NC(=O)CCC#N)cc2)cc1</t>
  </si>
  <si>
    <t>COC(=O)C1=C(C)N(c2cccc(OC)c2)C(=O)C1=Cc1ccc(C(=O)O)cc1</t>
  </si>
  <si>
    <t>CC(=O)NC(C)Cc1ccc(C#Cc2cnc(NC(C)C)nc2)cc1</t>
  </si>
  <si>
    <t>CNC(=O)c1cc(-c2cccc(Cl)c2)n(-c2ccc(Cl)cc2)n1</t>
  </si>
  <si>
    <t>FC(F)(F)C(F)(Cl)C(F)(F)F</t>
  </si>
  <si>
    <t>N#C[C@H](Cc1ccc(-c2ccsc2)cc1F)NC(=O)[C@H]1N[C@@H]2CC[C@H]1C2</t>
  </si>
  <si>
    <t>CCCCCCC1=NN(C(N)=O)C(O)(C(F)(F)F)C1</t>
  </si>
  <si>
    <t>NC(=O)/C=C/c1ccc(O)cc1</t>
  </si>
  <si>
    <t>CCCCC(C)C(=O)N[C@H]1[C@H]([C@H](O)[C@H](O)CO)OC(C(=O)O)=C[C@@H]1O</t>
  </si>
  <si>
    <t>NCCN[C@@H]1CC[C@@H](c2ccc(Cl)c(Cl)c2)c2ccccc21</t>
  </si>
  <si>
    <t>Nc1cccc(CCC[C@@H]2C[C@H](n3ccc4c(N)ncnc43)[C@@H](O)[C@H]2O)n1</t>
  </si>
  <si>
    <t>COCCOc1ccc2[nH]nc(-c3cc(N4CCN(C(C)=O)CC4)ncn3)c2c1</t>
  </si>
  <si>
    <t>NC(=O)c1cn(-c2ccc(O)cc2Cl)c2cc(-c3ccccn3)ccc2c1=O</t>
  </si>
  <si>
    <t>CCOc1cc(OCC)cc(C(Nc2ccc(C(=N)NO)cc2)C(=O)O)c1</t>
  </si>
  <si>
    <t>Cc1nc(-c2ccc(N)cn2)nc(O)c1Cc1ccccc1</t>
  </si>
  <si>
    <t>CC(=O)NC(CSCCCO)C(=O)O</t>
  </si>
  <si>
    <t>Cc1ccccc1CN(C[C@H]1CCCN1)C(=O)C(C)Oc1ccccc1</t>
  </si>
  <si>
    <t>O=C(C1CCN(c2cnccc2-c2ccccn2)CC1)N1CCC(F)(F)C1</t>
  </si>
  <si>
    <t>Cc1ccc(Cn2nc(C(=O)O)c3ccccc32)c(C)c1</t>
  </si>
  <si>
    <t>CC(C)n1cnnc1-c1ccc2[nH]nc(-c3cccc(C(N)=O)c3)c2c1</t>
  </si>
  <si>
    <t>CC(=O)N1c2ccccc2N(C)C(=O)c2cccnc21</t>
  </si>
  <si>
    <t>O=C1C/C(=C\c2ccc(OCCC3CCCCC3)cc2)C(=O)N1</t>
  </si>
  <si>
    <t>CCOC(=O)C1=C(C)NC2=C(C(=O)OC2)C1c1ccccc1OC(F)F</t>
  </si>
  <si>
    <t>CC(=O)O[C@@H](c1ccccc1)c1cc(OCCO)c(C(N)=O)cn1</t>
  </si>
  <si>
    <t>COc1c(-c2ccc(C(F)(F)F)cc2)ccc(-c2cnc(N)cn2)c1F</t>
  </si>
  <si>
    <t>CC1(CSc2ccc(Cl)cc2)COC2(CCCC2)OO1</t>
  </si>
  <si>
    <t>CCC[C@H](O)CC/C=C/C=C/C#CC#C/C=C\CO</t>
  </si>
  <si>
    <t>O=C1c2ccc(O)c(O)c2C(=O)N1[C@H]1CCCc2ccccc21</t>
  </si>
  <si>
    <t>NS(=O)(=O)c1ccc2oc(-c3ccc(Cl)cc3)nc2c1</t>
  </si>
  <si>
    <t>CC/C=C/C/C=C/C/C=C/C/C=C/C/C=C/CCCC(N)=O</t>
  </si>
  <si>
    <t>Clc1ccc(N2CCN(C/C=C/c3ccccc3)CC2)nn1</t>
  </si>
  <si>
    <t>Clc1cc2oc3c(Cl)cccc3c2c(Cl)c1Cl</t>
  </si>
  <si>
    <t>COc1ccc(CC(=O)Nc2ccc3ncoc3c2)cc1</t>
  </si>
  <si>
    <t>COc1c(COc2ccccc2)nn2c1CN(C(=O)c1ccc(F)cc1)CC2</t>
  </si>
  <si>
    <t>CC(C)C1OC(=O)N(C2CC2)c2nc(Nc3cc(F)c(O)c(F)c3)ncc21</t>
  </si>
  <si>
    <t>COc1ccc(F)cc1-c1ccnc2[nH]c(C3CN(C)C3)cc12</t>
  </si>
  <si>
    <t>CC(C[C@H]1COC(N)=N1)c1cc(F)cc(F)c1</t>
  </si>
  <si>
    <t>C=CCC(O)c1ccc(O)cc1</t>
  </si>
  <si>
    <t>C=C1CC(C)(CC)OC1=O</t>
  </si>
  <si>
    <t>CN(C)CCCCNc1cc(/C=C/c2ccccc2)nc2ccc(Cl)cc12</t>
  </si>
  <si>
    <t>NOCC[C@H](N)C(=O)O</t>
  </si>
  <si>
    <t>CCCCOc1ccc(C(CC)NC(=O)Oc2cccc(C(F)(F)F)c2)cc1</t>
  </si>
  <si>
    <t>CCOC(=O)c1c(NC(=O)COc2ccccn2)sc(C(=O)OC)c1C</t>
  </si>
  <si>
    <t>COC(=O)CCC(=O)CC(=O)OC</t>
  </si>
  <si>
    <t>CC(C)(C#N)c1ccc(-c2cnc(N)c(-c3ccc4c(c3)CCNC4=O)n2)s1</t>
  </si>
  <si>
    <t>CCN1CCN=C1CNC(=O)c1cc(Cl)c(N)cc1OC</t>
  </si>
  <si>
    <t>CCOc1cccc2c1CC(C(=O)Nc1ccc(N(CC)CC)cc1)CC2</t>
  </si>
  <si>
    <t>Cc1cc(-c2n[nH]c3cc(NC(=O)NC4CCc5ccncc5C4)ncc23)ccn1</t>
  </si>
  <si>
    <t>COc1ccc(OC)c(-n2nnc(S(=O)(=O)c3ccc(Cl)cc3)c2C)c1</t>
  </si>
  <si>
    <t>O=C(Nc1nccs1)C(c1ccccc1)S(=O)(=O)O</t>
  </si>
  <si>
    <t>CN(C/C=C/C(=O)Nc1ccccc1)CCF</t>
  </si>
  <si>
    <t>CC(=O)/C=C/C=C/c1ccccc1</t>
  </si>
  <si>
    <t>CN(CCO)c1ccc(Nc2nc(-c3ccc4cn[nH]c4c3)cn3ccnc23)cc1</t>
  </si>
  <si>
    <t>CNCCNC(=O)c1cc(-c2ccc(Cl)cc2)n(-c2ccc(Cl)cc2)n1</t>
  </si>
  <si>
    <t>COc1cc2c(cc1C(=O)Nc1cnn(Cc3c(C)noc3C)c1)OCCO2</t>
  </si>
  <si>
    <t>Cc1cc(-c2cc(CN3CCOCC3)n3ncnc(N)c23)ccc1CO</t>
  </si>
  <si>
    <t>CSc1sc(C(=N)N)cc1-c1nc(-c2ccc3c(c2)OCCO3)cs1</t>
  </si>
  <si>
    <t>CCCCCCc1ccc(CO)cc1</t>
  </si>
  <si>
    <t>Cc1cnc(C(CC(=O)O)c2cccc(-c3cc(Cl)ccc3F)c2)s1</t>
  </si>
  <si>
    <t>CNC(=O)C1=CC(C)(C)Oc2ccc(C#N)cc21</t>
  </si>
  <si>
    <t>CCCCCCCCCCCCCCCCNCCO</t>
  </si>
  <si>
    <t>CC(=O)Nc1ccc(C)c(NC(=O)CCN(C)c2ccccc2)c1</t>
  </si>
  <si>
    <t>O=C(N/N=C/c1cc(O)ccc1O)c1ccc(O)cc1</t>
  </si>
  <si>
    <t>C/C1=C\CC[C@@H]2O[C@H]2C(=O)C2=CC[C@@H](C)[C@@](C)(C[C@@H]1O)[C@@H]2C</t>
  </si>
  <si>
    <t>COc1cc(-c2c(F)cc3[nH]cc(C(=O)O)c3c2F)ccc1C1(O)CCC1</t>
  </si>
  <si>
    <t>O=C(O)CNC(=O)c1c(O)c2c(n(-c3ccc(C(F)(F)F)cc3)c1=O)COC2</t>
  </si>
  <si>
    <t>CCc1c(-c2csc(C3CCN(C(C)=O)C3)n2)[nH]c(C)c1C(C)=O</t>
  </si>
  <si>
    <t>CCn1c(=O)c2cn[nH]c2c2ccc(-c3ccccn3)cc21</t>
  </si>
  <si>
    <t>CCCC(O)(CC(=O)O)CC(=O)O</t>
  </si>
  <si>
    <t>COc1cc(S(=O)(=O)c2cn(C)c3ccccc23)cc2c3c(oc12)CCNC3</t>
  </si>
  <si>
    <t>O=C1NC(=O)C2(C(=O)N1)C1CC3CC(C1)CC2C3</t>
  </si>
  <si>
    <t>O=C(CCc1ccccc1)N[C@@H](Cc1ccccc1)C(=O)O</t>
  </si>
  <si>
    <t>COc1ccc2sc(CNc3nncc(C(C)C)n3)nc2c1</t>
  </si>
  <si>
    <t>NCCNc1nc(NC2CCCCCC2)nc(NC23CC4CC(CC(C4)C2)C3)n1</t>
  </si>
  <si>
    <t>Cc1cc(C)cc(Nc2cc(Nc3ccccc3)c3ncc(C(N)=O)n3n2)c1</t>
  </si>
  <si>
    <t>COc1ccc(C#Cc2ccc(C(C)NC(C)=O)cc2)c(C)c1</t>
  </si>
  <si>
    <t>O=C(Sc1nnc(C(F)(F)F)s1)c1cc2ccccc2[nH]1</t>
  </si>
  <si>
    <t>NC(=O)CC[C@H](N)C(=O)N[C@@H](CCC(=O)O)C(=O)O</t>
  </si>
  <si>
    <t>COc1cnc2c(NCc3nnc4ccc(-c5cc(C)no5)nn34)ccnc2c1</t>
  </si>
  <si>
    <t>O=c1cc(-c2ccc3[nH]nnc3c2)[nH]c2nc(-c3ccccn3)nn12</t>
  </si>
  <si>
    <t>Nc1ccc(Cn2ccnc2C(=O)O)cc1</t>
  </si>
  <si>
    <t>CC1CN(C(=O)NC2CC3CCC(C2)N3C)c2ccccc21</t>
  </si>
  <si>
    <t>Cc1ccc(-c2nnc(-c3cccc(NC(=O)C(C)(C)C)c3)o2)cc1</t>
  </si>
  <si>
    <t>CCc1[nH]c(=O)c(Cc2ccc3nc(C)ccc3c2)c2cc(OC)c(OC)cc12</t>
  </si>
  <si>
    <t>c1ccc(-c2nn(-c3ccccc3)c3ccccc23)cc1</t>
  </si>
  <si>
    <t>CN(C)C(=O)c1ccc(-c2cnc3cnc(-c4ccc5c(ccn5C)c4)cn23)cc1</t>
  </si>
  <si>
    <t>NCc1c(N)nc(-c2cccc(F)c2)nc1-c1ccc(Cl)cc1Cl</t>
  </si>
  <si>
    <t>CC(C)Oc1ccc(CN2CCc3nc(N4CCCC4)ncc3C2)cc1</t>
  </si>
  <si>
    <t>O=C(NCCc1cc2c(-c3ccncc3)ccnc2[nH]1)[C@@H]1CCCN1</t>
  </si>
  <si>
    <t>CC(C)(C)NC(=O)COC(=O)c1ccc([N+](=O)[O-])cc1</t>
  </si>
  <si>
    <t>CO[C@H]1c2cccc3c2c(cn3S(=O)(=O)c2ccc(C)cc2)C[C@@H]1N(C)C</t>
  </si>
  <si>
    <t>CN(C)Cc1ccc(-c2ccc3nc[nH]c(=O)c3c2)cc1</t>
  </si>
  <si>
    <t>c1ccc(-c2cnn3cc(CN4CCCC4)cnc23)cc1</t>
  </si>
  <si>
    <t>CC(=O)c1cc2c(s1)[C@@H](NC(=O)c1ccc(Cl)cc1)[C@H](O)C(C)(C)O2</t>
  </si>
  <si>
    <t>COC(=O)NC1=NCC(c2ccccc2)CN1C</t>
  </si>
  <si>
    <t>COc1ccc(-c2cc(C(N)=O)nc3cc(CCc4cncnc4N)ccc23)cc1</t>
  </si>
  <si>
    <t>O=C(CCC1CCCC1)n1nc(Br)c(=O)[nH]c1=O</t>
  </si>
  <si>
    <t>Cc1ccccc1NC(=O)CSc1nnc[nH]1.Cl</t>
  </si>
  <si>
    <t>Cc1ncc(C)n2nc(CCc3nc(N4CCCCC4)nn3C)nc12</t>
  </si>
  <si>
    <t>N#Cc1c(N2CCC3CCCCC3C2)[nH]c2cccnc12</t>
  </si>
  <si>
    <t>O=C1Oc2ccc3ccccc3c2CC1C(=O)c1ccccc1Br</t>
  </si>
  <si>
    <t>CC(Nc1n[nH]c2cc(NC(=O)N[C@H](C)c3ccccc3)ncc12)C(F)(F)F</t>
  </si>
  <si>
    <t>Nc1ccc2c(c1)C1CNCC2C1</t>
  </si>
  <si>
    <t>CCc1ccc(-c2cnc(N)cn2)c(F)c1Oc1ncccn1</t>
  </si>
  <si>
    <t>CC(C)=CCC/C(C)=C/CC/C(C)=C/CC/C(C)=C/Cc1cc(O)c(C)cc1O</t>
  </si>
  <si>
    <t>Cc1ccccc1C(=O)Nc1cc[nH]n1</t>
  </si>
  <si>
    <t>CCC[C@H]1C(=O)NN=C(c2ccc3nc(-c4cc(C)oc4C)oc3c2)[C@@H]1C</t>
  </si>
  <si>
    <t>CCc1ccc(C2Nc3ccccc3C(=O)N2Cc2ccc(F)cc2)s1</t>
  </si>
  <si>
    <t>O=C1OC(c2ccccc2)OC(=O)C1=Cc1ccc(O)cc1</t>
  </si>
  <si>
    <t>O=C(C1CCCCC1)n1nc(Br)c(=O)[nH]c1=O</t>
  </si>
  <si>
    <t>COc1cc(C(=O)/C=C/c2ccccc2O)ccc1O</t>
  </si>
  <si>
    <t>O=c1[nH]c2ccc(F)cc2cc1-c1csc(-c2ccncc2)n1</t>
  </si>
  <si>
    <t>CC(=O)Nc1ccc(C(C)(C)C)cc1NC(C)=O</t>
  </si>
  <si>
    <t>CCCN(CCC)c1c([N+](=O)[O-])cc(C(C)C)cc1[N+](=O)[O-]</t>
  </si>
  <si>
    <t>CC(=O)OCC/C(SC(C)=O)=C(/C)N(C=O)Cc1cnc(C)nc1N</t>
  </si>
  <si>
    <t>CCN(CC)CCN(CC(C)C)C(=O)c1ccccn1</t>
  </si>
  <si>
    <t>Cc1nc(C(C)(O)C#Cc2cc3c(cc2F)OCCn2cc(C(N)=O)nc2-3)c[nH]1</t>
  </si>
  <si>
    <t>O=c1c(-c2cccc(Br)c2)nc2ccccc2n1Cc1ccccc1</t>
  </si>
  <si>
    <t>C=C(C)C(=O)Nc1ccc(Cc2ccc(NC(=O)C(=C)C)c(O)c2)cc1O</t>
  </si>
  <si>
    <t>Cc1cc(CCc2cc(O)c(=O)[nH]n2)ccc1F</t>
  </si>
  <si>
    <t>CC(=O)OCC[S+](C)[O-]</t>
  </si>
  <si>
    <t>COc1ccc(O)cc1-c1cccc(C(CC(=O)O)c2nccs2)c1</t>
  </si>
  <si>
    <t>O=c1c(-c2ccccc2F)cc(-c2ccccn2)cn1-c1ccccc1</t>
  </si>
  <si>
    <t>Cc1cc2c(Cc3ccc(Br)cc3)n[nH]c(=O)c2c(=O)[nH]1</t>
  </si>
  <si>
    <t>CC(=O)N[C@@H](Cc1ccccc1)C(N)=O</t>
  </si>
  <si>
    <t>CC(C)n1cc(C#N)c2cc(-n3cc(C(=O)O)c(C(F)(F)F)n3)ccc21</t>
  </si>
  <si>
    <t>Cc1ccc(C)c(NC(=O)c2cccc(N)c2)c1</t>
  </si>
  <si>
    <t>CCOc1ccc(-c2nnc3sc(-c4c(OC)cccc4OC)nn23)cc1</t>
  </si>
  <si>
    <t>CCC(=N\O)/C(C)=C/c1cc(F)c(F)c(F)c1</t>
  </si>
  <si>
    <t>Cc1nnc2sc(C(=O)N3CC(F)(c4ccccn4)C3)c(N)c2c1C</t>
  </si>
  <si>
    <t>O=C(N/N=C/c1ccc(Br)cc1)c1cnccn1</t>
  </si>
  <si>
    <t>CC(C)(C)c1cc(Br)ccc1OCC(=O)O</t>
  </si>
  <si>
    <t>CCOc1ccc(NC(=O)COC(=O)c2c[nH]c3ccccc23)cc1</t>
  </si>
  <si>
    <t>CN(C)C(=O)COC(=O)c1ccc(O)cc1O</t>
  </si>
  <si>
    <t>CC(C)(C)c1ccc(NC(=O)c2ccc(-c3ccccc3)cc2)cc1</t>
  </si>
  <si>
    <t>NCC(=O)NC(Cc1ccccc1)C(=O)Nc1ccc([N+](=O)[O-])cc1</t>
  </si>
  <si>
    <t>Cn1c(-c2ccc(Cl)c(Cl)c2)c[n+](CC(=O)c2ccc(F)cc2)c1N</t>
  </si>
  <si>
    <t>COc1cccc(-c2cnc(C(=O)CCCCCCc3ccccc3)o2)c1</t>
  </si>
  <si>
    <t>O=C(O)CCn1nnc2ccccc2c1=O</t>
  </si>
  <si>
    <t>O=C1N=C(O)S/C1=C\c1ccc(OCCc2ccsc2)cc1</t>
  </si>
  <si>
    <t>O=C(O)c1ccc(OCCCCCCCCCCCO)cc1</t>
  </si>
  <si>
    <t>Cc1cccc(COc2ccc3c(C)c(CC(=O)O)c(=O)oc3c2C)c1</t>
  </si>
  <si>
    <t>O=C(NCc1cccs1)c1ccc(Nc2nc3ccccc3nc2O)cc1</t>
  </si>
  <si>
    <t>O=C(CC(F)(F)F)NCc1ccccc1F</t>
  </si>
  <si>
    <t>C/C(=N\O)C(=O)O</t>
  </si>
  <si>
    <t>COc1ccc([C@@H]2CC(=O)N(Cc3ccccc3)C2)cc1OC1CCCC1</t>
  </si>
  <si>
    <t>NCCC(=O)N1CCc2c([nH]c3ccc(Cl)cc23)C1C1CCCCC1</t>
  </si>
  <si>
    <t>Cc1cc(C)nc(/N=C(\N)Nc2ccc(N)cc2)n1</t>
  </si>
  <si>
    <t>Cc1cnc(Nc2cnn(C)c2)nc1NC1CN(C(=O)CC#N)CC12CCCC2</t>
  </si>
  <si>
    <t>C[N+]1(Cc2ccccc2)CCOCC1</t>
  </si>
  <si>
    <t>O=C(c1ccco1)N1CCNCC1</t>
  </si>
  <si>
    <t>OCc1ccccc1-c1nc(NCC2CC2)nc2ccsc12</t>
  </si>
  <si>
    <t>Nc1ncnc2c1sc1cc(-c3cccc(C(=O)NCCO)c3)ccc12</t>
  </si>
  <si>
    <t>N#Cc1cccc(NCC(=O)N/N=C/c2c(Cl)cncc2Cl)c1</t>
  </si>
  <si>
    <t>COc1ccccc1/C=C/C=C/C(=O)c1cc(OC)c(O)c(OC)c1</t>
  </si>
  <si>
    <t>CCN1CC(C(=O)N[C@@H]2CCC(c3ccccc3)c3ccccc32)=C(O)C1=O</t>
  </si>
  <si>
    <t>CSc1cccc(NC(=O)Cn2c(C)c(C=O)c3ccccc32)c1</t>
  </si>
  <si>
    <t>O=C(Nc1cn[nH]c1)Oc1ccccc1</t>
  </si>
  <si>
    <t>CCCNC(=O)c1cc(O)c(=O)c2c(O)c(O)c(Br)cc2c1</t>
  </si>
  <si>
    <t>NC(=O)CS(=O)(=O)c1cccs1</t>
  </si>
  <si>
    <t>Clc1ccc2c(c1N1CCNCC1)OCCO2</t>
  </si>
  <si>
    <t>CN(CCCCOCC(=O)O)c1nnc(-c2ccccc2)c(-c2ccccc2)n1</t>
  </si>
  <si>
    <t>O=C(Nc1cccc(F)c1)N1CCN(Cc2cnc3ccccc3c2)CC1</t>
  </si>
  <si>
    <t>CC(=O)OCCC(C)(C)C</t>
  </si>
  <si>
    <t>N#Cc1ccc(Oc2ccc3nc(C(=O)N[C@@H]4CCC[C@@H]4O)ccc3c2)cc1</t>
  </si>
  <si>
    <t>Cc1c(-c2ccnc(N)n2)sc2ccc(C(N)c3cccc(O)c3)cc12</t>
  </si>
  <si>
    <t>COc1cccc([C@H](C)Nc2nc(C)cc(N3C(=O)OC[C@@H]3C(C)C)n2)c1</t>
  </si>
  <si>
    <t>C(=C/c1n[nH]c2cc(-c3ccncc3)ccc12)\c1ccc[nH]1</t>
  </si>
  <si>
    <t>C=C(CCC(=O)OC)C(=O)OC</t>
  </si>
  <si>
    <t>C=CCCC(=O)C(=O)O</t>
  </si>
  <si>
    <t>O=C(Cc1ccc(Cl)cc1)Nc1ccccc1N1CCCC1</t>
  </si>
  <si>
    <t>O=C(c1c2c(nc3ccccc13)CCCC2)N1CCOCC1</t>
  </si>
  <si>
    <t>C[C@@H](NC(=O)CCc1nc2cccnc2n1Cc1ccccc1)c1ccccc1</t>
  </si>
  <si>
    <t>COc1ccc(C(=O)NC(=O)CSc2nc3nc(C)cc(C)n3n2)cc1</t>
  </si>
  <si>
    <t>Cc1nc(N[C@@H]2CCCc3ccccc32)cc(-c2ccc3c(c2)CCO3)n1</t>
  </si>
  <si>
    <t>Nc1nc(S)[nH]c2nncc1-2</t>
  </si>
  <si>
    <t>CC(C)Nc1nc2cc(Cl)c(Cl)cc2nc1S(C)(=O)=O</t>
  </si>
  <si>
    <t>O=C(CN1CCN(Cc2ccccc2)CC1)NCc1ccco1</t>
  </si>
  <si>
    <t>CC1(C)OC(=O)N([C@H]2CC[C@@H](c3cnc4cc[nH]c4c3)CC2)[C@H]1c1ccccc1</t>
  </si>
  <si>
    <t>CN(Cc1ccc2c(c1)OCCO2)c1nc(-c2cccnc2)nc2ccccc12</t>
  </si>
  <si>
    <t>Cc1cc(C)nc(NC(=S)N2CCN(Cc3ccccc3Cl)CC2)c1</t>
  </si>
  <si>
    <t>O=S(=O)([N-]c1nc2ccccc2nc1-[n+]1ccccc1)c1cccs1</t>
  </si>
  <si>
    <t>CCc1nc2ccccc2c(=O)n1-c1ccccc1</t>
  </si>
  <si>
    <t>CC(C)Nc1ccc(C(F)(F)F)cc1N</t>
  </si>
  <si>
    <t>[O-][S+](CC12NC(Cc3ccccc31)c1ccccc12)c1ccccc1</t>
  </si>
  <si>
    <t>CC(C)C(=O)NC(c1ccccc1)c1ccc2cccnc2c1O</t>
  </si>
  <si>
    <t>Cc1cc(O)c(-c2ccc(CCN)c(F)c2)c2c1[nH]c(=O)c1sccc12</t>
  </si>
  <si>
    <t>Nc1cnc(-c2ccc(-c3ccccc3S(=O)(=O)N3CCCC3)cc2F)cn1</t>
  </si>
  <si>
    <t>C=CCN(CC=C)C(=O)n1cnc(S(=O)(=O)C2CC3CCC2C3)n1</t>
  </si>
  <si>
    <t>Oc1nnnc2c1sc1nc(-c3ccccc3)ccc12</t>
  </si>
  <si>
    <t>CN(C)C[C@H]1O[C@@H](CO)[C@@H](O)[C@@H]1N(C)Cc1ccccc1</t>
  </si>
  <si>
    <t>COC(=O)c1cccc(-c2cnc(Nc3cc(F)ccc3F)o2)c1</t>
  </si>
  <si>
    <t>Cc1cc(Cl)c(Cl)cc1Cl</t>
  </si>
  <si>
    <t>Cc1ccccc1Cn1c(C)c(CNCc2ccccc2)c(C(=O)O)c1C</t>
  </si>
  <si>
    <t>O=S(=O)(Cc1cc(Cl)cc(Cl)c1)Nc1ncc(Cl)cc1O</t>
  </si>
  <si>
    <t>O=C(Nc1ccccc1Br)c1ccn(Cn2cc([N+](=O)[O-])cn2)n1</t>
  </si>
  <si>
    <t>N#Cc1cccc(OC[C@@H]2CCCN2)c1</t>
  </si>
  <si>
    <t>COc1ccc(-c2nsc3c2NC(=O)CC3c2ccc3c(c2)OCCO3)cc1</t>
  </si>
  <si>
    <t>COCC(=O)N1CC=C(c2ccc(NC(=O)N3Cc4ccncc4C3)cc2)CC1</t>
  </si>
  <si>
    <t>Cc1cc(C)c(Oc2ccc(C#N)c(C(F)(F)F)c2)c(C)c1</t>
  </si>
  <si>
    <t>O=C(Cc1cccs1)N[C@H](B(O)O)c1ccccc1</t>
  </si>
  <si>
    <t>COc1cc(OC)c2c(=O)cc(-c3ccc(OCCCN(C)C)cc3)oc2c1</t>
  </si>
  <si>
    <t>CC(C)C[C@H](N)CCO</t>
  </si>
  <si>
    <t>COc1cccc(Nc2nccc(-c3ccc(N4CCCC4)c(C#N)c3)n2)c1</t>
  </si>
  <si>
    <t>Oc1ccc2c(c1)CC(N1CCCCC1)C2</t>
  </si>
  <si>
    <t>Fc1ccc(Cl)cc1Nc1n[nH]c2cccnc12</t>
  </si>
  <si>
    <t>CC(=O)NC(C)Cc1ccc(C#Cc2ccc(C(=O)NCC3CC3)cc2)cc1</t>
  </si>
  <si>
    <t>CCCCCCC(N)=O</t>
  </si>
  <si>
    <t>C=CCc1cc(/C=C/C(=O)c2ccc(O)cc2)c(OC)cc1O</t>
  </si>
  <si>
    <t>CC/C=C/C=C/C=C/C=C/OCC(O)CO</t>
  </si>
  <si>
    <t>C/C(=N\Nc1nnc2c(n1)[nH]c1c(C)cccc12)c1ccccn1</t>
  </si>
  <si>
    <t>O=C(O)c1ccc(O)c2ncc(N3CCNCC3)cc12</t>
  </si>
  <si>
    <t>O=C(Nc1ccc(S(=O)(=O)N2CCCCC2)cc1)N1Cc2ccncc2C1</t>
  </si>
  <si>
    <t>Nc1cccc(-c2cc3c(-c4cnn5ncccc45)ccnc3[nH]2)c1</t>
  </si>
  <si>
    <t>Cc1c(-c2ccc(=O)n(Cc3ccccc3)c2)c2ccccc2n1CC(=O)O</t>
  </si>
  <si>
    <t>COc1ccc2c(CCC3CCN(Cc4ccccc4)CC3)noc2c1</t>
  </si>
  <si>
    <t>O=C(Cc1ccccc1)NCCNCC(O)COC(=O)c1ccccc1F</t>
  </si>
  <si>
    <t>Cc1cc(-c2n[nH]c3cc(NC(=O)NC4CCOC4)ncc23)ccn1</t>
  </si>
  <si>
    <t>C[C@@H](Nc1nc(Nc2ccc(F)c(Cl)c2)nc2c(CN)cccc12)C1CC1</t>
  </si>
  <si>
    <t>COC1O[C@@H]2O[C@@]3(C)CC[C@H]4[C@H](C)CC[C@@H]([C@H]1C)[C@@]24OO3</t>
  </si>
  <si>
    <t>O=C(N/N=C/c1cc(O)cc(O)c1)c1cc2ccccc2cc1O</t>
  </si>
  <si>
    <t>O=C1c2c(ccc(O)c2O)CN1CCc1ccccc1</t>
  </si>
  <si>
    <t>Oc1ccc(NC2Cc3ccccc3C2)cc1</t>
  </si>
  <si>
    <t>Cn1c2c(c3cc(Cl)ccc31)CSc1ccccc1-2</t>
  </si>
  <si>
    <t>Cn1c(C#N)cnc1-c1ncc[nH]1</t>
  </si>
  <si>
    <t>CNC(=O)c1ccc(-c2cncc(-c3cnc4c(c3)CCCN4C(N)=O)c2)cc1</t>
  </si>
  <si>
    <t>CCCNC(=O)c1cccc(-c2ccc(O)c(C=O)c2)c1</t>
  </si>
  <si>
    <t>CS(=N)(=O)CCCCOc1ccc2ncc(-c3cc4ccccc4o3)n2n1</t>
  </si>
  <si>
    <t>COc1cccc(C2c3[nH]c4ccc(C)cc4c3CCN2C(=O)CCN)c1</t>
  </si>
  <si>
    <t>CC(C)(C)c1cc(C(C)(C)C)c(O)c(O)c1O</t>
  </si>
  <si>
    <t>COc1ccc(OCc2cccc(C(=O)O)c2)c(Cl)c1</t>
  </si>
  <si>
    <t>COc1ccc(C(=O)NS(=O)(=O)c2ccc(Cl)cc2)c(OC)c1</t>
  </si>
  <si>
    <t>CCCC(CCC)C(=O)Nc1ccc(CC(=O)NO)cc1</t>
  </si>
  <si>
    <t>CC(C)[C@H](CO)NCc1nc(C2CCOCC2)ccc1F</t>
  </si>
  <si>
    <t>C=CCCCn1c(=O)[nH]c(=O)c2[nH]c(Cl)nc21</t>
  </si>
  <si>
    <t>CCCc1cccc(-c2cc(NC(=O)[C@H]3CNC(=O)C3)nn2CCC(C)C)c1</t>
  </si>
  <si>
    <t>CN(C)CCNC(=O)c1nc(Cl)c(N)nc1N</t>
  </si>
  <si>
    <t>COc1cccc(CNc2ccc(S(=O)(=O)Nc3nccs3)cc2)c1</t>
  </si>
  <si>
    <t>CNC(=O)[C@H](Cc1c[nH]cn1)NC(=O)CN(CC(=O)O)Cc1ccccc1</t>
  </si>
  <si>
    <t>Fc1ccc(C(c2cc3ccccc3o2)n2cncn2)cc1</t>
  </si>
  <si>
    <t>COCCNC(=O)c1cccc(-c2n[nH]c3ccc(-c4nc[nH]n4)cc23)c1</t>
  </si>
  <si>
    <t>COc1ccc(Cc2nnn[nH]2)cc1OCc1c(C)cccc1C</t>
  </si>
  <si>
    <t>COc1ccc(CCNC(=O)NC(=O)c2ccc(OC)cc2)cc1</t>
  </si>
  <si>
    <t>O=C(Nc1ccc(-c2n[nH]c(=O)c3ccccc23)cc1)N1Cc2ccncc2C1</t>
  </si>
  <si>
    <t>CCn1c(C(O)(c2ccccc2)c2ccccc2)nc2c(OC)nccc21</t>
  </si>
  <si>
    <t>COC(=O)c1ccc(-c2nn(Cc3ccccc3)c3cc(F)ccc23)o1</t>
  </si>
  <si>
    <t>C=CCNC1c2ccccc2Oc2ccccc21</t>
  </si>
  <si>
    <t>Cc1cc(=O)[nH]c(-n2ncc(C(=O)N3CCc4ccc(C#N)cc4C3)c2C)n1</t>
  </si>
  <si>
    <t>c1ccc2c(c1)Sc1ccccc1C2(Cc1ccncc1)Cc1ccncc1</t>
  </si>
  <si>
    <t>CC(=O)Nc1cccc(Oc2nc(NCCN(C)C)nc3ccsc23)c1</t>
  </si>
  <si>
    <t>COc1ccc2c(c1)OCC(n1ccnc1)C2=O</t>
  </si>
  <si>
    <t>C=CC[C@@]1(O)C[C@@H](CCC)O[C@]2(C1)C(=O)Nc1ccccc12</t>
  </si>
  <si>
    <t>CN1C(=O)OC(C)(C)c2cc(Nc3ccc(Br)cc3)ccc21</t>
  </si>
  <si>
    <t>CCc1cc(CC)nc(N(CC)c2ccc(C(C)C)cc2Br)n1</t>
  </si>
  <si>
    <t>COc1ccccc1-c1ccc(NC(=O)c2ccsc2C(=O)O)cc1Cl</t>
  </si>
  <si>
    <t>c1ccc(-n2nnc3c2CCNC3)cc1</t>
  </si>
  <si>
    <t>CC1=COc2c(cccc2N2CCNCC2)O1</t>
  </si>
  <si>
    <t>O=C(c1ccc(Cl)cc1)c1cc2c(ccc3ccccc32)oc1=O</t>
  </si>
  <si>
    <t>c1ccc2c(c1)ncn2Cn1nnc2ccccc21</t>
  </si>
  <si>
    <t>Cc1sc(N)nc1-c1ccc(F)c(C(F)(F)F)c1</t>
  </si>
  <si>
    <t>Cn1ncc2cc(NC(=O)c3ccc4cc5n(c4c3)CCCNC5=O)cnc21</t>
  </si>
  <si>
    <t>c1ccc(-c2ccc3oc(NC4CCCCC4)nc3c2)cc1</t>
  </si>
  <si>
    <t>C(#CC1CC1c1c[nH]cn1)CCCCc1ccccc1</t>
  </si>
  <si>
    <t>CCOc1ccc(-c2cnc3cc(NCc4ccc(CC)cc4)ccn23)cc1</t>
  </si>
  <si>
    <t>COc1ccc2[nH]nc(-c3cc(N4CCN(C(C)=O)CC4)ncn3)c2c1</t>
  </si>
  <si>
    <t>CCCCCOc1nc(N)c2nc(O)n(Cc3ccccc3)c2n1</t>
  </si>
  <si>
    <t>O=C(NCCN1CCCCC1)c1cccc(Cc2n[nH]c(=O)c3c2CCCC3)c1</t>
  </si>
  <si>
    <t>Cn1cc(C(=O)O)c(Cl)n1</t>
  </si>
  <si>
    <t>CSc1sc(C(=N)N)cc1S(=O)(=O)c1ccoc1C</t>
  </si>
  <si>
    <t>NC1=N[C@@H](c2cc(Cl)cc(Cl)c2)CO1</t>
  </si>
  <si>
    <t>CCCCc1c(C(C)C)nc(C(C)C)c(C(C)O)c1-c1ccc(F)cc1</t>
  </si>
  <si>
    <t>CCc1cccc(C(=O)NNS(=O)(=O)c2ccccc2)c1</t>
  </si>
  <si>
    <t>COc1cc2[nH]c(C(=O)NC34CC5CC(CC(C5)C3)C4)cc2cn1</t>
  </si>
  <si>
    <t>CCOC(=O)c1c(-c2ccc(Cl)cc2)oc2ccc(O)cc12</t>
  </si>
  <si>
    <t>CC(C)=CCC/C(C)=C/CC/C(C)=C/C(=O)N[C@@H](CCC(=O)O)C(=O)O</t>
  </si>
  <si>
    <t>O=c1[nH]nc(CCc2cncc(C(F)(F)F)c2)cc1O</t>
  </si>
  <si>
    <t>N[C@@H](CCCCNc1ccc([N+](=O)[O-])cc1[N+](=O)[O-])C(=O)O</t>
  </si>
  <si>
    <t>C#CCCCCOc1ccc(-c2cc(=O)c3cc(C)ccc3o2)cc1</t>
  </si>
  <si>
    <t>CN(C)CCn1cc(S(=O)(=O)c2ccccc2)c2cnccc21</t>
  </si>
  <si>
    <t>COC(=O)c1ccc2[nH]c(-c3cc(C(C)(C)C)cc(C(C)(C)C)c3O)nc2c1</t>
  </si>
  <si>
    <t>COc1ccc(Cc2cnc(NC(=O)c3cccs3)s2)cc1</t>
  </si>
  <si>
    <t>COc1ccc(-c2nc3ccc(C(=O)O)cc3nc2N(C)C(C)C)cn1</t>
  </si>
  <si>
    <t>CCC1(c2ccccc2)OC(=O)N(C)c2ccc(Nc3cccc(Cl)c3)cc21</t>
  </si>
  <si>
    <t>Cc1cc(N)nc(C)c1CNC(=O)c1coc(Oc2ccccc2)n1</t>
  </si>
  <si>
    <t>COC(=O)c1cc(-c2ccccc2)sc1NC(=O)CC1SC(=N)NC1=O</t>
  </si>
  <si>
    <t>O=C(CCCCC#Cc1ccc(Cl)cc1)c1ncc(-c2ccccn2)o1</t>
  </si>
  <si>
    <t>Cc1nc(-c2ccc(C(C)(C)C)cc2)sc1-c1ccnc(N2CCOCC2)n1</t>
  </si>
  <si>
    <t>CCCCn1c(=O)c(CC)c(C(=O)NC2CC3CCC(C2)N3C)c2ccccc21</t>
  </si>
  <si>
    <t>Oc1cc2c(cc1Cl)CN(C(=S)NCCc1ccc(Cl)cc1)CCC2</t>
  </si>
  <si>
    <t>COc1ccc(-c2cc(C(N)=O)nc3cc(C(C)Cc4cccnc4)ccc23)cc1</t>
  </si>
  <si>
    <t>Cc1cccc(CC(=O)Nc2ccc(-c3csc4ccnc(N)c34)cc2)c1</t>
  </si>
  <si>
    <t>N#Cc1ccc(Nc2nc3nonc3nc2Nc2ccc(C#N)cc2)cc1</t>
  </si>
  <si>
    <t>CCc1cc(=O)oc2nc(OCc3cccnc3)[nH]c(=O)c12</t>
  </si>
  <si>
    <t>CC(C)[C@H]1COC(=O)N1c1ccnc(N[C@@H](C)c2ccc([N+](=O)[O-])cc2)n1</t>
  </si>
  <si>
    <t>Cc1cc(-c2n[nH]c3cc(NC(=O)NC(C)(C)c4ccccn4)ncc23)ccn1</t>
  </si>
  <si>
    <t>CCOC(=O)C1=C2CCCN2C(c2nccs2)=NC1c1ccc(F)c(F)c1</t>
  </si>
  <si>
    <t>C=C(CC(=O)CC#N)C(=O)O</t>
  </si>
  <si>
    <t>Cc1[nH]c2ncnc(Nc3ccccc3Cl)c2c1C</t>
  </si>
  <si>
    <t>CCOC(=O)c1cccc(-c2cn3nc(-c4ccco4)nc3c(N)n2)c1</t>
  </si>
  <si>
    <t>COc1cc(/C=C2\CCCc3cc(C)cnc32)ccc1O</t>
  </si>
  <si>
    <t>CC(=O)N1CCc2c(c(-c3cc(C#N)ccn3)nn2Cc2ccc(F)cc2F)C1</t>
  </si>
  <si>
    <t>CCCCCOc1cc(/C=C/C(=O)NCCc2ccc(O)cc2)ccc1OC</t>
  </si>
  <si>
    <t>CC(C)(C#N)c1cc(Cn2cncn2)cc(-c2ccc(O)c(Cl)c2)c1</t>
  </si>
  <si>
    <t>COc1ccc2[nH]c(CC(C)C)c(/C=C/C(=O)c3ccncc3)c2c1</t>
  </si>
  <si>
    <t>CCn1c(C(O)(c2ccccc2)c2ccccc2)nc2ccc(C(=O)NC)cc21</t>
  </si>
  <si>
    <t>COc1ccccc1NC(=O)Nc1nn(C)c2ccccc12</t>
  </si>
  <si>
    <t>C[C@H](Nc1cc(C(N)=O)nc(N2CCC3(CC2)Cc2ccccc2C3)n1)C(N)=O</t>
  </si>
  <si>
    <t>Cc1ccc2nc(C(c3ccccc3F)c3ccccc3F)n(C)c2c1</t>
  </si>
  <si>
    <t>Cc1noc(C)c1-c1ccc2c(c1)C(O)(CCCc1ccccc1)C(=O)N2</t>
  </si>
  <si>
    <t>Cc1cccc(NCC(=O)N/N=C/c2ccncc2)c1</t>
  </si>
  <si>
    <t>CCOc1cc(CCN)cc(OC)c1OCC</t>
  </si>
  <si>
    <t>Cc1c(C(=O)OCC2CCCCC2)oc2cccc(OC3CCNCC3)c12</t>
  </si>
  <si>
    <t>Cc1cc(OC2COC2)cc(C(=O)Nc2ccccn2)n1</t>
  </si>
  <si>
    <t>COc1cc2c(cc1OC)[C@@H]1C(=O)c3ccc4c(c3O[C@@H]1CO2)CCC(C)(C)O4</t>
  </si>
  <si>
    <t>CC1(C)CC1N(CC(O)Cn1c2ccccc2c2ccccc21)S(C)(=O)=O</t>
  </si>
  <si>
    <t>O=NN1CCC(=O)CC1</t>
  </si>
  <si>
    <t>C[Si](C)(CCN)CCc1ccccc1.Cl</t>
  </si>
  <si>
    <t>Oc1ccc(-n2cc(-c3ccccn3)nn2)cc1</t>
  </si>
  <si>
    <t>NC(=O)N1CCCc2cc(-c3cncc(CC(=O)N4CC[C@H](O)C4)c3)cnc21</t>
  </si>
  <si>
    <t>O=C(O)[C@@H]1CC[C@H](C(=O)O)NC1</t>
  </si>
  <si>
    <t>CC(C)C[C@H](NP(=O)(O)O)C(=O)N[C@@H](Cc1c[nH]c2ccccc12)C(=O)O</t>
  </si>
  <si>
    <t>CN(C)C(=O)c1cccc(-c2ccc(O)c(C=O)c2)c1</t>
  </si>
  <si>
    <t>O=S(=O)(c1ccc2c3c(oc2c1)CC1CCC3N1)n1ccc2ccccc21</t>
  </si>
  <si>
    <t>CN(C)C(=O)c1cccc(-c2cc(F)c(O)c(C=O)c2)c1</t>
  </si>
  <si>
    <t>O=C(Nc1nnc(-c2ccc(Cl)cc2)o1)c1ccc(SC(F)(F)F)cc1</t>
  </si>
  <si>
    <t>Cc1onc(-c2ccc(Cl)cn2)c1COc1ccc(C(=O)O)cn1</t>
  </si>
  <si>
    <t>O=C(Cc1cccc(C(F)(F)F)c1F)NC1COc2ncccc21</t>
  </si>
  <si>
    <t>CO[C@@H]1[C@H](O)[C@@H](COP(=O)(O)O)O[C@H]1n1cnc(C(N)=O)n1</t>
  </si>
  <si>
    <t>CN(C(=O)C(Cl)Cl)c1ccc(O)cc1</t>
  </si>
  <si>
    <t>CC[C@H](Nc1ccc2ncn(-c3cc(OC(C)C)[nH]n3)c2n1)c1ccc(F)cn1</t>
  </si>
  <si>
    <t>CC(C)N(C(=O)COc1ccc(-c2ccc(C(=O)O)cc2)cc1)C(C)C</t>
  </si>
  <si>
    <t>OC(c1ccccc1)(c1nc2cc(Cl)c(Cl)cc2[nH]1)C(F)(F)F</t>
  </si>
  <si>
    <t>CC(C)NC1CCC(c2ccccc2)(c2ccccc2)CC1</t>
  </si>
  <si>
    <t>O=C(Nc1n[nH]c2cc(Cl)c(-c3ccccc3)cc12)OCc1ccccc1</t>
  </si>
  <si>
    <t>Cn1c(C(O)(c2ccccc2)c2ccc(Cl)cc2)nc2ccc(C#N)cc21</t>
  </si>
  <si>
    <t>c1cncc(NC23CC4CC(CC(C4)C2)C3)c1</t>
  </si>
  <si>
    <t>CC(CC1=N[C@H](c2ccccc2)[C@H](c2ccccc2)N1)c1ccccc1</t>
  </si>
  <si>
    <t>OC[C@@H]1O[C@H](O)[C@H](O)[C@@H](O)[C@@H]1O</t>
  </si>
  <si>
    <t>CCN(C/C=C\c1ccc(C2CCCCC2)c(Cl)c1)C1CCCCC1</t>
  </si>
  <si>
    <t>Cc1ccncc1-c1ccc2cc(Nc3cccc(CO)n3)ncc2c1</t>
  </si>
  <si>
    <t>Cn1cc(-c2ccc3[nH]nc(-c4cc(N5CCNC(=O)C5)ncn4)c3c2)cn1</t>
  </si>
  <si>
    <t>C[C@@H]1CNC(=O)c2cc3ccc(C(=O)Nc4cnc5ccccc5c4)nc3n21</t>
  </si>
  <si>
    <t>Cc1cc(C(=O)O)c2[nH]c(-c3ccc(-c4ccc(OCCO)cc4)cc3)nc2c1</t>
  </si>
  <si>
    <t>CCCCc1cc(OC)c2ccccc2c1O</t>
  </si>
  <si>
    <t>O=C([O-])CCO.[Na+]</t>
  </si>
  <si>
    <t>NC(=O)c1nn(-c2ccc(C(F)(F)F)cc2)c2c1CCc1ccc(N)cc1-2</t>
  </si>
  <si>
    <t>CCc1cc(OC)cc2nc(-c3cccnc3N3CC[C@H](N(C)C)C3)oc(=O)c12</t>
  </si>
  <si>
    <t>COc1ccc(NC(=O)NCCCn2cncc2C)cc1OC</t>
  </si>
  <si>
    <t>CC1CN(c2ccn3ncc(-c4ccc(-c5ncc[nH]5)cc4)c3n2)C(=O)O1</t>
  </si>
  <si>
    <t>COC(=O)c1c[nH]c2cc(Cl)ccc12</t>
  </si>
  <si>
    <t>N#C/C(=C\c1cc(O)c(O)c([N+](=O)[O-])c1)c1ncccn1</t>
  </si>
  <si>
    <t>CC[C@@H](N[C@@H](C)CC(N)=O)c1ccc(Cl)c(C(=O)c2cc(C)on2)c1F</t>
  </si>
  <si>
    <t>O=C(c1ccc(-c2ccccc2)cc1)N1CCc2c([nH]c3ccccc23)C1</t>
  </si>
  <si>
    <t>CC1(C)C(=O)Nc2ccc(-c3cc(F)cc([N+](=O)[O-])c3)cc21</t>
  </si>
  <si>
    <t>Cc1ccc(-n2c(=O)c3c(c4cccnc42)OCCC3)cc1</t>
  </si>
  <si>
    <t>CC1CC2Oc3ccc(Cl)cc3C(=O)N2O1</t>
  </si>
  <si>
    <t>CS(=O)(=O)c1cccc(NC(=O)c2n[nH]c3ccccc23)c1</t>
  </si>
  <si>
    <t>CC(C)(C)OC(=O)c1csc(-c2cnc(-c3ccccc3)nc2)n1</t>
  </si>
  <si>
    <t>COc1ccc2oc(=O)ncc2c1</t>
  </si>
  <si>
    <t>Cc1ccc(CS(=O)(=O)Cc2nnnn2-c2ccccc2)cc1</t>
  </si>
  <si>
    <t>CCCCOc1ccc(CN)cc1OCC</t>
  </si>
  <si>
    <t>Cc1ccnc(Nc2cccc(-c3cccc(CCN)c3)n2)c1</t>
  </si>
  <si>
    <t>O=C(O)c1ccc2c(c1)nc(Nc1ccccc1O)c1ccsc12</t>
  </si>
  <si>
    <t>Cc1ccc(/C=C/c2ccc(-c3cccs3)s2)cc1</t>
  </si>
  <si>
    <t>COc1cccc(C2CC2CNC(C)=O)c1</t>
  </si>
  <si>
    <t>CC(=O)Oc1ccc2c(c1)oc(=O)c1c3ccc(OC(C)=O)cc3oc21</t>
  </si>
  <si>
    <t>Nc1n[nH]c2nc(-c3ccc(NS(=O)(=O)c4ccccc4F)cc3)cnc12</t>
  </si>
  <si>
    <t>CC[C@@H](Nc1cc(CN2CC(C(=O)O)C2)c(F)cn1)c1ccc(Cl)c(C)c1</t>
  </si>
  <si>
    <t>COc1cccc2c(=O)c(CO)coc12</t>
  </si>
  <si>
    <t>COC(=O)Cc1ccc(OCc2cn(Cc3cnc(C)nc3N)nn2)cc1</t>
  </si>
  <si>
    <t>CCOC(=O)N1CCN(C2=Nc3ccccc3Cn3c2cc2ccccc23)CC1</t>
  </si>
  <si>
    <t>Cc1nc(CC(=O)O)c[nH]1</t>
  </si>
  <si>
    <t>CCCOc1cc(-c2cc3c(O)nc(C)nc3cc2C(C)C)ccc1Cl</t>
  </si>
  <si>
    <t>CC(=N)OCc1cn2c(nc1=O)O[C@H]1[C@H](O)[C@@H](CO)O[C@H]12</t>
  </si>
  <si>
    <t>O=C(Cn1cc(S(=O)(=O)c2ccccc2)c2ccccc21)N1CCOCC1</t>
  </si>
  <si>
    <t>CC(C)N(C)CC#CCCC(=O)C(O)(c1ccccc1)C1CCCCC1</t>
  </si>
  <si>
    <t>Cn1cnc(-c2ccccc2)c1</t>
  </si>
  <si>
    <t>CC(=O)Nc1cc(Br)ccc1Cl</t>
  </si>
  <si>
    <t>Cn1cc(S(=O)(=O)N2CCN(c3ccc(F)cc3)CC2)c(=O)n(C)c1=O</t>
  </si>
  <si>
    <t>O=C(O)C(O)Cc1ccccc1O</t>
  </si>
  <si>
    <t>O=C1Nc2cc(Br)ccc2/C1=C1/Nc2ccccc2/C1=N/O</t>
  </si>
  <si>
    <t>CC(C)CCC1C(=O)OC2OC3(C)CCC4C(C)CCC1C24OO3</t>
  </si>
  <si>
    <t>C[C@@H]1CN(Cc2nnnn2CC(=O)NCc2cccc(Cl)c2)C[C@H](C)O1</t>
  </si>
  <si>
    <t>CC(C)=CCC/C(C)=C/CC/C(=C/CC/C(C)=C/CO)CO</t>
  </si>
  <si>
    <t>CC1=NC2(N=C1N)c1cc(Br)ccc1CC21CCC(C(F)F)CC1</t>
  </si>
  <si>
    <t>Cc1ccc(C(O)(Cn2cncn2)C[Si](C)(C)C)cc1</t>
  </si>
  <si>
    <t>Cc1nccnc1N1CCCCC1</t>
  </si>
  <si>
    <t>Cc1ccncc1-c1ccc(NS(C)(=O)=O)cc1OCC(F)(F)F</t>
  </si>
  <si>
    <t>C[C@@H](c1ccc(C2CC2)cc1)N1CC[C@]2(CC[C@@H](O)CC2)OC1=O</t>
  </si>
  <si>
    <t>C[C@H](N)C(=O)N[C@@H](C)C(=O)N[C@@H](C)C(=O)N[C@@H](C)C(=O)O</t>
  </si>
  <si>
    <t>Cc1cc(C#Cc2cccc(F)c2)cnc1N1CC(C)(C)N(C)C1=O</t>
  </si>
  <si>
    <t>Cn1nnc2ccc([C@@H](c3ccc(Cl)cc3)n3cncn3)cc21</t>
  </si>
  <si>
    <t>CC1CCN(N=O)CC1</t>
  </si>
  <si>
    <t>COc1cc(C(C)=O)cc(CNc2cc(C(C)=O)cc(OC)c2O)c1O</t>
  </si>
  <si>
    <t>NCCCC[C@H](N)C(=O)O.N[C@@H](CSCC(=O)O)C(=O)O.O</t>
  </si>
  <si>
    <t>Cc1ccc2nc(-c3cc4ccc(N5CCNCC5)cc4oc3=O)cn2c1</t>
  </si>
  <si>
    <t>Cn1c(N)nc2cc(Cl)c(Cl)cc21</t>
  </si>
  <si>
    <t>CC(C)(O)C#Cc1cc2c(cc1F)OCCc1sc(C(N)=O)nc1-2</t>
  </si>
  <si>
    <t>C[Si](C)(C)c1cccc(/C=C/c2ccc(C(=O)O)cc2)c1</t>
  </si>
  <si>
    <t>CC(C)NCc1cc(Cc2n[nH]c(=O)c3c2CCCC3)ccc1F</t>
  </si>
  <si>
    <t>Cc1ccccc1N1CCCN(C(=O)CSCc2c(C)noc2C)CC1</t>
  </si>
  <si>
    <t>O=C(O)c1cn(Cc2ccc(OC(F)(F)F)cc2)c2c(F)cccc2c1=O</t>
  </si>
  <si>
    <t>C[S+](C)CC[C@H](N)C(=O)[O-]</t>
  </si>
  <si>
    <t>COCCOc1ccc2[nH]nc(-c3cc(N4CCO[C@H](C)C4)ncn3)c2c1</t>
  </si>
  <si>
    <t>COc1ccc(C(=O)N2CCCC2(C)C(=O)O)cc1C(F)(F)F</t>
  </si>
  <si>
    <t>Nc1cccc(CNC(=O)c2ccc(NC(=O)N3Cc4ccncc4C3)cc2)c1</t>
  </si>
  <si>
    <t>CN(c1nc2cc(C(=O)O)ccc2nc1-c1ccc(F)cc1)C1CC1</t>
  </si>
  <si>
    <t>CCC(=O)c1cc(C#N)cc(NC(=O)c2nn[nH]n2)c1O</t>
  </si>
  <si>
    <t>CC#C[C@]1(O)CC[C@H]2[C@@H]3C[C@H](C)C4=CC(=O)CC[C@]4(C)[C@H]3CC[C@@]21C</t>
  </si>
  <si>
    <t>CS(=O)(=O)Nc1ccc2c(c1)/C(=C/c1ccc[nH]1)C(=O)N2</t>
  </si>
  <si>
    <t>C1=Cc2c3ccc4ccccc4c3cc3cccc1c23</t>
  </si>
  <si>
    <t>COC(=O)[C@H](Cc1ccccc1)NC(=O)[C@@H](N)CCC(=O)O</t>
  </si>
  <si>
    <t>CN(N=O)c1ccc(C=O)cc1</t>
  </si>
  <si>
    <t>CC1CCCN(S(=O)(=O)NC(C)C(=O)Nc2ccccc2)C1</t>
  </si>
  <si>
    <t>N#Cc1cn(-c2ccc(C(=O)O)c(O)c2)cc1-c1ccccc1Cl</t>
  </si>
  <si>
    <t>O=NN1CCC(O)CC1</t>
  </si>
  <si>
    <t>Cc1nnc2c3nccnc3c(N)nn12</t>
  </si>
  <si>
    <t>C[C@H]1CCCCN1S(=O)(=O)c1ccc(C(C)(O)C(F)(F)F)cc1</t>
  </si>
  <si>
    <t>CCC(=O)N(c1ccccc1)C1CCCC1N(C)C</t>
  </si>
  <si>
    <t>CN1CCN(C)C(c2nc3c(C(N)=O)cccc3[nH]2)C1</t>
  </si>
  <si>
    <t>COC(=O)[C@@H]1C(O)CC[C@H]2CN3CCc4c([nH]c5ccccc45)[C@@H]3C[C@@H]21</t>
  </si>
  <si>
    <t>CC(C)(C)c1ccc(SSc2ccc(C(C)(C)C)cc2)cc1</t>
  </si>
  <si>
    <t>CCC(c1ccc(O)cc1)C(CC)c1ccc(O)c(O)c1</t>
  </si>
  <si>
    <t>NC(=S)N/N=C/c1cccc2ccccc12</t>
  </si>
  <si>
    <t>CN1CC=C(C#Cc2ccccc2)CC1</t>
  </si>
  <si>
    <t>Nc1ccc2cccc(OCCC3CCCCC3)c2n1</t>
  </si>
  <si>
    <t>COc1cc(C)c2[nH]c(=O)c3sc(F)cc3c2c1-c1ccc([C@@H](C)CN)cc1</t>
  </si>
  <si>
    <t>CN1C(C(=O)Nc2ccc(O)cn2)=C(O)c2ccccc2S1(=O)=O</t>
  </si>
  <si>
    <t>C[C@H](C(=O)O)[C@H](N)C(=O)O</t>
  </si>
  <si>
    <t>COc1cc(C)c(S(=O)(=O)N2CCCc3ncccc32)c(C)c1C</t>
  </si>
  <si>
    <t>CCCCCCNC(=O)n1cc(N2CCOCC2)c(=O)[nH]c1=O</t>
  </si>
  <si>
    <t>CC1CN(N=O)CCC1=O</t>
  </si>
  <si>
    <t>CN(CC(O)Cn1c2cc(F)ccc2c2ccc(F)cc21)S(C)(=O)=O</t>
  </si>
  <si>
    <t>COc1cc(OC)c(OC)cc1CNC(C)C</t>
  </si>
  <si>
    <t>c1cnc(C2CN(c3ccc4ccccc4n3)C2)c(N2CCCCC2)c1</t>
  </si>
  <si>
    <t>Cc1cnc2c(NS(=O)(=O)c3ccc(Cl)cc3F)cccc2c1</t>
  </si>
  <si>
    <t>O=[N+]([O-])OCC(CO)(CO[N+](=O)[O-])CO[N+](=O)[O-]</t>
  </si>
  <si>
    <t>O=C(Nc1cn(Cc2ccc(C(F)(F)F)cc2)c2ccccc12)c1ccoc1</t>
  </si>
  <si>
    <t>Clc1cc2oc3c(Cl)c(Cl)c(Cl)c(Cl)c3c2cc1Cl</t>
  </si>
  <si>
    <t>CCCN(CC1CC1)c1cc(C(=O)Nc2ccc3[nH]cnc3c2)ncn1</t>
  </si>
  <si>
    <t>COc1c2occc2c(OC)c2c(=O)cc(CSC)oc12</t>
  </si>
  <si>
    <t>CC1(C)C(=O)N(c2ccc(C#N)c(C(F)(F)F)c2)C(=O)N1CCF</t>
  </si>
  <si>
    <t>COc1ccccc1CSc1nnc(Nc2ccccc2-c2ccccc2)[nH]1</t>
  </si>
  <si>
    <t>CCCCCCCC(O)CC(=O)/C=C/c1ccc(O)c(OC)c1</t>
  </si>
  <si>
    <t>CCN1C(=O)c2cccc3c(NS(=O)(=O)c4cccc(C(=O)O)c4)ccc1c23</t>
  </si>
  <si>
    <t>O=C(O)[C@H]1CCCC[C@]1(O)c1ccccc1</t>
  </si>
  <si>
    <t>COc1ccc([C@@H]2[C@H]([C@@H](O)CCc3ccccc3)C(=O)N2c2ccccc2)cc1</t>
  </si>
  <si>
    <t>C[C@@H](C[C@@H](Cc1ccc(-c2ccccc2)cc1)NC(=O)CCC(=O)O)C(=O)O</t>
  </si>
  <si>
    <t>Nc1ccc(S(=O)(=O)Nc2cccc(N)c2)cc1</t>
  </si>
  <si>
    <t>O=C1c2ccccc2C(=O)c2scnc21</t>
  </si>
  <si>
    <t>CN1[C@@H]2COC[C@H]1C[C@@H](NC(=O)c1cn(-c3ccn(C)n3)c3ccccc13)C2</t>
  </si>
  <si>
    <t>O=C(Cc1cccs1)N[C@H]1Cc2ccc(F)c(C(=O)O)c2OB1O</t>
  </si>
  <si>
    <t>Cc1ccc(CNc2cc[nH]c(=O)n2)cc1</t>
  </si>
  <si>
    <t>Cc1nn2c3c(cnc2c1S(=O)(=O)c1ccccc1)CNCC3</t>
  </si>
  <si>
    <t>Cc1cccc(C)c1OCc1cc(C(=O)N2CCN(C)C(=O)[C@@H]2C)no1</t>
  </si>
  <si>
    <t>NS(=O)(=O)c1cc(Cl)c(Sc2ccccc2)s1</t>
  </si>
  <si>
    <t>COc1ccc(C(=O)Cc2ccc(O)cc2)c(O)c1</t>
  </si>
  <si>
    <t>O=C(O)CSc1ccc(NS(=O)(=O)c2cccs2)c2ccccc12</t>
  </si>
  <si>
    <t>CC(=O)NC(C)Cc1ccc(C#Cc2cccc(C(=O)NC3CCC3)c2)cc1</t>
  </si>
  <si>
    <t>COc1cc2c(cc1OCCC[18F])CCN1C[C@@H](CC(C)C)[C@H](O)C[C@H]21</t>
  </si>
  <si>
    <t>Nc1nccn2c(C3CCC3)nc(-c3cccc(OCC4CCCCC4)c3)c12</t>
  </si>
  <si>
    <t>Clc1ccc2oc3cc(Cl)c(Cl)cc3c2c1</t>
  </si>
  <si>
    <t>COC(=O)c1cnc(S)n1C(c1ccc(Cl)c(Cl)c1)C1CC1</t>
  </si>
  <si>
    <t>CCCCCCCCCCCCCCCCCC(=O)N(C)CCO</t>
  </si>
  <si>
    <t>CC(O)(C(=O)Nc1ccc(S(=O)(=O)c2cccc(F)c2)cc1)C(F)(F)F</t>
  </si>
  <si>
    <t>C/C=C1/C[C@@H](C)[C@@](C)(O)C(=O)OC/C2=C/CN(C)CC[C@@H](OC1=O)C2=O</t>
  </si>
  <si>
    <t>Cc1ccc2nc(SCC(=O)Nc3ccc(Br)cc3)[nH]c2c1</t>
  </si>
  <si>
    <t>O=C(CNC1CC1c1ccccc1)NC1CC1</t>
  </si>
  <si>
    <t>CC(C)OC(=O)[C@@H]1CCC(=O)N1</t>
  </si>
  <si>
    <t>COc1cccc(CN2CCN(c3ccc(-c4cn[nH]c4)cc3F)C2=O)c1</t>
  </si>
  <si>
    <t>CC(C)(C)Cn1c(CN)c(-c2ccccc2)c2cc(Cl)ccc2c1=O</t>
  </si>
  <si>
    <t>CCCN1C[C@H](C(=O)N(CC)CC)C=C2c3cccc4[nH]cc(c34)C[C@H]21</t>
  </si>
  <si>
    <t>O=c1[nH]c(=O)n(CCC2CCC2)c2nc(Cl)[nH]c12</t>
  </si>
  <si>
    <t>C/C(=C\c1ccc(Cc2cccnc2)s1)C(=O)O.Cl</t>
  </si>
  <si>
    <t>C/C(=N/NC(=O)c1ccncc1)C(=O)O</t>
  </si>
  <si>
    <t>CC(=O)NC[C@H]1OB(O)c2c(OCCC(=O)O)cccc21</t>
  </si>
  <si>
    <t>CC(Cc1ccc2c(c1)OCO2)N(C)O</t>
  </si>
  <si>
    <t>Nc1ncc(-c2ccc(-c3ccccc3S(=O)(=O)N3CCCC3)cc2F)cn1</t>
  </si>
  <si>
    <t>CC(C)=CCC/C(C)=C/CC/C(C)=C/CSC(C)(C)CO</t>
  </si>
  <si>
    <t>Cc1c(C2c3ccccc3S(=O)(=O)N2C(C)C)c2ccccc2n1CC(=O)O</t>
  </si>
  <si>
    <t>Cc1cc(OCC(=O)OC2CN(C)C2)cc(C)c1Cc1ccc(O)c(C(C)C)c1</t>
  </si>
  <si>
    <t>CCN(C)C1CCC(c2c[nH]c3ccc(C#N)cc23)C1</t>
  </si>
  <si>
    <t>COC(=O)c1nc(Cl)c(Cl)nc1N</t>
  </si>
  <si>
    <t>CC(=O)OC(C)C(=O)OCC[N+](C)(C)C</t>
  </si>
  <si>
    <t>CC(C)Oc1ccc2[nH]nc(-c3cc(N4CCC(F)(F)CC4)ncn3)c2c1</t>
  </si>
  <si>
    <t>C[C@@H]1CCC2[C@@H](C)C(=O)O[C@@H]3O[C@]4(C)CCC1C23OO4</t>
  </si>
  <si>
    <t>CC1(C)OC(/C=C/c2ccc(C(F)(F)F)cc2)=CC1=O</t>
  </si>
  <si>
    <t>COc1ccc(C2(c3csc(N)n3)CCCC2)cc1</t>
  </si>
  <si>
    <t>O=C1OC[C@H](C2CCCCC2)N1c1ccc2[nH]cnc2c1</t>
  </si>
  <si>
    <t>CC(=O)Nc1ncc(Br)cc1C</t>
  </si>
  <si>
    <t>S=c1[nH]c(-c2cccnc2)cs1</t>
  </si>
  <si>
    <t>COCCNC[C@@H]1CCCc2cc(S(=O)(=O)c3cccc(F)c3)ccc21</t>
  </si>
  <si>
    <t>Cc1nnc(NC(=O)Cc2sc(C)nc2C)s1</t>
  </si>
  <si>
    <t>Cc1cc(/C=N/N=C(/N)S)ncc1O</t>
  </si>
  <si>
    <t>CC(=O)[C@@]12OC(C)(C)O[C@@H]1C[C@H]1[C@@H]3CCC4=CC(=O)CC[C@]4(C)[C@H]3CC[C@@]12C</t>
  </si>
  <si>
    <t>CCc1ccc(Nc2ccc(Oc3nccnc3C3CCOCC3)cc2)nc1</t>
  </si>
  <si>
    <t>Cc1ccc(-c2nc(N3CCC(NS(C)(=O)=O)CC3)ccc2Cl)nc1</t>
  </si>
  <si>
    <t>CC1CCN(C(=O)c2oc3ccccc3c2NC(=O)Cc2ccccc2)CC1</t>
  </si>
  <si>
    <t>Cc1cccc(F)c1Oc1cc(Cl)ccc1C(=O)Nc1cc[nH]c(=O)c1</t>
  </si>
  <si>
    <t>CCc1nccn1CCc1nc(C2CC2)nn1-c1cccc2cccnc12</t>
  </si>
  <si>
    <t>N#CCc1ccc(Nc2nc(Nc3cc(C4CCC4)[nH]n3)c3ccccc3n2)cc1</t>
  </si>
  <si>
    <t>Cc1nn(C)c(C)c1NS(=O)(=O)c1ccc(N(C)CCCN(C)C)nc1</t>
  </si>
  <si>
    <t>O=C(O)CN1CCNC(=O)C1=O</t>
  </si>
  <si>
    <t>Nc1nc2cc(C(=O)N3CCN(c4cnccn4)CC3)ccc2s1</t>
  </si>
  <si>
    <t>O=c1oc2cc(N3CCNCC3)ccc2cc1-c1nc2ccccc2s1</t>
  </si>
  <si>
    <t>CCc1nc(N)nc(N)c1-c1ccc(N2CCCCC2)cc1</t>
  </si>
  <si>
    <t>CC(C)N(CCC(=O)c1ccc(Oc2ccccc2)cc1)Cc1ccccc1</t>
  </si>
  <si>
    <t>CC(=O)/C=C/c1ccccc1F</t>
  </si>
  <si>
    <t>O=C(O)c1ccc(Nc2ccc(CCc3ccc(Cl)c(Cl)c3)cc2)cc1</t>
  </si>
  <si>
    <t>CCCCCC(=O)Nc1ccc2c(C)cc(=O)oc2c1</t>
  </si>
  <si>
    <t>CNc1ncnn2c(C)nc(-c3cnn(C)c3-c3ccc(Cl)cc3)c12</t>
  </si>
  <si>
    <t>COc1c(C)c(C/C=C(\C)CCC=C(C)C)c(OC)c(OC)c1OC</t>
  </si>
  <si>
    <t>CCOC(=O)C1(CCCCCCCc2ccccc2)CO1</t>
  </si>
  <si>
    <t>Nc1ncnc2c1C(=O)NCCO2</t>
  </si>
  <si>
    <t>Nc1cc[n+](CCC[n+]2ccc(N)c3ccccc32)c2ccccc12</t>
  </si>
  <si>
    <t>CC(=O)NC(C(=O)NCc1ccccc1)n1ccnc1</t>
  </si>
  <si>
    <t>NCC(=O)N[C@@H](CCCN=C(N)N)C(=O)O</t>
  </si>
  <si>
    <t>COC(=O)[C@@H]1[C@H]2C[C@H]3c4[nH]c5ccccc5c4CCN3C[C@@H]2CC[C@H]1O</t>
  </si>
  <si>
    <t>CCN1CCN(S(=O)(=O)c2cccs2)CC1</t>
  </si>
  <si>
    <t>O=C(Nc1nonc1NC(=O)c1ccc2c(c1)OCO2)c1ccc2c(c1)OCO2</t>
  </si>
  <si>
    <t>CNC(=O)c1nn(C)cc1NC(=O)c1nc(C(C)O)cnc1Nc1cncnc1</t>
  </si>
  <si>
    <t>CCn1c(N)c(C(=O)NC)c(=O)c2ccc(C#CC(C)(O)c3ccccc3)nc21</t>
  </si>
  <si>
    <t>COc1ccc(-c2nn(C)c3c2C(c2ccc(F)cc2)C(C#N)=C(N)O3)cc1</t>
  </si>
  <si>
    <t>CC(C)=C[C@@H]1[C@@H](C(=O)OCc2coc(Cc3ccccc3)c2)C1(C)C</t>
  </si>
  <si>
    <t>CC(C)n1nc(-c2cccc(Cl)c2Cl)c(N)nc1=N</t>
  </si>
  <si>
    <t>CCn1ncc2c1CCC(Nc1nc3c(-c4cccnc4OC)cccn3n1)C2</t>
  </si>
  <si>
    <t>C[C@@H](N)C(=O)N1CCC[C@H]1C(=O)O</t>
  </si>
  <si>
    <t>CC(C)C(=O)Nc1ccc2nc(-c3cccc(Cl)c3Cl)oc2c1</t>
  </si>
  <si>
    <t>CCOC(=O)C1CCCCN1C(=O)C(=O)C1(OC)CCCCO1</t>
  </si>
  <si>
    <t>O=C(O)CC[C@H](NC(=O)CCCC[C@@H]1CCSS1)C(=O)O</t>
  </si>
  <si>
    <t>Cc1ccc2sc(S(=O)(=O)Nc3cccc(-c4nnn[nH]4)c3)c(C)c2c1</t>
  </si>
  <si>
    <t>CCn1nccc1CNCCc1ccccc1</t>
  </si>
  <si>
    <t>CCn1c(=O)c2c(nc(/C=C/c3ccc(O)c(OC)c3)n2C)n(CC)c1=O</t>
  </si>
  <si>
    <t>CCO[C@@H](CC(=O)O)c1ccc(OC2CCc3c(OC)cccc32)cc1</t>
  </si>
  <si>
    <t>NNCCC(=O)O</t>
  </si>
  <si>
    <t>C[C@]12CC[C@@H]3c4ccc(O)c(C=O)c4CC[C@H]3[C@@H]1CCC2=O</t>
  </si>
  <si>
    <t>O=C(O)c1cc(/N=N/c2ccccc2)ccc1O</t>
  </si>
  <si>
    <t>CN(N=O)C(C)(C)C</t>
  </si>
  <si>
    <t>CCCN1C(=O)c2cccc3c(N)ccc(c23)C1=O</t>
  </si>
  <si>
    <t>O=Cc1c(O)cccc1OCCCCC(=O)O</t>
  </si>
  <si>
    <t>NC(=O)CC(c1ccccc1)N1C(=O)c2ccccc2C1=O</t>
  </si>
  <si>
    <t>CCCCCCCCCCCCCCC(=O)OCC(O)CO</t>
  </si>
  <si>
    <t>c1ccc(C2=Nc3ccccc3SC(c3cccs3)C2)cc1</t>
  </si>
  <si>
    <t>COc1cccc(-c2cc(F)c(Nc3ncccc3C(=O)O)cc2F)c1</t>
  </si>
  <si>
    <t>CN(C)/C=N/c1ccc2nc(N3CCN(C)CC3)c(N3CCN(C)CC3)nc2c1</t>
  </si>
  <si>
    <t>CCOC(=O)CC(O)c1ccccc1Br</t>
  </si>
  <si>
    <t>Nc1c2ccccc2cc2ccccc12</t>
  </si>
  <si>
    <t>C#C[C@]1(O)[C@H](O)C[C@H]2[C@@H]3CCc4cc(OC5CCCC5)ccc4[C@H]3CC[C@@]21C</t>
  </si>
  <si>
    <t>O=C(CSc1ccc(-c2cccnc2)nn1)Nc1ccccc1F</t>
  </si>
  <si>
    <t>COc1ccc(-c2ccc(-c3ccc(OC)cc3)s2)cc1</t>
  </si>
  <si>
    <t>Cc1ccccc1NC(=O)c1c(NC(=O)C(F)(F)F)sc2c1CCC2</t>
  </si>
  <si>
    <t>CC1CN(/N=C/c2ccc([N+](=O)[O-])o2)C(=O)N1</t>
  </si>
  <si>
    <t>COCCNc1c(C#N)c2c(c3nncn13)CN(C(C)C)CC2</t>
  </si>
  <si>
    <t>COc1ccc2cc(-c3ccc(O)cc3OC)oc2c1</t>
  </si>
  <si>
    <t>COc1cccc2[nH]cc(CCN(C)C(C)C)c12</t>
  </si>
  <si>
    <t>CCCCCC(CC(=O)CCc1ccc(O)c(OC)c1)SC</t>
  </si>
  <si>
    <t>C[C@@H](NC(=O)Nc1cc2[nH]nc3c2c(n1)COC(=O)N3)c1ccccc1</t>
  </si>
  <si>
    <t>O=C(O)C[C@@H]1CCCc2c1n(Cc1ccc(Cl)cc1)c1ccc(F)cc21</t>
  </si>
  <si>
    <t>N=C(N)NN=C1C=CC(=NNC(=N)N)C=C1</t>
  </si>
  <si>
    <t>COc1ccccc1OCC(CO)OC(N)=O</t>
  </si>
  <si>
    <t>Oc1ccc(F)cc1-c1cc[nH]n1</t>
  </si>
  <si>
    <t>COc1ccc(C(Nc2cccc(C)n2)c2ccc3cccnc3c2O)cc1O</t>
  </si>
  <si>
    <t>CCCCCCCCCCCCCCC1CCC(=O)O1</t>
  </si>
  <si>
    <t>COc1ccccc1S(=O)(=O)N1CCC(NC(=O)c2ccc(C)o2)CC1</t>
  </si>
  <si>
    <t>N#Cc1cc(-c2ccncc2)nnc1Cl</t>
  </si>
  <si>
    <t>CN[C@@H](C)c1ccccc1</t>
  </si>
  <si>
    <t>CC(=O)[C@H]1CC[C@H]2[C@@H]3C[C@H](F)C4=CC(=O)CC[C@]4(C)[C@H]3C(=O)C[C@]12C</t>
  </si>
  <si>
    <t>CCCCCC(=O)Oc1ccc([N+](=O)[O-])cc1</t>
  </si>
  <si>
    <t>Oc1nccnc1Nc1ccc(OC(F)(F)F)cc1</t>
  </si>
  <si>
    <t>CCN(CC)CC(C)OC(=O)[C@H]1CCCC[C@]1(O)C1CCCCC1</t>
  </si>
  <si>
    <t>CC(C)OC(=S)SSC(=S)OC(C)C</t>
  </si>
  <si>
    <t>CCCCNC(=O)Nc1ccnc(-c2cccnc2)n1</t>
  </si>
  <si>
    <t>O=c1oc(=O)n(Cc2ccccc2)c2ccccc12</t>
  </si>
  <si>
    <t>CN1C[C@H](CSc2ccccn2)C=C2c3cccc4[nH]cc(c34)C[C@H]21</t>
  </si>
  <si>
    <t>COP(=O)(OC)OC(c1ccccc1Cl)P(=O)(OC)OC</t>
  </si>
  <si>
    <t>CC(C)Oc1ccc(OCCSc2nc(=O)c3ccccc3[nH]2)cc1</t>
  </si>
  <si>
    <t>Cc1ccc(OCC(=O)N(Cc2ccc(C)o2)c2ccccn2)cc1</t>
  </si>
  <si>
    <t>CN1CCN(c2nnc(-c3ccccc3)s2)CC1</t>
  </si>
  <si>
    <t>O=C(Cc1ccc(F)cc1)c1sc2ncccc2c1-c1ccc(F)cc1</t>
  </si>
  <si>
    <t>CN[C@@H](C)C/C=C/c1cncc(OC)c1</t>
  </si>
  <si>
    <t>[Ag+].[Ag+].[Se-2]</t>
  </si>
  <si>
    <t>Cc1cc(C(=O)O)nn1Cc1cc(Cl)cc2cc(C3CC3)oc12</t>
  </si>
  <si>
    <t>COc1ccc([C@@H]2OC[C@H]3[C@@H]2CO[C@@H]3c2ccc3c(c2)OCO3)cc1OC</t>
  </si>
  <si>
    <t>COc1c(C(C)=O)c(O)cc2occc12</t>
  </si>
  <si>
    <t>N#Cc1cc([N+](=O)[O-])ccc1Cl</t>
  </si>
  <si>
    <t>CC(C)N(Cc1cnc[nH]1)c1ccc(F)c(F)c1</t>
  </si>
  <si>
    <t>Cc1ccc2c(c1)C(c1ccccc1)=NCC(=S)N2</t>
  </si>
  <si>
    <t>COC(=O)c1ccc(OCc2c(-c3ccc(Cl)cn3)noc2C)nc1</t>
  </si>
  <si>
    <t>OCC[C@H](NCc1ccnc(-c2ccc(C(F)(F)F)cc2)n1)c1ccccc1</t>
  </si>
  <si>
    <t>Cc1ccc(C2Nc3ccccc3C(=O)N2c2ccccc2Cl)s1</t>
  </si>
  <si>
    <t>NC(=O)CSc1nnc(-c2cccs2)n1-c1ccccc1</t>
  </si>
  <si>
    <t>c1nc(N2CCNCC2)c2ccsc2n1</t>
  </si>
  <si>
    <t>Oc1ccc([C@H]2CNCCc3c2cc(O)c(O)c3Cl)cc1</t>
  </si>
  <si>
    <t>Cn1cnc(-c2cscn2)c1</t>
  </si>
  <si>
    <t>Cc1c[n+]([O-])c2ccccc2c1[N+](=O)[O-]</t>
  </si>
  <si>
    <t>Fc1ccc2c(c1)C(Nc1nc3ccccc3[nH]1)CCC2</t>
  </si>
  <si>
    <t>O=C(O)CNC(=O)c1ncc(-c2cccc(F)c2)cc1O</t>
  </si>
  <si>
    <t>O=C1NC(=O)/C(=C/c2cnn3c(NC4CC4)nc(NNCCO)nc23)N1</t>
  </si>
  <si>
    <t>CCc1cccc(NCC(=O)N/N=C/c2c(Cl)cncc2Cl)c1</t>
  </si>
  <si>
    <t>NC(=O)N1CCCc2cc(-c3cncc(CNC(=O)Cn4ccnc4)c3)cnc21</t>
  </si>
  <si>
    <t>O=S(=O)(c1ccccc1)N1CCOc2c(N3CCNCC3)cccc21</t>
  </si>
  <si>
    <t>CN1C(=O)C(C(=O)Nc2ccc(Cl)c(Cl)c2)C(=O)N(C)C1=O</t>
  </si>
  <si>
    <t>O=Cc1cc(Cc2ccc(O)c(C=O)c2)ccc1O</t>
  </si>
  <si>
    <t>C=CC(=O)N(c1ccccc1)C1CCN(CCc2ccccc2)CC1.Cl</t>
  </si>
  <si>
    <t>O=C1CN(C(=O)c2cc(Cc3n[nH]c(=O)c4c3NCCC4)ccc2F)CCN1</t>
  </si>
  <si>
    <t>O=C(CO)[C@@H](O)[C@H](O)[C@@H](O)CO</t>
  </si>
  <si>
    <t>CC(C)(C)CNC(=O)c1[nH]cnc1C(=O)N[C@H]1CC[C@H](O)CC1</t>
  </si>
  <si>
    <t>O=C(Nc1ccc(C(=O)N2CCC3(CC2)CNC3)cc1)N1Cc2ccccc2C1</t>
  </si>
  <si>
    <t>COc1ccc(C)cc1-c1ncc(S(=O)(=O)c2ccc(C(C)(C)C)cc2)n1C</t>
  </si>
  <si>
    <t>CN(C)c1ccc2nc3ccc(N)cc3[n+](-c3ccccc3)c2c1.[Cl-]</t>
  </si>
  <si>
    <t>Cc1c(C(=O)N2CC(c3cccc(F)n3)C2)cnn1-c1nn2cccc2c(=O)[nH]1</t>
  </si>
  <si>
    <t>CN(C)CCNCc1cc2c(-c3cnn4ncccc34)ccnc2[nH]1</t>
  </si>
  <si>
    <t>O=C(C#Cc1ccccc1)NO</t>
  </si>
  <si>
    <t>COc1cccc2c1c(NC(=O)Nc1ccc(F)cc1F)nn2C</t>
  </si>
  <si>
    <t>Oc1nc2ccc(Cl)cc2c(N[C@H]2CCNC2)c1-c1nc2ccccc2[nH]1</t>
  </si>
  <si>
    <t>COc1cc(C)c2c(c1)C(c1ccc(O)cc1)(c1ccc(O)cc1)C(=O)N2</t>
  </si>
  <si>
    <t>N#CN1CC[C@@H](N2CCN(c3cccc(-c4ccccc4)c3)S2(=O)=O)C1</t>
  </si>
  <si>
    <t>CC1=NC2(CCOc3ccc(-c4cc(C)cc(C)c4)cc32)N=C1N</t>
  </si>
  <si>
    <t>N#Cc1ccc(/N=N/c2ccc(O)cc2)cc1</t>
  </si>
  <si>
    <t>C=CCCCCCCCCC(=O)N1CCCCC1CC</t>
  </si>
  <si>
    <t>Cc1cc(-c2nccnc2C2CN(C(=O)c3nc4ccccc4[nH]3)C2)ccn1</t>
  </si>
  <si>
    <t>COCc1cc(O)c(=O)c(O)c(C(=O)OC)c1C(=O)OC</t>
  </si>
  <si>
    <t>Oc1ccc(-n2cncn2)cc1</t>
  </si>
  <si>
    <t>O=C(Cn1sc2ccccc2c1=O)NCCN1CCOCC1</t>
  </si>
  <si>
    <t>O=C([C@@H]1CC1c1ccc(Br)cc1)N1CCN(C2CCC2)CC1</t>
  </si>
  <si>
    <t>Nc1cc2ncnc(Nc3cccc(Br)c3)c2cn1</t>
  </si>
  <si>
    <t>COc1ccccc1-c1noc(-c2ccc(-c3ccccc3C)c(C)c2)n1</t>
  </si>
  <si>
    <t>c1ccc(CNc2n[nH]c3ccc(-c4cn(Cc5ccccc5)nn4)cc23)cc1</t>
  </si>
  <si>
    <t>CC[C@H](COC)n1c(=O)c(C)nc2c(-c3ccc(Cl)cc3Cl)nccc21</t>
  </si>
  <si>
    <t>CNc1cc2ncnc(Nc3cccc(Br)c3)c2cn1</t>
  </si>
  <si>
    <t>O=[N+]([O-])c1cccc(C2SCCc3c2[nH]c2ccccc32)c1</t>
  </si>
  <si>
    <t>CCC1OC1CCCC/C=C\CCCC/C=C\CCCC(=O)O</t>
  </si>
  <si>
    <t>COC1CCC2(CC1)Oc1ccc(OCC3CC3)cc1C21N=C(N)N(C)C1=O</t>
  </si>
  <si>
    <t>C=CCN(C(=O)c1cc(Cl)cc(OCCCONC(=N)N)c1)C1CCCC1</t>
  </si>
  <si>
    <t>Fc1cccc(Cl)c1CSc1ccccc1C1=NCCCN1</t>
  </si>
  <si>
    <t>NCC#CCCC(=O)C(O)(c1ccccc1)C1CCCCC1</t>
  </si>
  <si>
    <t>CCN(CC)c1nccc2cc(Nc3n[nH]c4cccnc34)ccc12</t>
  </si>
  <si>
    <t>O=c1[nH]c(=O)n(CCCCCCF)c2nc(Cl)[nH]c12</t>
  </si>
  <si>
    <t>Cc1cn(C[C@H]2C[C@H](O)[C@@H](CO)O2)c(=O)[nH]c1=O</t>
  </si>
  <si>
    <t>Oc1ccc(Cl)cc1-n1c(O)nnc1-c1cccc(C(F)(F)F)c1</t>
  </si>
  <si>
    <t>CCc1nc2n(c1C(=O)N(CC)CC1CC1)CCN2c1c(C)cc(C)cc1C</t>
  </si>
  <si>
    <t>COc1cccc2c1c(O)c(C(=O)N(C)c1ccc(Cl)cc1)c(=O)n2C</t>
  </si>
  <si>
    <t>CC(=O)Nc1ccc(S(=O)(=O)N(CCO)Cc2ccccc2)cc1</t>
  </si>
  <si>
    <t>C[C@]12CC[C@@H]3c4ccc(OC#N)cc4CC[C@H]3[C@@H]1CCC2=O</t>
  </si>
  <si>
    <t>Cc1nccnc1N(C)C</t>
  </si>
  <si>
    <t>O=C(c1ccncc1)N1C[C@@H]2OCC(=O)N(Cc3ccncc3)[C@@H]2C1</t>
  </si>
  <si>
    <t>Cl.OC1(c2ccccc2)C2=NCC3(CCCCC3)CN2c2ccccc21</t>
  </si>
  <si>
    <t>Cc1ccc(/C=C2\SC(=S)N(C)C2=O)cc1</t>
  </si>
  <si>
    <t>COC(=O)c1cc(C)c2c(c1)C(O)(C(F)(F)F)c1ccccc1-2</t>
  </si>
  <si>
    <t>CN(C)c1ccc2c(c1)OC(N)=C(C#N)C2c1cccc([N+](=O)[O-])c1</t>
  </si>
  <si>
    <t>O=C(OCC12CCN(CC1)CC2)c1c[nH]c2ccc(F)c(Br)c12</t>
  </si>
  <si>
    <t>Cc1cccc2c1nc(COCC(=O)O)n2-c1ccncc1</t>
  </si>
  <si>
    <t>Oc1ccc2ncn(-c3ccc(Br)cc3C(F)(F)F)c2n1</t>
  </si>
  <si>
    <t>Cc1cc(NC(=O)CNc2ccc(-n3cccn3)c(Cl)c2)on1</t>
  </si>
  <si>
    <t>O=C1NCCN1CCOc1ccc2c(c1)C(O)(C(F)(F)F)c1ccccc1-2</t>
  </si>
  <si>
    <t>Cc1ccc(Nc2ccc(-c3cc(OC(C)C)ccc3F)nc2)c(C(=O)O)c1</t>
  </si>
  <si>
    <t>O=c1c(O)c(-c2cccc(O)c2)oc2cc(O)cc(O)c12</t>
  </si>
  <si>
    <t>COC(=O)C(C)Cc1ccccc1</t>
  </si>
  <si>
    <t>Nc1cnc(Nc2ccccc2Cl)nc1Nc1cc(C2CC2)n[nH]1</t>
  </si>
  <si>
    <t>Cc1ccn(-c2cc(F)cc(C(=O)NNS(=O)(=O)c3ccccc3F)c2)n1</t>
  </si>
  <si>
    <t>O=C(O)[C@@H]1CSC(c2ccccc2O)N1C(=O)CCl</t>
  </si>
  <si>
    <t>CCC[C@H]1C(=O)NN=C(c2ccc3nc(-c4ccco4)oc3c2)[C@@H]1C</t>
  </si>
  <si>
    <t>O=C1CCN1c1cc(Cc2n[nH]c(=O)c3c2NCCC3)ccc1F</t>
  </si>
  <si>
    <t>O=C(O)c1cc(O)c2c(c1)C(=O)c1cc(O)c(O)c(O)c1C2=O</t>
  </si>
  <si>
    <t>O=C(Nc1nc2ccccc2[nH]1)c1ccc(C(=O)c2ccccc2)cc1</t>
  </si>
  <si>
    <t>CCCCOc1cccc(C(=O)NNS(=O)(=O)c2ccccc2)c1</t>
  </si>
  <si>
    <t>NCc1cccc(-n2nc(C(F)(F)F)cc2C(=O)O)c1</t>
  </si>
  <si>
    <t>CC(C)Oc1ccc2c(c1)C(=O)c1ccc(C(=O)O)cc1CC2</t>
  </si>
  <si>
    <t>O=C1COc2ccc(CNCc3ccccc3)cc2N1</t>
  </si>
  <si>
    <t>Nc1ccc2ccc(Br)cc2n1</t>
  </si>
  <si>
    <t>NC(=O)C(NC(=O)Cc1ccccc1F)C(N)=O</t>
  </si>
  <si>
    <t>Cc1ccc2c(CN3CCN(c4ccc(Cl)cc4)CC3)cc(=O)oc2c1</t>
  </si>
  <si>
    <t>N[C@@H](CO)Cc1c[nH]cn1</t>
  </si>
  <si>
    <t>CC(C)(NS(=O)(=O)c1ccccc1)c1ccc(Cn2ccc(=O)[nH]c2=O)cc1</t>
  </si>
  <si>
    <t>Cc1nc(N(CCC(=O)O)CCC(=O)O)sc1C(C)(C)C</t>
  </si>
  <si>
    <t>CCCC1(CC(=O)O)OCCc2c1[nH]c1c(F)ccc(C#N)c21</t>
  </si>
  <si>
    <t>CC(C)C(=O)N(C)c1ccc2oc(-c3ccc(Cl)cc3)nc2c1</t>
  </si>
  <si>
    <t>CC(C)S(=O)(=O)NC[C@H]1CC[C@H](Nc2nc(C(F)(F)F)no2)CC1</t>
  </si>
  <si>
    <t>COc1ccc2c(c1)C(=O)C(O)=C([N+](=O)[O-])C2=O</t>
  </si>
  <si>
    <t>Cc1cc(C)c(-c2csc(NC(=O)/C=C/c3ccccc3)n2)c(C)c1</t>
  </si>
  <si>
    <t>CC(C)Nc1c(-c2cccc(Cl)c2)nc2ccc(Br)cn12</t>
  </si>
  <si>
    <t>COc1cc(/C=N/NC(=N)NO)c(Br)c(OC)c1OC</t>
  </si>
  <si>
    <t>CC(C)(C)CNC1=NC(=O)C2(CC(C)(C)Oc3ccccc32)N1</t>
  </si>
  <si>
    <t>CC(=O)c1cccc(NC(=O)C(CC(C)C)NC(=O)C2CCCCC2)c1</t>
  </si>
  <si>
    <t>N#Cc1ccc(Oc2ccc(-n3cc(C[C@H](O)CO)c4ncccc43)cc2)cc1</t>
  </si>
  <si>
    <t>C/C(=N\OC(=O)Nc1cccc2ccccc12)c1ccc(-c2ccccc2)cc1</t>
  </si>
  <si>
    <t>O=C(NCc1cccc(Cc2c[nH]cn2)c1)Nc1cc(Cl)cc(Cl)c1</t>
  </si>
  <si>
    <t>Cc1noc(C)c1S(=O)(=O)N1CCc2[nH]c3ccccc3c2C1</t>
  </si>
  <si>
    <t>CC(C)C[C@H](C)Nc1nccc(N2C(=O)OC[C@@H]2C(C)C)n1</t>
  </si>
  <si>
    <t>COC(=O)c1nc(-c2ccccn2)[nH]c(=O)c1O</t>
  </si>
  <si>
    <t>CCOCCOC(=O)C(=O)Nc1nc(-c2cc(COC)no2)cs1</t>
  </si>
  <si>
    <t>N#Cc1cccc([C@H]2C[C@H]3CSC(N)=N[C@@]3(c3ccc(F)cc3F)CO2)c1</t>
  </si>
  <si>
    <t>COC[C@@H](NC(=O)Nc1cc2[nH]nc(N3CCCC3)c2cn1)c1ccccc1</t>
  </si>
  <si>
    <t>Cc1ccc2[nH]c(-n3nc(-c4ccccc4)c(-c4ccccc4)c3O)nc2c1</t>
  </si>
  <si>
    <t>C/C(=N\NC(N)=O)c1ccc2ncc(Cc3ccc4ncccc4c3)n2n1</t>
  </si>
  <si>
    <t>CCN(C)c1cc(-c2n[nH]c(N)n2)ccn1</t>
  </si>
  <si>
    <t>Cc1nc2cccc(F)c2c(=O)[nH]1</t>
  </si>
  <si>
    <t>CC(C)(C)NCC(O)COc1nnnn1-c1ccccc1</t>
  </si>
  <si>
    <t>Cc1nn(-c2ccccc2)c2nc(C3CCCN(C4CNC4)C3)[nH]c(=O)c12</t>
  </si>
  <si>
    <t>COc1cccc(-c2n[nH]c(-c3ccccc3C)n2)c1</t>
  </si>
  <si>
    <t>CCn1c(C(O)(c2ccccc2)c2ccccc2)nc2c(Cl)cc(C)cc21</t>
  </si>
  <si>
    <t>O=c1ncn(-c2cccc(Cl)c2)c2ccccc12</t>
  </si>
  <si>
    <t>Cc1cccc(OCC2CN(c3ccccc3)C(=O)O2)c1</t>
  </si>
  <si>
    <t>CCNC(=N)Nc1ccc(CCc2csc(NC(C)=O)n2)cc1</t>
  </si>
  <si>
    <t>Nc1n[nH]c2cccc(-c3ccc4c(C(=O)NC5CC5)cccc4c3)c12</t>
  </si>
  <si>
    <t>N[C@@H](CCP(=O)(O)C(CC(=O)O)CC(=O)O)C(=O)O</t>
  </si>
  <si>
    <t>OC1(C(F)(F)F)c2ccccc2-c2ccc(-c3ccc(F)cc3)cc21</t>
  </si>
  <si>
    <t>CN1CCN(C(=O)c2ccc(C#Cc3ccccc3)cc2)CC1</t>
  </si>
  <si>
    <t>Cn1c(=O)n(CC(C)(C)C)c2ccc(C3=CC4CCC3CN4C(=O)C3CC3)nc21</t>
  </si>
  <si>
    <t>Cc1cc(NC(=O)C2CCOCC2)ccc1N1CCC(N2CCCC2C)C1</t>
  </si>
  <si>
    <t>CC(=O)Cc1cc(O)c2c(c1)C(=O)c1cc(O)cc(O)c1C2=O</t>
  </si>
  <si>
    <t>O=c1cc(-c2ccccc2)oc2cccc(F)c12</t>
  </si>
  <si>
    <t>COc1ccc(CN(C)CCC2CN(C)C(=S)c3cccnc3O2)cc1</t>
  </si>
  <si>
    <t>Nc1cccnc1-c1cc(F)cc(-n2nnc(-c3ccccn3)n2)c1</t>
  </si>
  <si>
    <t>CCCC(=O)OCC(=O)NCc1ccc(O)c(OC)c1</t>
  </si>
  <si>
    <t>CC(C)(C)C12COC(c3ccc(Cl)cc3)(OC1)OC2</t>
  </si>
  <si>
    <t>Cc1cccc(C(=O)Nc2ccccc2C(=O)OCc2nc(C)no2)c1</t>
  </si>
  <si>
    <t>CN(C)c1ccc(-c2cc(-c3cccc(O)c3)c3c(N)ncnc3n2)cc1</t>
  </si>
  <si>
    <t>CCc1cc(-c2cn[nH]c2)nc(N(C)C)n1</t>
  </si>
  <si>
    <t>C[C@H](Nc1nccc(N2C(=O)OCC23CCCC3)n1)c1ccccc1</t>
  </si>
  <si>
    <t>CSc1nc2ccc3nc(NC(=O)c4ccc(C)c(C)c4)sc3c2s1</t>
  </si>
  <si>
    <t>COc1cc(-c2nc(O)c3c4c(sc3n2)CCCC4)cc(Cl)c1O</t>
  </si>
  <si>
    <t>Cc1cc(-c2ccc(=O)[nH]n2)cc(S(=O)(=O)N2CCc3ccccc32)c1C</t>
  </si>
  <si>
    <t>CC1=NN(c2ccccc2)C(=O)/C1=C\c1ccc(C)cc1</t>
  </si>
  <si>
    <t>Cc1ccc2nc(NC(=O)CC[C@@H]3NC(=O)c4ccccc4NC3=O)sc2c1</t>
  </si>
  <si>
    <t>CCN(CC)Cc1ccc(OC2CCN(C(C)C)CC2)cc1</t>
  </si>
  <si>
    <t>Nc1nc(NC2CCCCC2)nc(-c2ccc(O)cc2)n1</t>
  </si>
  <si>
    <t>N#Cc1c(-c2ccsc2)nc(SCc2cccc(C(=O)O)c2)[nH]c1=O</t>
  </si>
  <si>
    <t>OC[C@H]1CN(Cc2n[nH]c3c(O)ncnc23)CC1O</t>
  </si>
  <si>
    <t>CSc1nn(-c2ccccc2)c2cc(NC(=O)C3CCCNC3)ccc12</t>
  </si>
  <si>
    <t>Cc1ccc(S(=O)(=O)NCC(=O)Nc2cccc(Cl)c2)cc1</t>
  </si>
  <si>
    <t>OB(O)CCc1cccc2ccccc12</t>
  </si>
  <si>
    <t>CCC1(CC)OC(=O)N(C)c2ccc(Nc3ccc(F)c(Cl)c3)cc21</t>
  </si>
  <si>
    <t>CSC1(C)C(=O)Nc2ccc(C3=NNC(=O)SC3C)cc21</t>
  </si>
  <si>
    <t>O=c1ccn(-c2cncc(OC(F)F)c2)nc1-c1ccnn1-c1ccccc1F</t>
  </si>
  <si>
    <t>c1ccc(-c2ncc(-c3csc(C4CCNCC4)n3)cn2)cc1</t>
  </si>
  <si>
    <t>O=C(O)[C@H](O)[C@@H](O)[C@H](O)[C@H](O)CO[C@@H]1O[C@H](CO)[C@H](O)[C@H](O)[C@H]1O</t>
  </si>
  <si>
    <t>C[C@H](O)[C@H]1O[C@@H]2SC(N3CCC3)=N[C@@H]2[C@@H](O)[C@@H]1O</t>
  </si>
  <si>
    <t>O=C(c1ccccn1)C(F)(F)CCCCOc1ccccc1</t>
  </si>
  <si>
    <t>Cc1c(CC(=O)O)c2cccnc2n1Cc1ccc([S+](C)[O-])cc1</t>
  </si>
  <si>
    <t>CN(C)c1ccc(-c2n(C)c3ccccc3[n+]2C)cc1</t>
  </si>
  <si>
    <t>COc1ccc2cccc(CCNC(=O)C3CCCC3)c2c1</t>
  </si>
  <si>
    <t>Cn1cc(C2=C(c3coc4ccccc34)C(=O)NC2=O)c2cccc(O)c21</t>
  </si>
  <si>
    <t>CNCCN=C1c2ccccc2CCc2ccccc21</t>
  </si>
  <si>
    <t>CN(C)c1ccccc1S(=O)(=O)c1ccccc1</t>
  </si>
  <si>
    <t>N#Cc1cc(F)c(-c2cccc3ncnn23)c(F)c1</t>
  </si>
  <si>
    <t>Cc1c(C(=O)N2CCC(C)CC2)cnn1-c1nn2cccc2c(=O)[nH]1</t>
  </si>
  <si>
    <t>CC(NC(=O)c1ccccc1)C(=O)OCC#N</t>
  </si>
  <si>
    <t>N#CN1CC[C@@H](NC(=O)c2ncc(-c3ccn4nccc4n3)cc2F)C1</t>
  </si>
  <si>
    <t>CN(C(=O)c1ccccc1)C1CCc2[nH]c3c(F)cc(F)cc3c2C1</t>
  </si>
  <si>
    <t>O=Cc1cc(Cl)cc(Cl)c1</t>
  </si>
  <si>
    <t>CCCCCCCCCCCCCCC1(C(=O)N(C)C)CO1</t>
  </si>
  <si>
    <t>Cc1c(N2CC(=O)NS2(=O)=O)csc1-c1ccccc1</t>
  </si>
  <si>
    <t>COc1cc2c(cc1OC)CN(C(=O)COc1nnc3ccccn13)CC2</t>
  </si>
  <si>
    <t>CCCCCCNC(=O)n1ccc(=O)n(C)c1=O</t>
  </si>
  <si>
    <t>SCCNCc1ccccn1</t>
  </si>
  <si>
    <t>O=c1[nH]nc(C2(c3ccccc3)CC2)cc1O</t>
  </si>
  <si>
    <t>O=C(O)c1ccc2c(c1)nc(Nc1cccc(F)c1F)c1ccsc12</t>
  </si>
  <si>
    <t>CCCC(=O)N1CC=C(c2ccc(NC(=O)N3Cc4ccncc4C3)cc2)CC1</t>
  </si>
  <si>
    <t>O=C(Nc1ccc(F)cc1)c1coc(=O)c(Br)c1</t>
  </si>
  <si>
    <t>CCc1c(C(=O)C(N)=O)c2c(OCC(=O)O)cccn2c1Cc1cccs1</t>
  </si>
  <si>
    <t>CCCCCCOCCOCCO</t>
  </si>
  <si>
    <t>CN(C)c1ncccc1CNCc1cc2c(cc1Cl)OCO2</t>
  </si>
  <si>
    <t>COc1cc2nc(-c3cccc(Br)c3)cc(O)c2cc1-c1cnco1</t>
  </si>
  <si>
    <t>COc1cccc(C2=NCC(=O)N3CCc4c(ccc(OC)c4OC)C3=C2)c1</t>
  </si>
  <si>
    <t>Cc1cc(-c2n[nH]c3cc(NC(=O)NCc4nc5ccccc5[nH]4)ncc23)ccn1</t>
  </si>
  <si>
    <t>O=c1cccccc1N1CCN(CCO)CC1</t>
  </si>
  <si>
    <t>CCn1c(C(O)(c2ccccc2)c2ccccc2)nc2cc(OCCO)ccc21</t>
  </si>
  <si>
    <t>O=C(Nc1cc2ccc(-c3cccc(CO)c3)cc2cn1)C1CC1</t>
  </si>
  <si>
    <t>CC(=O)N1CCc2c([nH]c3ccccc23)C1c1ccc2c(c1)OCO2</t>
  </si>
  <si>
    <t>CSc1nn2cc(-c3nc4c(C)cc(Cl)cc4s3)nc2s1</t>
  </si>
  <si>
    <t>COC(=O)Nc1cn2ccc(Sc3ccccc3)cc2n1</t>
  </si>
  <si>
    <t>Nc1nnc(-c2cccc(Br)c2)o1</t>
  </si>
  <si>
    <t>Cc1cn(CCCn2c(=S)[nH]c3sc4c(c3c2=O)CCC4)cn1</t>
  </si>
  <si>
    <t>OC1CCCCCCCCCCC1</t>
  </si>
  <si>
    <t>CCCCCC(C)(O)/C=C/C1CCC(=O)C1CCCCCCC(=O)O</t>
  </si>
  <si>
    <t>CC1CCCC(C)N1CCOc1ccc(Cc2ccccc2)cc1</t>
  </si>
  <si>
    <t>COc1cccc(N2CCNCC2)c1OC</t>
  </si>
  <si>
    <t>O=C(NC1CCCC1)C1CCN(C(=O)c2cc(Cl)ccc2Cl)CC1</t>
  </si>
  <si>
    <t>CO[C@@H]1O[C@@H]([C@H](O)CO)[C@H](O)[C@H]1O</t>
  </si>
  <si>
    <t>N#Cc1ncn2c(=O)n(CCCl)nnc12</t>
  </si>
  <si>
    <t>c1csc(C2CCCN(c3ncnc4cc(N5CCOCC5)ccc34)C2)c1</t>
  </si>
  <si>
    <t>CC1CC(C)CN(CCOCCSc2ccccc2)C1</t>
  </si>
  <si>
    <t>CC(Cc1n[nH]c(=O)c2c1CCCC2)c1cccc(C(=O)O)c1</t>
  </si>
  <si>
    <t>Cc1nn(C)c(C)c1S(=O)(=O)N1CCC(Oc2ccc(Cl)cn2)CC1</t>
  </si>
  <si>
    <t>Cn1cc(-c2ccc(NC(=O)N3CC[C@@H]4CN(C#N)C[C@@H]43)c(F)c2)cn1</t>
  </si>
  <si>
    <t>Cc1ccccc1O[C@H]1C[C@H]2CC[C@@H](C1)N2S(=O)(=O)c1c(C)n[nH]c1C</t>
  </si>
  <si>
    <t>O=C([C@H]1CC1c1ccc(N2CCCC2=O)cc1)N1CCN(C2CCC2)CC1</t>
  </si>
  <si>
    <t>Cc1cccc(C)c1Nc1ccccc1C(=O)N(C)CCCCCCC(=O)NO</t>
  </si>
  <si>
    <t>N#CCNC(=O)CNC(=O)Cc1nc2ccc(-c3ccccc3)cc2s1</t>
  </si>
  <si>
    <t>COc1ccc(-c2cc(OC[C@H]3CNC(=O)O3)c3cccnc3c2)cn1</t>
  </si>
  <si>
    <t>C=CCn1c(NC)cc(=O)n(C)c1=O</t>
  </si>
  <si>
    <t>COc1ccc(-c2nc(CC(C)C)nn2-c2ccccn2)cc1O</t>
  </si>
  <si>
    <t>COc1ccc(Cl)cc1C(=O)Nc1ccc(CN2CCNCC2)cc1</t>
  </si>
  <si>
    <t>O=C(Cc1nc(N2CCOC(CF)C2)cc(=O)[nH]1)Nc1ccc(F)cc1</t>
  </si>
  <si>
    <t>Nc1cnc(-c2ccc(C3CCC3)c(OCc3ccc(C(=O)O)cc3)c2F)cn1</t>
  </si>
  <si>
    <t>Cc1c(OCCCCSc2ccccn2)ccc(C(=O)CC(C)C)c1O</t>
  </si>
  <si>
    <t>C[C@@H]1CCCN1c1nc2cc(C(=O)O)ccc2nc1-c1ccccc1</t>
  </si>
  <si>
    <t>Cc1cn(Cc2c(Cl)cccc2Cl)c2cc(CCC(=O)O)ccc12</t>
  </si>
  <si>
    <t>NC(=O)NCC(O)c1ccccc1</t>
  </si>
  <si>
    <t>Cc1cc(NC(=O)c2cc(NC3CCCCC3)ncn2)c(C)cc1O</t>
  </si>
  <si>
    <t>CCCCCCCSc1nnc[nH]1</t>
  </si>
  <si>
    <t>Cn1cc(-c2cc(F)ccc2OCC2CC2)c2cc[nH]c2c1=O</t>
  </si>
  <si>
    <t>Cc1ccccc1-c1n[nH]c(=S)n1-c1cccc(C)c1C</t>
  </si>
  <si>
    <t>Brc1csc(CN2CCc3nc(N4CCCC4)ncc3C2)c1</t>
  </si>
  <si>
    <t>O=C([C@H]1CCCN1C(=O)CC1Cc2ccccc2C1)N1CCCC1</t>
  </si>
  <si>
    <t>Cc1ccccc1-c1cc(O)c(Sc2ccccc2C(C)C)c(=O)o1</t>
  </si>
  <si>
    <t>c1coc(-c2ccc3cn[nH]c3c2)c1</t>
  </si>
  <si>
    <t>CC1CC(C)CN(C(=O)COC(=O)CN2C(=O)c3ccccc3C2=O)C1</t>
  </si>
  <si>
    <t>O=C1CCc2cc(Oc3cccc(C(F)(F)F)c3)ccc2N1</t>
  </si>
  <si>
    <t>O=C(Nc1cc2ccc(-c3cccnc3)cc2cn1)C1CC1</t>
  </si>
  <si>
    <t>O=C1COC(=O)N1Cc1ccccc1</t>
  </si>
  <si>
    <t>CN(C)c1cc2ncnc(Nc3cccc(Br)c3)c2cn1</t>
  </si>
  <si>
    <t>CCC(CNC(=O)c1ccc(NC(=O)N2Cc3ccc(F)cc3C2)cc1)OC</t>
  </si>
  <si>
    <t>c1cncc(-c2cc(-c3cccnc3-c3cccnc3)ccn2)c1</t>
  </si>
  <si>
    <t>O=C(CNC1CC1)N1CCc2sccc2C1c1ccc(Cl)cc1</t>
  </si>
  <si>
    <t>COc1ccc(C(=O)Nc2cnccn2)cc1OC1CCCC1</t>
  </si>
  <si>
    <t>CC(O)(C#Cc1ccc2c(c1)-c1nc(C(N)=O)cn1CCO2)c1nncs1</t>
  </si>
  <si>
    <t>Nc1ccc(-c2nnc3n2-c2cccnc2Nc2ccccc2-3)cc1</t>
  </si>
  <si>
    <t>Oc1ccccc1/C=N/Nc1nccc(N2CCOCC2)n1</t>
  </si>
  <si>
    <t>CC(=O)N(Cc1ccc(F)cc1)C(C)(C)C</t>
  </si>
  <si>
    <t>Cc1cc2c(-c3cccc(C(N)=S)c3)cccc2[nH]1</t>
  </si>
  <si>
    <t>CCCC[C@H](C=O)NC(=O)OC(C)(C)C</t>
  </si>
  <si>
    <t>CCC1(C#N)CCN(C(=O)c2cnn(-c3nc4c(c(=O)[nH]3)CCC4)c2C)CC1</t>
  </si>
  <si>
    <t>O=C1N=C(O)S/C1=C\c1ccc(OCCCC2CCCCC2)c(Cl)c1</t>
  </si>
  <si>
    <t>CC(C)Oc1ccc2[nH]nc(-c3cc(N4CCN(CCF)C(=O)C4)ncn3)c2c1</t>
  </si>
  <si>
    <t>CN(C)[C@H]1CCN(c2cc(-c3n[nH]c4ccc(-c5cnn(C)c5)cc34)ncn2)C1</t>
  </si>
  <si>
    <t>Cc1cc(C(=O)Nc2cc(OC[C@H]3C[C@@H]3c3ccn(C)n3)nn(C)c2=O)n(C)n1</t>
  </si>
  <si>
    <t>FC(F)(F)c1cc(-c2nc(-c3ccc4c(c3)CCN4)no2)cc(C(F)(F)F)c1</t>
  </si>
  <si>
    <t>Cc1cc(-c2ccc(NC(=O)N3CC[C@@H]4CN(C#N)C[C@@H]43)nc2)ccn1</t>
  </si>
  <si>
    <t>CSCc1cn([C@H]2C[C@H](O)[C@@H](CO)O2)c(=O)[nH]c1=O</t>
  </si>
  <si>
    <t>O=C(O)CSc1nnc(-c2ccc(F)c(F)c2)[nH]1</t>
  </si>
  <si>
    <t>Cn1ccc2cc(C#Cc3c(F)cccc3F)ccc21</t>
  </si>
  <si>
    <t>OCc1nc2ccccc2n1Cc1ccc2ccccc2c1</t>
  </si>
  <si>
    <t>CCCC(=O)c1n[nH]c2cc(NC(=O)N[C@H](COC)c3ccc(F)cc3)ncc12</t>
  </si>
  <si>
    <t>COC(=O)[C@H]1[C@@H](c2ccc(Cl)cc2)C[C@@H]2CC[C@H]1N2CCF</t>
  </si>
  <si>
    <t>CC(C)N(CCS(=O)(=O)N1CCNCC1)C(=O)c1ccccc1</t>
  </si>
  <si>
    <t>CC1(C)CNc2cc(F)c(Br)cc21</t>
  </si>
  <si>
    <t>Clc1cccc2sc3c(OC[C@@H]4CCCN4)nc(-c4ccncc4)nc3c12</t>
  </si>
  <si>
    <t>CNc1ccnc(N(C)Cc2snnc2C)n1</t>
  </si>
  <si>
    <t>COc1ccc2c3c(ccc2c1)OC(=O)CC3</t>
  </si>
  <si>
    <t>Nc1ncc(-c2ccc(-c3ccccc3-c3cnc(N)nc3)cn2)cn1</t>
  </si>
  <si>
    <t>NC(=O)N1CCCc2cc(-c3cncc(C4=CCOCC4)c3)cnc21</t>
  </si>
  <si>
    <t>CCN(c1ccccc1)S(=O)(=O)c1c(C)nc2scc(C)n2c1=O</t>
  </si>
  <si>
    <t>CNC(=O)c1ccc(OCc2c(-c3ccccc3)noc2C(F)(F)F)nc1</t>
  </si>
  <si>
    <t>Cc1c(NC(=O)C2(C)CCCCC2)c(=O)n(-c2ccccc2)n1C</t>
  </si>
  <si>
    <t>COc1cc(/C=C2\NC(=O)NC2=O)ccc1OCC(=O)N1CCCC1</t>
  </si>
  <si>
    <t>COc1ccc(-c2nnc(NC(=O)C3CCCCC3)o2)cc1</t>
  </si>
  <si>
    <t>Cc1nccc2nc(S)ccc12</t>
  </si>
  <si>
    <t>CC1(C)Oc2ncnc(N)c2NC1c1ccc(Br)cc1</t>
  </si>
  <si>
    <t>CCCN1CCC(NC(=O)CCCc2ccccc2)CC1</t>
  </si>
  <si>
    <t>CCN(CCCOc1ccccc1)CC(=O)Nc1c(Cl)cccc1Cl</t>
  </si>
  <si>
    <t>O=C1NCCCCC1NC(=O)N1CCCC1c1nc2ccccc2s1</t>
  </si>
  <si>
    <t>CC(=O)O[C@@H]1CC[C@@]2(C)[C@@H](CC[C@@H]3[C@@H]2CC[C@]2(C)[C@@H](C(C)=O)CC[C@@H]32)C1</t>
  </si>
  <si>
    <t>COCC(=O)N1CCC(=C2c3ccc(Cl)cc3CCc3cccnc32)CC1</t>
  </si>
  <si>
    <t>Cl.Nc1nc(NCc2ccc(F)cc2)ccc1N1CCOC1=O</t>
  </si>
  <si>
    <t>COC(=O)c1sc(CBr)cc1NC(=O)Nc1ccc(C)cc1</t>
  </si>
  <si>
    <t>O=C(NCCc1cccs1)c1ccc2c3c(cccc13)CC2</t>
  </si>
  <si>
    <t>COc1ccc(OC)c(NCCCCCCCCCCO)c1</t>
  </si>
  <si>
    <t>N#CCc1cncc(-c2cnc3c(c2)CCCN3C(N)=O)c1</t>
  </si>
  <si>
    <t>Oc1ccc(CCCc2ccc(O)cc2)cc1</t>
  </si>
  <si>
    <t>O=C(O)c1cccc(-c2ccccc2-c2ccccc2OCc2ccccc2)c1</t>
  </si>
  <si>
    <t>CN(CC(=O)O)C(=O)c1cccc(NC(=O)NC23CC4CC(CC(C4)C2)C3)c1</t>
  </si>
  <si>
    <t>COCc1nc(CNC(=O)C2(Nc3ccc(C)cc3)CCCC2)no1</t>
  </si>
  <si>
    <t>CCNc1n[nH]c2cc(NC(=O)N[C@H](C)c3ccc(Cl)c(C)c3)ncc12</t>
  </si>
  <si>
    <t>CC(C)(C)NCC(O)COc1cccc2c1C(=O)OC2</t>
  </si>
  <si>
    <t>Cc1noc(C)c1CC(=O)NCc1ccccc1Br</t>
  </si>
  <si>
    <t>Cc1c(N2C(=O)CC[C@@H]2[C@@H](O)C(F)(F)F)ccc(C#N)c1C(F)(F)F</t>
  </si>
  <si>
    <t>O=C([O-])c1csc(-c2cc(Cl)ccc2OCc2ccccc2)n1.[Na+]</t>
  </si>
  <si>
    <t>CCCc1nnc(NC(=O)Cc2coc3cc(C)cc(C)c23)s1</t>
  </si>
  <si>
    <t>CCC(Br)/C=C/C(=O)N(Cc1ccc(Cl)cc1)CC(C)C</t>
  </si>
  <si>
    <t>O=C(COc1ccc(Br)cc1)Nc1nnc[nH]1</t>
  </si>
  <si>
    <t>O=C(Nc1cccc2c1C[C@@H](O)CC2)N[C@H]1CC[C@@H](c2ccccc2)C1</t>
  </si>
  <si>
    <t>c1ccc(Oc2ccc(Nc3ccnc4ccccc34)cc2)cc1</t>
  </si>
  <si>
    <t>CNc1nc(Nc2ccc(-c3nnnn3C)cc2OC)ncc1Cl</t>
  </si>
  <si>
    <t>Cc1cc(C#N)sc1-c1ccc2c(c1)C(C)(C)OC(C)N2</t>
  </si>
  <si>
    <t>CN(C)CCN1CCC(Nc2nc3ccccc3n2Cc2ccc(F)cc2)CC1</t>
  </si>
  <si>
    <t>O=C1c2ccc(O)c(O)c2C(=O)N1C1Cc2ccccc2C1</t>
  </si>
  <si>
    <t>CNS(=O)(=O)c1ccc(-c2cnc(N)c(-c3ccc(C(N)=O)cc3)c2)cc1</t>
  </si>
  <si>
    <t>N#Cc1cccc(COc2ccc(-c3nn(CCF)cc3-c3ccncc3)cc2)n1</t>
  </si>
  <si>
    <t>Cn1ccc2ncnc(Oc3ccc(NC(=O)Cc4ccccc4)cc3)c21</t>
  </si>
  <si>
    <t>COc1cc2sc(-c3c(N)n[nH]c3C3CC3c3ccccc3)nc2cc1F</t>
  </si>
  <si>
    <t>CC(=O)OC1OCC=C2OC(=O)C=C21</t>
  </si>
  <si>
    <t>CCOc1cc2cc(C(=O)O)sc2cc1OCC</t>
  </si>
  <si>
    <t>CC(CN1CCCCC1)OC(=O)COc1ccc(Br)cc1</t>
  </si>
  <si>
    <t>CC(C)C[C@H](NC(=O)C(C)(C)Cc1ccc(Cl)cc1)C(=O)O</t>
  </si>
  <si>
    <t>Cc1[nH]c2ccccc2c1C(=O)c1ccccc1NCc1ccc2ncccc2c1</t>
  </si>
  <si>
    <t>CCCCCCC(=O)C(O)C(F)(F)F</t>
  </si>
  <si>
    <t>CC(O)C1CCN(c2cc(-c3n[nH]c4ccc(-c5cnn(C)c5)cc34)ncn2)C1</t>
  </si>
  <si>
    <t>Cc1cccc(Cl)c1CNC(=O)Cc1c(C)noc1C</t>
  </si>
  <si>
    <t>Nc1nncn1NCC(=O)O</t>
  </si>
  <si>
    <t>N#C[C@@H]1CCCN1C(=O)[C@@H]1CC[C@H](CNc2ccccc2)N1</t>
  </si>
  <si>
    <t>CC(C)NCC(O)COc1ccccc1C1CC1</t>
  </si>
  <si>
    <t>N#CCc1ccccc1OCc1cccc(C(=O)O)c1</t>
  </si>
  <si>
    <t>O=C(N[C@H]1CN2CCC1CC2)c1cc2cccc(C(F)(F)F)c2s1</t>
  </si>
  <si>
    <t>CC1(C)OC(=O)N([C@H]2CC[C@H](c3cnc4cc[nH]c4c3)CC2)[C@H]1c1ccccc1</t>
  </si>
  <si>
    <t>Cc1ncc(CP(=O)(O)O)c(C=O)c1O</t>
  </si>
  <si>
    <t>CC(C)(c1ccccc1)n1cc(NC(=O)c2n[nH]c3ccccc23)cn1</t>
  </si>
  <si>
    <t>Cc1cc(-c2cn[nH]c2C)c2cccc(OCc3c(Cl)cncc3Cl)c2n1</t>
  </si>
  <si>
    <t>CC(=O)c1cc(Br)cc(NC(=O)c2nn[nH]n2)c1O</t>
  </si>
  <si>
    <t>CC(=O)Nc1ccc2cc(S(N)(=O)=O)sc2c1</t>
  </si>
  <si>
    <t>N#CN1C[C@H]2CCN(C(=O)Nc3cc(Cl)ccc3F)[C@H]2C1</t>
  </si>
  <si>
    <t>CCC(=O)C(c1ccccc1)(c1ccccc1)[C@H](C)CN(C)C</t>
  </si>
  <si>
    <t>CC(N)(CC(=O)CP(=O)(O)O)C(=O)O</t>
  </si>
  <si>
    <t>Cc1noc(C)c1CC(=O)NCc1cccc(Cl)c1Cl</t>
  </si>
  <si>
    <t>Cc1noc(C)c1-c1ccc2c(c1)C(O)(c1ccc(Cl)cc1)C(=O)N2</t>
  </si>
  <si>
    <t>NC(=O)c1cccc(-c2cn3nc(-c4ccco4)nc3c(N)n2)c1</t>
  </si>
  <si>
    <t>Cc1ccccc1CCC(=O)O</t>
  </si>
  <si>
    <t>COc1ccc(NC(=O)CNC(=O)COc2ccccc2)c(C)c1</t>
  </si>
  <si>
    <t>CC1=C(C(N)=O)C(c2ccccc2)n2nc(SCc3ccccc3)nc2N1</t>
  </si>
  <si>
    <t>COc1ccc(C(C)C(=O)c2ccc(OC3CCCCC3)cc2OC)cc1OC</t>
  </si>
  <si>
    <t>CC1(C)CC1C(=O)N/C(=C\CCCCCNC(N)=O)C(=O)O</t>
  </si>
  <si>
    <t>Oc1cc(O)cc(/C=C\c2ccccc2)c1</t>
  </si>
  <si>
    <t>COc1cc(-c2ccc3c(c2)OCCCO3)cc(C=O)c1O</t>
  </si>
  <si>
    <t>CC(C)Sc1oc(C(=O)O)c(-c2ccc(Cl)cc2)c1C#N</t>
  </si>
  <si>
    <t>Cc1nccc(-c2ccc(C(F)(F)F)nc2)c1C#Cc1ccc(N)nc1</t>
  </si>
  <si>
    <t>CC1=CC[C@H](C(C)(C)O)C[C@@H]1O</t>
  </si>
  <si>
    <t>Cc1cc(C(=O)NCCCCO)cc2c1-c1ccccc1C2(O)C(F)(F)F</t>
  </si>
  <si>
    <t>OC(C1=NCCN1)(c1ccc(Cl)cc1)c1ccccn1</t>
  </si>
  <si>
    <t>NC(=O)C1CC1(F)c1ccccc1</t>
  </si>
  <si>
    <t>O=Cc1ccc2c(c1)Cc1ccccc1-2</t>
  </si>
  <si>
    <t>Cn1ccc(C(=O)NCc2ccccc2N2CCCC2)c(O)c1=O</t>
  </si>
  <si>
    <t>C=CCNc1nc(Nc2ccc(OC)cc2)c2cnn(C)c2n1</t>
  </si>
  <si>
    <t>O=C(c1ccccc1F)N1CCn2nc(COc3ccccc3)cc2C1</t>
  </si>
  <si>
    <t>COc1ccc(OC)c(CNC(=O)n2sc3ncccc3c2=O)c1</t>
  </si>
  <si>
    <t>SC1=Nc2ccc(-c3ccccc3Cl)cc2C12CCCCC2</t>
  </si>
  <si>
    <t>CC(C)(C)c1cc(C(C)(C)C)c(O)c(C(=O)O)c1O</t>
  </si>
  <si>
    <t>CCn1c(Nc2ccccc2N)nc2cnc(Oc3c(F)cccc3F)nc21</t>
  </si>
  <si>
    <t>COc1cccc(OC)c1C(=O)/C=C/c1ccc([N+](=O)[O-])cc1[N+](=O)[O-]</t>
  </si>
  <si>
    <t>Cc1cccc(C(=O)NC2(C(=O)O)Cc3ccc(F)cc3C2)c1C1=CCCC1</t>
  </si>
  <si>
    <t>CCCCCCCCCCCCCCCCOc1ccc(C(=O)OC)cc1</t>
  </si>
  <si>
    <t>CC(C)[C@H](CO)NCc1nc(-c2cc(F)c(F)c(F)c2)ccc1F</t>
  </si>
  <si>
    <t>CC(=O)Nc1cccc(C#CCN2CCN(c3ccc(F)cc3)CC2)c1</t>
  </si>
  <si>
    <t>CN1C[C@@]2(C)CN(C(=O)c3cc4ccccc4[nH]3)C[C@@](C)(C1)C2O</t>
  </si>
  <si>
    <t>O=C(O)C(=C\c1ccc(O)c(O)c1)/C(=C\c1ccc(O)c(O)c1)C(=O)O</t>
  </si>
  <si>
    <t>CN1CCN(C(=O)c2cc3c([nH]2)CCCC3)CC1</t>
  </si>
  <si>
    <t>OCC1CCCN(c2nccnc2OC2CN(c3ccc4ccccc4n3)C2)C1</t>
  </si>
  <si>
    <t>COc1cccc(NC(=O)c2ccc(N3CCC3)c([N+](=O)[O-])c2)c1</t>
  </si>
  <si>
    <t>CC(C)NC1CC2CCC(C1)N2c1ncnc2scc(-c3ccccc3)c12</t>
  </si>
  <si>
    <t>CC1(C)CC1C(=O)N/C(=C\C1CCCCC1)C(=O)O</t>
  </si>
  <si>
    <t>O=C(Nc1cncc(Oc2cncnc2)c1)c1cscn1</t>
  </si>
  <si>
    <t>CS(=O)(=O)c1ccc(C(=O)N[C@H]2CN3CCC2CC3)cc1</t>
  </si>
  <si>
    <t>O=C(Cc1cccc2ccccc12)NCC1CCCO1</t>
  </si>
  <si>
    <t>Cc1ccc(C(=O)N2CCC[C@@]2(C)C(=O)NCc2cc(Cl)ccc2CN)[nH]1</t>
  </si>
  <si>
    <t>CCCCCCCNC1CCNCC1</t>
  </si>
  <si>
    <t>O=[N+]([O-])c1cccc(-c2ccc(/C=N/Nc3nc4ccccc4s3)o2)c1</t>
  </si>
  <si>
    <t>COc1cccc(Nc2nc(N3CC(C)OC(C)C3)nc3c2cnn3C)c1</t>
  </si>
  <si>
    <t>N#CN=S(=O)(NC(=O)Nc1c2c(cc3c1CCC3)CCC2)c1ccncc1</t>
  </si>
  <si>
    <t>CC(=O)Nc1nnc(-c2ccsc2)o1</t>
  </si>
  <si>
    <t>CN1C(=O)NCc2c(NC(=O)N[C@@H]3CC(C)(C)Oc4c(F)cccc43)cccc21</t>
  </si>
  <si>
    <t>CC(C)c1cnc(-c2ccc(-c3ccc(OCC(C)(C)C(=O)O)cc3)nc2)[nH]1</t>
  </si>
  <si>
    <t>O=C(Nc1cccc(CCc2ccncc2)c1)c1csc2c1CCCC2</t>
  </si>
  <si>
    <t>c1ccc(-c2nc3ccc(N4CCCC4)nc3s2)cc1</t>
  </si>
  <si>
    <t>Cc1cccc(C)c1-c1cc(C)c2nc(Nc3cccc(Cl)c3)nnc2c1</t>
  </si>
  <si>
    <t>CN1CC(C(=O)NC(c2ccccc2)c2cccs2)CC1=O</t>
  </si>
  <si>
    <t>CCN1c2ccc3[nH]c(=O)cc(C(F)(F)F)c3c2OC[C@H]1C</t>
  </si>
  <si>
    <t>O=C([C@H]1C[C@H](Oc2ccccc2)CN1)N1CCCN(C2CCC2)CC1</t>
  </si>
  <si>
    <t>Oc1ccc2ccccc2c1/N=N/c1c(O)ccc2ccccc12</t>
  </si>
  <si>
    <t>COc1ccc2c(c1OC)CCN(CC1=Nc3cccc4c(=O)[nH]nc(c34)N1)C2</t>
  </si>
  <si>
    <t>NS(=O)(=O)c1cccc(CN2CCCC(Nc3ccc4[nH]ncc4c3)C2)c1</t>
  </si>
  <si>
    <t>Cn1cc(C2=C(c3ccc4ccccc4c3)C(=O)NC2=O)c2ccccc21</t>
  </si>
  <si>
    <t>CCOC(=O)CN1C(=O)C(=O)N(Cc2ccccc2C)C1=O</t>
  </si>
  <si>
    <t>Cc1cc(-c2n[nH]c3cc(NC(=O)NCC4CN(C)CCO4)ncc23)ccn1</t>
  </si>
  <si>
    <t>CCNC(=O)NC(=O)C(CC1CCCC1)c1ccc(Cl)c(Cl)c1</t>
  </si>
  <si>
    <t>CCOC(=O)CC12NC(O)(Cc3ccccc31)c1ccccc12</t>
  </si>
  <si>
    <t>C(=C/c1n[nH]c2ccc(-c3nnn[nH]3)cc12)\c1ccccc1</t>
  </si>
  <si>
    <t>Cc1nn(C)c(C)c1NS(=O)(=O)c1c(C)c(C)c(C)c(C)c1C</t>
  </si>
  <si>
    <t>COc1ccc(-c2nn3c(-c4ccc(C#N)nc4)cnc3s2)cc1OC</t>
  </si>
  <si>
    <t>CC(C)Oc1ccc2[nH]nc(-c3cc(N4C[C@H](O)[C@@H](N)[C@@H]4C)ncn3)c2c1</t>
  </si>
  <si>
    <t>N#Cc1cc(F)cc(N2CCc3nc(-c4ccccn4)oc3C2)c1</t>
  </si>
  <si>
    <t>Cc1noc(C)c1CC(=O)Nc1cccc(-c2ccc3c(c2)CCO3)n1</t>
  </si>
  <si>
    <t>Cc1onc(-c2ccc(F)cn2)c1COc1ccc(C(=O)N2CCOCC2)cn1</t>
  </si>
  <si>
    <t>CS(=O)(=O)Nc1cccc(Cc2n[nH]c(=O)c3c2CCCC3)c1</t>
  </si>
  <si>
    <t>Cc1ccc(OCC(=O)NO)cc1</t>
  </si>
  <si>
    <t>Cc1ccc(CNC(=O)CN(c2cccc(Cl)c2)S(C)(=O)=O)cc1</t>
  </si>
  <si>
    <t>Fc1cccc(OC[C@H]2CCCN2)c1</t>
  </si>
  <si>
    <t>CC(C)Cc1cnc2c(N(C)C)nc3ccccc3n12</t>
  </si>
  <si>
    <t>CCC(CCC(=O)Nc1nncs1)C(=O)O</t>
  </si>
  <si>
    <t>N#Cc1cccc(-c2c[nH]c3ncnc(N4CCCC(N)C4)c23)c1</t>
  </si>
  <si>
    <t>N#CCSc1nc2sc3ccccc3c2c(=O)n1-c1ccccc1</t>
  </si>
  <si>
    <t>NC1=NC(c2ccc(Br)c(F)c2)CO1</t>
  </si>
  <si>
    <t>[N-]=[N+]=NCCc1cccc(C(F)(F)F)c1</t>
  </si>
  <si>
    <t>Cc1c(O)ccc2c(O)cc(=O)oc12</t>
  </si>
  <si>
    <t>Cc1ccc([N+](=O)[O-])cc1NC(=O)CSc1nnc(-c2ccccc2C)n1C</t>
  </si>
  <si>
    <t>Cc1ccncc1C#Cc1cc(Cl)ccc1OCC(=O)O</t>
  </si>
  <si>
    <t>O=C(O)c1cccc2[nH]c(-c3ccc(Nc4ccccc4)cc3)nc12</t>
  </si>
  <si>
    <t>C[C@@H](NCc1cc2cc([N+](=O)[O-])ccc2[nH]1)c1cccc2ccccc12</t>
  </si>
  <si>
    <t>O=C(NCCCc1ccccc1)N[C@H]1CC[C@@H](Oc2ccc(F)cc2)CC1</t>
  </si>
  <si>
    <t>Cn1cncc1-c1cccc(OCc2ccccc2)c1</t>
  </si>
  <si>
    <t>CC(C)Nc1nc(-c2ccc(N3CCO[C@H](C)C3)cc2)cc2ncn(C)c(=O)c12</t>
  </si>
  <si>
    <t>CN(C(=O)c1ccccc1Br)C(C)(C)C</t>
  </si>
  <si>
    <t>Cn1cc(-c2ccccc2)nc1CCNC(=O)c1c(C(=O)N2CCC2)nnn1C</t>
  </si>
  <si>
    <t>CC(Nc1nccc(N2C(=O)OC[C@@H]2C(C)C)n1)c1ncccn1</t>
  </si>
  <si>
    <t>CCn1c(C(O)(c2ccccc2)c2ccccc2)nc2ccc(OCC3CC3)cc21</t>
  </si>
  <si>
    <t>Cc1cc(C(=O)O)cc(C)c1NC(=O)c1cc(-c2ccccc2)nc2ccccc12</t>
  </si>
  <si>
    <t>Cn1nc2c(c1-c1sccc1Cl)-c1nc(Nc3ccccc3)ncc1CC2</t>
  </si>
  <si>
    <t>Nc1nc(-c2cccnc2)nn1C(=O)c1ccccc1</t>
  </si>
  <si>
    <t>Cc1csc(Nc2ncc(Sc3ccccn3)cc2Oc2ccccc2)n1</t>
  </si>
  <si>
    <t>CCc1ccc(CN(C)Cc2nc(N)c3c(C)c(C)sc3n2)cc1</t>
  </si>
  <si>
    <t>CCn1ncc2cc3nc(c21)CCCOC[C@H](c1ccccc1)NC(=O)N3</t>
  </si>
  <si>
    <t>O=C1CCCC(=O)N1Cc1ccccc1</t>
  </si>
  <si>
    <t>C[C@@H](NC(=O)c1ccccc1F)c1ccccc1</t>
  </si>
  <si>
    <t>Cc1ccccc1NC(=O)C1c2ccccc2C(=O)N2CCc3ccccc3C12</t>
  </si>
  <si>
    <t>OC(Cn1ccnc1)c1ccc(Br)cc1</t>
  </si>
  <si>
    <t>Nc1ccccc1NC(=O)/C=C/CCCNC(=O)c1ccc(F)cc1</t>
  </si>
  <si>
    <t>COc1ccc(/C=C/C(=O)Nc2nc3ccccc3n2C)cc1O</t>
  </si>
  <si>
    <t>O=C(O)C1CCN(c2ccc(Cl)cc2Cl)C1</t>
  </si>
  <si>
    <t>CC(CCCc1ccc(F)cc1)c1cc(O)c2c(c1)OC(C)(C)C1=C2CNCC1</t>
  </si>
  <si>
    <t>CN1C(=O)CCc2ccc(NC(=O)N[C@H]3CC[C@@H](c4ccccc4F)C3)cc21</t>
  </si>
  <si>
    <t>Cc1ccccc1C(=O)Nc1sc2c(c1C(N)=O)CCCC2</t>
  </si>
  <si>
    <t>CCc1ccc(S(C)(=O)=O)c(C(=O)c2ccc(F)cc2)c1</t>
  </si>
  <si>
    <t>Cc1ccc(Nc2n[nH]c3cccnc23)cc1Cl</t>
  </si>
  <si>
    <t>Cc1nc(-c2ccnn2Cc2ccc(Cl)cc2)[nH]c1-c1ccccc1</t>
  </si>
  <si>
    <t>CCCCc1cn(-c2ccc(S(=O)(=O)Nc3ccccc3O)cc2)nn1</t>
  </si>
  <si>
    <t>CN(C)S(=O)(=O)NCC(N)(CCCCB(O)O)C(=O)O</t>
  </si>
  <si>
    <t>CCCc1cccc(-c2cc(NC(=O)[C@H]3CNC(=O)C3)nn2CCC(C)(C)C)c1</t>
  </si>
  <si>
    <t>COc1nccc(-c2c(-c3ccc(F)cc3)ncn2[C@H]2CC[C@@H](O)CC2)n1</t>
  </si>
  <si>
    <t>CC[C@@H](C)CC[C@H]1[C@@H](C)CC[C@H]2C(C)(C)CCC[C@]12C</t>
  </si>
  <si>
    <t>O=C(Nc1cc(C2CC2)n[nH]1)C1CC1c1ccccc1</t>
  </si>
  <si>
    <t>O=C(CCCl)c1ccc(O)cc1</t>
  </si>
  <si>
    <t>O=C(N1CCNCC1)N1CCSc2ccccc2C1</t>
  </si>
  <si>
    <t>Fc1ccc(-n2nnc3ccc(N4CCCCCC4)nc32)cc1</t>
  </si>
  <si>
    <t>O=C(Nc1cc2c(C3CC3)nc(-c3ccccc3Cl)cc2cn1)C1CC1</t>
  </si>
  <si>
    <t>CCS(=O)(=O)N[C@@H](C)c1cncc(-c2cnc3c(c2)CCCN3C(N)=O)c1</t>
  </si>
  <si>
    <t>Cc1ccc(-c2nn3c(Cn4cnc5ccccc54)nnc3s2)cc1C</t>
  </si>
  <si>
    <t>Nc1ncc(-c2cc(N3C4CCCC3CC4)nc(N3CC4CC3C4)n2)cn1</t>
  </si>
  <si>
    <t>CNC(=O)COCc1cncc(-c2cnc3c(c2)CCCN3C(N)=O)c1</t>
  </si>
  <si>
    <t>O=C(Nc1ccccc1)C1COc2cc(O)ccc2O1</t>
  </si>
  <si>
    <t>CNCCC1CN(C)C(=S)c2cc(Cl)cnc2O1</t>
  </si>
  <si>
    <t>O=[N+]([O-])c1ccc2c(c1)C(c1ccccc1)=NCC(=S)N2</t>
  </si>
  <si>
    <t>N#Cc1cn(-c2ccc(C(=O)O)cc2)cc1-c1cccc(CO)c1</t>
  </si>
  <si>
    <t>COC1(c2cccnc2-c2cnn(C)c2)C=C(C#N)C(=O)C(C)(C)C1</t>
  </si>
  <si>
    <t>NC(=O)c1sc2nccc(N3CCCC3)c2c1N</t>
  </si>
  <si>
    <t>Cl.O=C(CCC1C(=O)C2CCN1CC2)c1ccc(Cl)cc1</t>
  </si>
  <si>
    <t>Cc1nc(N[C@@H]2CCCc3ccccc32)cc(-c2ccc3ncoc3c2)n1</t>
  </si>
  <si>
    <t>Cc1nnc2n(-c3ccc(Cl)cc3)c(=O)c3c4c(sc3n12)CCCC4</t>
  </si>
  <si>
    <t>CC(C)NC[C@H](O)c1ccc(Cl)c(Cl)c1</t>
  </si>
  <si>
    <t>COc1ccc2[nH]c(=O)c3sccc3c2c1-c1ccc(CCN)c(F)c1</t>
  </si>
  <si>
    <t>N#Cc1ccc(OCCN2CCN(C(=O)c3ccccc3)CC2)cc1</t>
  </si>
  <si>
    <t>Cc1nc([N+](=O)[O-])cn1CC(=O)c1ccccc1</t>
  </si>
  <si>
    <t>C1=C(c2cnc3ccccc3c2)CCNC1</t>
  </si>
  <si>
    <t>NC1(c2ccccc2)Cc2ccccc2C1</t>
  </si>
  <si>
    <t>CCc1c(Cn2ccnc2-c2ncccc2F)ncn2nc(O)nc12</t>
  </si>
  <si>
    <t>COC(=O)c1cccc(C2=CC3=CC(=O)O[C@@]34C[C@@H]2N2CCCC[C@@H]24)c1</t>
  </si>
  <si>
    <t>COc1ccc(NC(=O)Oc2ccccc2C(N)=O)c(Cl)c1</t>
  </si>
  <si>
    <t>Cc1ncc2c(Nc3ccccc3Br)nc3ccccc3n12</t>
  </si>
  <si>
    <t>CCC(=O)C1CCN(c2nc(N)c3cc(OC)c(OC)cc3n2)CC1.Cl</t>
  </si>
  <si>
    <t>C=C(NC(=O)c1ccccc1)C(=O)O</t>
  </si>
  <si>
    <t>O=C1N=C(O)S/C1=C\c1ccc(OCCc2cccs2)c(Cl)c1</t>
  </si>
  <si>
    <t>CCCCCCCCCC(=O)Nc1cc(Cl)cc(Cl)c1</t>
  </si>
  <si>
    <t>CC12CCC(C)(O1)[C@H]1C(=O)N(c3cnc(C#N)c(Cl)c3)C(=O)[C@H]12</t>
  </si>
  <si>
    <t>N#CN1CC[C@@H](NC(=O)c2ccc(-c3ccnc(N4CCOCC4)c3)cc2F)C1</t>
  </si>
  <si>
    <t>Oc1ccc(-c2nc(-c3ccccc3)no2)cc1</t>
  </si>
  <si>
    <t>COc1cccc(C(=O)NCC(CC2CC2)c2cnc(C(F)(F)F)nc2)c1C</t>
  </si>
  <si>
    <t>Cc1noc(C)c1Cn1cc(N2C(=O)CN(Cc3ccc(F)cc3)C2=O)cn1</t>
  </si>
  <si>
    <t>CCS(=O)(=O)c1cccc(-c2cn(C)c(=O)c3ccccc23)c1</t>
  </si>
  <si>
    <t>Nc1cc(OCc2ccccc2F)c2nn[nH]c2n1</t>
  </si>
  <si>
    <t>CC(C)N1CCN(c2cccc3ccoc23)CC1</t>
  </si>
  <si>
    <t>Cc1cc(/C=N/NC(=O)CSc2cccc(Cl)c2)cc2cccnc12</t>
  </si>
  <si>
    <t>COc1cc(CNc2nn[nH]n2)ccc1OCc1ccc(F)cc1</t>
  </si>
  <si>
    <t>CC1(C)C=CN(C(=O)c2ccccc2)C=C1</t>
  </si>
  <si>
    <t>C=CC(=O)CC(=O)CC(c1ccc(O)cc1)c1ccc2cc[nH]c2c1</t>
  </si>
  <si>
    <t>Cc1csc(NC(=O)c2cccc(CN3CC[C@H](O)C3)c2)n1</t>
  </si>
  <si>
    <t>c1ccc(CCN2CCC3(CC2)OCCO3)cc1</t>
  </si>
  <si>
    <t>Clc1cccc(Nc2ncnc3ccccc23)c1Cl</t>
  </si>
  <si>
    <t>CCOC(=O)/C=C/c1ccc(Cn2cc(C)c(=O)[nH]c2=O)cc1</t>
  </si>
  <si>
    <t>CCOC(=O)c1ccc(NC2CCCCC2)c([N+](=O)[O-])c1</t>
  </si>
  <si>
    <t>O=C(O)C(=O)/C=C(\O)c1ccc(Cl)cc1</t>
  </si>
  <si>
    <t>CC(C)[C@H]1COC(=O)N1c1ccnc(N[C@@H](C)c2ccc(C3CC3)nc2)n1</t>
  </si>
  <si>
    <t>CC(=O)O[C@@H]1C(=O)C=C2CCN3Cc4cc5c(cc4[C@H]1[C@@H]23)OCO5</t>
  </si>
  <si>
    <t>CN(O)C(=O)/C=C/c1cccc2ccccc12</t>
  </si>
  <si>
    <t>CN(C)CCO/N=C/[C@H]1CC[C@]2(O)C[C@@H](c3cccc(CO)c3)CC[C@]12C</t>
  </si>
  <si>
    <t>C=Cc1cccc2nc(C(=O)O)cc(O)c12</t>
  </si>
  <si>
    <t>CC[C@@H](NC(=O)c1cc(C(=O)N2CCOCC2)n2c1CCCC2)c1ccccc1</t>
  </si>
  <si>
    <t>CCC(CC)c1noc2cc(Nc3n[nH]c4nccnc34)ccc12</t>
  </si>
  <si>
    <t>CCc1cc(N2CCc3onc(-c4cccc5ccccc45)c3C2)ncn1</t>
  </si>
  <si>
    <t>CC(=O)c1cccc(NC(=O)c2ccc(N3CCCC3)c(C(F)(F)F)c2)c1</t>
  </si>
  <si>
    <t>CNC(=O)c1cccc(Cc2n[nH]c(=O)c3c2CCCC3)n1</t>
  </si>
  <si>
    <t>O=C(CCSc1ccccn1)Nc1cc(Cl)ccc1C1=NCCO1</t>
  </si>
  <si>
    <t>NC1=N[C@H]2[C@H](COC(=O)NS(=O)(=O)O)N=C(N)N3CCC(O)(O)[C@]23N1</t>
  </si>
  <si>
    <t>CN1CCCCC1=O</t>
  </si>
  <si>
    <t>Cc1nn(-c2ccccc2)c2nc(C3CCN(c4cccnc4)CC3)[nH]c(=O)c12</t>
  </si>
  <si>
    <t>CN(C)CCC(c1ccc(F)c(F)c1)n1ncnn1</t>
  </si>
  <si>
    <t>O=C(O)Cn1cc2ccccc2n1</t>
  </si>
  <si>
    <t>CN1CCCC/C1=N\CCSc1c[nH]c2ccccc12</t>
  </si>
  <si>
    <t>CC#Cc1ccc(-c2ccc(C=O)s2)s1</t>
  </si>
  <si>
    <t>COc1cc(Oc2ccnc3cc(OC)c(OC)cc23)c(C(C)=O)cc1OC</t>
  </si>
  <si>
    <t>O=C1CCN(Cc2cccc(C(F)(F)F)c2)CCN1Cc1ccccn1</t>
  </si>
  <si>
    <t>Cc1ccncc1-c1cccc2c(OCc3ccc4ccccc4c3)noc12</t>
  </si>
  <si>
    <t>Cn1cc(-c2cc(F)c(C(=O)N[C@@H]3CCN(C#N)C3)cc2F)cn1</t>
  </si>
  <si>
    <t>O=C(O)C1=C[C@@H](O)CC1</t>
  </si>
  <si>
    <t>O=C(Cc1ccc(-c2ccncc2)cc1)Nc1nc(-c2ccccc2)cs1</t>
  </si>
  <si>
    <t>CCC(C)NC(=O)c1cc(-c2ccc(C)cc2)cc(-c2nccs2)c1</t>
  </si>
  <si>
    <t>Cc1ccc2c(-c3ccc(C(=O)O)o3)nn(Cc3ccccc3)c2c1</t>
  </si>
  <si>
    <t>Cc1cccc(C(=O)N2CCN(c3ccc(F)cc3Cl)C(=O)C2)c1Cl</t>
  </si>
  <si>
    <t>COc1ccc(Br)cc1S(=O)(=O)Nc1cccc2cccnc12</t>
  </si>
  <si>
    <t>C[C@H](c1nc2c(cnn2C2CCCC2)c(=O)[nH]1)N1CC(Oc2ncccn2)C1</t>
  </si>
  <si>
    <t>CN(C)Cc1ccccc1Sc1ccc([123I])cc1N</t>
  </si>
  <si>
    <t>Cc1ccccc1Sc1c(C(=O)NNCCO)[nH]c2ccc(Cl)cc12</t>
  </si>
  <si>
    <t>CCCN(CCC)C1CCc2ccc(NS(C)(=O)=O)cc2C1</t>
  </si>
  <si>
    <t>CCOC(=O)CC(O)(CC(=O)O)C(=O)OCC</t>
  </si>
  <si>
    <t>CN(C)CCCn1c(=O)c2ccccc2c2ccccc21</t>
  </si>
  <si>
    <t>Nc1nc(=O)c2ncn([C@@H]3C[C@H](CO)[C@H]3CO)c2[nH]1</t>
  </si>
  <si>
    <t>O=C1CCCC(=S)N1</t>
  </si>
  <si>
    <t>CCc1c(C)c2c(c(O)c1C/C=C(\C)CN(C)CCP(=O)(O)O)C(=O)OC2</t>
  </si>
  <si>
    <t>COc1ccccc1COC(=O)C(O)CNCCc1ccc(OC)c(OC)c1</t>
  </si>
  <si>
    <t>Cc1nnc2n1-c1sc(C#Cc3cccnc3)c(Cc3ccccc3)c1COC2</t>
  </si>
  <si>
    <t>COc1ccc(C#N)cc1S(=O)(=O)Nc1cccnc1</t>
  </si>
  <si>
    <t>O=C(O)CC(=O)N1CCC(c2ccccc2C(F)(F)F)CC1</t>
  </si>
  <si>
    <t>CCOc1ccc(/C=C/C(=O)N[C@@H](COC)CC(C)C)cc1</t>
  </si>
  <si>
    <t>CC1(C)CC(=O)C(=CNc2ccc(Cl)cn2)C(=O)C1</t>
  </si>
  <si>
    <t>O=C(O)/C(O)=C/c1ccc([N+](=O)[O-])cc1</t>
  </si>
  <si>
    <t>O=C1C[C@H](O)Cc2cc(O)cc(O)c21</t>
  </si>
  <si>
    <t>O=S(=O)(c1ccc(-c2ccccc2)cc1)N1CCC(Cc2ncc[nH]2)CC1</t>
  </si>
  <si>
    <t>c1cncc(-c2nc(NC3CC3)c3ccccc3n2)c1</t>
  </si>
  <si>
    <t>COC(=O)C1CCCC(C(=O)N2CC[C@@]3(C)c4cccc(O)c4C[C@@H]2C3(C)C)C1</t>
  </si>
  <si>
    <t>N#Cc1ccc(-c2ccc(C[C@H](C#N)NC(=O)[C@H]3N[C@@H]4CC[C@H]3C4)cc2)cc1F</t>
  </si>
  <si>
    <t>O=C(Nc1cncc(Oc2cncnc2)c1)c1cc(F)ccc1F</t>
  </si>
  <si>
    <t>Nc1ccc(Nc2ccc3c(c2)OCc2ccccc2C3=O)c(N)c1</t>
  </si>
  <si>
    <t>Cc1cc(C)cc(Nc2cc(NC3CCC3)c3ncc(C(N)=O)n3n2)c1</t>
  </si>
  <si>
    <t>COc1cccn2nc(/C=C/c3nc(-c4cccs4)cn3C)nc12</t>
  </si>
  <si>
    <t>Nc1ccc(F)cc1NC(=O)c1ccc(CNc2ncnc3ccccc23)cc1</t>
  </si>
  <si>
    <t>Nc1ncnc2[nH]c(SCc3ccc4nsnc4c3)nc12</t>
  </si>
  <si>
    <t>CCS(=O)(=O)c1ccc(-n2nc(C(N)=O)c3c2-c2cc(N)ccc2CC3)cc1</t>
  </si>
  <si>
    <t>COc1cc(C2=C(c3ccccc3)C(=O)OC2=O)cc(OC)c1OC</t>
  </si>
  <si>
    <t>COc1ccc2c(c1)-c1ccccc1C2(O)C(F)(F)F</t>
  </si>
  <si>
    <t>COc1ccc(-c2nnc(SCC(=O)O)[nH]2)cc1[N+](=O)[O-]</t>
  </si>
  <si>
    <t>CC(C)Cn1cc(-c2cccc3c2-c2ccccc2C3(O)C(F)(F)F)cn1</t>
  </si>
  <si>
    <t>Nc1ccc(CNC(=O)NCC(=O)N2CCCC2)cc1</t>
  </si>
  <si>
    <t>O=C(Nc1cccc2c1C[C@H](O)C2)N[C@H]1CC[C@@H](c2ccccc2F)C1</t>
  </si>
  <si>
    <t>NC(CO)Cc1cn(-c2ccc(Oc3ccccc3)cc2)c2ccccc12</t>
  </si>
  <si>
    <t>CSc1sc(C(=N)N)cc1-c1cccc(-c2ccccc2)c1</t>
  </si>
  <si>
    <t>COc1ccc(CNC(=O)c2coc(COc3ccc4ncccc4c3)n2)cc1</t>
  </si>
  <si>
    <t>CCCCNCc1c(-c2ccc(F)cc2)nc2cc(/C=C/C(=O)NO)ccn12</t>
  </si>
  <si>
    <t>CCCc1c(Cn2ccnc2-c2ncccc2F)ncn2nc(C#N)nc12</t>
  </si>
  <si>
    <t>Cc1cccc(Nc2nc(-c3ccc(-c4c(C)noc4C)cc3)cs2)n1</t>
  </si>
  <si>
    <t>Cn1cnc2cc(-c3ccc(C(C)(C)O)nc3)nc(N[C@@H]3CCOC3)c2c1=O</t>
  </si>
  <si>
    <t>COc1ccc(CNC(C)C)cc1</t>
  </si>
  <si>
    <t>Cc1cccc2cc(Oc3cnc(N)nc3N)c(C(C)C)cc12</t>
  </si>
  <si>
    <t>CC[C@H]1[C@@H]2C[C@H]3[C@@H]4N(C)c5ccccc5[C@]45C[C@@H](C2[C@H]5O)N3[C@@H]1O</t>
  </si>
  <si>
    <t>OCCOc1cccc(CN2CC[C@H](Nc3cccc4cnccc34)C2)c1</t>
  </si>
  <si>
    <t>C[C@@H](O)c1cccc(S(=O)(=O)c2cc(Cl)c3oc4c(c3c2)CNCC4)c1</t>
  </si>
  <si>
    <t>O=C1NC(=O)C2=C1CC[C@H]2O</t>
  </si>
  <si>
    <t>CC1=NN(c2ccc([N+](=O)[O-])cc2)C(=O)/C1=C/N(C)C</t>
  </si>
  <si>
    <t>Cn1cnc2cc(-c3ccc(C(C)(C)O)nc3)nc(N3CC(O)C3)c2c1=O</t>
  </si>
  <si>
    <t>O=C(NNC(=O)c1ccc([N+](=O)[O-])cc1)c1ccncc1</t>
  </si>
  <si>
    <t>CCCCOC(=O)Cc1nc(-c2ccc(Cl)cc2)oc1-c1ccco1</t>
  </si>
  <si>
    <t>CCN1C=CC=C2C(=O)NC(N)N=C21</t>
  </si>
  <si>
    <t>O=C(NC(c1ccccc1)c1ccccc1)O[C@H]1CN2CCC1CC2</t>
  </si>
  <si>
    <t>CNc1nc(Nc2cc(F)c(-c3cnnn3C)cc2OC)ncc1C(F)(F)F</t>
  </si>
  <si>
    <t>CC(C)C(Sc1ncnc2ccccc12)C(=O)O</t>
  </si>
  <si>
    <t>Cc1c(C(=O)Nc2ccc(F)c([C@]3(C(F)F)COCC(N)=N3)c2)nnn1C</t>
  </si>
  <si>
    <t>Cc1cc(-c2n[nH]c3cc(NC(=O)NCCOC(C)C)ncc23)ccn1</t>
  </si>
  <si>
    <t>NC(=O)c1ccc(-n2cnc3cncnc32)cc1</t>
  </si>
  <si>
    <t>CC1=C(C(=O)Nc2ccc(C)c(C)c2)C(c2cccc([N+](=O)[O-])c2)NC(=O)N1</t>
  </si>
  <si>
    <t>Nc1cc(Cl)nc(SCc2cccc(I)c2)n1</t>
  </si>
  <si>
    <t>COc1cccn2nc(/C=C/c3nc(-c4ccsc4)cn3C)nc12</t>
  </si>
  <si>
    <t>OC1(C(F)(F)F)c2ccccc2-c2cccc(Cl)c21</t>
  </si>
  <si>
    <t>CC(C)=Cc1c(C)cccc1C(=O)NC1(C(=O)O)Cc2ccccc2C1</t>
  </si>
  <si>
    <t>CN1CCC[C@H]1COc1cccc(F)c1F</t>
  </si>
  <si>
    <t>COc1cc(C)cc(NC(=O)c2nn[nH]n2)c1O</t>
  </si>
  <si>
    <t>O=C(O)CCNc1ncccn1</t>
  </si>
  <si>
    <t>Brc1ccc2c(c1)NCCCC2</t>
  </si>
  <si>
    <t>O=C1c2ccccc2C(O)(c2ccc(Cl)cc2)N1Cc1ccc([N+](=O)[O-])cc1</t>
  </si>
  <si>
    <t>C=CCNc1nc(N)c(C(=O)C(C)(C)C)s1</t>
  </si>
  <si>
    <t>CC[C@H](NC[C@H](C)C(N)=O)c1ccc(Cl)c(C(=O)c2cccnc2)c1F</t>
  </si>
  <si>
    <t>Cc1ccc2c(c1)C(=O)c1ccc(C(=O)O)cc1CC2</t>
  </si>
  <si>
    <t>CC(C)(C)OC(=O)N1CCN(C(=O)CCCc2c[nH]c3ccccc23)CC1</t>
  </si>
  <si>
    <t>Cc1c(C(=O)Nc2ccc3c(c2)Cc2ccccc2-3)cccc1[N+](=O)[O-]</t>
  </si>
  <si>
    <t>COCc1cccc(-c2nccnc2C2CN(C(=O)c3nc4ccccc4[nH]3)C2)c1</t>
  </si>
  <si>
    <t>CC(=O)c1cc(C)ccc1OS(=O)(=O)c1ccc(N2CCCC2=O)cc1</t>
  </si>
  <si>
    <t>Oc1ccc2ncn(C34CC5CC(CC(C5)C3)C4)c2n1</t>
  </si>
  <si>
    <t>COc1ccc(CC(=O)Nc2nc(C3CC3)cs2)cc1OC</t>
  </si>
  <si>
    <t>CCn1c(=O)c2cnc3c(OC)cccc3c2n(CC(C)C)c1=O</t>
  </si>
  <si>
    <t>Cc1cc(CN(C)C(=O)c2occc2C)no1</t>
  </si>
  <si>
    <t>CCCCCCCCCCN</t>
  </si>
  <si>
    <t>O=Cc1cc(C#Cc2ccccn2)ccc1O</t>
  </si>
  <si>
    <t>CN(C)C1CCc2[nH]c3cc(O)ccc3c2C1</t>
  </si>
  <si>
    <t>CNC(=O)N1N=C(c2cc(F)ccc2F)CC1(C)c1ccccc1</t>
  </si>
  <si>
    <t>O=C(O)c1ccccc1Nc1cc(Cl)c(O)c(Cl)c1</t>
  </si>
  <si>
    <t>CN(CCc1ccncc1)[C@H]1CS(=O)(=O)C[C@@H]1S(=O)(=O)c1ccccc1</t>
  </si>
  <si>
    <t>O=C(O)c1c[nH]c2cc(F)c(-c3ccc(OCCO)cc3)c(F)c12</t>
  </si>
  <si>
    <t>Fc1c(F)c(F)c(C2=CCNC2)c(F)c1F</t>
  </si>
  <si>
    <t>Cc1ccc(S(=O)(=O)N2CC(=O)N3CCc4ccccc4C3C2)cc1</t>
  </si>
  <si>
    <t>Cc1c[nH]c2cccc(-c3cccc(C(N)=S)c3)c12</t>
  </si>
  <si>
    <t>CCCCC/C(C)=N\O</t>
  </si>
  <si>
    <t>c1ccc(C[C@@H]2CCCN(c3ncnc4cc(N5CCOCC5)ccc34)C2)cc1</t>
  </si>
  <si>
    <t>O=C(NCC1(NC(=O)C2CCCC2)CCOCC1)C1CCCC1</t>
  </si>
  <si>
    <t>CC(C)(c1ccccc1)c1cc(O)c(C(C)(C)c2ccccc2)cc1O</t>
  </si>
  <si>
    <t>CC(C)C[C@H](NC(=O)CCN)C(=O)O</t>
  </si>
  <si>
    <t>CCC(C)Oc1cccc2ccc(N)nc12</t>
  </si>
  <si>
    <t>Cc1oc(C(C)C)cc1C(=O)N1CC[C@](C)(O)[C@H](O)C1</t>
  </si>
  <si>
    <t>CC1(C)CCC(C)(NC(=O)c2oc(C3CC3)nc2C(F)F)CC1</t>
  </si>
  <si>
    <t>O=C(Cc1ccc(C2CCC2)cc1)NCc1nnc2n1CCNC2=O</t>
  </si>
  <si>
    <t>OCC(CO)(CO)COCC(CO)(CO)CO</t>
  </si>
  <si>
    <t>Cc1ccc(CC(=O)N[C@@H](CC2CC2)C(=O)O)s1</t>
  </si>
  <si>
    <t>O=c1oc(-c2cccnc2Oc2ccccc2)nc2cccc(Cl)c12</t>
  </si>
  <si>
    <t>CCCCc1nc(CN[C@@H](C)c2nncn2C)c[nH]1</t>
  </si>
  <si>
    <t>CC(C)C[C@@H]1N[C@H](C(=O)NCCN2CCCC2)Cc2cn(C)c3cccc1c23</t>
  </si>
  <si>
    <t>NC(=O)c1ccc(C(=O)N2CCCC[C@@]23CCOC3)s1</t>
  </si>
  <si>
    <t>C[C@@]1(C(=O)Nc2ccc3c(c2)CCN3)CNCCO1</t>
  </si>
  <si>
    <t>Cc1ccc(F)cc1-c1ccc2cc(NCC3CC3)ncc2c1</t>
  </si>
  <si>
    <t>O=C(NC[C@@H](O)Cc1ccccc1F)c1cc(Br)c2nccn2c1</t>
  </si>
  <si>
    <t>O=C1NC(=S)S/C1=C\c1cccc(C(F)(F)F)c1</t>
  </si>
  <si>
    <t>O=S(=O)(CC1CC1)N[C@H]1CCOC2(CCCC2)C1</t>
  </si>
  <si>
    <t>Cc1oc2cc(O)cc(O)c2c(=O)c1-c1ccc(O)cc1</t>
  </si>
  <si>
    <t>CC1CNC(=O)c2cc3ccc(C(=O)Nc4cc(C(C)(C)C)on4)cc3n21</t>
  </si>
  <si>
    <t>Cc1nonc1CNC(=O)NC[C@H]1C[C@@H]1c1ccccc1</t>
  </si>
  <si>
    <t>CCc1cc(NCC2(O)CCN(C(=O)c3nccc4occc34)CC2)nc(C)n1</t>
  </si>
  <si>
    <t>CO[C@@H](C)CS(=O)(=O)NC1CCC(F)(F)CC1</t>
  </si>
  <si>
    <t>Cc1cc(C(=O)Nc2c(C)cccc2C)no1</t>
  </si>
  <si>
    <t>O=C(c1cc2ccccn2c1)N1CCOC[C@@]12CCOC2</t>
  </si>
  <si>
    <t>C[C@@H](NC(=O)Nc1cc2[nH]nc(N[C@H]3CCOC3)c2cn1)c1ccccc1</t>
  </si>
  <si>
    <t>N#Cc1ccccc1OC1CCC(NC(=O)N[C@H]2CCCC23CCOCC3)CC1</t>
  </si>
  <si>
    <t>O[C@H](COC1CCOCC1)Cn1c(-c2ccccn2)nc2ccc(Cl)cc21</t>
  </si>
  <si>
    <t>CC(=O)[C@@]1(O)CC[C@H]2[C@@H]3C=C(C)C4=CC(=O)CC[C@]4(C)[C@H]3CC[C@@]21C</t>
  </si>
  <si>
    <t>CCc1noc([C@H](C)N2CCOc3cc(OC)ccc3C2)n1</t>
  </si>
  <si>
    <t>Cc1cc(-c2cccc(F)c2)nnc1NC[C@H]1CCCS(=O)(=O)C1</t>
  </si>
  <si>
    <t>C[C@]1(c2nc(C3(c4ccccc4)CCC3)no2)CCC(=O)NC1</t>
  </si>
  <si>
    <t>O=c1ccc2c(O)cccc2o1</t>
  </si>
  <si>
    <t>Nc1nccn2c(C3CCC3)nc(-c3cccc(OCc4ccc(F)cc4)c3)c12</t>
  </si>
  <si>
    <t>COCc1ccc([C@@H]2CCCN2Cc2cnns2)o1</t>
  </si>
  <si>
    <t>CC(C)(C)OC(=O)NCCC[C@H](NCCCO)c1ccccc1</t>
  </si>
  <si>
    <t>CC(C)n1ncc(NC(=O)NC[C@@H](CO)C2CC2)c1C1CC1</t>
  </si>
  <si>
    <t>C[C@@H]1N=C(N)O[C@@H]1c1ccccc1</t>
  </si>
  <si>
    <t>Cc1ccsc1-c1noc([C@H]2CCc3nccn3C2)n1</t>
  </si>
  <si>
    <t>Cc1ncc2n1CC[C@H](C(=O)N(C)c1cnn(C)c1)C2</t>
  </si>
  <si>
    <t>CCCCCC1Oc2cccc(OC)c2-c2ccc(NS(C)(=O)=O)cc21</t>
  </si>
  <si>
    <t>CCO[C@@H](C)c1nc(Cn2c(C)nn(C(C)C)c2=O)cs1</t>
  </si>
  <si>
    <t>Clc1ccccc1-c1cn2c(n1)sc1ccccc12</t>
  </si>
  <si>
    <t>CC[C@](C)(NC(=O)c1ncn(C(C)(C)C)n1)c1nc(C)cs1</t>
  </si>
  <si>
    <t>O=C(N[C@H]1CCC12CCCC2)C12CCCN1CCC2</t>
  </si>
  <si>
    <t>Cn1cncc1CNC(=O)[C@H]1CCCN(c2ncccc2C(F)(F)F)C1</t>
  </si>
  <si>
    <t>COc1cc2c(cc1OC)[C@H]1C[C@H](O)[C@H](CC(C)C)CN1CC2</t>
  </si>
  <si>
    <t>Cc1ccc(NC(=O)NC[C@H]2CCCN2CC(F)F)c(C)n1</t>
  </si>
  <si>
    <t>Cc1cn2c(=O)cc(CN3CC[C@H](O)CC34CCC4)nc2s1</t>
  </si>
  <si>
    <t>Cc1cc(-c2cn3ccccc3n2)ccc1OCCCN1CCCCC1</t>
  </si>
  <si>
    <t>Cn1cnc2cc(C(=O)N3CCCC[C@@H]3CCC(=O)O)ccc21</t>
  </si>
  <si>
    <t>Cc1cc2c(C#N)cn(-c3ccc(C(=O)O)cc3)c2cc1Cl</t>
  </si>
  <si>
    <t>CCCCCOC(=O)C(=O)Nc1cccccc1=O</t>
  </si>
  <si>
    <t>CN1CCN(c2ccc(N3Cc4cccc(C(N)=O)c4C3=O)cc2)CC1</t>
  </si>
  <si>
    <t>Cc1cc(-c2n[nH]c3cc(NC(=O)NCc4ncc(F)cc4F)ncc23)ccn1</t>
  </si>
  <si>
    <t>COCC1(C(=O)N2CC[C@H]3[C@H](CCC(=O)N3CCc3cccs3)C2)CCC1</t>
  </si>
  <si>
    <t>FC(F)(F)c1csc(Nc2cc3ccccc3cn2)n1</t>
  </si>
  <si>
    <t>Cn1cc(N2C[C@@H](C(=O)N3CC(C(F)(F)F)C3)CCC2=O)cn1</t>
  </si>
  <si>
    <t>O=C(N[C@@H]1CCCC(F)(F)[C@H]1O)c1noc2c1CCc1ccccc1-2</t>
  </si>
  <si>
    <t>CC(=O)N1c2ccc(-c3csc(C#N)c3)cc2C(C)(C)OC1C(F)(F)F</t>
  </si>
  <si>
    <t>Cc1ccc(N2CCC(OC(=O)N3CCN(C(C)C)CC3)CC2)nc1</t>
  </si>
  <si>
    <t>O=C1C[C@H](O)C[C@@H](/C=C/c2ccc(Cl)cc2Cl)O1</t>
  </si>
  <si>
    <t>CO[C@H]1CCN(C(=O)c2cnnn2-c2cccc(Cl)c2Cl)C1</t>
  </si>
  <si>
    <t>Brc1cccnc1Oc1ccc(Nc2nc3ccccc3o2)cc1</t>
  </si>
  <si>
    <t>O=Cc1ccc(-c2cccc(Cl)c2)o1</t>
  </si>
  <si>
    <t>CC1=C(/C=C/C(C)=C/C=C/C(C)=C/C=C/C(=O)O)C(C)(C)CCC1</t>
  </si>
  <si>
    <t>CC1CC/C(=N\Nc2ccccc2)c2ncc(C(=O)NN)c(=O)n21</t>
  </si>
  <si>
    <t>NS(=O)(=O)c1ccc(NC(=O)c2cc3ccccc3c(=O)s2)cc1</t>
  </si>
  <si>
    <t>Cc1sc(NC(=O)Cc2cccc3ccccc23)c(C(N)=O)c1C</t>
  </si>
  <si>
    <t>FC(F)(F)Oc1ccc(CN[C@H]2CC2c2ccccc2)cc1</t>
  </si>
  <si>
    <t>C=C(c1ccc(C)cc1)C1COC2(CCC(=O)CC2)OO1</t>
  </si>
  <si>
    <t>COc1cc(-c2nc(CN3[C@@H]4CC[C@H]3CNC(=O)C4)c(C)o2)cc2c1OCO2</t>
  </si>
  <si>
    <t>O=S(=O)(c1cccc2nsnc12)N1C[C@H](O)[C@@H](F)C1</t>
  </si>
  <si>
    <t>O=C(O[C@H]1C2CC3CC1C[C@](C(=O)O)(C3)C2)N1CCCC1c1ccccn1</t>
  </si>
  <si>
    <t>Cc1nn(C)cc1C(=O)N1CC[C@H](N2CCCCC2)C1</t>
  </si>
  <si>
    <t>CNc1nc(C(=O)N[C@H]2CCN(Cc3csc(C)n3)C[C@@H]2O)cs1</t>
  </si>
  <si>
    <t>Nc1nc2ccc(N(CCN3CCOCC3)C(=O)Nc3ccccn3)cc2s1</t>
  </si>
  <si>
    <t>COc1ccc(-c2nnc3ccc(-c4ccc(O)cc4)cn23)cc1OC</t>
  </si>
  <si>
    <t>CC(=O)NC(C)Cc1ccc(C#Cc2cnc(OC3CCC3)nc2)cc1</t>
  </si>
  <si>
    <t>COc1cc(-c2cn3c(-c4ccc(O)cc4)cnc3cn2)ccn1</t>
  </si>
  <si>
    <t>CN(C)c1ccc(N2Cc3cccc(C(N)=O)c3C2=O)cc1</t>
  </si>
  <si>
    <t>Oc1ccc(-c2cnc3cnc(-c4cccc(-c5ccn[nH]5)c4)cn23)cc1</t>
  </si>
  <si>
    <t>O=C1CCC(N2C(=O)c3ccncc3C2=O)C(=O)N1</t>
  </si>
  <si>
    <t>COCCn1cc(N2C[C@@H](C(=O)Nc3cc(C)on3)CC2=O)cn1</t>
  </si>
  <si>
    <t>Cn1ccnc1[C@H]1N(Cc2ccc(C(N)=O)cc2)CC1(C)C</t>
  </si>
  <si>
    <t>CC(C)Cn1cc(CN[C@H](c2cccs2)C2(CO)CCC2)cn1</t>
  </si>
  <si>
    <t>C=CCNC(=O)c1c([Si](C)(C)C)sc(C)c1C</t>
  </si>
  <si>
    <t>Cc1cc(O)nc(CN2C[C@H](C)OC3(CCC3)C2)n1</t>
  </si>
  <si>
    <t>CCC(C)(C)C(=O)N(C)Cc1cnc(C)s1</t>
  </si>
  <si>
    <t>C[C@]1(F)CNCCN(C(=O)CCc2ccncn2)C1</t>
  </si>
  <si>
    <t>Cc1cnc(-c2nc([C@H]3CCC(=O)NC3)no2)c(C)c1</t>
  </si>
  <si>
    <t>Cc1cccc(C)c1Cn1cc2c(n1)[C@@H](N)CCC2</t>
  </si>
  <si>
    <t>O=Cc1c(Cc2c[nH]c3ccc(Cl)cc23)[nH]c2ccccc12</t>
  </si>
  <si>
    <t>CCOC(=O)[C@@H](NC(=O)c1c[nH]c(C)cc1=O)C1CCCCCC1</t>
  </si>
  <si>
    <t>COc1ccc(C(=O)C(C)N)cc1</t>
  </si>
  <si>
    <t>Cn1cnc(NCc2nnc(C3CC3)s2)cc1=O</t>
  </si>
  <si>
    <t>Nc1n[nH]c(Nc2ccc3ncccc3c2)c1-c1nc2ccccc2s1</t>
  </si>
  <si>
    <t>CC(C)c1noc(-c2ccnc(N3C[C@H](C(=O)N4CCOCC4)[C@@H](C)C3)c2)n1</t>
  </si>
  <si>
    <t>CCc1nsc(N(C[C@H](C)O)C2CC2)n1</t>
  </si>
  <si>
    <t>O=C(CC[C@H]1CC[C@@H](C(F)(F)F)O1)N[C@H]1CCC[C@H]1C(=O)O</t>
  </si>
  <si>
    <t>C[C@@H](C(=O)O)c1cccc(NC(=O)c2ccc3c(c2)CCOC3)c1</t>
  </si>
  <si>
    <t>O=C1c2ccccc2S(=O)(=O)N1CCO</t>
  </si>
  <si>
    <t>Cn1c(N2CCOC3(CCCC3)C2)nnc1[C@]1(C)CCCO1</t>
  </si>
  <si>
    <t>O=c1c2c3c(sc2ncn1/N=C/c1ccccc1Cl)CCCC3</t>
  </si>
  <si>
    <t>Cc1occc1CN(C)c1nnc([C@]2(C)CCCO2)n1C</t>
  </si>
  <si>
    <t>CCc1nsc(N[C@@H](C)c2n[nH]c(=O)n2C)n1</t>
  </si>
  <si>
    <t>Cn1cc([C@H]2C[C@@H]2C(=O)NS(=O)(=O)C2CC3CCC2CC3)cn1</t>
  </si>
  <si>
    <t>CN(C)C[C@H]1CN(C(=O)NCC(C)(C)c2ccccn2)CCO1</t>
  </si>
  <si>
    <t>Cl.NC1CCc2[nH]c3ccccc3c2C1</t>
  </si>
  <si>
    <t>COc1ncncc1NC(=O)N1CC[C@@H](C(F)(F)F)C2(CCOCC2)C1</t>
  </si>
  <si>
    <t>O=C(CCN1C(=O)CCC1=O)Nc1cccc(S(=O)(=O)N2CCCCC2)c1</t>
  </si>
  <si>
    <t>CC(=O)O/N=C1/C[C@H]2C(C)(C)CCC[C@]2(C)C(CCc2ccoc2)=C1C</t>
  </si>
  <si>
    <t>CC[C@H](NC(=O)Nc1nc(C)n(C)n1)c1ccccc1OC(F)F</t>
  </si>
  <si>
    <t>CCN1C(=O)c2nccnc2C1=O</t>
  </si>
  <si>
    <t>O=C(CCN1CC[C@H](N2CCCC2=O)C1)Nc1ccccc1</t>
  </si>
  <si>
    <t>O=C(O)c1csc(-n2nc(-c3ccccc3)cc2-c2ccccc2)n1</t>
  </si>
  <si>
    <t>C[C@@H](Cc1ccc(OC(F)(F)F)cc1)C(=O)NCc1cscn1</t>
  </si>
  <si>
    <t>COc1ccc(Nc2nnc(SCc3ccccc3)[nH]2)cc1</t>
  </si>
  <si>
    <t>O=C(NO)c1ccc(CN2C(=O)CN(Cc3ccccc3)C2=O)cc1</t>
  </si>
  <si>
    <t>CCC[C@H](CO)NCc1nc(-c2ccc(C(F)(F)F)cc2)ccc1F</t>
  </si>
  <si>
    <t>CN(c1cccnn1)C(=O)[C@H]1CC[C@H](C2CCC2)CC1</t>
  </si>
  <si>
    <t>CCOCc1cc(CCCOc2c(C)cc(-c3noc(C)n3)cc2C)on1</t>
  </si>
  <si>
    <t>Cc1cccc(N2C(=O)NC(=O)/C(=C/c3ccccc3OCC(=O)O)C2=O)c1</t>
  </si>
  <si>
    <t>NC(=O)[C@@H]1CCCCN1C(=O)Cn1ccc(C(F)F)n1</t>
  </si>
  <si>
    <t>c1ccc(Cc2ccc(SSc3ccc(Cc4ccccc4)cc3)cc2)cc1</t>
  </si>
  <si>
    <t>COc1ccc(F)cc1-c1cc(NC(=O)Cc2cccnc2)ncn1</t>
  </si>
  <si>
    <t>O=C(OCc1cn2ccccc2n1)c1c2c(nc3ccccc13)CCC2</t>
  </si>
  <si>
    <t>Cc1ccccc1-c1cc(C(=O)NCCCN2CCCC2)c2c(C)n[nH]c2n1</t>
  </si>
  <si>
    <t>O=C(CC1=CCCCC1)N[C@H](c1ccc(F)cc1)c1ncc[nH]1</t>
  </si>
  <si>
    <t>Cn1c2ccccc2c2ncnc(N)c21</t>
  </si>
  <si>
    <t>CCOC(=O)CNC(=O)CCCCSc1[nH]cnc2ncnc1-2</t>
  </si>
  <si>
    <t>CCCSCCn1c(=N)sc2cc(OC(F)(F)F)ccc21</t>
  </si>
  <si>
    <t>CC(C)CNC(=O)c1cccc(CN2CCC[C@](CO)(c3ccccc3)C2)c1</t>
  </si>
  <si>
    <t>CCOc1ccc(S(=O)(=O)N2CC[C@@]3(CCCOC3)C2)c(C)c1</t>
  </si>
  <si>
    <t>CN(C)c1ccc(-c2cn3cc([123I])ccc3n2)cc1</t>
  </si>
  <si>
    <t>O=C1Nc2cccc(Br)c2CN1c1csc(-c2ccncc2)n1</t>
  </si>
  <si>
    <t>NC1CNc2ccccc2C1</t>
  </si>
  <si>
    <t>COCc1cc(C#N)cc(-c2ccc3ccc(C)nc3c2)c1</t>
  </si>
  <si>
    <t>Cc1nnc(N2CCC[C@H](n3ccc(C(F)(F)F)n3)C2)o1</t>
  </si>
  <si>
    <t>CCCCc1ccc(CCOc2ncnc3ccccc23)cc1</t>
  </si>
  <si>
    <t>Cc1c(C(=O)N2CCC[C@H](NC(=O)N(C)C)C2)cnn1C(C)C</t>
  </si>
  <si>
    <t>CCOc1cc(C(=O)N2CC[C@H](c3cccnc3OC)C2)ccn1</t>
  </si>
  <si>
    <t>CCCCC(=O)Nc1cc(F)c2nc(N3CCOCC3)ccc2c1</t>
  </si>
  <si>
    <t>NC(=O)c1cccc(C2=Nc3ccc(C#Cc4ccccc4)cc3NC(=O)C2)c1</t>
  </si>
  <si>
    <t>N#Cc1c(Nc2nccc3cc(CNCCO)cnc23)cccc1C1=CCCCC1</t>
  </si>
  <si>
    <t>CCn1cc(CNC(=O)c2cc(COc3ccc4ncccc4c3)on2)cn1</t>
  </si>
  <si>
    <t>CN1CCCN(c2nccnc2C2CN(c3ccc4ccccc4n3)C2)CC1</t>
  </si>
  <si>
    <t>O=C(O)c1cc2cc([N+](=O)[O-])ccc2n1CCc1ccccc1</t>
  </si>
  <si>
    <t>O=C(c1nc[nH]n1)N1CCOc2ccc(-c3ccc(C(F)(F)F)cc3)cc2C1</t>
  </si>
  <si>
    <t>Cn1cc(-c2ccc(N3CCC(N4CCc5ccc(CO)cc54)CC3)nn2)cn1</t>
  </si>
  <si>
    <t>CN(C)c1nc2ccccc2n2c(-c3ccc(O)c(O)c3)cnc12</t>
  </si>
  <si>
    <t>CCCN/N=C(\C)C(=O)O</t>
  </si>
  <si>
    <t>N#Cc1ccc2[nH]cc(C3CCC(NCc4ccccc4)C3)c2c1</t>
  </si>
  <si>
    <t>O=C1NC(=O)C(CCC(=O)N2CCN(c3cc(Cl)cc(Cl)c3)CC2)N1</t>
  </si>
  <si>
    <t>C[C@@H](NC(=O)Nc1cc2[nH]nc(NCc3ccccc3)c2cn1)c1ccccc1</t>
  </si>
  <si>
    <t>CC(C)(C)c1ccc(CN2CC(=O)N(Cc3ccc(C(=O)NO)cc3)C2=O)cc1</t>
  </si>
  <si>
    <t>O=C1C(Cc2ccc(F)cc2)C(c2ccccc2)=NN1c1ccccc1</t>
  </si>
  <si>
    <t>C[N+](C)(C)CCCCC(=O)[O-]</t>
  </si>
  <si>
    <t>O=c1cc(Nc2ccccc2)[nH]c2c(-c3ccccc3)c(-c3ccccc3)nn12</t>
  </si>
  <si>
    <t>Cc1ccccc1C(Oc1cc(OCc2ccoc2)ccc1C#N)C(=O)O</t>
  </si>
  <si>
    <t>Cl.O=C(O)[C@@H]1CCCN(CCCCN(c2ccccc2)c2ccccc2)C1</t>
  </si>
  <si>
    <t>O=C1Cc2cc(S(=O)(=O)N3CCN(c4ccc(Cl)cc4)CC3)ccc2N1</t>
  </si>
  <si>
    <t>Nc1sc2c(c1C(=O)c1ccccc1)CCC2</t>
  </si>
  <si>
    <t>Cn1cnc2cc(-c3ccc(CCO)cc3)nc(NC3CC3)c2c1=O</t>
  </si>
  <si>
    <t>CC(C)OCCNC(=O)c1ccc(NC(=O)N2Cc3ccccc3C2)cc1</t>
  </si>
  <si>
    <t>COc1cc(OC)c2c(-c3ccc(OC)nc3)cc(=O)oc2c1</t>
  </si>
  <si>
    <t>O=c1[nH]c2cc(Nc3ccccc3)ccc2n1C1CCNC1</t>
  </si>
  <si>
    <t>O=C1CCCCN1c1ccc(C#Cc2c(F)cccc2F)cc1</t>
  </si>
  <si>
    <t>C=CCN1CCC23CCCCC2C1Cc1ccc(OC)cc13</t>
  </si>
  <si>
    <t>COc1c(O)c(OC)c2c3c1CCN(C(C)=O)[C@@H]3[C@@H](O)c1ccccc1-2</t>
  </si>
  <si>
    <t>O=C(Nc1ccc(Cl)cc1)Nc1cccc(Nc2ccccc2)n1</t>
  </si>
  <si>
    <t>O=C(Nc1cnn(-c2ccccc2)c1)c1ccc2cc3n(c2c1)CCCNC3=O</t>
  </si>
  <si>
    <t>Nc1cc(=O)n2nc(-c3ccccc3)c(-c3ccccc3)c2[nH]1</t>
  </si>
  <si>
    <t>COC(=O)c1c(C(C)C)nc(C(C)C)c(CO)c1-c1ccc(F)cc1</t>
  </si>
  <si>
    <t>CN(C)CCn1cc(Cc2ccccc2)c2ccccc21</t>
  </si>
  <si>
    <t>CCN(CC)c1nc2c(S(=O)(=O)c3ccccc3)nnn2c2ccccc12</t>
  </si>
  <si>
    <t>Cc1c(O)c(=O)ccn1CCCn1ccnc1.Cl</t>
  </si>
  <si>
    <t>COC(=O)CSc1nc(NC(C)=O)nc(C)c1Br</t>
  </si>
  <si>
    <t>CC[C@H](C)[C@H](NC(=O)c1cccc(-c2cc(Cl)ccc2Cl)c1)C(=O)NO</t>
  </si>
  <si>
    <t>CN1C[C@]2(C(=O)c3ccccc3)CN(C)C[C@](C(=O)c3ccccc3)(C1)C2</t>
  </si>
  <si>
    <t>Cc1ccc(-c2ocnc2C(=O)Nc2ccc(Cl)cc2)s1</t>
  </si>
  <si>
    <t>O=C(Nc1ccc(F)cc1)c1cccc(-c2n[nH]c3ccc(-c4nc[nH]n4)cc23)c1</t>
  </si>
  <si>
    <t>O=C1NC(c2cccc([N+](=O)[O-])c2)=CCN1c1ccccc1CO</t>
  </si>
  <si>
    <t>O=C1CN(CC(=O)Nc2ccc3c(c2)OC2(CCCCC2)O3)CCN1</t>
  </si>
  <si>
    <t>CCCOC(=O)CNc1n[nH]c(=O)[nH]c1=O</t>
  </si>
  <si>
    <t>Cc1cccc(NC(=O)N/N=C/c2ccc(-c3ccc([N+](=O)[O-])cc3)o2)c1</t>
  </si>
  <si>
    <t>CC1(C)COC(=O)N(c2ccc(C#Cc3ccccc3)cn2)C1</t>
  </si>
  <si>
    <t>COCCCOc1cc(C)cc([C@@H](C)N(C(=O)[C@H]2CNCCO2)C2CC2)c1</t>
  </si>
  <si>
    <t>O=[N+]([O-])c1ccc(N/C(=N\O)c2ccccc2Cl)c2nonc12</t>
  </si>
  <si>
    <t>O=[N+]([O-])c1ccc(N/C(Cc2ccccc2)=N\O)c2nonc12</t>
  </si>
  <si>
    <t>COc1cc2c(cc1OC)CN(c1ncnn3c(C)nc([C@H]4CCCO4)c13)CC2</t>
  </si>
  <si>
    <t>CNC(=O)c1cccc(NC(=O)Cc2cccc(F)c2)c1</t>
  </si>
  <si>
    <t>CC(C)c1ccc2c(c1)C=C1C(=O)NC(c3ccc(F)cc3)=NC1O2</t>
  </si>
  <si>
    <t>COC(OC)[C@@H]1OC(c2ccccc2)O[C@@H]2COC(c3ccccc3)O[C@@H]21</t>
  </si>
  <si>
    <t>CCOC(=O)CCCn1c(=O)c2c(ncn2C)n(C)c1=O</t>
  </si>
  <si>
    <t>COC[C@H]1O[C@H](O)[C@H](O)[C@@H](O)[C@H]1O</t>
  </si>
  <si>
    <t>CNc1nc(Nc2ccc(C(=O)NC3COC3)cc2OC)ncc1C(F)(F)F</t>
  </si>
  <si>
    <t>O=C1c2cccc3[nH]cc(c23)CCN1CC12CCN(CC1)CC2</t>
  </si>
  <si>
    <t>CN1CCN(C(=O)c2ccc3cc(Oc4ccc(C#N)cc4)ccc3n2)CC1</t>
  </si>
  <si>
    <t>Cc1ccccc1-c1ccc(/C=C(\NC(=O)c2ccccc2)C(=O)O)o1</t>
  </si>
  <si>
    <t>COc1cc2c(c(OC)c1OC)C(c1cc(Cl)ccc1F)CC(=O)N2</t>
  </si>
  <si>
    <t>CCN(CC)c1ccc(C(=O)NC(c2ccccc2)c2ccccc2)cc1</t>
  </si>
  <si>
    <t>O=C(Nc1cnn2ccc(N3CCC[C@@H]3c3cc(F)ccc3F)nc12)C1(O)CC1</t>
  </si>
  <si>
    <t>COc1ccc(CCNC2=NC(=O)/C(=C/c3ccc4ncccc4c3)S2)cc1</t>
  </si>
  <si>
    <t>COc1nccc2[nH]nc(-c3ccnc(C(F)(F)F)c3)c12</t>
  </si>
  <si>
    <t>CCN1CCN2CCC1CC2</t>
  </si>
  <si>
    <t>CCCN1C(=O)c2ccccc2Sc2ccccc21</t>
  </si>
  <si>
    <t>Cc1cc(Cl)cc(Cl)c1CC(=O)NC1COc2nc(Cl)ccc21</t>
  </si>
  <si>
    <t>Cc1cc(OC(C)C)cc(C(=O)NNS(=O)(=O)c2ccccc2)c1F</t>
  </si>
  <si>
    <t>S=C(Nc1ccc(CN2CCCCC2)cc1)c1ccccn1</t>
  </si>
  <si>
    <t>O=C(Cc1cccc2ccccc12)Nc1cc(-c2ccc(Cl)cc2)n[nH]1</t>
  </si>
  <si>
    <t>CCc1ccc(Nc2nccc(-c3cnccn3)n2)cc1</t>
  </si>
  <si>
    <t>CN(C)C(=O)c1ccc2ncc(-c3cccc(NC4CCNCC4)n3)n2c1</t>
  </si>
  <si>
    <t>O=C1c2c(O)ccc(O)c2C(=O)c2c(NCCO)ccc(NCCO)c21</t>
  </si>
  <si>
    <t>CC(=O)NC(C)Cc1ccc(C#Cc2cnc(NCC3CCC3)nc2)cc1</t>
  </si>
  <si>
    <t>O=C1OCCN1c1ccc(-c2ccc(N3C[C@H](CO)OC3=O)c(F)c2F)cn1</t>
  </si>
  <si>
    <t>Cc1cccc(C(=O)Nc2cccc(N3C(=O)CC[C@@H]3C)c2)n1</t>
  </si>
  <si>
    <t>CCc1ccc(-c2cc3ncn(C)c(=O)c3c(NC(C)C)n2)cc1</t>
  </si>
  <si>
    <t>O=C(NCC(c1cccnc1)N1CCOCC1)c1cccc(Cl)c1Cl</t>
  </si>
  <si>
    <t>COc1nc2ccccc2n2c(CCc3ccccc3)cnc12</t>
  </si>
  <si>
    <t>Cc1nn(C)c2c1C(c1ccc(OC(F)(F)F)cc1)C(C#N)=C(N)O2</t>
  </si>
  <si>
    <t>CNC(=O)c1ccc(-c2cc(O[C@H](C)[C@H]3CNC(=O)C3)c3cccnc3c2)cn1</t>
  </si>
  <si>
    <t>O=C1N(c2ccnc(C3CC3)c2)CCN1c1cnccc1C1CC1</t>
  </si>
  <si>
    <t>O[C@](CCN1CCCC1)(c1ccccc1)C1CCCCC1</t>
  </si>
  <si>
    <t>C[C@@H](NC(=O)Nc1cc2[nH]nc(NC(C)(C)C)c2cn1)c1ccccc1</t>
  </si>
  <si>
    <t>CCOC(=O)c1cccc(-c2ccc(CN3CCN(S(C)(=O)=O)CC3)o2)c1</t>
  </si>
  <si>
    <t>Cc1ccc(N2CCCC(CO)C2)nc1C(=O)Nc1c(C)ccc(C(=O)O)c1C</t>
  </si>
  <si>
    <t>COc1cccc2c(C(=O)NCC34CC(CN3Cc3ccccc3)C4)c[nH]c12</t>
  </si>
  <si>
    <t>Cc1cncc(C(=O)NC23CCCC(NC(=O)c4cccc(F)c4)(CC2)C3)n1</t>
  </si>
  <si>
    <t>COc1cc2cncc(Cc3ccc4ccccc4n3)c2cc1OC</t>
  </si>
  <si>
    <t>Cc1cc(C)cc(Nc2nccc(-n3cc(C)c(CN(C)C)c3)n2)c1</t>
  </si>
  <si>
    <t>O=S(=O)(c1cc2ccccc2[nH]1)c1ccccc1O</t>
  </si>
  <si>
    <t>CC(C(=O)Nc1cccc(-c2n[nH]c3ccc(C(N)=O)cc23)c1)c1ccccc1</t>
  </si>
  <si>
    <t>O=C1CCCN(c2cccc(Cl)c2)N1</t>
  </si>
  <si>
    <t>Cc1cccc(/N=N/c2cccc(=O)c(O)c2)c1</t>
  </si>
  <si>
    <t>O=C(NCC1CNC1)c1ccc(O)c2[nH]c(C3CC3)nc12</t>
  </si>
  <si>
    <t>CS(=O)(=O)c1cccc(-c2nnc(SCC(=O)O)[nH]2)c1</t>
  </si>
  <si>
    <t>CCN(c1ccc(C)nc1)S(=O)(=O)c1cc(Cl)ccc1Cl</t>
  </si>
  <si>
    <t>CCCN1CCCC(c2ccccc2)C1</t>
  </si>
  <si>
    <t>COCCOc1ccc2/c(=N/O)cc(-c3cc4ccccc4cn3)oc2c1</t>
  </si>
  <si>
    <t>Brc1cc(Br)cc(Cn2ccnc2)c1</t>
  </si>
  <si>
    <t>CNC(=O)c1nn(C)cc1NC(=O)c1nc(C(C)C)ncc1Nc1cncnc1</t>
  </si>
  <si>
    <t>CC1(C)N=C(N)N=C(N)N1c1ccc(CN)cc1</t>
  </si>
  <si>
    <t>C[C@H](c1ccccc1)n1cncc1C(=O)Nc1cccc(F)c1</t>
  </si>
  <si>
    <t>CCCCNc1nc2ccc(-c3cccc(OC)c3)cc2[nH]1</t>
  </si>
  <si>
    <t>Cc1ccc(C(=O)C[n+]2csc3ccccc32)cc1.[Br-]</t>
  </si>
  <si>
    <t>CO[C@@]12C[C@H]3[C@@H](C[C@@H](O)[C@H]4[C@](C)(CO)CCC[C@]34C)[C@@H](C)C1=CC(=O)O2</t>
  </si>
  <si>
    <t>C=C(CC(O)(C(=O)OCC)C(C)C)C(=O)OCC</t>
  </si>
  <si>
    <t>CCC1CN(Cc2c(C)nc3sccn23)Cc2cc(OC)ccc2O1</t>
  </si>
  <si>
    <t>COc1ccc(C(=O)c2c(N)sc3c2CCC3)cc1</t>
  </si>
  <si>
    <t>COc1cc(N(C)C)c(Cl)cc1C(=O)NC1CCN(Cc2ccccc2)C1</t>
  </si>
  <si>
    <t>COc1ccc([C@@H]2C[C@H]2C(=O)N/N=C/c2cc(C)c3ncccc3c2)cn1</t>
  </si>
  <si>
    <t>CSc1nn(-c2ccccc2C)c2cc(C3=CCNCC3)ccc12</t>
  </si>
  <si>
    <t>O=C1C=C2C(CC[C@@H]2Cl)C(=O)C1</t>
  </si>
  <si>
    <t>Cc1ccccc1C1=NOC(=O)/C1=C\c1ccc(Cl)cc1Cl</t>
  </si>
  <si>
    <t>O/N=C(/Nc1cccc(Oc2ccccc2)c1)c1ccc2occc2c1</t>
  </si>
  <si>
    <t>COC(=O)C1C2CC[C@H](C[C@@H]1OC(=O)c1ccccc1)N2</t>
  </si>
  <si>
    <t>Cc1nn(C)c(C)c1NS(=O)(=O)c1cccc2cccnc12</t>
  </si>
  <si>
    <t>Cn1c(OC[C@H]2CCN(c3ccsc3)C2)nc(-c2ccncn2)cc1=O</t>
  </si>
  <si>
    <t>O=C(NCCN(O)C(=O)/C=C/c1ccc(Cl)cc1Cl)C(F)Cl</t>
  </si>
  <si>
    <t>Cc1nc(-c2cccc(C#N)c2)n(O)c1C(=O)O</t>
  </si>
  <si>
    <t>NC(=O)c1cccc2c(NCc3cccnc3)nnnc12</t>
  </si>
  <si>
    <t>O=C(O)CO/N=C/c1ccc(Cl)cc1</t>
  </si>
  <si>
    <t>Cc1ccc(CSc2ccc(-c3ccccn3)nn2)c(C)c1</t>
  </si>
  <si>
    <t>c1ccc(CNCC[C@@]2(c3ccccn3)CCOC3(CCCC3)C2)nc1</t>
  </si>
  <si>
    <t>CCCCCNc1nc(NCc2ccccc2)c2ncn(CC(=O)O)c2n1</t>
  </si>
  <si>
    <t>CC(C)(C)CNc1ccc(-c2c(N)nc(N)nc2COCc2ccccc2)cc1</t>
  </si>
  <si>
    <t>CC1(C)CC=C[C@]2(C)O[C@@]3(C)CC[C@@]12OO3</t>
  </si>
  <si>
    <t>Cc1occ(O)c(=O)c1C(=O)NCCc1c[nH]c2ccccc12</t>
  </si>
  <si>
    <t>O=C(COc1ccc(Cl)c(Cl)c1)N1CCn2c1nc1ccccc12</t>
  </si>
  <si>
    <t>CCOc1cc(C(C)C)ccc1C</t>
  </si>
  <si>
    <t>c1ccc2c(c1)Cc1ccccc1-n1c-2nnc1N1CCNCC1</t>
  </si>
  <si>
    <t>CCCON(C)C(=O)c1n[nH]c2c1CN(C(=O)Nc1cccc(Cl)c1)CC2</t>
  </si>
  <si>
    <t>OCC(Nc1cncc(-c2ccc3occc3c2)n1)c1ccccc1</t>
  </si>
  <si>
    <t>CCc1ccccc1OCC(N)c1ccccc1.Cl</t>
  </si>
  <si>
    <t>O=c1[nH]c2ccc(Nc3cccc(C(F)(F)F)c3)cc2o1</t>
  </si>
  <si>
    <t>Cc1c(C(=O)N2CCC(N3CCCC3)CC2)cnn1-c1nn2cccc2c(=O)[nH]1</t>
  </si>
  <si>
    <t>CC(C)C1OC(=O)N(C2CCCC2)c2nc(Nc3ccc(O)c(F)c3)ncc21</t>
  </si>
  <si>
    <t>O=C(Nc1ccc(-n2nc(C(F)(F)F)cc2C2CC2)nc1)c1ccncc1F</t>
  </si>
  <si>
    <t>O=c1ccn(-c2cc(Cl)cc(Cl)c2)c(=O)[nH]1</t>
  </si>
  <si>
    <t>CC(NC(=O)c1ccc(NC(=O)N2Cc3cccnc3C2)cc1)c1cnn(C)c1</t>
  </si>
  <si>
    <t>Cc1cc(N)nc(C)c1CNC(=O)c1ncn(Cc2ccccc2)n1</t>
  </si>
  <si>
    <t>CCCCCCOc1ccc(C(=O)N[C@@H](CO)C(=O)O)cc1</t>
  </si>
  <si>
    <t>Nc1ncc(-c2cc(N3CC4CCC(C3)O4)nc(N3CC4CC3C4)n2)cn1</t>
  </si>
  <si>
    <t>Cc1cccc2c1[nH]c1c(-c3ccc(Cl)c(Cl)c3)nc(C(=O)O)cc12</t>
  </si>
  <si>
    <t>CN(C)c1ccc2c(c1)C=C1C(=O)NC(c3ccc(O)cc3)=NC1O2</t>
  </si>
  <si>
    <t>CNC(=N)NCCCNC(=O)Nc1ccc2cc(C(=O)OC)cc(O)c2c1</t>
  </si>
  <si>
    <t>Cc1ccc(N2CCc3ncnc(NC(C)c4cccnc4)c3C2)nc1</t>
  </si>
  <si>
    <t>O=c1[nH]nc(-c2ccccn2)[nH]1</t>
  </si>
  <si>
    <t>O=Cc1cc(-c2cncc3ccccc23)cc([N+](=O)[O-])c1O</t>
  </si>
  <si>
    <t>O=C(Nc1ccc(-c2c[nH]cn2)cc1)C1CCCN(Cc2ccc(F)c(F)c2)C1</t>
  </si>
  <si>
    <t>O=C1c2cccc3[nH]nc(c23)CCN1[C@H]1CN2CCC1CC2</t>
  </si>
  <si>
    <t>c1cc(-c2nc(OCc3ccncc3)c3ccncc3n2)cc(-c2ncco2)c1</t>
  </si>
  <si>
    <t>Cc1ccc(CN2CCC(N3CC(c4ccc(O)cc4)C3)C2=O)cc1F</t>
  </si>
  <si>
    <t>O=C(Nc1ccc(-c2cc[nH]c2)cc1)C1CCCN(Cc2ccc(F)c(F)c2)C1</t>
  </si>
  <si>
    <t>C=C[C@@]12CN[C@@H]3C[C@]14C(=Nc1ccccc14)[C@H]1C[C@@H]2[C@@H]3CO1</t>
  </si>
  <si>
    <t>O=C(/C=C1/C(=O)N(CCc2ccccc2)c2cccc(Cl)c21)c1cccnc1</t>
  </si>
  <si>
    <t>NC(=O)CNC(=O)Cc1ccccc1</t>
  </si>
  <si>
    <t>COc1ccc2nc(Nc3nc(O)c4cc([N+](=O)[O-])ccc4n3)nc(C)c2c1</t>
  </si>
  <si>
    <t>CC(C)CCn1ccnc1/C=N/O</t>
  </si>
  <si>
    <t>CCOC(=O)c1cnc(N)n2nc(-c3cc(O)cc(O)c3)nc12</t>
  </si>
  <si>
    <t>Nc1cccc2c(N)nccc12</t>
  </si>
  <si>
    <t>Cc1ccccc1[C@H](CC(=O)O)NC(=O)c1nc(Cl)c(N)nc1N</t>
  </si>
  <si>
    <t>NCC[C@H](N)CNC(CCc1ccccc1)CCc1ccccc1</t>
  </si>
  <si>
    <t>O=C(CCc1ccc(NC(=O)CCCc2ccccc2)cc1)NO</t>
  </si>
  <si>
    <t>NC(=O)c1c(N)n(-c2cccc3[nH]nnc23)c2nc3ccccc3nc12</t>
  </si>
  <si>
    <t>Cc1ncc(C(CNC(=O)c2cccc(Cl)c2Cl)C2CCOCC2)cn1</t>
  </si>
  <si>
    <t>COc1ccc([C@H]2CC[C@H](C)[C@H]3CCC(SC)(SC)[C@H](O)N23)cc1</t>
  </si>
  <si>
    <t>CN1C(=O)C(CCNc2cc(F)cc(C(F)(F)F)c2)COC12C=CC(=O)C=C2</t>
  </si>
  <si>
    <t>OC1(c2ccccc2)Cc2ccccc2C2=NCCN21</t>
  </si>
  <si>
    <t>CC(F)(F)c1ccc(-c2cc(Nc3ccnc(N4CCOCC4)n3)on2)cc1</t>
  </si>
  <si>
    <t>COc1ccc(-c2cc(Nc3ccnc(N4CCOCC4)n3)on2)cc1Cl</t>
  </si>
  <si>
    <t>CN1CCN(c2ccc(NC3=CC(=O)c4ncncc4C3=O)cc2)C(O)C1</t>
  </si>
  <si>
    <t>COc1ccc(CCNc2cc(-c3ccc(C(C)=O)s3)nc(OC)n2)cc1</t>
  </si>
  <si>
    <t>O=C1NCCc2c(-c3ccc(C(F)(F)F)cc3)[nH]c3cccc1c23</t>
  </si>
  <si>
    <t>COc1cccc2cc[n+](-c3ccccc3C(F)(F)F)cc12.[Br-]</t>
  </si>
  <si>
    <t>CN1C2Cc3ccccc3C1(C)c1ccccc12</t>
  </si>
  <si>
    <t>COc1cc(-c2cccc(-c3cn(C)c4ccccc34)n2)cc(OC)c1OC</t>
  </si>
  <si>
    <t>CCCNC(=O)c1c(C)[nH]c(-c2csc(N3CCNCC3)n2)c1CC</t>
  </si>
  <si>
    <t>CCc1c(-c2csc(C3CCN(C(N)=O)C3)n2)[nH]c(C)c1C(C)=O</t>
  </si>
  <si>
    <t>CS(=O)(=O)n1ccc2ccc(-c3ccncc3)cc21</t>
  </si>
  <si>
    <t>Cc1ccc([C@H]2C[C@@H]2COc2cc(NCc3cnn(C)c3)nc(C)n2)nc1</t>
  </si>
  <si>
    <t>CSc1nc(-c2ccc(F)cc2)c(-c2ccnc(O)c2)[nH]1</t>
  </si>
  <si>
    <t>O=C(/C=C/CCc1ccccc1)c1ccc(O)cc1</t>
  </si>
  <si>
    <t>CCCCCC(=O)NCc1c(O)c(=O)cc(C)n1CCC</t>
  </si>
  <si>
    <t>c1ccc(-c2cc(Nc3ccnc(N4CCOCC4)n3)on2)cc1</t>
  </si>
  <si>
    <t>C=C[C@@]1(C)CC=C2[C@@H](CC[C@@H]3[C@](C)(C(=O)O)CCC[C@@]23C)C1=O</t>
  </si>
  <si>
    <t>COc1ccc(-c2cc(Nc3ccnc(N4CCC(C)CC4)n3)on2)cc1</t>
  </si>
  <si>
    <t>COc1cccc(-c2ccc(C[C@H](CC(=O)O)NC(=O)CCC(=O)O)cc2)c1</t>
  </si>
  <si>
    <t>Oc1ccc(C2Nc3ccccc3-c3ccnc4[nH]cc2c34)cc1</t>
  </si>
  <si>
    <t>CC#C[C@@H](CC(=O)O)c1ccc(O[C@H](C)CC)cc1</t>
  </si>
  <si>
    <t>COc1cc2c(cc1OC)C1(CCCC1)C(N)=N2</t>
  </si>
  <si>
    <t>Cc1c(-c2cccc(CO)c2)cccc1-c1ccc2c(c1)OCCO2</t>
  </si>
  <si>
    <t>N#Cc1c(-c2ccc(CO)cc2)cccc1-c1ccc2c(c1)OCCO2</t>
  </si>
  <si>
    <t>CS(=O)(=O)c1ccc(/C=C/c2nc3ccccc3c(=O)[nH]2)cc1</t>
  </si>
  <si>
    <t>C[C@H](NC(=O)c1ccccc1Br)C(=O)O</t>
  </si>
  <si>
    <t>CCOC1CCC([N+](=O)[O-])=C2N(Cc3ccc(Cl)nc3)CCN21</t>
  </si>
  <si>
    <t>N#Cc1cccc(-c2cc(=O)[nH]c(N)n2)c1</t>
  </si>
  <si>
    <t>Cn1cc(-c2cccs2)nc1/C=C/c1nc2c(F)cccn2n1</t>
  </si>
  <si>
    <t>CCc1ccc2c(CC(=O)NCC3COc4ccccc4O3)coc2c1</t>
  </si>
  <si>
    <t>Cc1nnc2c(NC3CCN(C=O)CC3)cc(N(C)Cc3ccccc3)nn12</t>
  </si>
  <si>
    <t>NCc1nc(-c2cc(-c3cc(F)c(CO)c(F)c3)c3c(N)ncnn23)cs1</t>
  </si>
  <si>
    <t>CC(C)N(Cc1cnc[nH]1)c1cc(Cl)ccc1F</t>
  </si>
  <si>
    <t>COc1cccc(Cn2c(=O)oc3cc(-c4ccc5[nH]ccc5c4)ccc32)c1</t>
  </si>
  <si>
    <t>C[N+](C)(Cc1ccc(NC(=O)/C=C/c2cccc(F)c2)cc1)C1CCOCC1</t>
  </si>
  <si>
    <t>CCC/N=C(\S)N1N=C(c2ccc(N)cc2)c2cc3c(cc2C1C)OCO3</t>
  </si>
  <si>
    <t>O=C(O)/C(=C/c1ncc(-c2ccccc2Cl)s1)NC(=O)c1ccccc1</t>
  </si>
  <si>
    <t>COCCCn1cc(CN(C(=O)[C@H]2CNCCO2)C2CC2)c2cnccc21</t>
  </si>
  <si>
    <t>CCSCc1ccccc1-c1ccc(-c2cnc(N)cn2)c(F)c1</t>
  </si>
  <si>
    <t>CC(C)Sc1sc(C(N)=O)c(-c2ccc(Cl)cc2)c1C#N</t>
  </si>
  <si>
    <t>CC[C@H]1NC(=O)N(c2ccc(Oc3ccc(C#N)c(C4CC4)c3)nc2)C1=O</t>
  </si>
  <si>
    <t>COc1ccc(OC)c([C@H](O)[C@@H](C)N)c1</t>
  </si>
  <si>
    <t>CCOc1ccc(CCNC(=O)Cn2sc3nc(C)cc(C)c3c2=O)cc1</t>
  </si>
  <si>
    <t>FC(F)(F)Oc1ccccc1-c1cccc(-c2c[nH]cn2)c1</t>
  </si>
  <si>
    <t>CN1OC2(N=C1N)c1ccccc1CC21CCc2ccccc2CC1</t>
  </si>
  <si>
    <t>CNc1nc(Nc2cccc(O)c2)nc2ccccc12</t>
  </si>
  <si>
    <t>O=C1c2ccccc2C2(c3cccc([N+](=O)[O-])c3)SCCN12</t>
  </si>
  <si>
    <t>CCSc1nc(N)c2nc(O)n(Cc3ccccc3)c2n1</t>
  </si>
  <si>
    <t>Nc1ccc2[nH]cc(CCNC(=O)CC(=O)CCc3ccc(O)cc3)c2c1</t>
  </si>
  <si>
    <t>C[C@@H]1[C@@H](O)C=C2C(=O)[C@H]3O[C@@]3(C)CCC[C@H]3O[C@@]3(C)C[C@]1(C)[C@@]2(C)O</t>
  </si>
  <si>
    <t>CC(C)(C)c1csc(NC(=O)C(C)(C)c2cccc(Cl)c2)n1</t>
  </si>
  <si>
    <t>O=C(c1ccc(Oc2nccnc2-c2cncnc2)cc1)c1ccccn1</t>
  </si>
  <si>
    <t>C=CCCCOc1ccc(/C=C/c2cc(OC)cc(OC)c2-c2cnn[nH]2)cc1</t>
  </si>
  <si>
    <t>CC(C)[C@@H](NC(=O)OC(C)(C)C)C(=O)NCCc1ccc(S(N)(=O)=O)cc1</t>
  </si>
  <si>
    <t>CCn1c2ccccc2c2cc(-c3nc4cc(C(=O)O)ccc4n3C)ccc21</t>
  </si>
  <si>
    <t>O=C(Nc1ccccc1C(F)(F)F)C1NCCc2ccccc21</t>
  </si>
  <si>
    <t>O=C(O)c1cc2c(s1)C(=O)C1=C(C2=O)S(=O)(=O)C=CN1</t>
  </si>
  <si>
    <t>NNC(=O)c1nc(NCCc2ccccc2)cc(-c2ccccc2)n1</t>
  </si>
  <si>
    <t>CCCNC(=O)c1ccc(O)c(O)c1</t>
  </si>
  <si>
    <t>OC1(C(F)(F)F)CCc2c1[nH]c1ccc(Cl)c(Cl)c21</t>
  </si>
  <si>
    <t>Cc1ccncc1-n1ncc2c(=O)[nH]c([C@H]3CC[C@@H]3c3nc(C)c(C)o3)nc21</t>
  </si>
  <si>
    <t>O=C(NC12CC3CC(CC(C3)C1)C2)c1c[nH]c2ccc(Cl)cc2c1=O</t>
  </si>
  <si>
    <t>O=C(/C=C/c1ccc(O)c(O)c1)c1ccc(OCCCN2CCCCC2)cc1O</t>
  </si>
  <si>
    <t>Cc1ccc(Oc2cc(C(F)(F)F)ccc2C(=O)Nc2cc[nH]c(=O)c2)cc1</t>
  </si>
  <si>
    <t>O=C(c1cccc(-c2nc3ccccc3o2)n1)N1CCNCC1</t>
  </si>
  <si>
    <t>Cn1c(=O)ccc2c(NC(=O)N[C@H]3CC[C@@H](c4ccccc4)C3)cccc21</t>
  </si>
  <si>
    <t>COC(=O)c1ccc2c(c1)OC(C)(C)[C@@H]1CC[C@]21C</t>
  </si>
  <si>
    <t>N#Cc1cccc(C2=Nc3ccc(C#Cc4ccccc4F)cc3NC(=O)C2)c1</t>
  </si>
  <si>
    <t>[C-]#[N+]c1ccc(N[C@@H](c2nnc(-c3ccccc3)o2)[C@H](C)O)c(C)c1Cl</t>
  </si>
  <si>
    <t>O=C(/C=C/c1cccc(NS(=O)(=O)c2ccc(-c3ccccc3)cc2)c1)NO</t>
  </si>
  <si>
    <t>O=C(O)c1ccccc1Nc1ccc(C(F)(F)F)cc1</t>
  </si>
  <si>
    <t>c1cc2cc(N[C@H]3CCOC3)cnc2[nH]1</t>
  </si>
  <si>
    <t>CC(C)[C@H](CO)NCc1nc(N2CCc3c(F)cccc3C2)ccc1F</t>
  </si>
  <si>
    <t>NC(=O)/C=C/c1cccc2ccccc12</t>
  </si>
  <si>
    <t>CC(=O)N[C@@H](C)c1ccc(OC2CCN(c3ccc(C)cc3F)C2)cc1</t>
  </si>
  <si>
    <t>COc1cc(C(=O)N/N=C/c2ccc(N(C)C)c3ccccc23)ccc1O</t>
  </si>
  <si>
    <t>OCc1cc(-c2ccc3nc(-c4ccc(Cl)cc4)cn3c2)ccc1F</t>
  </si>
  <si>
    <t>Cn1cc(-c2noc(CCN3CCCCC3)n2)c2ccccc21</t>
  </si>
  <si>
    <t>CCOC(=O)Cc1csc2cc(OCc3ccc(Cl)cc3Cl)ccc12</t>
  </si>
  <si>
    <t>O=C1NC(=O)[C@@H](c2c[nH]c3ccccc23)[C@@H]1c1c[nH]c2ccccc12</t>
  </si>
  <si>
    <t>CC(=O)Nc1c(C)nn(C)c1C(=O)NCc1ccc(C(C)(C)C)cc1</t>
  </si>
  <si>
    <t>Cc1csc(CNc2ccc3sncc3c2)n1</t>
  </si>
  <si>
    <t>C[S+]([O-])c1ccc(C(O)c2ccc3c(c2)B(O)OC3)cc1</t>
  </si>
  <si>
    <t>COc1ccc(CCNc2cc(-c3cn[nH]c3)nc(OC)n2)cc1</t>
  </si>
  <si>
    <t>COc1ccccc1-c1cc(-c2ccccc2OC)nc(C(=O)NN)n1</t>
  </si>
  <si>
    <t>O=C(O)CCCCCSc1ccccc1</t>
  </si>
  <si>
    <t>CC[C@](C)(O)[C@H]1CC[C@H]2C3=CC=C4C[C@@H](O)CC[C@]4(C)[C@H]3CC[C@@]21C</t>
  </si>
  <si>
    <t>COc1ccc(CNC(=O)c2cnc3ccc(-c4cnn(C)c4)cn23)cc1</t>
  </si>
  <si>
    <t>CCCCCS(=O)(=O)Nc1ccc(CP(=O)(O)O)cc1</t>
  </si>
  <si>
    <t>CCCC[C@](C)(O)[C@H]1CC[C@H]2C3=CC=C4C[C@@H](O)CC[C@]4(C)[C@H]3CC[C@@]21C</t>
  </si>
  <si>
    <t>Cc1ccc(S(=O)(=O)OCCCc2cn(-c3cccnc3)nn2)cc1</t>
  </si>
  <si>
    <t>CCCN(CCc1ccc(O)cc1)CCc1cccc2c1CC(=O)N2</t>
  </si>
  <si>
    <t>C=CCN(C)C(=O)c1ccc2cc(Oc3ccc(C(F)(F)F)cn3)ccc2n1</t>
  </si>
  <si>
    <t>CCC(Oc1c(C)cc(/C=C/C(=O)c2ccc(SC)cc2)cc1C)C(=O)O</t>
  </si>
  <si>
    <t>O=c1[nH]c(CCc2nc(-c3ccsc3)c[nH]2)nc2ccccc12</t>
  </si>
  <si>
    <t>O=[N+]([O-])c1cccc(Nc2nccc(Nc3cc(C4CC4)[nH]n3)n2)c1</t>
  </si>
  <si>
    <t>N#Cc1ccc(Oc2ccc3nc(C(=O)N4CCOCC4)ccc3c2)cc1</t>
  </si>
  <si>
    <t>Cc1nc2c3cc(-c4ccccc4C)c(Cl)cc3[nH]c(=O)n2n1</t>
  </si>
  <si>
    <t>C[C@H](NC1=NC(=O)[C@@](C)(C(C)(C)O)S1)c1ccc(F)cc1</t>
  </si>
  <si>
    <t>COc1cnccc1-c1cc2c(cc1Cl)[nH]c(=O)n1nc(C)nc21</t>
  </si>
  <si>
    <t>CCNc1nc2cc(Cl)c(C#N)cc2nc1NCc1cccnc1</t>
  </si>
  <si>
    <t>CC(=O)c1cc(C#N)cc(NC(=O)c2nn[nH]n2)c1O</t>
  </si>
  <si>
    <t>O=C(Cc1ccc2c(c1)OCO2)Nc1cccc(O)c1</t>
  </si>
  <si>
    <t>CCCCCNc1c(OC)ccc2c1CN(CCc1ccc(O)cc1)C2=O</t>
  </si>
  <si>
    <t>O=C(NCC1CCNCC1)c1cc2ccc(-c3ccsc3)cc2[nH]1</t>
  </si>
  <si>
    <t>OC[C@H]1O[C@@H](O[C@@H]2[C@H](O)CO[C@](O)(CO)[C@H]2O)[C@H](O)[C@@H](O)[C@H]1O</t>
  </si>
  <si>
    <t>CC(=O)N[C@@H](C)c1ccc(OC2CN(c3nccc4ccccc34)C2)cc1</t>
  </si>
  <si>
    <t>CCN(CC)Cc1ccc2c(c1)-c1[nH]nc(-c3ccsc3)c1C2</t>
  </si>
  <si>
    <t>COc1ccc(-c2cc(Nc3ccnc(N4CCC(CCO)CC4)n3)on2)cc1</t>
  </si>
  <si>
    <t>c1ccc2c(OC[C@H]3CCCN3c3ncnc4ncnn34)cccc2c1</t>
  </si>
  <si>
    <t>CN(C)C1CCc2[nH]c3ccc(OCc4ccccc4)cc3c2C1.Cl</t>
  </si>
  <si>
    <t>C[C@H]1CC(=O)c2c(O)cccc2[C@@H]1O</t>
  </si>
  <si>
    <t>Nn1c(-c2ccc(Br)cc2)n[nH]c1=S</t>
  </si>
  <si>
    <t>CC1=C(O)C(=O)[C@@]23[C@H](C)CC[C@@H]2[C@H](C)CO[C@]32Oc3cc(O)cc(CO)c3C=C12</t>
  </si>
  <si>
    <t>COc1ccc2nc(NC(=O)c3ccc(OCc4ccccc4)cc3)sc2c1</t>
  </si>
  <si>
    <t>CCN(CC)c1ccc2c(C)c(CC(=O)NCCc3ccccc3)c(=O)oc2c1</t>
  </si>
  <si>
    <t>COc1ccc(-c2nnc(C)nc2-c2ccc(OC)cc2)cc1</t>
  </si>
  <si>
    <t>O=C(O/N=C/c1ccccc1)N1CCOCC1</t>
  </si>
  <si>
    <t>O=C(NNC12CC3CC(CC(C3)C1)C2)c1ccc(C(F)(F)F)cc1</t>
  </si>
  <si>
    <t>NC[C@H](O)COc1cccc2ccccc12</t>
  </si>
  <si>
    <t>CCC1(CC)NC(=S)N(c2ccc(Cl)c(Cl)c2)N1</t>
  </si>
  <si>
    <t>COc1cccc(Cn2cc(COc3ccccc3C#N)nn2)c1</t>
  </si>
  <si>
    <t>N=C1ON=C(N)/C1=N/Nc1c(O)cccc1F</t>
  </si>
  <si>
    <t>CN1CCN(c2ccc3[nH]nc(S(=O)(=O)c4ccc(F)cc4)c3c2)CC1</t>
  </si>
  <si>
    <t>C/C=C/[C@H](O)[C@H](C)/C=C(C)/C=C/C/C(C)=C/Cc1[nH]c(OC)cc(=O)c1C</t>
  </si>
  <si>
    <t>Cc1nn(-c2ncc(NC(=O)C3(c4ccccc4)CCOCC3)cn2)c(C)c1C</t>
  </si>
  <si>
    <t>C=CCNc1nccc(-c2c(-c3ccc(F)cc3)c(=O)n3n2CCC3)n1</t>
  </si>
  <si>
    <t>CN(C)CCO[C@]1(c2ccccc2)C[C@H]2CC[C@]1(C)C2(C)C</t>
  </si>
  <si>
    <t>COC(=O)/C(=C/c1ccc(O)c(O)c1)CP(=O)(O)CCC(=O)O</t>
  </si>
  <si>
    <t>Nc1ccccc1-n1c(O)nc2ccccc21</t>
  </si>
  <si>
    <t>CC(=O)N[C@@H](CCC(=O)Cn1nnc2c(C(N)=O)ncn2c1=O)C(=O)O</t>
  </si>
  <si>
    <t>COc1ccc2c(=O)cc(-c3cccc(C(F)(F)F)c3)oc2c1</t>
  </si>
  <si>
    <t>COc1cc(C)c2ccccc2n1</t>
  </si>
  <si>
    <t>Cc1cccc(-c2ccccc2C2CCNC2)c1</t>
  </si>
  <si>
    <t>Sc1nc(-c2ccccc2Cl)nn1Cc1ccccc1</t>
  </si>
  <si>
    <t>C[C@@H](NCCCCc1ccccc1)[C@@H](O)c1ccc2c(c1)CCS2</t>
  </si>
  <si>
    <t>CN(C)C(=O)C(=O)/C=C/c1ccccc1</t>
  </si>
  <si>
    <t>O=S1(=O)NC(=S)Nc2cc(Cl)ccc21</t>
  </si>
  <si>
    <t>Oc1ccc(CC(O)CN2CCC(c3ccccc3)CC2)cc1</t>
  </si>
  <si>
    <t>O=c1[nH]nc2c3c(cccc13)N=C(CNCCc1cccc(C(F)(F)F)c1)N2</t>
  </si>
  <si>
    <t>CC(C)COCCCOc1ccc(CC(C)(C)C)cc1</t>
  </si>
  <si>
    <t>CCn1cc(C(=O)NC)c(=O)c2ccc(-c3ccncc3)cc21</t>
  </si>
  <si>
    <t>CCC1(N2CCC3(CC2)C(=O)NCC3c2ccc(F)cc2)CCCCC1</t>
  </si>
  <si>
    <t>COc1ccc(Nc2n[nH]c3cccnc23)cc1Cl</t>
  </si>
  <si>
    <t>Nc1ccccc1-c1ccc(C(=O)O)[nH]1</t>
  </si>
  <si>
    <t>CCCCn1c2ccccc2c2cc(C(=O)O)c(C)nc21</t>
  </si>
  <si>
    <t>N#Cc1c[nH]c2ccc([C@@H]3CCC[C@H]3CN3CCCC3)cc12</t>
  </si>
  <si>
    <t>C[C@H](Nc1c(-c2c(F)cc(N)cc2F)c(Cl)nc2ncnn12)C(F)(F)F</t>
  </si>
  <si>
    <t>O=c1[nH]c2ccc(C3=NN=C(Nc4ccccc4)SC3)cc2[nH]1</t>
  </si>
  <si>
    <t>CC(C)=CCC/C(C)=C/CCC(P(=O)(O)O)P(=O)(O)O</t>
  </si>
  <si>
    <t>C[C@]1(O)CC[C@H](Nc2ccc3ncc(-c4cccc(Cl)c4)n3n2)CC1</t>
  </si>
  <si>
    <t>CCCCCCc1ccc(NC(=O)c2ccc([N+](=O)[O-])o2)cc1</t>
  </si>
  <si>
    <t>NCCCCCCNc1nc2ccccc2n2c(-c3ccc(O)c(O)c3)cnc12</t>
  </si>
  <si>
    <t>Cc1ccc(F)c2[nH]c3c(c12)CCN(C(=O)c1cc(C(F)(F)F)[nH]n1)CC3</t>
  </si>
  <si>
    <t>C#Cc1ccc(C#CN(C)S(=O)(=O)c2ccc(C)cc2)cc1</t>
  </si>
  <si>
    <t>Cn1ccc(-c2cc(-c3cnn[nH]3)ccn2)n1</t>
  </si>
  <si>
    <t>Cn1cc(CCO[C@@H]2O[C@H](CO)[C@@H](O)[C@H](O)[C@H]2O)nn1</t>
  </si>
  <si>
    <t>CCCOc1ccc(N2CC(Oc3ccc([C@H](C)NC(C)=O)cc3)C2)nc1</t>
  </si>
  <si>
    <t>NC(=O)c1cn2c(n1)-c1cc(C#CC(O)(CF)CF)c(F)cc1OCC2</t>
  </si>
  <si>
    <t>N#Cc1ccc(C(=O)Nc2ccc(S(=O)(=O)Nc3ccccc3)cc2)c(F)c1</t>
  </si>
  <si>
    <t>CN(CCON)C[C@H]1O[C@@H](n2cnc3c(N)ncnc32)[C@H](O)[C@@H]1O</t>
  </si>
  <si>
    <t>COc1cccc(-c2ccc3c(O)oc(=O)c(C(=O)NCC(=O)O)c3c2)c1</t>
  </si>
  <si>
    <t>CC1(C)C(=O)C(C#N)=C[C@]2(C)C3=CC(=O)CC[C@]3(C#N)CC[C@@H]12</t>
  </si>
  <si>
    <t>O=C(COc1ccc(OCc2ccccc2)cc1)c1ncc(-c2ccccn2)o1</t>
  </si>
  <si>
    <t>CC(C)Nc1nc(-c2ccc(C(C)(C)C#N)cc2)cc2ncn(C)c(=O)c12</t>
  </si>
  <si>
    <t>COc1ccc(Nc2cncc(-c3cccc(NC(C)=O)c3)n2)cc1</t>
  </si>
  <si>
    <t>NC(=O)c1ccc(N2CC[C@H](c3cccc(F)c3)[C@H](N)C2)c2cncnc12</t>
  </si>
  <si>
    <t>Cc1ccc(-c2nc(CC(=O)O)c(-c3ccsc3)o2)cc1</t>
  </si>
  <si>
    <t>CC(/N=C(\NC#N)Nc1cccc([N+](=O)[O-])c1)C(C)(C)C</t>
  </si>
  <si>
    <t>CCC(C)Oc1cc(NC(=O)/C(C#N)=C(/C)O)c(F)cc1-c1ccccc1</t>
  </si>
  <si>
    <t>COc1ccc(SC(=O)c2cccc(C=O)n2)cc1</t>
  </si>
  <si>
    <t>C[C@]12C[C@H]3O[C@H]3C[C@@H]1CC[C@H]1[C@@H]3[C@@H]4O[C@@H]4C(=O)O[C@@]3(C)CC[C@@H]12</t>
  </si>
  <si>
    <t>COC(=O)C[C@@H](C)CC(=O)Nc1nnc(C2CCCC2)[nH]1</t>
  </si>
  <si>
    <t>CC(C)(C)C[C@H]1CN(C(=O)OC(C)(C)C)C[C@@H]1C(=O)O</t>
  </si>
  <si>
    <t>O=C(Cn1ncnn1)NC1(c2cc(C(F)(F)F)ccc2Cl)CC1</t>
  </si>
  <si>
    <t>O=C(c1c[nH]c2ccccc2c1=O)N1CCS(=O)(=O)C[C@H]1C1CC1</t>
  </si>
  <si>
    <t>CC(C)(C)CCS(=O)(=O)N1CCC[C@H](S(N)(=O)=O)C1</t>
  </si>
  <si>
    <t>CCN(CC)C(=O)[C@@]1(c2ccccc2)C[C@H]1C=O</t>
  </si>
  <si>
    <t>O=C([C@@H]1CCCc2[nH]nnc21)N1CC(N2CCCC2=O)C1</t>
  </si>
  <si>
    <t>COc1cc2c(cc1-c1cn([C@H]3CS(=O)(=O)C[C@@H]3O)nn1)CCC2</t>
  </si>
  <si>
    <t>CCC(Nc1ncnc2nc[nH]c12)c1nc2ccccc2c(=O)n1-c1ccccc1</t>
  </si>
  <si>
    <t>O=[N+]([O-])c1ccccc1-c1ncco1</t>
  </si>
  <si>
    <t>CC(C)Oc1ccc(-c2cc(O[C@H](C)[C@H]3CNC(=O)C3)c3cccnc3c2)cn1</t>
  </si>
  <si>
    <t>COc1cc(CNC(=O)Nc2nc(-c3ccncc3)cs2)cc(OC)c1</t>
  </si>
  <si>
    <t>O=C(Cc1cccs1)NC(Cn1cc(C(=O)O)nn1)B(O)O</t>
  </si>
  <si>
    <t>N=C1S/C(=C\c2cc([N+](=O)[O-])cs2)C(=O)N1c1ncc([N+](=O)[O-])s1</t>
  </si>
  <si>
    <t>Oc1ccc2c(c1)nc(NCc1ccco1)n2Cc1ccccc1</t>
  </si>
  <si>
    <t>C#CC(=O)N(c1cccc(OC)c1)C(C(=O)NC(C)(C)C)c1ccc(N)cc1</t>
  </si>
  <si>
    <t>CC(C)C(=O)Nc1ccc2oc(-c3ccc(Cl)cc3)cc2c1</t>
  </si>
  <si>
    <t>O=C(NCC1CCNCC1)c1cc2ccc(-c3ccc(F)cc3)cc2[nH]1</t>
  </si>
  <si>
    <t>COCc1nn(C)cc1C(=O)N[C@H]1CCN(c2cc(Cl)ccc2OC)C1</t>
  </si>
  <si>
    <t>COc1ccc(CNC(=O)c2cc(OCCC(C)C)c3ccccc3c2)cc1</t>
  </si>
  <si>
    <t>Clc1cnn([C@H]2CCN(Cc3cc4cccnc4o3)C2)c1</t>
  </si>
  <si>
    <t>Cc1nc2n(n1)CCC[C@@H]2NC(=O)Nc1ccccc1Oc1cc(F)cc(F)c1</t>
  </si>
  <si>
    <t>Cc1sc2nc3ccc(C#N)cn3c(=O)c2c1C</t>
  </si>
  <si>
    <t>CC(C)(N)c1ccc(C(F)(F)C(F)(F)c2ccccc2)cc1.Cl</t>
  </si>
  <si>
    <t>CCCCCCCCNc1ccc([N+](=O)[O-])cc1S(=O)(=O)NC</t>
  </si>
  <si>
    <t>O=C(O)C(CCC/C=C(\c1ccccc1)c1cccnc1)Sc1ccccc1</t>
  </si>
  <si>
    <t>CCCSc1nc2c(nnn2CCNC(=S)NC(C)C)c(=O)[nH]1</t>
  </si>
  <si>
    <t>COc1nc(-c2cccc(-c3ccc4c(c3)OCO4)c2C)ccc1CNCCO</t>
  </si>
  <si>
    <t>O=C1C(Cl)=C(NCCC(F)(F)F)C(=O)c2ccccc21</t>
  </si>
  <si>
    <t>COc1ccc(Oc2ccc3c(c2)S(=O)(=O)NCN3C2CC2)cc1</t>
  </si>
  <si>
    <t>COc1ccc([C@@H]2CC(=O)N(Cc3nn(C)cc3Cl)C(=O)N2)cc1</t>
  </si>
  <si>
    <t>Cc1csc(C2(NC[C@H]3CN(C)C(=O)O3)CCOCC2)n1</t>
  </si>
  <si>
    <t>COc1cccc(Cn2cccc(NC(=O)[C@@]3(C)CC3(F)F)c2=O)n1</t>
  </si>
  <si>
    <t>Cc1cc(C(=O)C(=O)O)ccc1O</t>
  </si>
  <si>
    <t>Fc1ccc(-c2[nH]c3nc(NCc4ccccc4)ccc3c2-c2ccncc2)cc1</t>
  </si>
  <si>
    <t>O=C([C@@H]1COc2ccccc21)N1CCC(OCc2ccc(F)cc2)CC1</t>
  </si>
  <si>
    <t>Cc1[nH]c(O)nc1C(=O)c1ccc(O)cc1</t>
  </si>
  <si>
    <t>O=C1NCC=CN1[C@@H]1O[C@H](CO)[C@@H](O)[C@H]1O</t>
  </si>
  <si>
    <t>CCc1nn(C)c(OC)c1CNC(=O)CCN1c2ccccc2CC[C@@H]1C</t>
  </si>
  <si>
    <t>NC1CCc2nc(-c3ccncc3)nc(Nc3ccccc3)c2C1</t>
  </si>
  <si>
    <t>Cn1cc(-c2cc(S(N)(=O)=O)cnc2OCC2CC2)c2cc[nH]c2c1=O</t>
  </si>
  <si>
    <t>O=C(c1cccc2ccccc12)N1Cc2ccccc2CC1CO</t>
  </si>
  <si>
    <t>Cc1ccc([C@H](O)c2nc3ccccc3[nH]2)cc1</t>
  </si>
  <si>
    <t>CCSCC(O)c1cc2cc([N+](=O)[O-])c(C(F)(F)F)cc2[nH]1</t>
  </si>
  <si>
    <t>O=Cc1cccc(C(=O)Sc2c(Cl)cccc2Cl)n1</t>
  </si>
  <si>
    <t>Oc1ccc(-c2noc(-c3ccc(O)cc3)c2-c2ccc(O)cc2)cc1</t>
  </si>
  <si>
    <t>CC[C@H]1CCCCCN1C(=O)C1CC=CC1</t>
  </si>
  <si>
    <t>c1cc(-c2cnc3sc(NCC4CC4)nn23)ccn1</t>
  </si>
  <si>
    <t>Cc1cc(-c2n[nH]c3cc(NC(=O)NCCO)ncc23)ccn1</t>
  </si>
  <si>
    <t>C[C@H]1C[C@@H]2[C@H](CC[C@]3(C)C(=O)CC[C@@H]23)c2ccc(O)cc21</t>
  </si>
  <si>
    <t>Cc1ccsc1CNCC[C@@]1(c2ccc(F)cc2)CCOC2(CCOC2)C1</t>
  </si>
  <si>
    <t>CCc1c(C)nc(OC)c(NC(=O)C(C)(C)C)c1C(O)c1cc(C)cc(C)c1</t>
  </si>
  <si>
    <t>Cc1ccc(Oc2nc(Nc3ccc(C#N)cc3)c(=O)n(C)c2C)c(C)c1</t>
  </si>
  <si>
    <t>CCN(C)CCOc1ccc2c(c1)C(C)(C)C1Oc3cc(F)ccc3C1C2=O</t>
  </si>
  <si>
    <t>Cc1n[nH]c(C)c1S(=O)(=O)N1C[C@H]2CC[C@@H](C1)N(C)C2</t>
  </si>
  <si>
    <t>Cc1cc(NS(=O)(=O)c2cccc(-c3ccc(Cl)c(Cl)c3)c2)no1</t>
  </si>
  <si>
    <t>CNS(=O)(=O)CCCCN</t>
  </si>
  <si>
    <t>COc1cccc(C2NCCc3sccc32)c1</t>
  </si>
  <si>
    <t>Cc1cc(C(=O)O)ccc1-c1ccc(-n2ccnc2)cc1</t>
  </si>
  <si>
    <t>CC1(N)CCN(c2nc3[nH]nc(Br)c3c(=O)[nH]2)CC1</t>
  </si>
  <si>
    <t>CC(C)=CCC/C(C)=C/CC/C(C)=C/C(=O)N1CCOCC1</t>
  </si>
  <si>
    <t>FC(F)(F)c1ccc2[nH]c(-c3c(Cl)cc(-c4cn[nH]c4)cc3Cl)nc2c1</t>
  </si>
  <si>
    <t>Cc1ccc(Sc2cc(C)c3n[nH]c(=O)n3n2)cc1</t>
  </si>
  <si>
    <t>Cc1nc(-c2ccc(-c3ccccc3)cc2)co1</t>
  </si>
  <si>
    <t>CCCN(CC(F)(F)F)c1cc(Br)c(C#N)s1</t>
  </si>
  <si>
    <t>COc1ccc(N(C)c2nc(Cl)nc3c(Cl)cccc23)cc1</t>
  </si>
  <si>
    <t>C/C=C(\NC(=O)C1CC(C)(C)C1)C(=O)O</t>
  </si>
  <si>
    <t>CNC(=O)c1cnc2[nH]ccc2c1NC1CC2CCC(C1)N2Cc1ccccc1</t>
  </si>
  <si>
    <t>O=C(Nc1ccccc1)c1ccc2sccc2c1</t>
  </si>
  <si>
    <t>CCOc1cc(CCN)cc(SCC)c1OC</t>
  </si>
  <si>
    <t>CC(C)c1cccc(C(C)C)c1-c1ccc(C(=O)O)s1</t>
  </si>
  <si>
    <t>Cc1cc(C)cc(NC(=O)/C(C#N)=C/c2ccc(-c3ccc(C(=O)O)cc3)o2)c1</t>
  </si>
  <si>
    <t>O=C(/C=C/c1ccc(O)c(O)c1)c1ccc(OCCCN2CCCC2)cc1O</t>
  </si>
  <si>
    <t>CCCNc1ncc(-c2cc(-c3ccccc3F)nc(C3CC3)n2)s1</t>
  </si>
  <si>
    <t>C[C@H](N)C(=O)N1CCC[C@H]1C(N)=O</t>
  </si>
  <si>
    <t>O=C(COc1cccc(-c2nc3ccccc3[nH]2)c1)NO</t>
  </si>
  <si>
    <t>COc1cccc(Nc2nc(NCCCO)c3ccccc3n2)c1</t>
  </si>
  <si>
    <t>COc1ccc2[nH]c3c(c2c1)CCNC31CCN(C(C)c2ccccc2)CC1</t>
  </si>
  <si>
    <t>CCC(C)C(=O)O[C@H](CC=C(C)C)C1=CC(=O)c2c(O)ccc(O)c2C1=O</t>
  </si>
  <si>
    <t>N#Cc1cc2c(NCc3ccccc3)c(-c3ccccc3)c(O)nc2cc1Cl</t>
  </si>
  <si>
    <t>CNC[C@@H](Nc1ccc(C(N)=O)c2ncncc12)c1cccc(F)c1</t>
  </si>
  <si>
    <t>CC(C)(C)c1csc(NC(=O)c2cc3c(s2)CCCC3)n1</t>
  </si>
  <si>
    <t>CC(C)=CCn1cc(C(=O)/C=C/c2ccc(Cl)cc2)c2ccccc21</t>
  </si>
  <si>
    <t>O=C(Nc1nccs1)c1ccc(N2CCc3ccccc3C2)nc1</t>
  </si>
  <si>
    <t>CC(C)(C)N(CCC(=O)c1cccs1)Cc1ccccc1</t>
  </si>
  <si>
    <t>CN[C@@H]1CCN(c2cnnc(NC3CC4CCC3C4)c2)C1</t>
  </si>
  <si>
    <t>CN1CCN(CCNC(=O)N2CCN(c3ccccc3)CC2)CC1</t>
  </si>
  <si>
    <t>O=[N+]([O-])CC(c1ccccc1)c1c(-c2cc[nH]c2)[nH]c2ccccc12</t>
  </si>
  <si>
    <t>CCN1CCN(C(=O)c2ccccc2Cl)CC1c1ccccc1</t>
  </si>
  <si>
    <t>CC1(C)CC(=O)N(c2ccc(C#Cc3cccnc3)cn2)C1</t>
  </si>
  <si>
    <t>Cc1ccc(-c2c[nH]c3ncc(-c4cccc(C#N)c4)cc23)cc1</t>
  </si>
  <si>
    <t>CCn1c(=O)c2cn[nH]c2c2ccc(-c3ccccc3CN3CCOCC3)cc21</t>
  </si>
  <si>
    <t>CCN(C)c1ccc(-c2nc3ccccc3n2Cc2ccn(CC)n2)cn1</t>
  </si>
  <si>
    <t>Cc1c(C(=O)O)cnn1-c1ccccc1</t>
  </si>
  <si>
    <t>CCOc1cccc(C(=O)Nc2cccc([C@H](C)Sc3nncn3C)c2)n1</t>
  </si>
  <si>
    <t>CCCCCc1cc2c(-c3ccc(CN)cc3)cccc2nc1N</t>
  </si>
  <si>
    <t>CN1CCC(Oc2nn(C)c3cc(Nc4n[nH]c5cccnc45)ccc23)CC1</t>
  </si>
  <si>
    <t>Cc1n[nH]c(C)c1S(=O)(=O)N1CCC(O)(Cc2ccc(Cl)cc2)CC1</t>
  </si>
  <si>
    <t>NC(=O)c1ccc(-c2cccc(O)c2F)nc1Oc1ccc(F)c(O)c1</t>
  </si>
  <si>
    <t>O=C(O)COC(=O)c1ccccc1</t>
  </si>
  <si>
    <t>COc1ccc(OC(=O)NN2CCc3ccccc3C2)cc1</t>
  </si>
  <si>
    <t>C=C(c1ccc(OC)cc1)c1ccc2c(c1)Nc1ccccc1S2</t>
  </si>
  <si>
    <t>OC(c1ccccc1)(c1ccc(F)cc1)c1cncnc1</t>
  </si>
  <si>
    <t>CCN1Cc2cc(C)ccc2C(NC(=O)c2ccc(C(F)(F)F)[nH]c2=O)C1=O</t>
  </si>
  <si>
    <t>c1cc(Cc2ccc(OCCN3CCCC3)cc2)co1</t>
  </si>
  <si>
    <t>c1ccc(/N=c2\sc3ccccc3s\c2=N\c2ccccc2)cc1</t>
  </si>
  <si>
    <t>[CH]=CCc1c[nH]c2ccccc12</t>
  </si>
  <si>
    <t>CC[C@@]12C[C@@](C)(O)[C@](O)(c3ccncc3)C[C@H]1CCc1cc(O)ccc12</t>
  </si>
  <si>
    <t>O=C(Cn1sc2cc(F)ccc2c1=O)NCc1ccccc1</t>
  </si>
  <si>
    <t>CN(C)Cc1nnc2n1-c1ccc(Cl)cc1C(c1ccccc1Cl)=NC2</t>
  </si>
  <si>
    <t>Cc1cc(-c2ccn[nH]2)c2cccc(OCc3c(Cl)cncc3Cl)c2n1</t>
  </si>
  <si>
    <t>COc1ccc(O)c(/C=C/C(C)=O)c1</t>
  </si>
  <si>
    <t>COc1ccccc1/C=C/C(=O)NCCO</t>
  </si>
  <si>
    <t>C=C(c1ccc(OCCO)c2ccccc12)C1COC(C)(C)OO1</t>
  </si>
  <si>
    <t>Nc1nccn2c(C3CCC3)nc(-c3ccc(Oc4cccnc4)cc3)c12</t>
  </si>
  <si>
    <t>Cc1ccc(CN2CCN(c3n[nH]c(N)n3)CC2)cc1</t>
  </si>
  <si>
    <t>Nc1ccc(/N=N/c2cccc(S(N)(=O)=O)c2)c2ccccc12</t>
  </si>
  <si>
    <t>COC1CCC2(CC1)Cc1ccc(C#CC3CC3)cc1C21N=C(N)NC1=O</t>
  </si>
  <si>
    <t>Fc1cccc(Cl)c1CCOc1ccc(-c2ccccn2)nn1</t>
  </si>
  <si>
    <t>O=C(O)c1cccc(CSc2nc(-c3cccs3)cc(=O)[nH]2)c1</t>
  </si>
  <si>
    <t>COc1cc2oc(=O)ccc2cc1CC(=O)C(C)C</t>
  </si>
  <si>
    <t>CCCCC(NC/C(=C(/C)O)c1cc2c(c(=O)o1)CCCC2)C(=O)O</t>
  </si>
  <si>
    <t>CC(Cc1c(-c2c(F)cc(F)cc2F)c(Cl)nc2ncnn12)C(F)(F)F</t>
  </si>
  <si>
    <t>CC(C)n1cc([N+](=O)[O-])c2cc(-c3cc(C(=O)O)ccn3)ccc21</t>
  </si>
  <si>
    <t>OC[C@H](Nc1cncc(-c2ccc3[nH]ncc3c2)c1)c1ccccc1</t>
  </si>
  <si>
    <t>O=C(O)c1ccc2c(=O)c3ccccc3ccc2c1</t>
  </si>
  <si>
    <t>O=c1cc(C(F)(F)F)c2ccc(OCc3ccccc3F)cc2o1</t>
  </si>
  <si>
    <t>CCCCc1nc(Cl)c(CN)n1Cc1ccc(-c2ccccc2C(=O)O)cc1</t>
  </si>
  <si>
    <t>CCCCC/C=C\C/C=C\CCCCCCCCNC(C)c1cc(C)cc(C)c1</t>
  </si>
  <si>
    <t>O=Cc1ccc(-c2ccc(OC(F)F)cc2)cc1</t>
  </si>
  <si>
    <t>O=C1CNCCN1c1cc2c(-c3cccc(N4CCNCC4)n3)n[nH]c2cn1</t>
  </si>
  <si>
    <t>CCN(CC)CC(=O)Nc1ccc(Oc2cc(=O)[nH]c3ccccc23)c(F)c1</t>
  </si>
  <si>
    <t>Cc1csc(-c2cnn3c(=O)cc(-c4ccc(Cl)c(Cl)c4)[nH]c23)n1</t>
  </si>
  <si>
    <t>C[C@@H](C(=O)Nc1nc(C(C)(C)C)cs1)c1ccccc1</t>
  </si>
  <si>
    <t>Cc1nn(C)c2c1C(c1cccc(Br)n1)C(C#N)=C(N)O2</t>
  </si>
  <si>
    <t>Cc1cc(C(=O)NCC23CC(CN2Cc2ccccc2)C3)ccc1Br</t>
  </si>
  <si>
    <t>COc1ccc(CNC(=O)c2coc(-c3cccc(Cl)c3)n2)cc1OC</t>
  </si>
  <si>
    <t>C[C@]12CC[C@H]3[C@@H](CC[C@H]4C[C@@H]5O[C@@H]5C[C@@]43C)[C@@H]1[C@H](O)[C@H]1O[C@H]12</t>
  </si>
  <si>
    <t>COC(=O)c1cc(-c2c[nH]c3ccccc23)n(-c2ccc(S(N)(=O)=O)cc2)n1</t>
  </si>
  <si>
    <t>CC(=O)Nc1ccc(NC(=O)c2ccc3[nH]c4c(c3c2)C(C)CNC4=O)cc1</t>
  </si>
  <si>
    <t>N[C@H]1CC[C@@H](c2nc3cc([N+](=O)[O-])ccc3[nH]2)C1</t>
  </si>
  <si>
    <t>COc1ccccc1CN1CCCC(Nc2ccc3[nH]ncc3c2)C1</t>
  </si>
  <si>
    <t>CC(C(=O)C(C)P(=O)(O)O)C(N)C(=O)O</t>
  </si>
  <si>
    <t>COc1cc(CCN)cc(OC)c1C</t>
  </si>
  <si>
    <t>N#Cc1cncc(C(=O)Nc2cncc(Oc3cncnc3)c2)c1</t>
  </si>
  <si>
    <t>O=c1[nH]cc(CNCCO)c(=O)[nH]1</t>
  </si>
  <si>
    <t>O=S1(=O)CCC[C@@H](CNCc2cccc3cccnc23)C1</t>
  </si>
  <si>
    <t>CCCN[C@H]1CCc2c(OC)cccc2[C@H]1C</t>
  </si>
  <si>
    <t>CC1(C)S[C@@H]2CS[C@@H](CS)N2[C@H]1C(=O)O</t>
  </si>
  <si>
    <t>COc1ccc(C(=O)NCc2cccc(-c3cn4c(n3)CCC4)c2)cc1OC</t>
  </si>
  <si>
    <t>COc1cc(/C=C/c2ccccc2)c(C(=O)O)c(O)c1CCC(C)C</t>
  </si>
  <si>
    <t>CC(C)(C)c1ccccc1OC1CN(C(=O)CC(=O)O)C1</t>
  </si>
  <si>
    <t>COc1ccc(NC(=O)Nc2ccnc3ccccc23)cc1</t>
  </si>
  <si>
    <t>N[C@H]1C[C@@H](N2Cc3c[nH]nc3C2)CS(=O)(=O)C1c1cc(F)cc(F)c1F</t>
  </si>
  <si>
    <t>Cc1cc(Cl)c(Cl)cc1-n1ncc(C(=O)O)c1C(F)(F)F</t>
  </si>
  <si>
    <t>O=C(O)CNC(=O)c1c(=O)oc(O)c2ccc(-c3cccc(Cl)c3)cc12</t>
  </si>
  <si>
    <t>O=C(O)c1cnn(-c2cccs2)c1C(F)(F)F</t>
  </si>
  <si>
    <t>CS(=O)(=O)NC(=O)c1cnn(-c2ccccc2)c1C(F)(F)F</t>
  </si>
  <si>
    <t>Oc1ccc(/C=N/n2c(-c3ccccc3-c3ccccc3)n[nH]c2=S)c(O)c1</t>
  </si>
  <si>
    <t>O=C(c1cc(O)cc(O)c1)c1c(O)cc(O)cc1O</t>
  </si>
  <si>
    <t>CCOc1ccc(-c2cccc(C(=O)OCC(F)(F)F)c2)cc1</t>
  </si>
  <si>
    <t>CCNC(=O)c1cccc(-c2ccc(OCC)cc2)c1</t>
  </si>
  <si>
    <t>CN(C)C(=O)N(C)c1cccc(-c2ccc(N(C)C)cc2)c1</t>
  </si>
  <si>
    <t>Cc1nc(N)cc(N[C@@H]2C[C@H](COS(N)(=O)=O)[C@@H](O)[C@H]2O)n1</t>
  </si>
  <si>
    <t>COc1ccccc1CCOC(=O)/C=C/c1cc(OC)c(O)c(OC)c1</t>
  </si>
  <si>
    <t>Cc1ncccc1-c1nccnc1C1CN(c2ccc3ccccc3n2)C1</t>
  </si>
  <si>
    <t>CCOC(=O)N(C)c1cccc(-c2ccc(N(C)C)cc2)c1</t>
  </si>
  <si>
    <t>O=C(NCCc1c[nH]c2ccccc12)OCC1CC1</t>
  </si>
  <si>
    <t>CN(C)CCCCNc1nc(-c2oc3ccccc3c2C=O)nc2ccccc12</t>
  </si>
  <si>
    <t>COc1ccc([C@H](CC(=O)O)NC(=O)c2cccc(-c3ccccc3F)n2)cc1</t>
  </si>
  <si>
    <t>NS(=O)(=O)c1cccc(/N=N/c2cc3ccc(=O)oc3cc2O)c1</t>
  </si>
  <si>
    <t>CSc1nn(-c2ccccc2)c2cc(N3CCN(C4CCNC4)C3=O)ccc12</t>
  </si>
  <si>
    <t>O=C(O)/C=C/c1ccc2c(ccn2-c2ccccc2)c1</t>
  </si>
  <si>
    <t>C#CCCNC(=O)[C@H]1[C@@H]2[C@@]3(C)C(=O)C=C[C@@]2(OC3=O)[C@@H]2CC[C@]3(O)C[C@@]21CC3=C</t>
  </si>
  <si>
    <t>O=C(O)c1csc(-n2nc(-c3ccccc3)c3oc4ccccc4c32)n1</t>
  </si>
  <si>
    <t>CC1=C(/C=C/C(=O)N2CCC(C(N)=O)CC2)C(C)(C)CCC1</t>
  </si>
  <si>
    <t>CCCCCC(=O)NCc1cc(=O)c(O)cn1O</t>
  </si>
  <si>
    <t>N#Cc1ncccc1N1CCCCC1</t>
  </si>
  <si>
    <t>O=C1CCc2ccc(O)cc21</t>
  </si>
  <si>
    <t>C[C@@H](CO)c1ccc(CO)c2ccc(C(=O)O)cc12</t>
  </si>
  <si>
    <t>Cc1nc(/N=C2\NC(=O)CS2)sc1C(=O)O</t>
  </si>
  <si>
    <t>COc1ccccc1-c1nc(CNC(=O)c2cccc(F)c2OC(F)F)n[nH]1</t>
  </si>
  <si>
    <t>COc1ccnc(CC(C)(O)c2nc3cc(OC(F)(F)F)ccc3[nH]2)c1OC</t>
  </si>
  <si>
    <t>Cc1cccc(-n2ccnc2SCC(=O)Nc2ccc(Cl)cc2)c1</t>
  </si>
  <si>
    <t>C#CCOc1cccc(C(=O)Nc2cccc(NC(=O)CCl)c2)c1</t>
  </si>
  <si>
    <t>COC(=O)c1ccc(Cc2c(C)n[nH]c2C)cc1</t>
  </si>
  <si>
    <t>Cc1c(C(=O)N2CCC3(CCC3=O)CC2)cnn1-c1nn2cccc2c(=O)[nH]1</t>
  </si>
  <si>
    <t>OC[C@H]1O[C@@H]2SC(CF)=N[C@@H]2[C@@H](O)[C@@H]1O</t>
  </si>
  <si>
    <t>Cc1c(-c2nc(NCCN3CCCC3)c3ccccc3n2)sc2ccccc12</t>
  </si>
  <si>
    <t>Cc1ccc2c(c1)c(C(=O)O)nn2Cc1ccc(Cl)cc1</t>
  </si>
  <si>
    <t>O=C(O)[C@]12CCN[C@H](CN1)[C@@H]2CCCB(O)O</t>
  </si>
  <si>
    <t>CN(Cc1ncc(Cl)n1C)c1cc2sncc2cc1Cl</t>
  </si>
  <si>
    <t>CC(C)N(Cc1cc(=O)[nH][nH]1)c1cc(Cl)cc(Cl)c1</t>
  </si>
  <si>
    <t>Cc1cc(-c2cnn3ncccc23)nc(N(C)C)n1</t>
  </si>
  <si>
    <t>NC(=O)N1CCOc2cc(-c3cncc(F)c3)cnc21</t>
  </si>
  <si>
    <t>c1cncc(-c2cc3c(-c4cccc(N5CCCCC5)n4)n[nH]c3cn2)c1</t>
  </si>
  <si>
    <t>NCCC[C@](N)(C(=O)O)C(F)(F)F</t>
  </si>
  <si>
    <t>C/C(=C\c1ccc(Oc2ccccc2)cc1)C(=O)O</t>
  </si>
  <si>
    <t>CCCCCc1ccc(C(=O)NCc2ccc(O)c(OC)c2)cc1</t>
  </si>
  <si>
    <t>CC(C)Oc1cccc([C@H](C)Nc2nccc(N3C(=O)OC[C@@H]3C(C)C)n2)c1</t>
  </si>
  <si>
    <t>COC(=O)c1ccc2nc(-c3c(N)n[nH]c3C)sc2c1</t>
  </si>
  <si>
    <t>CN(C)c1ccc(/C=C/C(=O)c2ccc(Br)o2)s1</t>
  </si>
  <si>
    <t>COc1nn2cc(-c3nc4cc(F)c(F)cc4o3)nc2s1</t>
  </si>
  <si>
    <t>CCc1nc(C(=O)O)cc2c3ccccc3n(Cc3ccc(OC)cc3)c12</t>
  </si>
  <si>
    <t>O=C(O)CNC(=O)c1c(=O)oc(O)c2cccc(-c3ccccc3)c12</t>
  </si>
  <si>
    <t>CCc1nc(C(=O)OC)cc2c3ccccc3n(Cc3ccc(OC)cc3)c12</t>
  </si>
  <si>
    <t>Nc1nc(-c2ccccn2)nc(N)c1Cc1cccc(Cl)c1</t>
  </si>
  <si>
    <t>CNCCCCCOc1ccccc1Cc1ccccc1.Cl</t>
  </si>
  <si>
    <t>CC(C)(C)OC(=O)NCCc1nc(-c2ccc(-c3ccccc3)cc2)c[nH]1</t>
  </si>
  <si>
    <t>C/C(=N\NC(N)=O)c1cnc2nnn(Cc3ccc4ncccc4c3)c2n1</t>
  </si>
  <si>
    <t>Cc1nc(C#Cc2cccc(C(F)(F)F)c2)cs1</t>
  </si>
  <si>
    <t>Cc1ccccc1OC1CCN(CCc2c[nH]c3ccccc23)CC1</t>
  </si>
  <si>
    <t>O=C(NCc1n[nH]c(-c2cccs2)n1)c1nccnc1N1CC(F)(F)C1</t>
  </si>
  <si>
    <t>NC(=O)c1cc(C2=CCNCC2)cc(-c2ccc(Oc3ccc(F)cc3)cc2)n1</t>
  </si>
  <si>
    <t>COc1cc(NC(=O)NCCCn2cncc2C)ccc1OCCN(C)C</t>
  </si>
  <si>
    <t>CC(O)(C(=O)Nc1cccc2c1C(=O)c1sccc1CO2)C(F)(F)F</t>
  </si>
  <si>
    <t>C[C@@H](NC(=O)c1cnc2ccc(-c3ccc4ncccc4c3)cn12)c1ccccc1</t>
  </si>
  <si>
    <t>CCN(CC)CCC(=O)NCCCCNc1ccnc2cc(Cl)ccc12</t>
  </si>
  <si>
    <t>CCC[N+](C)(C)CCCC[C@H](N)C(=O)O.Cl.[Cl-]</t>
  </si>
  <si>
    <t>Cc1ccc(CCN=[N+]=[N-])cc1</t>
  </si>
  <si>
    <t>FC(F)(F)c1ccnc(Nc2cccc(-c3cccc(-c4ccccc4)c3)c2)n1</t>
  </si>
  <si>
    <t>CN1CCN/C1=C\[N+](=O)[O-]</t>
  </si>
  <si>
    <t>C/C(=C\CC/C(=C/Cc1cc(O)ccc1O)C(=O)O)CC[C@@H](O)C(C)(C)O</t>
  </si>
  <si>
    <t>CCC(C)(C)C(=O)N(C)Cc1cccc(F)c1F</t>
  </si>
  <si>
    <t>O=C1OC(Cc2nc(-c3ccccc3)no2)c2ccccc21</t>
  </si>
  <si>
    <t>COc1ccc(-c2csc3nc4ccc(N)cc4n23)cc1</t>
  </si>
  <si>
    <t>Cc1cc(NC(=O)c2c(O)cc(Oc3ccccc3)oc2=O)on1</t>
  </si>
  <si>
    <t>Cc1cc(C2CC2)ncc1Br</t>
  </si>
  <si>
    <t>Cc1c(-c2ccncc2)[nH]c2c1C(=O)NCC2</t>
  </si>
  <si>
    <t>CN1CC[C@@](O)(C#Cc2ccc3c(c2)-n2nc(C(N)=O)cc2[C@H](F)CO3)C1=O</t>
  </si>
  <si>
    <t>N#CCc1nnc(-c2ccccn2)[nH]1</t>
  </si>
  <si>
    <t>CC(C)CCn1ccc2cnc(Nc3cc(F)c(O)c(F)c3)nc21</t>
  </si>
  <si>
    <t>OC(/C=C/c1ccc(Cl)c(Cl)c1)(C(F)(F)F)C(F)(F)F</t>
  </si>
  <si>
    <t>C#Cc1cn2c(-c3ccc(C(=O)NC4CC4)cc3)cnc2c(NCC(C)C)n1</t>
  </si>
  <si>
    <t>O=c1[nH]nc(-c2cccnc2)[nH]1</t>
  </si>
  <si>
    <t>S=c1[nH]ncn1NCc1ccc2c(c1)OCO2</t>
  </si>
  <si>
    <t>N[C@@H](Cc1c[nH]cn1)C(=O)NCCc1ccc(F)cc1</t>
  </si>
  <si>
    <t>N=C1NN=C(N)/C1=N/Nc1c(O)cccc1O</t>
  </si>
  <si>
    <t>NCCCC[C@H](N)C(=O)NO</t>
  </si>
  <si>
    <t>O=C(Cc1ccccc1)NCc1ccc(C(=O)NO)cc1</t>
  </si>
  <si>
    <t>Cc1cc(C)c2c(=O)n(CC(=O)NCCc3ccc(Cl)cc3)sc2n1</t>
  </si>
  <si>
    <t>COc1ccc(/C=N/NC(=O)Nc2sc3c(c2C#N)CCCC3)cc1O</t>
  </si>
  <si>
    <t>Cc1nn(CC(=O)N2CCOC[C@@H](O)C2)cc1Cl</t>
  </si>
  <si>
    <t>NC1CCN(c2nccc(-c3c[nH]c4ncccc34)n2)CC1</t>
  </si>
  <si>
    <t>COc1cccc(Cn2c(=O)oc3cc(-c4cccnc4)ccc32)c1</t>
  </si>
  <si>
    <t>Cc1cc(-c2ccco2)c(S(C)(=O)=O)cc1C(=O)N=C(N)N</t>
  </si>
  <si>
    <t>COC[C@@H](C)Oc1ccc2[nH]nc(-c3cc(N4CCO[C@H](C)C4)ncn3)c2c1</t>
  </si>
  <si>
    <t>CO[C@@]12C[C@H]3[C@@H](CC[C@H]4C(C)(C)CCC[C@]34C)[C@@H](C)C1=CC(=O)O2</t>
  </si>
  <si>
    <t>C[C@@H]1CCCN1CCc1ccc(-c2ccc(CCCC(=O)O)cc2)cc1</t>
  </si>
  <si>
    <t>O=C(NC1CCOCC1)c1cc(Oc2cncnc2)ccn1</t>
  </si>
  <si>
    <t>COc1ccc(-c2coc3cc(O)c(OC)c(O)c3c2=O)cc1O</t>
  </si>
  <si>
    <t>Cc1ccc(-c2cn([C@H]3CC[C@@H](N)CC3)c3ncnc(N)c23)cc1F</t>
  </si>
  <si>
    <t>Cc1nc(C(=O)Nc2ccc(F)c([C@]3(C(F)F)COCC(N)=N3)c2)c(C)o1</t>
  </si>
  <si>
    <t>CCOc1ccccc1-c1cccc(-n2nnc(-c3ccccn3)n2)c1</t>
  </si>
  <si>
    <t>FC(F)(F)c1cc(NCCCc2ccccc2)ccn1</t>
  </si>
  <si>
    <t>CCCCCCNC(=O)Nc1ccsc1C(=O)O</t>
  </si>
  <si>
    <t>Cc1nn(-c2c(F)cccc2F)c(C)c1C(=O)Nc1ccc2ccccc2n1</t>
  </si>
  <si>
    <t>O=[N+]([O-])c1ccc(Nc2ccccc2-c2ccccc2)cc1O</t>
  </si>
  <si>
    <t>O=C1CN(C(=O)CNc2ccccc2O)c2ccccc2N1</t>
  </si>
  <si>
    <t>O=C(c1ccccc1)N1CCc2c([nH]c3ccc(O)cc23)C1c1ccccc1</t>
  </si>
  <si>
    <t>O=C(O)C(c1ccc(O)cc1)S(=O)(=O)O</t>
  </si>
  <si>
    <t>Fc1ccc(Cn2cnc3cc(Cl)c(Nc4cc(C5CC5)[nH]n4)nc32)cc1</t>
  </si>
  <si>
    <t>O=c1cc(C(F)(F)F)c2ccc(OCc3ccncc3)cc2o1</t>
  </si>
  <si>
    <t>NCCCCc1c[nH]c(-c2ccc(F)cc2)c1-c1ccncc1</t>
  </si>
  <si>
    <t>COc1ccc2c(c1)Cc1ccc(OC)cc1NC2</t>
  </si>
  <si>
    <t>C[C@H]1CCCN1C1CC[C@H](c2ccc(NC(=O)c3ccc(F)cc3)cc2)C1</t>
  </si>
  <si>
    <t>Sc1nnc(-c2ccccc2-c2ccccc2)[nH]1</t>
  </si>
  <si>
    <t>O=C1OCC(c2ccc(C3CCC(O)CC3)cc2)N1c1ccc2[nH]cnc2c1</t>
  </si>
  <si>
    <t>O=C(O)CNc1ccccc1CCP(=O)(O)O</t>
  </si>
  <si>
    <t>CC1(C)[C@H](C(=O)O)N2C(=O)[C@@H](NC(=O)Cc3ccccc3)[C@H]2[S+]1[O-]</t>
  </si>
  <si>
    <t>CCCSc1nc2c(=O)[nH]c(N)nc2[nH]1</t>
  </si>
  <si>
    <t>COc1ccc(O)c(C=C2C(=O)NC(=S)NC2=O)c1</t>
  </si>
  <si>
    <t>CC[C@H](C)NC(=O)c1ccc(NC(=O)N2Cc3cccnc3C2)cc1</t>
  </si>
  <si>
    <t>Nc1ccn([C@H]2[C@H](O)[C@H](O)[C@@H](CO)[S+]2[O-])c(=O)n1</t>
  </si>
  <si>
    <t>C=CC(=O)N1CCC(Cn2cc(-c3ccc(O)cc3)c3c(N)ncnc32)CC1</t>
  </si>
  <si>
    <t>COc1cccc([C@@H](C)Nc2ncnc3c2CN(c2ccc(C)cn2)CC3)c1</t>
  </si>
  <si>
    <t>CCCCCCOC(=O)c1ccc(COc2ccc(-n3ccnc3)cc2)cc1</t>
  </si>
  <si>
    <t>CC(=O)Nc1ccc(Cc2ccc(OCCNC(=N)NC(=N)N)cc2C)cc1</t>
  </si>
  <si>
    <t>CSc1ccccc1-n1c(C)nc2ccc(O)nc21</t>
  </si>
  <si>
    <t>CC1(N)CCN(c2nc3[nH]nc(-c4ccccc4C(F)(F)F)c3c(=O)[nH]2)CC1</t>
  </si>
  <si>
    <t>CC(C)(C)C(=O)NCc1ccc(Cl)c(C(=O)O)c1</t>
  </si>
  <si>
    <t>Cn1c(C#N)ccc1-c1ccc2c(c1)C(C)(C)CC2=O</t>
  </si>
  <si>
    <t>N#Cc1ccccc1-c1ccc2[nH]ncc2c1</t>
  </si>
  <si>
    <t>Cc1nnc(NC(=O)c2cc(=O)c3ccccc3o2)o1</t>
  </si>
  <si>
    <t>c1ccc2c(c1)c1nc3nonc3nc1n2CCCc1nn[nH]n1</t>
  </si>
  <si>
    <t>CN(C)C1=N[C@@H]2[C@@H](O)[C@H](O)[C@@H](C(C)(C)O)O[C@@H]2S1</t>
  </si>
  <si>
    <t>Cc1ccc(-c2nccnc2O[C@H]2C[C@@H](Nc3nc4ccccc4s3)C2)cn1</t>
  </si>
  <si>
    <t>C/C=C1\OC(=O)c2ccccc21</t>
  </si>
  <si>
    <t>CCn1ccc(Cn2c(-c3ccc(N4CCCC4)nc3)nc3ccccc32)n1</t>
  </si>
  <si>
    <t>COC(=O)[C@@H]1CCCN(c2ncnc3[nH]ccc23)C1.O=C(O)C(F)(F)F</t>
  </si>
  <si>
    <t>Cc1cc(NS(=O)(=O)c2ccc(Nc3n[nH]c4nc[nH]c(=O)c34)cc2)no1</t>
  </si>
  <si>
    <t>COCCOc1cc2ncc3c(N)nc(-n4cnc(C)c4)cc3c2cc1OC</t>
  </si>
  <si>
    <t>CCCc1c(-c2cccc3[nH]ccc23)[nH]c(C(=O)O)c1-c1ccccc1Cl</t>
  </si>
  <si>
    <t>Cc1nc2[nH]c3ccccc3c2cc1C(N)=O</t>
  </si>
  <si>
    <t>O=C(O)c1[nH]c(-c2cccc3[nH]ccc23)c2c1CCCC2</t>
  </si>
  <si>
    <t>CC(C)N(Cc1ccnn1C)C(=O)Cc1c(-c2ccccc2)[nH]c2ccccc12</t>
  </si>
  <si>
    <t>O=C1Nc2ccc(NC(=O)N3CCOCC3)cc2/C1=C\c1ccc(O)cc1</t>
  </si>
  <si>
    <t>Nc1ncc(-c2cc(N3C[C@H]4C[C@@H]3CO4)nc(N3CC4CC3C4)n2)cn1</t>
  </si>
  <si>
    <t>COc1cccc2c(C)c(S(=O)(=O)Nc3cccc(C(=O)O)c3)sc12</t>
  </si>
  <si>
    <t>COc1cc(C#Cc2cccs2)cc(C=O)c1O</t>
  </si>
  <si>
    <t>CCn1cnc2c(=S)nc[nH]c21</t>
  </si>
  <si>
    <t>CCCC1(c2ccccc2)CC(=O)C(SCc2ccccc2)=C(O)O1</t>
  </si>
  <si>
    <t>Cc1nc2cc(-c3ccccc3)nc-2c(N2C(C)CCCC2C)[nH]1</t>
  </si>
  <si>
    <t>CCc1cc(NC(=O)c2ccc3cc4n(c3n2)CC(C)(C)CNC4=O)no1</t>
  </si>
  <si>
    <t>O=C(Nc1ccc(C(=O)N2CC3(CCCNC3)C2)cc1)N1Cc2ccncc2C1</t>
  </si>
  <si>
    <t>C[C@H](c1ccccc1)n1cncc1C(=O)N1CCN(c2ccccc2F)CC1</t>
  </si>
  <si>
    <t>C[C@@H]1C[C@@H](O)[C@@]2(O)[C@@]13C[C@@H](OC(=O)[C@@H]3O)[C@](C)(O)[C@@]21COC1=O</t>
  </si>
  <si>
    <t>O=C(O)c1cnn(-c2cccc3[nH]c(=O)ccc23)c1C1CC1</t>
  </si>
  <si>
    <t>CN1CCN(c2cnc3c(N4CCOCC4)nc(-c4cccc(O)c4)cn23)CC1</t>
  </si>
  <si>
    <t>CN(CCc1ccccc1)c1nc(C(=O)NCC#N)cc(N2CCOCC2)n1</t>
  </si>
  <si>
    <t>CC(C)(C)c1ccc(-c2cnc(N)cn2)c(F)c1Oc1cc(N)ncn1</t>
  </si>
  <si>
    <t>C/C(=N\CC1CCCO1)C1C(=O)NC(=O)N(c2ccc(C)cc2)C1=O</t>
  </si>
  <si>
    <t>COc1cc(C(C)=O)cc(-c2cc(C(C)=O)cc(OC)c2O)c1O</t>
  </si>
  <si>
    <t>CC(=O)/C=C/c1ccc(C#N)cc1</t>
  </si>
  <si>
    <t>CNc1nccc(-c2ccc(C(=O)NCCN(C)C)s2)n1</t>
  </si>
  <si>
    <t>Nc1ccc2nc(-c3cccc(O)c3)c(-c3cccc(O)c3)nc2c1</t>
  </si>
  <si>
    <t>COc1ccc(-c2nc(N/N=C/c3cccc(F)c3)[nH]c(=O)c2C#N)cc1</t>
  </si>
  <si>
    <t>C[n+]1ccc(-c2ccc(N)cc2)cc1</t>
  </si>
  <si>
    <t>O=c1c2c(oc(O)c1C(c1ccccc1)C1CC1)CCCCC2</t>
  </si>
  <si>
    <t>CCN(C)C1CCN(C(=O)c2cnn(-c3nn4cccc4c(=O)[nH]3)c2C)CC1</t>
  </si>
  <si>
    <t>OC1(CNCc2ccnc(-c3ccc(C(F)(F)F)cc3)n2)CCCCC1</t>
  </si>
  <si>
    <t>C[C@@H](Oc1cc(-c2ccc3[nH]cnc3c2)cc2ncccc12)[C@H]1CNC(=O)C1</t>
  </si>
  <si>
    <t>O=C(NCCc1cccs1)[C@H](O)[C@@H](O)C(=O)N1CCC[C@H]1c1ccccc1</t>
  </si>
  <si>
    <t>Fc1cccc2c1O[C@H]1CNC[C@@H]1O2</t>
  </si>
  <si>
    <t>COc1ccc(NC(=O)C2=C(O)C(C)(C)Oc3ccc(C#N)cc32)cc1</t>
  </si>
  <si>
    <t>CN(Cc1ccc2nsnc2c1)c1nc(-c2cccnc2)nc2ccccc12</t>
  </si>
  <si>
    <t>CCC1(c2ccccc2)C(C(=O)OC)=C(C)N=C(C)/C1=C(/O)OC</t>
  </si>
  <si>
    <t>COc1ccc(-c2ccc3c(c2)/C(=C/c2[nH]c(C)cc2C)C(=O)N3)nc1</t>
  </si>
  <si>
    <t>COc1ccc(CN(CCCC(=O)NO)Cc2cccc(C(=O)O)c2)cc1</t>
  </si>
  <si>
    <t>CCCN(CC1CC1)c1cc(C(=O)Nc2cccc(Cn3cccn3)c2)ncn1</t>
  </si>
  <si>
    <t>O=C(Nc1sc(-c2ccccc2)nc1-c1ccccc1)c1cc2ccccc2o1</t>
  </si>
  <si>
    <t>Cc1c(C)c2occc2c2oc(=O)ccc12</t>
  </si>
  <si>
    <t>Nc1cccc(C2Sc3ccccc3NC3=C2C(=O)c2ccccc23)c1</t>
  </si>
  <si>
    <t>COc1ccccc1C1CC1CNCC[C@H]1CC[C@H](NC(=O)N2CCCC2)CC1</t>
  </si>
  <si>
    <t>CC(C)CCn1cc(-c2cc3ncn(C)c(=O)c3c(NC(C)C)n2)cn1</t>
  </si>
  <si>
    <t>CCO[C@H]1C=C(C(=O)O)O[C@@H]([C@H](O)[C@H](O)CO)[C@@H]1NC(C)=O</t>
  </si>
  <si>
    <t>CCCCCCCCCCCCCCCCC[C@@H](O)C[C@@H]1CCCCN1C</t>
  </si>
  <si>
    <t>CC(=O)N[C@@H](C)c1ccc(OC2CN(c3nc(C(F)(F)F)ccc3F)C2)cc1</t>
  </si>
  <si>
    <t>Nc1nc2c(s1)C1CCCC(C2)N1S(=O)(=O)c1ccc(Cl)cc1</t>
  </si>
  <si>
    <t>OC(c1ccc(Cl)cc1)(c1ccc(Cl)cc1)C1CC1</t>
  </si>
  <si>
    <t>COCC(C)(C)CNc1ccnc(N)n1</t>
  </si>
  <si>
    <t>COc1ccc(-n2cc(/C=C(\C#N)C(=O)O)c3ccccc32)cc1</t>
  </si>
  <si>
    <t>COc1ccc2c(c1)C1=NN(C(C)=O)[C@@H](c3ccc(F)cc3)[C@@H]1CC2</t>
  </si>
  <si>
    <t>COc1cccc(OCCCOc2c3ccoc3cc3oc(=O)ccc23)c1</t>
  </si>
  <si>
    <t>Cc1cccnc1Nc1nc(-c2ccccn2)ns1</t>
  </si>
  <si>
    <t>CNc1nc(=O)c2cnn3c2n1CC=C3c1ccccc1</t>
  </si>
  <si>
    <t>O=[N+]([O-])c1cnc(-c2ccc(F)cc2)n1CCO</t>
  </si>
  <si>
    <t>Nc1ccc(C(=O)N2CCCC3c4ccccc4C[C@@H]32)cc1</t>
  </si>
  <si>
    <t>O=[N+]([O-])c1ccc2nc3scc(-c4ccc(O)cc4)n3c2c1</t>
  </si>
  <si>
    <t>CC1(C)[C@H]2Cc3c(O)cccc3[C@]1(C)CCN2C(=O)C1CCC(CO)CC1</t>
  </si>
  <si>
    <t>O=C(c1cccc(Cl)c1Cl)N1CCn2c(nnc2-c2cscn2)C1</t>
  </si>
  <si>
    <t>COc1cc(CCN)cc(OC)c1OC(C)C</t>
  </si>
  <si>
    <t>CC1(C)c2cc(OCCn3ccnc3)ccc2C(=O)c2c1oc1ccccc21</t>
  </si>
  <si>
    <t>Cc1cc(Nc2nccc(C(F)(F)F)n2)cc(-c2cccc(C(=O)O)c2)c1</t>
  </si>
  <si>
    <t>Cc1nn(C)c(C)c1NS(=O)(=O)c1ccc(NCCCc2ccccc2)nc1</t>
  </si>
  <si>
    <t>CC1=C(CC(=O)O)c2cc(F)ccc2/C1=C\c1cccc(O)c1</t>
  </si>
  <si>
    <t>Cc1nn(-c2ccccc2)c2cc(N3CC(N4CCNCC4)C3)ccc12</t>
  </si>
  <si>
    <t>O/N=C/c1cc(Cl)cc(CNc2ccc(-n3cccn3)cc2)c1O</t>
  </si>
  <si>
    <t>Nc1ncnc2c1ncn2[C@@H]1O[C@H](CN2CCC(N)CC2)[C@@H](O)[C@H]1O</t>
  </si>
  <si>
    <t>O=C(O)c1cccc(-c2c[nH]c3ncc(-c4ccccc4)cc23)c1</t>
  </si>
  <si>
    <t>CCOC(=O)c1c(N)sc2c1CCN(Cc1ccccc1)C2.Cl</t>
  </si>
  <si>
    <t>Cn1nnc(C23CCN(CC2)C3)n1</t>
  </si>
  <si>
    <t>COc1cccc(C(=O)NC(=S)N2CCNC2=S)c1</t>
  </si>
  <si>
    <t>CNCCCN1c2ccccc2[S+]([O-])c2ccc(Cl)cc21</t>
  </si>
  <si>
    <t>CCCCCCCCN1c2ccccc2C(=O)N(O)C1c1ccc(O)cc1</t>
  </si>
  <si>
    <t>CN1c2ccccc2C(=O)N(O)C1c1ccccc1O</t>
  </si>
  <si>
    <t>CCCCOc1cccc(C(F)(F)CN(CCCOC)CC(=O)N(C)C)c1</t>
  </si>
  <si>
    <t>CC(C)NC(=O)c1ccccc1S(=O)(=O)NCC(=O)Nc1ccc(O)cc1</t>
  </si>
  <si>
    <t>CCCC(=O)c1cnc2c(OC)cccc2c1Nc1ccc(O)c(F)c1</t>
  </si>
  <si>
    <t>Cc1ccc(/N=N/c2ccc(N)c3cccc(O)c23)cc1S(N)(=O)=O</t>
  </si>
  <si>
    <t>COc1ccc(/C=C/C(=O)OCCCl)cc1</t>
  </si>
  <si>
    <t>[N-]=[N+]=NC[C@]1(C(=O)O)C[C@H]1[C@H](N)C(=O)O</t>
  </si>
  <si>
    <t>CCOc1ccccc1/C=C1\CCN2Cc3ccccc3N=C12</t>
  </si>
  <si>
    <t>O=C(c1cccc(C(F)(F)F)c1Cl)N1CCn2c(nnc2-c2ccc[nH]2)C1</t>
  </si>
  <si>
    <t>CCc1ccc(/C=C2\C(=O)N(c3ccccc3)N=C2c2ccccc2)cc1</t>
  </si>
  <si>
    <t>Cc1nccn1-c1csc(-c2ccc(CCC(=O)O)n2-c2ccc(O)cc2)c1</t>
  </si>
  <si>
    <t>C[C@]12CC[C@H](CC1/N=C(\NC#N)Nc1ccc(N)[n+]([O-])c1)C2</t>
  </si>
  <si>
    <t>CCCCCC(CC)CNc1[nH]c(C)nc2cc(-c3ccccc3)nc1-2</t>
  </si>
  <si>
    <t>O=c1[nH]nc(Cc2ccc(F)cc2)cc1O</t>
  </si>
  <si>
    <t>Cn1cc(-c2ccc(C[C@@H](C#N)NC(=O)[C@H]3N[C@@H]4CC[C@H]3C4)c(F)c2)ccc1=O</t>
  </si>
  <si>
    <t>CC(=O)N[C@@H](C)c1ccc(OC2CCN(c3ccc4c(c3F)OCO4)C2)cc1</t>
  </si>
  <si>
    <t>O=Cc1c(-c2nc(NCCN3CCCC3)c3ccccc3n2)oc2ccccc12</t>
  </si>
  <si>
    <t>CC(C)CCC[C@@H](C)[C@H]1CC[C@H]2[C@@H]3CCC4CC(N)CC[C@]4(C)[C@H]3CC[C@]12C</t>
  </si>
  <si>
    <t>Cn1c(=O)c2c(ncn2S(=O)(=O)c2ccc(Cl)cc2Cl)n(C)c1=O</t>
  </si>
  <si>
    <t>Oc1nc2cc(-c3ccncc3)c(C(F)(F)C(F)(F)F)[nH]c-2n1</t>
  </si>
  <si>
    <t>CC(C)(C)c1ccc2sc(CN)cc2c1</t>
  </si>
  <si>
    <t>O.O=c1c2ccccc2ncn1-c1nnn[n-]1.[Na+]</t>
  </si>
  <si>
    <t>CCCCCCCCCCCC(=O)NCCCC(=O)O</t>
  </si>
  <si>
    <t>CCNCCN1C(=O)CN=C(c2ccccc2F)c2cc(Cl)ccc21</t>
  </si>
  <si>
    <t>CCCOc1c(OC)cc(CCN)cc1OC</t>
  </si>
  <si>
    <t>OCc1cc(-c2c[nH]c3ncnc(N4CCOCC4)c23)ccc1F</t>
  </si>
  <si>
    <t>COC(=O)CC(C)(O)CC(N)=O</t>
  </si>
  <si>
    <t>O=C1NCCCC1N1C(=O)c2ccccc2S1(=O)=O</t>
  </si>
  <si>
    <t>CC(C)CN1CCN(C(=O)c2cccc(C(F)(F)F)c2Cl)CC1=O</t>
  </si>
  <si>
    <t>O=C1C(NC2CCCCCCC2)=CC(=O)c2ncccc21</t>
  </si>
  <si>
    <t>Cc1ccn(C(=N)N)n1</t>
  </si>
  <si>
    <t>Oc1[nH]c2ccccc2c1/C=N\CC1CCCO1</t>
  </si>
  <si>
    <t>c1ccc(/N=N/c2ccc(NCCCN3CCCCC3)c3c2CCCC3)cc1</t>
  </si>
  <si>
    <t>COCCN(C)c1cc2c(c3ncccc13)NS(=O)(=O)c1ccccc1-2</t>
  </si>
  <si>
    <t>O=C(NCC1CCNCC1)c1cc2cc(-c3ccc(-c4ccoc4)cc3)ccc2[nH]1</t>
  </si>
  <si>
    <t>Cn1c(=O)c2c(ncn2S(=O)(=O)c2cc(Cl)ccc2Cl)n(C)c1=O</t>
  </si>
  <si>
    <t>Cc1ccc2c(c1)nc(C)n2[C@H]1CC[C@@H](NC[C@H]2Cc3ccc(C#N)cc3C2)CC1</t>
  </si>
  <si>
    <t>[O-][S+]1c2ccccc2N=C(N2CCNCC2)c2ccccc21</t>
  </si>
  <si>
    <t>O=C(/C=C/c1cccnc1)Nc1ccc(S(=O)(=O)c2cccc(Cl)c2)cc1</t>
  </si>
  <si>
    <t>Cc1ccc(CN(CC(O)COc2cccc3ccccc23)C(C)(C)C)cc1</t>
  </si>
  <si>
    <t>CCN1CCN(c2nc3cc(OC)ccc3nc2N2CCCC2)CC1</t>
  </si>
  <si>
    <t>CCC(=O)C(CC(C)N1CCOCC1)(c1ccccc1)c1ccccc1</t>
  </si>
  <si>
    <t>CN(C)CCN(Cc1ccsc1)c1ccccn1</t>
  </si>
  <si>
    <t>CC(=O)C(O)c1ccccc1</t>
  </si>
  <si>
    <t>Cc1ccc(Nc2cnc3[nH]cc(C(=O)NC(C)C)c3n2)nc1</t>
  </si>
  <si>
    <t>Cc1ccccc1-c1ccc2cnc(NC(=O)C3CC3)cc2c1</t>
  </si>
  <si>
    <t>CC(=O)N1C(=O)C(C(=O)c2ccccc2)=C(O)/C1=C/c1ccccc1</t>
  </si>
  <si>
    <t>O=C1N=Cc2ccccc21</t>
  </si>
  <si>
    <t>O=C1OC(CO)c2c1[nH]cc1nc3ccccc3c2-1</t>
  </si>
  <si>
    <t>CC1CN(N=O)CC(C)N1C(=O)c1ccccc1</t>
  </si>
  <si>
    <t>Nc1nc(N)c2nc(-c3ccc(O)cc3)c(-c3ccc(O)cc3)nc2n1</t>
  </si>
  <si>
    <t>Nc1nc(N)c2c(OCC3CCCC3)cccc2n1</t>
  </si>
  <si>
    <t>CCC(C1=C(O)OC(Cc2ccccc2)(c2ccccc2)CC1=O)c1ccccc1</t>
  </si>
  <si>
    <t>CC(C)COC[C@@H](CN(Cc1ccccc1)c1ccccc1)N1CCCC1</t>
  </si>
  <si>
    <t>O=C1Nc2ccc(Cl)cc2/C1=N/NC(=O)c1cc2ccccc2o1</t>
  </si>
  <si>
    <t>O=C(CCn1ccc2ccccc21)N1CCCC1</t>
  </si>
  <si>
    <t>Cc1cc(/C=C/C(=O)c2ccc(S(C)(=O)=O)cc2)cc(C)c1O</t>
  </si>
  <si>
    <t>CC(=O)Oc1ccc2c(c1)C(=O)c1cc(C(=O)O)ccc1C2=O</t>
  </si>
  <si>
    <t>Cc1cc(Cl)ccc1-c1nc2cc([N+](=O)[O-])ccc2[nH]1</t>
  </si>
  <si>
    <t>COc1ccc(C(=O)c2cc3c(s2)C(=O)c2c(O)cccc2C3=O)c(O)c1</t>
  </si>
  <si>
    <t>C=Cc1c(N)ncnc1N1CCN(C(CN)c2ccc(C(F)(F)F)cc2)CC1</t>
  </si>
  <si>
    <t>O=C(NCc1ccncc1)Nc1ccc(S(=O)(=O)Nc2ccccc2)cc1</t>
  </si>
  <si>
    <t>C[C@]1(CO)[C@@H]2C[C@H]1C(=O)C[C@@H]2COC(=O)c1ccccc1</t>
  </si>
  <si>
    <t>CC(=O)N[C@@H](Cc1ccc(O)cc1)C(=O)N[C@@H](CCCNC(=N)N)C(=O)O</t>
  </si>
  <si>
    <t>COc1cccc(CNC(=O)c2nc3c(OC)cccc3c(=O)[nH]2)c1</t>
  </si>
  <si>
    <t>COc1ccc2[nH]c3c(c2c1)CN(C(=O)c1cc(C(F)(F)F)n(C)n1)CC3</t>
  </si>
  <si>
    <t>O=c1oc2ccccc2c2nc3c(ccc4cc[nH]c43)c(-c3ccc(F)cc3)c12</t>
  </si>
  <si>
    <t>CNc1nc(C)c2cc(-c3cccc(O)c3)c(=O)n(C3CCCC3)c2n1</t>
  </si>
  <si>
    <t>O=c1oc2ccccc2c2nc3c(ccc4cc[nH]c43)c(-c3ccccn3)c12</t>
  </si>
  <si>
    <t>C=CC[C@@H](O)/C(C)=C/[C@@H](O)CC/C(=C\Cl)Cc1ccccc1</t>
  </si>
  <si>
    <t>COc1cc(CN(C)C(C)C)cc2[nH]c(=O)c3c(c12)NCCC3</t>
  </si>
  <si>
    <t>Cc1cccc2c1nc(COc1ccc(Cl)cc1)n2CCCC1CCNCC1</t>
  </si>
  <si>
    <t>Cc1ccncc1-c1cccc2c1ncn2-c1ccncc1</t>
  </si>
  <si>
    <t>CC(=O)NC(CO)(CO)CCc1ccc(O)c2ccccc12</t>
  </si>
  <si>
    <t>COc1ccc(-c2ccn(CC(O)C(=O)O)c2-c2ccc(C(N)=O)cc2C)cc1</t>
  </si>
  <si>
    <t>CCCCCCCCCCCCNC(CC)CO</t>
  </si>
  <si>
    <t>CC1CCN(c2ncc(Cn3cnc4ccc(Cl)cc4c3=O)s2)CC1</t>
  </si>
  <si>
    <t>c1ccc(-c2cnc3sc4ccccc4n23)cc1</t>
  </si>
  <si>
    <t>CCOC(=O)c1cccc(-c2ccc3c(c2)CCN3)c1</t>
  </si>
  <si>
    <t>N=C(N)Nc1ccncn1.O=C(O)C(F)(F)F</t>
  </si>
  <si>
    <t>CC[C@H](C)[C@@H](CO)NS(=O)(=O)c1cc(Cl)c(Cl)s1</t>
  </si>
  <si>
    <t>CCCOc1oc(=O)c2cc(NC(=O)CCc3ccccc3)ccc2c1Cl</t>
  </si>
  <si>
    <t>O=C(NCCCCN1CC[C@@H]2[C@H](C1)c1cccc3c1N2CC3)C1CCCCC1</t>
  </si>
  <si>
    <t>COc1cc(S(=O)(=O)c2ccc(F)c(F)c2)cc2c3c(oc12)CCNC3</t>
  </si>
  <si>
    <t>Cc1c(C(=O)N2CC3CC(=O)CC3C2)cnn1-c1nn2cccc2c(=O)[nH]1</t>
  </si>
  <si>
    <t>CC(C)Nc1nc(-c2ccc(CO)cc2)cc2ncn(C)c(=O)c12</t>
  </si>
  <si>
    <t>CCCCc1cccc(C(=O)Nc2nn[nH]n2)n1</t>
  </si>
  <si>
    <t>COc1ccc2[nH]c3c(c2c1)CCNC31CCN(Cc2cc(F)cc(F)c2)CC1</t>
  </si>
  <si>
    <t>C[C@@H]1C[C@@](O)(CC(=O)O)c2c(ccc(F)c2Br)O1</t>
  </si>
  <si>
    <t>CN1C2=NC3C=CC=CC3C2=C(NCCCCN)c2ccccc21</t>
  </si>
  <si>
    <t>N#Cc1cccc(-c2nnc3ccc(-c4ccccn4)cn23)c1</t>
  </si>
  <si>
    <t>COC1CN(c2ccc(C#Cc3cccc(F)c3)cn2)C(=O)OC1(C)C</t>
  </si>
  <si>
    <t>O=c1[nH]nc(-c2ccc(O)cc2O)n1-c1ccccc1Cl</t>
  </si>
  <si>
    <t>Nc1cc2ncnc(NCc3ccc(C(F)(F)F)cc3)c2cn1</t>
  </si>
  <si>
    <t>CC(=O)c1sc(/N=C2\NC(=O)/C(=C/c3ccc(O)c(O)c3)S2)nc1C</t>
  </si>
  <si>
    <t>O=C(O)c1ccc(CNc2cc(Br)cc3[nH]ncc23)cc1</t>
  </si>
  <si>
    <t>Clc1cccc(-c2nnc3ccc(-c4cncnc4)cn23)c1</t>
  </si>
  <si>
    <t>N#Cc1cn(-c2cc(C(=O)O)ccn2)cc1-c1cccs1</t>
  </si>
  <si>
    <t>COCCN[C@H](C)COc1cccc(C)c1C.Cl</t>
  </si>
  <si>
    <t>COc1cn(CC(F)(F)F)nc(-c2ccnn2-c2ccccc2)c1=O</t>
  </si>
  <si>
    <t>CCCNC(=O)c1ccc(N2CCSc3ccccc32)s1</t>
  </si>
  <si>
    <t>COc1ccc(C2=NCCNC(c3ccccc3)=C2)c(O)c1OC</t>
  </si>
  <si>
    <t>COc1ccc(S(=O)(=O)/N=C(\CC2CCCCC2)N2CCCCCC2)cc1</t>
  </si>
  <si>
    <t>Cn1cc(-c2cc3c(-c4cccc(-c5cnn(C)c5)n4)n[nH]c3cn2)cn1</t>
  </si>
  <si>
    <t>COc1ccc2c(c1)C(=O)NCCS2</t>
  </si>
  <si>
    <t>COc1cc2c(c3c1C(=O)CC(c1ccc(O)cc1)O3)C=CC(C)(C)O2</t>
  </si>
  <si>
    <t>O=C(O)COc1c(C(=O)O)sc(Br)c1Br</t>
  </si>
  <si>
    <t>Cc1c(C(=O)N2CCN(C3CC3)CC2)cnn1-c1nn2cccc2c(=O)[nH]1</t>
  </si>
  <si>
    <t>O=C1NCCCC[C@H]1N(Cc1ccncc1)S(=O)(=O)c1ccc(Cl)cc1</t>
  </si>
  <si>
    <t>CCC(=O)C(C[C@H]1CC[C@@H](COc2ccc(OC)cc2Cl)CC1)C(=O)CC</t>
  </si>
  <si>
    <t>Cc1cc(O[C@@H]2CCOC2)cc(C(=O)Nc2ccccn2)n1</t>
  </si>
  <si>
    <t>CN1C2=NC3C=CC(C(=O)O)=CC3C2=C(NCCCN)c2ccccc21</t>
  </si>
  <si>
    <t>O=C1CCCC2=C1C(c1ccc(F)c(Cl)c1)C1=C(O)CCCC1=N2</t>
  </si>
  <si>
    <t>O=C(Nc1ccc(C(=O)N2CCC3(CCCN3)C2)cc1)N1Cc2ccccc2C1</t>
  </si>
  <si>
    <t>COC(=O)[C@@]12CCCC3([C@H](O)OC1)[C@H]2CC[C@H]1[C@@H](C)C2=CC(=O)O[C@]2(O)C[C@@H]13</t>
  </si>
  <si>
    <t>Cc1noc(C)c1-c1ccc2c(c1)C(NC[C@H](C)O)(c1ccccc1)C(=O)N2</t>
  </si>
  <si>
    <t>COc1ccc(NC(=O)NCCCn2ccnc2)cc1OC</t>
  </si>
  <si>
    <t>O=C(O)c1cccc(CNc2ccc(C(F)(F)F)cc2Cl)n1</t>
  </si>
  <si>
    <t>Cc1ccc(/C=C(\C[PH](=O)O)C(=O)O)cc1</t>
  </si>
  <si>
    <t>Cc1c(O)c(=O)ccn1CCCCNC(=O)Cc1ccc(CC(C)C)cc1</t>
  </si>
  <si>
    <t>O=C(OCCCOC(=O)c1cc(O)c(O)c(O)c1)c1cc(O)c(O)c(O)c1</t>
  </si>
  <si>
    <t>C=CC(C)(C)C(=O)Nc1cccc2c1C(=O)C[C@H]1NC[C@H](C)[C@@H](OC(C)=O)[C@@H]21</t>
  </si>
  <si>
    <t>O=C1C(O)=C(C(Nc2ccccn2)c2ccccc2O)C(=O)c2ccccc21</t>
  </si>
  <si>
    <t>NC(=O)N1CCCc2cc(-c3cnccc3CO)cnc21</t>
  </si>
  <si>
    <t>C/C(=C\c1ccc(CO)cc1)c1ccc2c(c1)C(C)(C)CCO2</t>
  </si>
  <si>
    <t>C/[N+]([O-])=C/c1ccc(Cl)cc1</t>
  </si>
  <si>
    <t>CC(C)(C)C(=O)N[C@@H]1CCN(C(c2ccncc2)c2cc3c(cc2O)OCO3)C1</t>
  </si>
  <si>
    <t>CCN(CC)c1cccc2nc3n(c12)CCCC3c1ccc(Cl)cc1Cl</t>
  </si>
  <si>
    <t>O=C(O[C@@H]1CCN(C(c2ccncc2)c2cc3c(cc2O)OCO3)C1)C1CC1</t>
  </si>
  <si>
    <t>COc1ccc2ccc3c(c2c1)C[C@H](N)[C@@H](c1ccccc1F)O3</t>
  </si>
  <si>
    <t>COc1ccc(O)c(C(c2ccncc2)N2CC[C@@H](NC(=O)OC(C)(C)C)C2)c1</t>
  </si>
  <si>
    <t>O=C(O)c1cc2nc(-c3ccc(F)cc3)c(-c3ccc(F)cc3)nc2cc1O</t>
  </si>
  <si>
    <t>CSc1ccc2c(c1)c(O)c(C(=O)c1ccccc1)c(=O)n2C</t>
  </si>
  <si>
    <t>O=C(O)CCC1=CC(=O)c2ccccc2C1=O</t>
  </si>
  <si>
    <t>CCOCn1cc(C(=N)S)c2c(NC)ncnc21</t>
  </si>
  <si>
    <t>Clc1ccc(/C(=C/n2cnnn2)OCc2ccccc2)c(Cl)c1</t>
  </si>
  <si>
    <t>Cn1cncc1COc1cc(-c2cnn(C3CCNCC3)c2)cnc1N</t>
  </si>
  <si>
    <t>Nc1ncc(-c2cnn(C3CCNCC3)c2)cc1C#Cc1ccccc1</t>
  </si>
  <si>
    <t>CCc1nsc(N2CC([C@H](C)O)C2)n1</t>
  </si>
  <si>
    <t>COc1cccc(-c2cc(F)c(Nc3ncccc3C(=O)O)cc2C)c1</t>
  </si>
  <si>
    <t>CCOC(=O)C1=C(C)[C@]2(C)CC[C@@H](C)[C@]2(C)CC1=O</t>
  </si>
  <si>
    <t>NCc1ccc(S(=O)(=O)c2ccc(S(=O)(=O)c3ccccc3)cc2)s1</t>
  </si>
  <si>
    <t>CCCCCCn1cc(CNC(=O)[C@H](O)C(C)(C)CO)nn1</t>
  </si>
  <si>
    <t>Cc1onc(-c2ccccc2)c1COc1ccc(C(=O)N2CC(O)C2)cn1</t>
  </si>
  <si>
    <t>COc1ccc(C(=O)OCCCCNC(=N)N)c(OC)c1OC</t>
  </si>
  <si>
    <t>C[C@@H](C(=O)N1CC(c2nc(-c3ccccc3)no2)C1)n1cncn1</t>
  </si>
  <si>
    <t>COc1cc(Oc2ccnc(-c3cccc(O)c3F)n2)ccc1F</t>
  </si>
  <si>
    <t>CN(C)CCCCOc1nc(-c2[nH]c3ccccc3c2C=O)nc2ccccc12</t>
  </si>
  <si>
    <t>COc1ccc(CNC(=O)[C@H](N)Cc2cnc[nH]2)cc1</t>
  </si>
  <si>
    <t>Cc1cc(/N=N/c2ccc(S(=O)(=O)N3CCCC3)cc2)c(N)cc1O</t>
  </si>
  <si>
    <t>CC1(c2ccccc2)OC(/C=C/c2ccccn2)=CC1=O</t>
  </si>
  <si>
    <t>Cc1ccccc1-n1[nH]c2cc(=O)n(Cc3ccccn3)c(C)c2c1=O</t>
  </si>
  <si>
    <t>O=C(O)c1cc2[nH]c(-c3ccco3)c(C3CCCCC3)c(=O)n2n1</t>
  </si>
  <si>
    <t>CC(C)=CCc1cc(C(=O)O)cc2c1OC(C)(C)CC2=O</t>
  </si>
  <si>
    <t>CNC(=O)c1c(-c2ccccc2)oc2ccc(O)c(CN3CCCC3)c2c1=O</t>
  </si>
  <si>
    <t>N[C@H]1C[C@@H](N2Cc3cn[nH]c3C2)CN(Cc2cn[nH]c2)C1c1cc(F)ccc1F</t>
  </si>
  <si>
    <t>COc1ccc(/C=C/CN(CCN(C)C)C[C@H]2CCCO2)cc1</t>
  </si>
  <si>
    <t>Cc1ccc([C@@H](C)CCN2CCCN(C(C)C)CC2)o1</t>
  </si>
  <si>
    <t>CC[C@]1(O)CCN(c2nc(OC)cc(OC)n2)C[C@@H]1O</t>
  </si>
  <si>
    <t>Cc1ccc(Cl)cc1NC(=O)CC(=O)N1CC[C@@H]1C</t>
  </si>
  <si>
    <t>CN(C)[C@H]1[C@H](NC(=O)c2cc(F)cc(Cl)c2)[C@@H]2CCO[C@@H]21</t>
  </si>
  <si>
    <t>CC(C)(C)C(=O)Sc1ccc(Cl)cc1NC(=O)C1(C)CCCCC1</t>
  </si>
  <si>
    <t>O=C([O-])c1nccnc1-c1ccccc1.[Na+]</t>
  </si>
  <si>
    <t>COC(=O)c1c(NC(=S)Nc2ccc(C)cc2)sc2c1CCCC2</t>
  </si>
  <si>
    <t>CCCN1C(=O)N2CC[C@@H](C)N=C2c2[nH]c(C34CCC(O)(CC3)CC4)nc21</t>
  </si>
  <si>
    <t>CCNc1cncc(C(=O)[O-])n1.[Na+]</t>
  </si>
  <si>
    <t>c1ccc2c(c1)[nH]c1c2ccc2c[nH]nc21</t>
  </si>
  <si>
    <t>N[C@H](Cc1ccccc1)C(=O)N1CCC[C@H]1C(=O)O</t>
  </si>
  <si>
    <t>CCN(CC)CCNc1ccc(CNC(C)=O)c2sc3ccccc3c(=O)c12</t>
  </si>
  <si>
    <t>C[C@](O)(CNCc1ccsc1S(N)(=O)=O)c1ccccc1</t>
  </si>
  <si>
    <t>NC1=N[C@@]2(c3ccc(Cl)cc3F)COCC[C@H]2CS1</t>
  </si>
  <si>
    <t>COc1cnc(-c2ccccn2)nc1N(C)CC(C)C</t>
  </si>
  <si>
    <t>CCn1c(=O)c(C(=O)O)c(N2CCN(C)CC2)c2ccc(C)nc21</t>
  </si>
  <si>
    <t>CC1=Cc2c(C=O)c(O)c(C)c(O)c2CO1</t>
  </si>
  <si>
    <t>Fc1ccc(-c2nncnn2)cc1</t>
  </si>
  <si>
    <t>NC(=O)C1CCCN(C(=O)c2ccccc2)C1</t>
  </si>
  <si>
    <t>CC1(N)CCN(c2nc3[nH]nc(-c4cccc(Cl)c4)c3c(=O)[nH]2)CC1</t>
  </si>
  <si>
    <t>CCc1cc2n(c1C)-c1ccc(Cl)cc1C(c1c(F)cccc1F)=NC2</t>
  </si>
  <si>
    <t>OC[C@H]1O[C@@H](OCCc2ccc(F)cc2)[C@H](O)[C@@H](O)[C@@H]1O</t>
  </si>
  <si>
    <t>O/N=c1\cc(-c2cc3ncccc3cn2)oc2ccccc12</t>
  </si>
  <si>
    <t>N#Cc1c[nH]c2nc(N)cc(-c3ccccc3)c12</t>
  </si>
  <si>
    <t>O=c1c2ccccc2[se]n1-c1ccc([N+](=O)[O-])cc1</t>
  </si>
  <si>
    <t>CCOCCn1c(-c2ccc(N3CCC[C@H]3C)nc2)nc2ccccc21</t>
  </si>
  <si>
    <t>CC(C)(C)c1csc(NC(=O)c2cc3c(s2)CCNC3)n1</t>
  </si>
  <si>
    <t>c1ccc(CN(Cc2ccccc2)/N=C2\CCCc3ccccc32)cc1</t>
  </si>
  <si>
    <t>c1ccc2c(CNCC3CCCCC3)c[nH]c2c1</t>
  </si>
  <si>
    <t>C[C@H]1C[C@@H](c2nc(-c3ccc(Oc4ccccc4)cc3)c3c(N)nccn32)C1</t>
  </si>
  <si>
    <t>O=c1c(O)c(-c2ccc(O)c(O)c2)oc2ccc(F)cc12</t>
  </si>
  <si>
    <t>c1ccc(-c2ccc3nnc(CCc4cccnc4)n3n2)cc1</t>
  </si>
  <si>
    <t>CCCCCC(O)c1cccc(OCc2cccc(C=O)c2)c1</t>
  </si>
  <si>
    <t>CCOc1ccc(C(=O)Oc2cnccc2-c2cnn(-c3ccccc3)c2)cc1</t>
  </si>
  <si>
    <t>Nc1scc2c(CO)nn(-c3ccccc3)c(=O)c12</t>
  </si>
  <si>
    <t>Cc1c(Cn2ccnc2)[nH]c2ccc(C(=O)O)cc12</t>
  </si>
  <si>
    <t>Cc1cc(C(=O)Nc2nc(C(C)(C)C)cs2)sc1-c1ccccc1</t>
  </si>
  <si>
    <t>CCNC(=O)C(C)c1ccc(O[C@@H]2CCN(c3nc(C)ccc3F)C2)cc1</t>
  </si>
  <si>
    <t>CNc1nccc(-c2ccc(C(=O)Nc3ccc(F)cc3)s2)n1</t>
  </si>
  <si>
    <t>CCCCCCCCCC(=O)Oc1cc(O)c(C(=O)C(C)C)cc1C</t>
  </si>
  <si>
    <t>Cc1cc(C(=O)C(C)C)c(O)cc1OC(=O)c1ccc(Br)cc1</t>
  </si>
  <si>
    <t>C#CC(=O)N(c1ccc(OC)cc1)C(C(=O)NC(C)(C)C)c1ccc(N)cc1</t>
  </si>
  <si>
    <t>CCCCCCCCCCCCCCCCCCCC(O)Cc1ccccn1</t>
  </si>
  <si>
    <t>Cc1ccc2c(c1)[C@H](c1ccccc1)N[C@H](CO)C2</t>
  </si>
  <si>
    <t>CC1(C)CN(C(=O)Cc2nc(N3CCOCC3)cc(=O)[nH]2)c2cccc(F)c21</t>
  </si>
  <si>
    <t>CCCCCCCSc1ccc(CCC(N)(CO)CO)cc1</t>
  </si>
  <si>
    <t>O=C1NC(=O)C(S(=O)(=O)c2cccc3ccccc23)S1</t>
  </si>
  <si>
    <t>CC(NC(=O)[C@@H](N)CCC(=O)O)c1ncc[nH]1</t>
  </si>
  <si>
    <t>CC(CN)c1ccc(-c2c(O)ccc3[nH]c(=O)c4sccc4c23)cc1F</t>
  </si>
  <si>
    <t>CCNC1=N[C@@H]2[C@@H](F)[C@H](O)[C@@H]([C@@H](O)C(F)(F)F)O[C@@H]2S1</t>
  </si>
  <si>
    <t>O/N=C(/Nc1ccc(Cl)cc1)c1ccc2occc2c1</t>
  </si>
  <si>
    <t>OCc1cc2cc(/C(=N\O)Nc3cccc(Br)c3)ccc2o1</t>
  </si>
  <si>
    <t>NC1=NS(=O)(=O)N(Cc2ccc(Cl)cc2)c2nc(C3CCCCC3)[nH]c21</t>
  </si>
  <si>
    <t>Cc1c2c(cc(C(C)C)cc1=O)[C@@H](C)C[C@H]2O</t>
  </si>
  <si>
    <t>CC(O)(C(=O)N1CCCCC1)C(F)(F)F</t>
  </si>
  <si>
    <t>COc1ccc(OCC(=O)O)c(C(=O)c2cnn(-c3ccccc3)c2)c1</t>
  </si>
  <si>
    <t>COC(=O)CNC1N=C(c2ccccc2Cl)c2cc(Cl)ccc2NC1=O</t>
  </si>
  <si>
    <t>CN(C)CCCOc1nc(-c2[nH]c3ccccc3c2C=O)nc2ccccc12</t>
  </si>
  <si>
    <t>Cc1sccc1C(=O)Nc1cccnc1</t>
  </si>
  <si>
    <t>CN(C(=O)N1CCc2[nH]nc(-c3ccccc3)c2C1)c1ccc(F)c(Cl)c1</t>
  </si>
  <si>
    <t>CCC1Cc2cc(OCC(=O)O)c(C)c(C)c2C1=O</t>
  </si>
  <si>
    <t>O=C(c1ccc(-c2ccc(C(F)(F)F)cc2)o1)N1CCN2CCC1CC2</t>
  </si>
  <si>
    <t>O=C1NC(=O)C(CNC(=O)c2cnn(-c3ccc(F)cc3)n2)(C2(F)CC2)N1</t>
  </si>
  <si>
    <t>CC(C)Nc1nc(Nc2ccccc2)nc(-c2ccccc2Cl)n1</t>
  </si>
  <si>
    <t>CCOC(=O)c1cnc(NCc2ccccc2)n2nc(-c3cccc(O)c3)nc12</t>
  </si>
  <si>
    <t>COc1cc2c(cc1OC)CC(C)(C)[N+]([O-])=C2</t>
  </si>
  <si>
    <t>CCOc1ccc(C(O)C2OC(=O)c3c(OC)cc(OC)cc32)cc1</t>
  </si>
  <si>
    <t>C#Cc1cc(Oc2cnc(NC(=O)CC(C)(C)C)nc2N)c(C(C)C)cc1OC</t>
  </si>
  <si>
    <t>CCCCCCC1CN(c2ccc(OC)cc2)C(=O)O1</t>
  </si>
  <si>
    <t>C=C1C(=O)O[C@@H]2[C@H]3C(C)=CC[C@@H](OC(=O)c4ccccc4)[C@]3(C)CC[C@@H]12</t>
  </si>
  <si>
    <t>CC(Cc1ccccc1)C(=O)[O-].[Na+]</t>
  </si>
  <si>
    <t>C=C(C)c1cc2c(s1)c1cnn(Cc3ccccc3F)c(=O)c1n2C</t>
  </si>
  <si>
    <t>O=c1cc(COCc2ccccc2)occ1O</t>
  </si>
  <si>
    <t>CC(C)(C)C1CN(c2ccc(C#Cc3ccccc3)cn2)C(=O)O1</t>
  </si>
  <si>
    <t>Cn1cc(-c2ccccc2)nc1CSc1nc2ccccc2n1C</t>
  </si>
  <si>
    <t>O=C1NCCn2c(CCc3ccccc3)cc3cccc1c32</t>
  </si>
  <si>
    <t>CCC(=O)N[C@@H](C(=O)N1CC[C@](O)(c2ccc(Cl)cc2)C(C)(C)C1)C(C)C</t>
  </si>
  <si>
    <t>O=C(O)CNS(=O)(=O)c1cc2c(c(O)c1O)C(=O)c1ccccc1C2=O</t>
  </si>
  <si>
    <t>COCCCNC(=O)c1ccc(OCc2c(-c3ccccc3)noc2C)nc1</t>
  </si>
  <si>
    <t>CCOc1ccc(-c2ccc(-c3nc(C4CCC4)n4ccnc(N)c34)cc2)cc1</t>
  </si>
  <si>
    <t>COc1cccc2sc(NC(=O)C(c3ccccc3)S(=O)(=O)O)nc12</t>
  </si>
  <si>
    <t>CC(O)c1nn([C@@H]2O[C@H](COS(N)(=O)=O)[C@@H](O)[C@H]2O)c2ncnc(N)c12</t>
  </si>
  <si>
    <t>O=c1[nH]nc2ccc(Sc3ccccc3Cl)nn12</t>
  </si>
  <si>
    <t>CC(=O)O[C@@H]1C[C@H]2[C@@H](C)C3=CC(=O)O[C@@H]3C[C@@H]2[C@@]2(C)CCCC(C)(C)[C@H]12</t>
  </si>
  <si>
    <t>Oc1cccc2ccc(/C=C/c3ccc4c(c3)OCO4)nc12</t>
  </si>
  <si>
    <t>CCCN(CC)C(C)CN1CCc2c(c(=O)oc3cc(OC)c(OC)cc23)C1</t>
  </si>
  <si>
    <t>CN(C)CCc1ccc(-c2c(O)ccc3[nH]c(=O)c4sccc4c23)cc1F</t>
  </si>
  <si>
    <t>CCNc1nc2cc(Cl)c(CC(=O)CCC(=O)OC)cc2nc1NCC</t>
  </si>
  <si>
    <t>COc1n[nH]c2cc(NC(=O)NC(C)c3ccc(F)c(F)c3)ncc12</t>
  </si>
  <si>
    <t>Cl.NCCCC(N)(CO)C(=O)O</t>
  </si>
  <si>
    <t>Cc1cncc(C(=O)NC[C@H]2CN(CCc3ccccc3)C(=O)CO2)c1</t>
  </si>
  <si>
    <t>Cc1nc2cnccc2n1-c1ccccc1</t>
  </si>
  <si>
    <t>O=C(O)CCNC(=O)c1ccc(C(=O)Nc2ccc(O)c(C(=O)O)c2)cc1</t>
  </si>
  <si>
    <t>C=CCCCCC/C=C\[C@@H](C#CC#C[C@@H](O)CC)OC(C)=O</t>
  </si>
  <si>
    <t>CN1C(=O)C=C[C@]2(C)[C@H]3CC[C@]4(C)[C@@H](C(=O)NC(C)(C)C)CC[C@H]4[C@@H]3CC[C@@H]12</t>
  </si>
  <si>
    <t>CCOC(=O)COc1nc(-c2ccccc2)cc(-c2ccccc2)c1C#N</t>
  </si>
  <si>
    <t>CCCCCCC(CCC1CCCC1)C(=O)O</t>
  </si>
  <si>
    <t>CC(=O)N(CCc1noc(C2CCC2)n1)[C@H]1CCN(C(=O)c2ccn(C)n2)C1</t>
  </si>
  <si>
    <t>COc1ccc([C@H]2c3ccccc3C(=O)N2c2ccc3nc[nH]c3c2)cc1OC</t>
  </si>
  <si>
    <t>CC(=O)N(C)c1ccc(-c2cn3cc(Br)ccc3n2)cc1C</t>
  </si>
  <si>
    <t>COc1cccnc1-c1nc(CNC(=O)c2ccccc2OC(F)(F)F)n[nH]1</t>
  </si>
  <si>
    <t>Cc1cccc(C#CCC(C)c2ccccc2)n1</t>
  </si>
  <si>
    <t>COc1ccc2[nH]cc(/C=N/NC(=N)N(C)CCc3ccc(Cl)cc3)c2c1</t>
  </si>
  <si>
    <t>O=C(Nc1cc(Cl)ccc1OC[C@@H](O)CO)c1cnn2cccnc12</t>
  </si>
  <si>
    <t>CCOc1ccc2c(c1)[C@@H](NC(=O)Nc1cc(C)nn1-c1ccccn1)CCO2</t>
  </si>
  <si>
    <t>CC[C@H]1CCCCN1C(=O)/C=C/c1c(-c2ccccc2)nn2ccccc12</t>
  </si>
  <si>
    <t>FC(F)(F)c1ccc2[nH]c(NCc3ccco3)nc2c1</t>
  </si>
  <si>
    <t>Cc1cccc(-c2ccc(Cl)cc2OC2CNC2)c1</t>
  </si>
  <si>
    <t>CCCCCCCOC(=O)N[C@H]1C(=O)O[C@H]1C</t>
  </si>
  <si>
    <t>CC1(C)CO[C@H](c2ccccc2Cl)CN1CC(=O)N1CCNC(=O)C1</t>
  </si>
  <si>
    <t>O=C(O)CC(c1cccc(-c2ccccc2OC(F)(F)F)c1)c1nccs1</t>
  </si>
  <si>
    <t>CN1C(=O)N(c2ncc(C#Cc3ccccc3)cn2)CC12CC2</t>
  </si>
  <si>
    <t>Nc1ccc(C#Cc2ccc(O)cc2)cc1</t>
  </si>
  <si>
    <t>O=C(CCCOc1ccc(O)cc1)C(F)(F)F</t>
  </si>
  <si>
    <t>N[C@H]1Cc2cn(Cc3ccc(OC(F)(F)F)cc3)nc2N(O)C1=O</t>
  </si>
  <si>
    <t>OC[C@H]1CN(Cc2ncc[nH]2)C[C@@H]1O</t>
  </si>
  <si>
    <t>Nc1ccc(S(=O)(=O)Nc2ccnn2Cc2ccccc2)cc1</t>
  </si>
  <si>
    <t>Fc1cccc(F)c1CSc1ccccc1C1=NCCCN1</t>
  </si>
  <si>
    <t>O=C1CCSC[C@@H](C(=O)Nc2cc(C(F)(F)F)cc(C(F)(F)F)c2)N1</t>
  </si>
  <si>
    <t>O=C(/C=C/CN1CCCC1)Nc1ccccc1</t>
  </si>
  <si>
    <t>CCCS(=O)(=O)NCc1ccc2c(c1)C(C1(c3ccccn3)CCC1)NCC2</t>
  </si>
  <si>
    <t>CCOc1ccc(-n2c(C)c3c(C)nnc(-c4ccc(F)cc4)c3c2C)cc1</t>
  </si>
  <si>
    <t>Cc1cccc(Cl)c1CNC(=O)Cc1c(C)nn(-c2ccccc2)c1C</t>
  </si>
  <si>
    <t>CCN(CC)c1ccc(-c2nc3ccccc3n2CCOC)cn1</t>
  </si>
  <si>
    <t>CN(C(=O)c1cc(Cc2n[nH]c(=O)c3c2NCCC3)ccc1F)C1CCNCC1</t>
  </si>
  <si>
    <t>CCc1nn(C)c2c1CN(c1ncnn3c(C)nc(CC(C)C)c13)CC2</t>
  </si>
  <si>
    <t>COc1ccc2nc(-c3ccccc3)c(=O)n(CC#N)c2c1</t>
  </si>
  <si>
    <t>CCCCCCCCC(=O)NCc1ccc2c(c1)OCO2</t>
  </si>
  <si>
    <t>O=C(O)c1ccc(NCc2cc(Cl)ccc2O)cc1O</t>
  </si>
  <si>
    <t>CCCC(=O)c1c(C)[n+]([O-])c2ccccc2[n+]1[O-]</t>
  </si>
  <si>
    <t>C#CCN(CC#C)c1ccc(/C=C(\C#N)C(=O)O)c(OC)c1</t>
  </si>
  <si>
    <t>O=C(Nc1n[nH]c2cc(Br)ccc12)C(F)F</t>
  </si>
  <si>
    <t>O=C(OCc1ccccc1)c1cccc(O)c1O</t>
  </si>
  <si>
    <t>O=C(N[C@H]1CC[C@H](Oc2ccnc3ccccc23)CC1)c1ccc(F)c(F)c1</t>
  </si>
  <si>
    <t>O=C(O)c1cccc(COc2cccc(Br)c2Cl)c1</t>
  </si>
  <si>
    <t>CN(C)c1ccc(/C=C/C(=O)c2ccc(OCCOCCF)cc2)cc1</t>
  </si>
  <si>
    <t>Cc1c(/C=C2/C(=O)Nc3ccc(S(N)(=O)=O)cc32)c2ccccc2n1C</t>
  </si>
  <si>
    <t>Nc1cc(C(=O)Nc2cccc3ccccc23)cc(C(F)(F)F)c1</t>
  </si>
  <si>
    <t>Nc1ncnc2c1nc(NCCP(=O)(O)O)n2[C@@H]1O[C@H](CO)[C@@H](O)[C@H]1O</t>
  </si>
  <si>
    <t>CNc1ccccc1-c1ccccc1NC</t>
  </si>
  <si>
    <t>CC(O)C(C)NCc1ccnc(-c2ccc(C(F)(F)F)cc2)n1</t>
  </si>
  <si>
    <t>O=C(/C=C/c1ccc(-c2ccccc2)cc1)N1C(=O)c2ccccc21</t>
  </si>
  <si>
    <t>FC(F)(F)c1cc(NCC#Cc2ccc(Cl)cn2)ccn1</t>
  </si>
  <si>
    <t>C[C@H](Nc1c(-c2c(F)cc(F)cc2F)c(Cl)nc2ncnn12)C(C)(C)C</t>
  </si>
  <si>
    <t>Nc1ccc(CNC(=O)c2ccc3c(ccn3Cc3ccc(F)cc3F)c2)cc1</t>
  </si>
  <si>
    <t>C/C1=C\[C@H]2O[C@](C)(CC[C@H]2C(C)C)[C@@H](O)CC/C(C)=C/CC1</t>
  </si>
  <si>
    <t>CCc1cccc(C[C@H](N)C(=O)O)c1</t>
  </si>
  <si>
    <t>Cc1cc(=O)oc2c3c(ccc12)O/C(=C\c1cc([N+](=O)[O-])ccc1F)C3=O</t>
  </si>
  <si>
    <t>Nc1ncc(-c2nc(N3CCOCC3)nc3c2CCN3[C@H]2CCNC(=O)C2)cn1</t>
  </si>
  <si>
    <t>N#Cc1c(N2CCN(c3cccc(Cl)c3)CC2)cc(-c2ccccc2)oc1=O</t>
  </si>
  <si>
    <t>CCCCN1C(=O)C(=O)c2cc(C(=O)ON3C(=O)CCC3=O)ccc21</t>
  </si>
  <si>
    <t>O=C(O)C1CCC(O)C1</t>
  </si>
  <si>
    <t>CC(C)Oc1cccc(-c2c[nH]c3ccc(-c4nsc(N)n4)cc23)n1</t>
  </si>
  <si>
    <t>CC1=CC(=O)C[C@@]2(C)CC[C@@H](C(C)CO)C[C@H]12</t>
  </si>
  <si>
    <t>O=C(O)CC1CSc2cc(OCc3ccc(Cl)cc3Cl)ccc21</t>
  </si>
  <si>
    <t>CNc1nc(Oc2ccccc2)cc(-c2ccccn2)n1</t>
  </si>
  <si>
    <t>Cc1cc(NCc2ccc(F)cc2)n2ncc(-c3ccccn3)c2n1</t>
  </si>
  <si>
    <t>Cc1cc(N2CCC(c3ccccc3)C2)n2ncc(-c3ccccn3)c2n1</t>
  </si>
  <si>
    <t>COc1ccc(/C=C/c2cc(OC)cc(OC(=O)C(C)(CO)CO)c2)cc1</t>
  </si>
  <si>
    <t>CN(C)C(=O)Oc1ccc2sc(S(N)(=O)=O)cc2c1</t>
  </si>
  <si>
    <t>CNCCn1cc(S(=O)(=O)c2cccc(Cl)c2)c2cccnc21</t>
  </si>
  <si>
    <t>C[Si](C)(C)CCOc1nncc(-c2cnnc(OCC[Si](C)(C)C)n2)n1</t>
  </si>
  <si>
    <t>CN(C)c1ccc(N2Cc3cc(Br)ccc3C2=O)cc1</t>
  </si>
  <si>
    <t>Cc1cc(C#N)nc(NNC(=O)Nc2cc(Cl)nc(Cl)c2)c1</t>
  </si>
  <si>
    <t>NNC(=O)c1nc(-c2ccc(C(F)(F)F)nc2)cc(-c2ccnc(N)c2)n1</t>
  </si>
  <si>
    <t>CCNCCOc1ccc2c(c1)C(=O)c1cc(OCCNCC)ccc1-2</t>
  </si>
  <si>
    <t>COCn1nc(Br)nc1C(N)=O</t>
  </si>
  <si>
    <t>NCc1ccc(S(=O)(=O)c2ccccc2Br)s1</t>
  </si>
  <si>
    <t>COc1cccc(CCC(=O)c2c(O)cc(OC)cc2OC)c1</t>
  </si>
  <si>
    <t>CCCCCCCC/C=C\CCCCCCCC(=O)NC1CCCCC1</t>
  </si>
  <si>
    <t>N#Cc1cn(-c2ccc(C(=O)O)c(O)c2)c2cc(O)ccc12</t>
  </si>
  <si>
    <t>COc1cc2ncnc(Nc3cccc(Br)c3)c2cn1</t>
  </si>
  <si>
    <t>O=C(CCN(CCO)CCO)c1cccs1</t>
  </si>
  <si>
    <t>O=C(O)CNC(=O)N[C@@H](CC(=O)O)Cc1ccc(-c2cccc(Cl)c2)cc1</t>
  </si>
  <si>
    <t>COc1cnc(-c2ccc(CO[C@H]3C[C@@H](N=C=S)C3)[n+]([O-])c2)cc1F</t>
  </si>
  <si>
    <t>Cc1cc(=O)oc2c(Cl)c(O)ccc12</t>
  </si>
  <si>
    <t>Cc1nc2ccccn2c1-c1csc(NC(=O)c2ccncc2)n1</t>
  </si>
  <si>
    <t>CC(=O)NCCCCc1ccc2ncn(-c3ccnc(N)n3)c2c1</t>
  </si>
  <si>
    <t>CNC1=N[C@@H]2[C@H](F)[C@H](O)[C@@H](CO)C[C@@H]2O1</t>
  </si>
  <si>
    <t>Cc1nsc(NC(=O)N2CCC(C(=O)N3CCCC3)CC2)n1</t>
  </si>
  <si>
    <t>CCCCCCCCCCOC(C)=O</t>
  </si>
  <si>
    <t>Cc1ccc(CN2CCN(S(=O)(=O)c3cccc([N+](=O)[O-])c3)CC2)cc1</t>
  </si>
  <si>
    <t>CN1CC(C(=O)NCc2ccc(Oc3ccc(F)cc3)cc2)=C(O)C1=O</t>
  </si>
  <si>
    <t>CNc1nc(C)c(C(=O)N(C)Cc2ccncc2C)s1</t>
  </si>
  <si>
    <t>N#Cc1ccc(C=C2C(=O)c3ccccc3C2=O)cc1</t>
  </si>
  <si>
    <t>O=C(Nc1ccc2c(c1)OCCO2)Nc1nnc(N2CCCC2)s1</t>
  </si>
  <si>
    <t>C[C@@H]1CC[C@@H](c2ccccc2)N2[C@@H](O)[C@@](C)(Sc3ccccc3)CC[C@@H]12</t>
  </si>
  <si>
    <t>Cc1nn(CCO)c(C)c1S(=O)(=O)c1cc(Cl)cc(Cl)c1</t>
  </si>
  <si>
    <t>COc1ccc(C2CC(C(C)(C)C)=NN2c2ccc(C(=O)O)cc2)cc1F</t>
  </si>
  <si>
    <t>Fc1cccc(CNc2nc(N3CCCCC3)nc3ccccc23)c1</t>
  </si>
  <si>
    <t>CCC1(n2c(C)nc3ccc(O)nc32)CCCCC1</t>
  </si>
  <si>
    <t>COCC(=O)N1CC[C@@H]2[C@H]1C(=O)NC[C@H](CCC(=O)OC)N2C</t>
  </si>
  <si>
    <t>O=c1ccn([C@@H]2O[C@H](CF)[C@@H](O)[C@H]2O)c(=O)[nH]1</t>
  </si>
  <si>
    <t>CN[C@]1(C)[C@H]2CC[C@H](C2)C1(C)C</t>
  </si>
  <si>
    <t>Oc1nc2ccccc2n2cc(-c3ccccc3)nc12</t>
  </si>
  <si>
    <t>COc1cc(/C=C/C(=O)OCCc2cccc(C)c2)cc(OC)c1O</t>
  </si>
  <si>
    <t>COc1cc(/C=C/C(=O)OCCc2ccc(F)cc2)cc(OC)c1O</t>
  </si>
  <si>
    <t>COc1cc2ncnc3c2cc1OCCOCCOc1cc(ccc1Cl)N3</t>
  </si>
  <si>
    <t>N=C(N)c1ccc2cc(C(=O)Nc3cccc(CC4CCCC4)c3)ccc2c1</t>
  </si>
  <si>
    <t>N#Cc1ccc(C(=O)N2CCCC2c2ccncc2)cc1</t>
  </si>
  <si>
    <t>Cn1nc2c3c(cccc31)C(=O)N([C@@H]1CN3CCC1CC3)CC2</t>
  </si>
  <si>
    <t>Cc1cc(OCC2COC2)cc(C(=O)Nc2ccc(F)cn2)n1</t>
  </si>
  <si>
    <t>Nc1cnc(-c2ccc(-c3ccccc3S(N)(=O)=O)cc2O)cn1</t>
  </si>
  <si>
    <t>Cc1cccc2c(NCCCO)nc(Nc3ccc4c(c3)OCCO4)nc12</t>
  </si>
  <si>
    <t>Nc1c(-c2ccccc2)nsc1C(=O)NCC1CC1</t>
  </si>
  <si>
    <t>CCc1ncc(C(=O)N2CCN(c3cccc(OC)c3)CC2)s1</t>
  </si>
  <si>
    <t>COc1cccc(CNC(=O)NCc2noc3ccc(C)cc23)c1</t>
  </si>
  <si>
    <t>COc1ccc(Cl)cc1C(=O)Nc1cc(C)cc(C)n1</t>
  </si>
  <si>
    <t>CC(C)(CO)[C@@H](O)C(=O)NCCC(=O)Cc1ccc(Cl)cc1</t>
  </si>
  <si>
    <t>Cc1cc(-c2ccc3c4[nH]ncc4c(=O)n(CC(F)(F)F)c3c2)cc(C)n1</t>
  </si>
  <si>
    <t>O=C1/C(=C/c2ccccc2)N=C2Sc3cc(Br)ccc3N12</t>
  </si>
  <si>
    <t>Cc1ccc(C)c(N2CCN(Cc3ccc(F)cc3Cl)C(=O)C2=O)c1</t>
  </si>
  <si>
    <t>CC(NC(=O)COC(=O)c1ccc2ccccc2n1)c1ccccc1</t>
  </si>
  <si>
    <t>CC(C)(C)c1csc(NC(=O)Cc2c[nH]c3ccccc23)n1</t>
  </si>
  <si>
    <t>O=C(c1csc2c1CCCC2)N1CCN(c2cnccn2)CC1</t>
  </si>
  <si>
    <t>O=C1NC2(CCCCC2)C(=O)N1Cc1nc2ccccc2o1</t>
  </si>
  <si>
    <t>CCO[C@@H](CC(=O)O)c1ccc(O[C@@H]2CCc3c(Cl)cccc32)cc1</t>
  </si>
  <si>
    <t>N#Cc1cccc(-c2cnc3[nH]cc([N+](=O)[O-])c3c2)c1</t>
  </si>
  <si>
    <t>CC(C)n1nc(-c2cnc(N)c(C(F)(F)F)c2)cc1C1CN(C)C1</t>
  </si>
  <si>
    <t>CC(C)c1cc(C(=O)N2CC3(COC3)C2)cc(C(C)C)c1O</t>
  </si>
  <si>
    <t>Fc1ccc(COc2cccc(CNCCN3CCOCC3)c2)cc1</t>
  </si>
  <si>
    <t>COc1ccc(C(=O)c2[nH]c(O)nc2C)cc1OC</t>
  </si>
  <si>
    <t>O=[N+]([O-])c1ccc(NS(=O)(=O)c2cccc(C(F)(F)F)c2)c(Cl)c1</t>
  </si>
  <si>
    <t>Cc1cc(Cl)cnc1C(=O)Nc1cccc(C2(C(F)F)COCC(N)=N2)c1</t>
  </si>
  <si>
    <t>CN1CCN(C(=O)N2CC[C@H](Oc3cnc4ccccc4n3)C2)CC1</t>
  </si>
  <si>
    <t>CCOC(=O)c1c(NC(=O)Nc2cccc(Cl)c2)sc2c1CCC2</t>
  </si>
  <si>
    <t>O=C(NCC1CCN(Cc2cccc([N+](=O)[O-])c2)CC1)c1n[nH]c2ccccc12</t>
  </si>
  <si>
    <t>CCc1nc(C)cc(N2C[C@@H]3OC(=O)N(C4CCN(C(C)C)CC4)[C@@H]3C2)n1</t>
  </si>
  <si>
    <t>O=c1[nH]n(-c2ccccc2)c(=O)cc1Cl</t>
  </si>
  <si>
    <t>O=C1NC(=O)C2C3OC(C(Br)C3Br)C12</t>
  </si>
  <si>
    <t>COC(=O)c1ccc(C)c(-c2ccc(C(=O)Nc3c(F)cccc3F)s2)c1</t>
  </si>
  <si>
    <t>O=C(CN1CCOCC1)Nc1ccc(Cl)cc1</t>
  </si>
  <si>
    <t>O=Cc1cccc(C(=O)Sc2cccc(Cl)c2)n1</t>
  </si>
  <si>
    <t>O=C(NCCCCc1ccccc1)n1c(=O)oc2cc(C(F)(F)F)ccc21</t>
  </si>
  <si>
    <t>c1ccc(Nc2nccc(Nc3cc(-c4ccccc4)[nH]n3)n2)cc1</t>
  </si>
  <si>
    <t>Cc1nnc(C(CC(=O)O)c2cccc(-c3ccccc3OC(F)(F)F)c2)o1</t>
  </si>
  <si>
    <t>COC(=O)c1cccc(-c2cnc3[nH]cc(-c4ccccc4C)c3c2)c1</t>
  </si>
  <si>
    <t>COC(=O)c1nc(S)n(Nc2cccc(Cl)c2)c1C</t>
  </si>
  <si>
    <t>CC(=O)Nc1ncc(CN2CCC(C(=O)Nc3ccccc3)CC2)s1</t>
  </si>
  <si>
    <t>Cc1nc(S)n(Nc2ccccc2Cl)c1-c1ccccc1</t>
  </si>
  <si>
    <t>Cc1sc(N)c(C(N)=O)c1C</t>
  </si>
  <si>
    <t>O=C(Cc1cccc(Br)c1)Nc1ccc(=O)n(-c2ccccc2)c1</t>
  </si>
  <si>
    <t>O=C1NC(=O)C(c2ccccc2C(F)(F)F)O1</t>
  </si>
  <si>
    <t>Cc1nn(CC(C)(C)O)c(C)c1CC(=O)NCc1cccc(Cl)c1C</t>
  </si>
  <si>
    <t>CC(C)N(C)c1nc2cc(C(=O)O)ccc2nc1-c1ccc(N)nc1</t>
  </si>
  <si>
    <t>Cc1ccccc1-n1cnc2c(-c3ccccc3)csc2c1=O</t>
  </si>
  <si>
    <t>CN(C)c1ccc(-c2[nH]c(=O)c(C(=O)O)c(O)c2Cc2ccccc2)cc1</t>
  </si>
  <si>
    <t>O=C(Cn1cc(F)c2ncc(-c3cccc(Cl)c3)cc21)N1CC(F)C1</t>
  </si>
  <si>
    <t>FC(F)(F)c1ccc2c3c([nH]c2c1)-c1n[nH]cc1CC3</t>
  </si>
  <si>
    <t>CC(C)CNC(=O)[C@H](C)N</t>
  </si>
  <si>
    <t>CCC(NC(=O)NC(C)Cc1ccsc1)c1nc(C)cs1</t>
  </si>
  <si>
    <t>Nc1nc(-c2ccccn2)c(-c2ccnc3ncccc23)s1</t>
  </si>
  <si>
    <t>CCN(Cc1ccccc1)C(=O)COc1ccc(C)cc1</t>
  </si>
  <si>
    <t>O=C1N=C(O)S/C1=C\c1cccc(OCCOC2CCCCC2)c1Cl</t>
  </si>
  <si>
    <t>CC(C)(C)c1csc(CNC(=O)Cc2csc3ccccc23)n1</t>
  </si>
  <si>
    <t>O=C(Cc1ccsc1)Nc1cccc(S(=O)(=O)N2CCCC2)c1</t>
  </si>
  <si>
    <t>CC(C)Sc1nncc(-c2cnnc(SCCN(C)C)n2)n1</t>
  </si>
  <si>
    <t>COc1nc(-c2cccc(-c3ccccc3)c2C)ccc1CN[C@@H](CO)C(=O)O</t>
  </si>
  <si>
    <t>O=C(NCc1ccccc1)Nc1nnc(S)s1</t>
  </si>
  <si>
    <t>CC(Cc1ccsc1)NC(=O)NCC(Cc1ccccc1)N(C)C</t>
  </si>
  <si>
    <t>CC(C)c1nccc(N2CCC3(CC2)C[C@@H]3C(=O)O)n1</t>
  </si>
  <si>
    <t>CCCCNc1nc(-c2ccccn2)ncc1OC</t>
  </si>
  <si>
    <t>C[C@H](C(=O)O)c1ccc2cc(O)ccc2c1</t>
  </si>
  <si>
    <t>N#Cc1ccc(C(F)(F)F)c(SCC(=O)Nc2ccc(F)c(Cl)c2)n1</t>
  </si>
  <si>
    <t>C=C(CN)c1ccc(C)cc1</t>
  </si>
  <si>
    <t>CN(C(=O)c1ccc(Cn2cccn2)cc1)[C@@H]1CCN(C2CCC2)C1</t>
  </si>
  <si>
    <t>COC(=O)c1n[nH]c2ccc(-c3cn(Cc4ccccc4)nn3)cc12</t>
  </si>
  <si>
    <t>Cc1cc(N2CC[C@@H](N3CCC[C@H]3C)C2)ccc1N1CCC2(CCNCC2)C1=O</t>
  </si>
  <si>
    <t>COc1ccc(Oc2ccnc3cc(OC)c(OC)cc23)c(C(C)=O)c1</t>
  </si>
  <si>
    <t>CC(=O)c1cc2c(s1)C(=O)c1c(O)ccc(O)c1C2=O</t>
  </si>
  <si>
    <t>O=S1NC(Cc2cccc(Cl)c2)=NO1</t>
  </si>
  <si>
    <t>CC1(C)CC(c2nccnc2C2CN(c3ccc4ccccc4n3)C2)=CCO1</t>
  </si>
  <si>
    <t>Cc1cccc(-c2ccccc2C2CCN(C)C2)c1</t>
  </si>
  <si>
    <t>Cc1ccc([C@]23COCC[C@H]2CSC(N)=N3)c(F)c1</t>
  </si>
  <si>
    <t>COc1nccc2c1OCC2NC(=O)Cc1ccc(Cl)cc1Cl</t>
  </si>
  <si>
    <t>COc1ccc(Cc2nn(C)c3c2C[C@H](N)C(=O)N3O)cc1</t>
  </si>
  <si>
    <t>Nc1sc2c(c1C(=O)c1ccc3c(c1)Cc1ccccc1-3)CCCC2</t>
  </si>
  <si>
    <t>N#CC(CCCN1CCC(O)(c2ccc(Cl)cc2)CC1)c1ccccn1</t>
  </si>
  <si>
    <t>C/C=C/c1cc(O)nc(O)n1</t>
  </si>
  <si>
    <t>NC(=O)C1CCCCN1C(=O)NCCc1ccc(O)c(O)c1O</t>
  </si>
  <si>
    <t>Cc1nc(CC(C)C)c2c(N3CCc4nc(C5CC5)ncc4C3)ncnn12</t>
  </si>
  <si>
    <t>O=C(CCS)N[C@@H](Cc1ccc(O)cc1)C(=O)O</t>
  </si>
  <si>
    <t>C[C@H]1Cc2cc3c(cc2[C@H](c2ccc(N)cc2)O1)OCO3</t>
  </si>
  <si>
    <t>O=C(/C=C/c1cnc(-c2ccc(F)cc2)s1)NO</t>
  </si>
  <si>
    <t>O=C(Cc1ccccc1)c1cc(O)c(O)cc1O</t>
  </si>
  <si>
    <t>FC(F)(F)c1ccc(C2NCCc3c2[nH]c2ccccc32)cc1</t>
  </si>
  <si>
    <t>CC(C)(C)c1cc(NC(=O)Nc2ccc(F)cc2)no1</t>
  </si>
  <si>
    <t>C[C@@H](Nc1nc2c(/C=C3\NC(=O)NC3=O)cnn2c(NC2CC2)c1C#N)C1CC1</t>
  </si>
  <si>
    <t>CCCCCSc1nc2ccccc2n1CC(=O)O</t>
  </si>
  <si>
    <t>CN(C(=O)Cc1ccc(Cl)cc1C(F)(F)F)c1ccccc1</t>
  </si>
  <si>
    <t>CC(=O)N1Cc2cc(-c3ccc(C#N)cc3)ccc2CCc2cc(Cl)ccc21</t>
  </si>
  <si>
    <t>Cc1ccc(C2c3cc4ccccc4nc3-c3nc(=O)c4ccccc4n32)cc1</t>
  </si>
  <si>
    <t>O=C(NCc1c[nH]c2ccccc12)c1nc(-c2cccs2)nc(O)c1O</t>
  </si>
  <si>
    <t>CC1Nc2ccc(-c3ccc(F)c(Cl)c3)cc2C(C)(C)O1</t>
  </si>
  <si>
    <t>NCCc1cc(O)c(O)cc1[N+](=O)[O-]</t>
  </si>
  <si>
    <t>CC(=O)Nc1nc(-c2ccc(C(C)(C)C)cc2)nc2c1c(=O)oc1ccccc12</t>
  </si>
  <si>
    <t>NC1=NC2(CS1)c1cc(Br)ccc1OCC21COC1</t>
  </si>
  <si>
    <t>CC(=O)C1=C(O)/C(=C(\C)Nc2ccccc2NC=O)C(=O)OC1=O</t>
  </si>
  <si>
    <t>CN(C)CCN(C)c1ccnc2nc(N3CCCC3)c(F)cc12</t>
  </si>
  <si>
    <t>Cc1c(N2C(=O)N3CC[C@H](O)[C@H]3[C@H]2C(F)(F)F)ccc(C#N)c1Cl</t>
  </si>
  <si>
    <t>CC(CN(CCO)CCO)(c1ccccc1)c1ccccc1</t>
  </si>
  <si>
    <t>CN(Cc1ccsc1)C(=O)CNC(=O)COc1ccccc1</t>
  </si>
  <si>
    <t>O=C1NC(=S)NC(=O)C1=Cc1cccc(OC(=O)c2cccc(F)c2)c1</t>
  </si>
  <si>
    <t>O=C(O)c1ccc(CCc2ccc3[nH]nc(-c4ccc(F)cc4)c3c2)cc1</t>
  </si>
  <si>
    <t>Cc1c(F)cccc1NC(=O)Nc1ccc2c(c1O)S(=O)(=O)CCC2=O</t>
  </si>
  <si>
    <t>COc1cc2sc(Nc3ccccc3)c(C#N)c2cc1OC</t>
  </si>
  <si>
    <t>COc1cccc2sc3nc(C(=O)O)cn3c12</t>
  </si>
  <si>
    <t>Fc1cnc(Nc2ccc(N3CCNCC3)cn2)nc1-c1ccc2c(c1)OCO2</t>
  </si>
  <si>
    <t>C[C@@H]1Cc2ccccc2N1C(=O)Cc1nc(N2CCOCC2)c(Cl)c(=O)[nH]1</t>
  </si>
  <si>
    <t>CCCCN(C)S(=O)(=O)NC1CCN2CCCCC12</t>
  </si>
  <si>
    <t>COCCNCc1ccc(C(=O)N2CCN(C(C)C)CC2)o1</t>
  </si>
  <si>
    <t>Cc1nc(-c2ccc(C(C)(C)C)cc2)sc1-c1ccnc(-c2cccnc2)n1</t>
  </si>
  <si>
    <t>O=C(O)CCc1ccc(-n2[se]c3ccccc3c2=O)cc1</t>
  </si>
  <si>
    <t>O=C(/C=C/c1cccc2cccnc12)c1ccncc1</t>
  </si>
  <si>
    <t>CN(C)C(=O)c1ccc2c(=O)c(S(=O)(=O)c3ccccc3)c[nH]c2c1</t>
  </si>
  <si>
    <t>CC1(C)CCN(c2ccc(C#Cc3cccnc3)cn2)C(=O)O1</t>
  </si>
  <si>
    <t>COc1ccccc1OC(=O)c1cc(OC)c(OC)c(OC)c1</t>
  </si>
  <si>
    <t>CCCc1cc(O)[nH]c(=O)c1C#N</t>
  </si>
  <si>
    <t>Cc1ccc(CNC2CNC2)cc1C(=O)N[C@H](C)c1cccc2ccccc12</t>
  </si>
  <si>
    <t>Cc1onc(-c2ccncn2)c1COc1ccc(C(=O)NCCO)cn1</t>
  </si>
  <si>
    <t>C[C@@H]1Cc2ccccc2N1C(=O)Cc1nc(N2CCOCC2)c(F)c(=O)n1C</t>
  </si>
  <si>
    <t>Cc1ccc(Cl)cc1-n1[se]c2ccccc2c1=O</t>
  </si>
  <si>
    <t>CC(C)(C)c1csc(NC(=O)CC2CCCC2)n1</t>
  </si>
  <si>
    <t>Nc1ncc(-c2cc(N3C[C@@H]4CC[C@H]3C4)nc(N3CC4CC3C4)n2)cn1</t>
  </si>
  <si>
    <t>Cc1ccc(-c2ccn(-c3ccc4c5c(n(C)c4c3)CC3CCC5N3)c(=O)c2)cn1</t>
  </si>
  <si>
    <t>O=C(NCC12CC(CN1Cc1ccccc1)C2)c1ccc(-c2ccco2)cc1</t>
  </si>
  <si>
    <t>CC(C)Oc1ccc2[nH]nc(-c3cc(N4CCN(C(C)C)C(=O)C4)ncn3)c2c1</t>
  </si>
  <si>
    <t>O=C(Nc1nnn[nH]1)c1cc(-c2ccccc2)nn1-c1ccccc1</t>
  </si>
  <si>
    <t>CCc1ccc(N/N=C2\CCC(C)n3c2ncc(C(=O)O)c3=O)cc1</t>
  </si>
  <si>
    <t>O=C(O)c1cccc(-c2ccc(Cl)cc2Cl)c1</t>
  </si>
  <si>
    <t>Cc1cnc(C(=O)Nc2cccc([C@H](C)Sc3nncn3C)c2)cc1C1CC1</t>
  </si>
  <si>
    <t>CN(C)C(=O)N[C@@H]1CCN(C(=O)c2cc(-c3ccccc3)[nH]n2)C1</t>
  </si>
  <si>
    <t>CO/N=C/C=C/[C@H]1CC[C@]2(O)[C@@H]3CC[C@@H]4C[C@@H](O)CC[C@]4(C)[C@H]3CC[C@]12C</t>
  </si>
  <si>
    <t>Cc1ccc(NC(=O)c2cccc3cc(-c4cccc5[nH]nc(N)c45)ccc23)cc1</t>
  </si>
  <si>
    <t>CC(c1nc2ccccc2s1)N(C)C(=O)c1cccc(-n2cnnn2)c1</t>
  </si>
  <si>
    <t>O=C(NCc1c(Cl)cc(Cl)cc1CO)C1CCCc2ncsc21</t>
  </si>
  <si>
    <t>Cc1cccc(-c2nccc3nc(N)nn23)c1</t>
  </si>
  <si>
    <t>O=Cc1cccnc1-c1ccccc1Cl</t>
  </si>
  <si>
    <t>O=C(O)[C@@H]1SC[C@H]2CS[C@H](CS)N21</t>
  </si>
  <si>
    <t>O=C(O)/C=N/[C@@H]1CCCN(c2ncnc3[nH]ncc23)C1</t>
  </si>
  <si>
    <t>O=C(Nc1ccc2c(C(F)(F)F)cc(=O)oc2c1)c1cccc(Cl)c1</t>
  </si>
  <si>
    <t>O=C(Cc1ccccc1F)N1CC[C@H](c2nc(C3CCOCC3)no2)C1</t>
  </si>
  <si>
    <t>O=C(N/N=C/c1cccc(O)c1O)c1cc2ccccc2cc1O</t>
  </si>
  <si>
    <t>Cc1cccc2oc(-c3nnc(O)o3)nc12</t>
  </si>
  <si>
    <t>O=C1CC(c2ccccc2)Oc2c1ccc1ccccc21</t>
  </si>
  <si>
    <t>Cc1cccc(NC(=O)CSC(N)=O)c1</t>
  </si>
  <si>
    <t>N#Cc1ccc(NC(=O)c2cccs2)cn1</t>
  </si>
  <si>
    <t>O=C(c1nc2ccccc2[nH]1)N1CC(c2nccnc2-c2ccccc2)C1</t>
  </si>
  <si>
    <t>FC(F)Oc1ccc2c(c1)[C@H]1[C@@H]3CC[C@@H](C3)[C@H]1[C@H](c1c[nH]nc1C(F)(F)F)N2</t>
  </si>
  <si>
    <t>COc1cc2ncc3c(c2cc1O)n(-c1ccc(C#N)cc1F)c(=O)n3C</t>
  </si>
  <si>
    <t>Cc1ncc(C)n2nc(CCc3ccc4ccc(F)cc4n3)nc12</t>
  </si>
  <si>
    <t>CCC1=C(C)C(=O)c2ccccc2C1=O</t>
  </si>
  <si>
    <t>Cc1cc(C)n(-c2ncc(Cl)c(Nc3ccc(Cl)cc3)n2)n1</t>
  </si>
  <si>
    <t>O=C1NC(=O)C(c2ccc(-c3ccc(Br)cc3)cc2)=C1O</t>
  </si>
  <si>
    <t>CCOC(=O)c1cc2ccccc2n1Cc1cccc(C(=N)N)c1</t>
  </si>
  <si>
    <t>COc1cccc(/C=C/C(=O)c2cccc(NC(C)=O)c2)c1OC</t>
  </si>
  <si>
    <t>Nc1nn(Cc2ccc(F)cc2)c2ccccc12</t>
  </si>
  <si>
    <t>COc1cc2c(cc1OC)C(C)=[N+]([O-])C(c1ccccn1)N2</t>
  </si>
  <si>
    <t>CCCCCCCCN(C)c1ccc(C(=O)Nc2cnc3ccccc3c2)cc1</t>
  </si>
  <si>
    <t>Cc1c(C(C)(C)C)s/c(=N\S(=O)(=O)c2ccccc2)n1CC1CC1</t>
  </si>
  <si>
    <t>COc1c(O)cccc1[C@H]1CC(=O)N2c3ccccc3C[C@H]12</t>
  </si>
  <si>
    <t>Cc1nc(NCCCC2CCN(C)CC2)ncc1-c1nc2c(C)c(F)ccc2[nH]1</t>
  </si>
  <si>
    <t>Cn1cc(NC(=O)c2ccccn2)cn1</t>
  </si>
  <si>
    <t>C=CS(=O)(=O)Cc1ccc(C(=O)c2ccccc2)cc1</t>
  </si>
  <si>
    <t>CC#CC(CC(=O)O)c1cccc(OCCC(C)C)c1</t>
  </si>
  <si>
    <t>CC(C)(C)c1csc(NC(=O)Cc2coc3ccccc23)n1</t>
  </si>
  <si>
    <t>Cc1csc(CNC(=O)C2=NN(C)C(=O)CC2)n1</t>
  </si>
  <si>
    <t>Fc1ccccc1-c1cn([C@H]2CN3CCC2CC3)nn1</t>
  </si>
  <si>
    <t>Cc1ccc2c(c1)c(C#N)cn2-c1ccc(C(=O)O)c(O)c1</t>
  </si>
  <si>
    <t>O=C(NNS(=O)(=O)c1ccccc1)c1cccc(-c2cccs2)c1</t>
  </si>
  <si>
    <t>O=C(Cc1ccc2[nH]ccc2c1)NCC1COc2ccccc2O1</t>
  </si>
  <si>
    <t>C[C@H]1CCCN1[C@H]1CCN(c2ccc(N3CCCC4(CCNCC4)C3=O)cc2)C1</t>
  </si>
  <si>
    <t>O=C(O)c1ccnc(-c2nc3ccsc3c(=O)[nH]2)c1</t>
  </si>
  <si>
    <t>O=C(NCCO)[C@H]1C[C@@H](c2c(-c3ccc(F)cc3)[nH]c3c(F)cc(F)cc32)C1</t>
  </si>
  <si>
    <t>CN(Cc1cccc(-c2cccnc2)c1)C(=O)OC(C(F)(F)F)C(F)(F)F</t>
  </si>
  <si>
    <t>CCOc1nn(-c2ncc(CC)cn2)c(C)c1Sc1ccccc1</t>
  </si>
  <si>
    <t>O=C(NCCCc1ccccc1)c1ccccc1[N+](=O)[O-]</t>
  </si>
  <si>
    <t>O=C(Nc1ccnc(Oc2cncnc2)c1)c1cccc(Br)c1</t>
  </si>
  <si>
    <t>CCOc1ccc2nc3sc(C(=O)Nc4ccc(F)cc4)c(N)c3cc2c1</t>
  </si>
  <si>
    <t>CC1=NC2(N=C1N)c1cc(-c3cncc(Cl)c3)ccc1CC21CCC1</t>
  </si>
  <si>
    <t>COc1ccccc1S(=O)(=O)N1CCNC(=O)C1</t>
  </si>
  <si>
    <t>COc1ccccc1C(=O)/C=C/C(=O)O</t>
  </si>
  <si>
    <t>CC(C)Nc1cnc(C(=O)[O-])c(N)n1.[Na+]</t>
  </si>
  <si>
    <t>c1ccc(-c2nc(-c3csc(N=C4NCCCN4)n3)cs2)nc1</t>
  </si>
  <si>
    <t>Cn1cnc2cc(-c3ccc(C(C)(C)O)nc3)nc(Nc3ccncc3)c2c1=O</t>
  </si>
  <si>
    <t>COc1cccc(NC(=O)Nc2cccc(Oc3ccc(N)nc3)c2)c1</t>
  </si>
  <si>
    <t>Cc1nc2ccc(Nc3nc(NCCCO)c4ccccc4n3)cc2s1</t>
  </si>
  <si>
    <t>C[C@H](c1nc2c(cnn2C2CCCC2)c(=O)[nH]1)N1CC(c2ccccn2)C1</t>
  </si>
  <si>
    <t>O=S(=O)(Nc1ccc(F)c(F)c1)c1c[nH]c2ncccc12</t>
  </si>
  <si>
    <t>CC(O)Cn1ccnc1C(=O)O</t>
  </si>
  <si>
    <t>Cc1cccc(C)c1N1CCN(C(=O)c2ccc(C#N)cc2)CC1</t>
  </si>
  <si>
    <t>CC(C)(C)c1ccc(C2CC2C(=O)N/N=C/c2cccc3cnccc23)cc1</t>
  </si>
  <si>
    <t>O=Cc1ccc(OC(F)(F)F)cc1</t>
  </si>
  <si>
    <t>O=S(=O)(c1ccccc1)c1ccc2c3c(oc2c1)CCNC3</t>
  </si>
  <si>
    <t>NC(=O)Cn1ccnc1C(=O)O</t>
  </si>
  <si>
    <t>O=C(O)/C=C(\CCc1ccc2ccccc2c1)c1ccccc1</t>
  </si>
  <si>
    <t>NC(=O)c1cccc2c1CCN2c1cc(Cc2ccc(Cl)c(F)c2)ccn1</t>
  </si>
  <si>
    <t>O=C(Nc1ccccc1/C=C/c1ccc(F)cc1)c1cccnn1</t>
  </si>
  <si>
    <t>O=C1/C(=C/c2ccc(Cl)cc2)C(NC2CCCCC2)c2ccccc21</t>
  </si>
  <si>
    <t>Cc1cc(F)cc(C)c1N1CCN(Cc2ccc(F)c(F)c2F)C(=O)C1=O</t>
  </si>
  <si>
    <t>COc1ccc(O)c(CN2CCN(Cc3ccc(C)cc3)CC2)c1</t>
  </si>
  <si>
    <t>Cc1c(CO)c2ccccc2n1CCC(N)=O</t>
  </si>
  <si>
    <t>Clc1ccc(-c2cn(Cc3cccc(Cl)c3)c3c2CNCC3)cc1</t>
  </si>
  <si>
    <t>COc1cc(Cl)ccc1Oc1ncnc2oc(C)c(C)c12</t>
  </si>
  <si>
    <t>CCc1nn(C)c2c1CN(c1ncnn3c(C)nc(-c4ccccc4F)c13)CC2</t>
  </si>
  <si>
    <t>Cc1nnc2n1CCN(CC(=O)NC1(C#N)CCCC1)C2</t>
  </si>
  <si>
    <t>O=C(NCCc1cccnc1)C1CC2CCC1C2</t>
  </si>
  <si>
    <t>N/C(=N\CC1CCCCC1)c1c(O)nsc1Nc1cccc(Cl)c1</t>
  </si>
  <si>
    <t>CC(C)(CO)CCl</t>
  </si>
  <si>
    <t>O=C(Nc1ccc(F)cc1)C(F)(F)c1nc(N2CCOCC2)cc(=O)[nH]1</t>
  </si>
  <si>
    <t>O=C(Nc1ccc(-c2ccc(NC(=O)[C@@H]3CCCN3)cc2)cc1)[C@@H]1CCCN1</t>
  </si>
  <si>
    <t>Cc1cccnc1-c1nc(N2CCC(O)CC2)ncc1Cl</t>
  </si>
  <si>
    <t>Cc1ccc2nc(NC(=O)CSCC(=O)O)sc2c1</t>
  </si>
  <si>
    <t>COc1ccc(-c2cc(=O)c3c(O)c(OC)c(O)c(OC)c3o2)cc1O</t>
  </si>
  <si>
    <t>COc1cccc(-c2cccc(C3(C)CC(=O)N(C)C(N)=N3)c2)c1</t>
  </si>
  <si>
    <t>NC(=S)N1N=C(c2ccco2)CC1c1ccco1</t>
  </si>
  <si>
    <t>C[C@@H](NC(=O)Nc1cc2[nH]nc(S(C)(=O)=O)c2cn1)c1ccccc1</t>
  </si>
  <si>
    <t>C[C@H]1CCC/C=C/[C@@H]2C[C@H](OC(=O)OCCS)C[C@H]2[C@H](O)/C=C/C(=O)O1</t>
  </si>
  <si>
    <t>CC(=O)Nc1cc(C(=O)O)ccc1O</t>
  </si>
  <si>
    <t>Cc1cc(OCCCn2c(C(=O)O)nc3ccccc32)cc(C)c1Cl</t>
  </si>
  <si>
    <t>N#Cc1ccc(-c2nccnc2C2CN(c3ccc4ccccc4n3)C2)cc1</t>
  </si>
  <si>
    <t>CCCCCCCCCCCCCCCC(=O)c1ncc(-c2ccccn2)o1</t>
  </si>
  <si>
    <t>CCN(CCC(F)(F)F)C(=O)c1cc(C)cc(C)c1</t>
  </si>
  <si>
    <t>COCc1cc(CC2(NCc3ccc(N(C)C)cc3)COC2)no1</t>
  </si>
  <si>
    <t>O=C(NC1CCCCC1)c1cccnc1Sc1ccccc1Cl</t>
  </si>
  <si>
    <t>COc1ccc(CCCN(C)CC(=O)Nc2cc(C)no2)cc1</t>
  </si>
  <si>
    <t>O=S(=O)(NCCCN1c2ccccc2CCc2ccccc21)c1cccnc1</t>
  </si>
  <si>
    <t>CC(C)(O)C#Cc1ccc2c(c1)-c1nc(C(N)=O)c(CN3CCCC3)n1CCO2</t>
  </si>
  <si>
    <t>Cc1ccccc1CN1CCC(C)CC1</t>
  </si>
  <si>
    <t>CC1=C(CNc2ccc(C(N)=O)cc2)C(C)(C)CCC1</t>
  </si>
  <si>
    <t>O=C(O)CNC(=O)c1c(=O)oc(O)c2ccc(-c3ccc(Cl)cc3)cc12</t>
  </si>
  <si>
    <t>C[C@@H](C1CCCCC1)n1c(CN)n[nH]c1=O</t>
  </si>
  <si>
    <t>Oc1cccc2ccc[n+](CC(O)Cn3c4ccccc4c4ccccc43)c12</t>
  </si>
  <si>
    <t>Cc1cc(=O)[nH]c(SCC(=O)c2ccc3ccccc3c2)n1</t>
  </si>
  <si>
    <t>CCCC(NS(=O)(=O)c1ccc(Cl)cc1)c1nnc(C)n1CC</t>
  </si>
  <si>
    <t>CC(C)c1cc(C(=O)N2CC[C@@H](NC(=O)N3CCCC3)C2)n[nH]1</t>
  </si>
  <si>
    <t>N=C(N)NCCCc1cn(CC(=O)N[C@@H](CC(=O)O)c2ccc(O)cc2)nn1</t>
  </si>
  <si>
    <t>COc1cc(C(=O)OCCc2ccccc2)cc(OC)c1O</t>
  </si>
  <si>
    <t>COc1ccc(CCN2CC(C(=O)NCCc3cccc(F)c3)CCC2=O)cc1</t>
  </si>
  <si>
    <t>Cc1cc2c(c(O)c1C(=O)O)C(=O)c1c(O)cc(O)c(O)c1C2=O</t>
  </si>
  <si>
    <t>COc1cccc(-c2cccc(C(CC(=O)O)c3nccs3)c2)c1OC</t>
  </si>
  <si>
    <t>CC(=O)N[C@@H](C)c1ccc(OC2CN(c3ccc(OCC4CC4)cc3)C2)cc1</t>
  </si>
  <si>
    <t>CCn1cc(Nc2ncc3cccc(Nc4ccc(OC)cc4)c3n2)cn1</t>
  </si>
  <si>
    <t>CNC1CCc2ccc(CNS(=O)(=O)C3CCC3)cc2C1Cc1ccccc1</t>
  </si>
  <si>
    <t>Brc1cccc2c(N3CCOCC3)nccc12</t>
  </si>
  <si>
    <t>C#CCCOc1cc(/C=C/C(=O)Nc2ccccc2C(=O)O)ccc1OC</t>
  </si>
  <si>
    <t>Cn1cnc2c1CCN(Cc1cnn(-c3ccccc3)n1)C2</t>
  </si>
  <si>
    <t>CCn1cc(CNC(=O)c2cnc(-c3cccnc3)nc2)cn1</t>
  </si>
  <si>
    <t>CC(C)n1cc(CNC2CCCCCC2)c2ccc(Cl)cc21</t>
  </si>
  <si>
    <t>COc1ccccc1Cc1cnc(N)s1</t>
  </si>
  <si>
    <t>CCOC(=O)CCc1ccc(O)cc1O</t>
  </si>
  <si>
    <t>O=C(Nc1ccccc1Cl)Nc1ccc2c(c1O)S(=O)(=O)CCC2</t>
  </si>
  <si>
    <t>COc1cc2cc(-c3ccc(F)cc3)n(Cc3cccc(C(=O)O)n3)c2cc1F</t>
  </si>
  <si>
    <t>Cc1cc2c(Oc3ccccc3F)ncnc2s1</t>
  </si>
  <si>
    <t>O=c1cc1-c1ccc(OCc2ccc(-c3ccccc3)cc2)cc1</t>
  </si>
  <si>
    <t>Cc1cc(F)ccc1-c1nc(N(C(N)=O)c2ccccc2)c2ncn(C)c2n1</t>
  </si>
  <si>
    <t>COc1cc(C)c2[nH]cc(/C=N/NC(=N)NCCc3ccccc3Cl)c2c1</t>
  </si>
  <si>
    <t>CC(C)(C)c1cc(NC(=O)CS(=O)(=O)c2ccccc2F)on1</t>
  </si>
  <si>
    <t>Nc1cnc(-c2ccc(-c3ccccc3S(=O)(=O)NCC3CC3)cc2F)cn1</t>
  </si>
  <si>
    <t>O=C(NCC1CC1)Nc1cc2[nH]nc(C3CC3)c2cn1</t>
  </si>
  <si>
    <t>CN(C)C1CCC(Nc2nc(-c3cccnc3)nc3ccccc23)CC1</t>
  </si>
  <si>
    <t>CCOc1ccc(-c2c[nH]c(-c3nccn3CC)n2)cc1OCC</t>
  </si>
  <si>
    <t>FC(F)(F)c1ccccc1-c1cccc(OC2CNC2)c1</t>
  </si>
  <si>
    <t>C=C[C@@]1(C)CCC2=C(C1=O)[C@H](O)C[C@@H]1[C@](C)(C(=O)O)CCC[C@@]21C</t>
  </si>
  <si>
    <t>Cc1c(C(=O)N2CCC(C3CC3)CC2)cnn1-c1nc2ccsc2c(=O)[nH]1</t>
  </si>
  <si>
    <t>C=C[C@@]1(C)CC[C@@H]2C(CC[C@H]3[C@@]2(C)CCC[C@@]3(C)C(=O)O)C1</t>
  </si>
  <si>
    <t>CNc1nccnc1C</t>
  </si>
  <si>
    <t>NC1Cc2ccccc2C(c2ccccc2)C1</t>
  </si>
  <si>
    <t>CCOC(=O)c1cnn(CC(C)O)c1NC(=O)NCc1ccc(F)cc1</t>
  </si>
  <si>
    <t>CC(=O)N1CC=C(c2nccnc2OC2CN(C(=O)c3cc(C)c[nH]3)C2)CC1</t>
  </si>
  <si>
    <t>COCc1c(-c2nc(-c3cc(F)ccc3F)no2)cnn1-c1ccccc1</t>
  </si>
  <si>
    <t>Cc1ccc2c(c1O)CCCC2NC(=O)c1ccc(C(F)(F)F)[nH]c1=O</t>
  </si>
  <si>
    <t>COc1cc(F)ccc1-c1csc(C(NC(C)=O)c2ccccc2)n1</t>
  </si>
  <si>
    <t>Cc1cc(C)c2c(n1)sc1c(NCc3ccc4sccc4c3)ncnc12</t>
  </si>
  <si>
    <t>Cc1ccc(S(=O)(=O)Nc2cccc3ccc(O)cc23)cc1</t>
  </si>
  <si>
    <t>O=C1C(O)=C(C(c2ccccc2O)N2CCCC2)C(=O)c2ccccc21</t>
  </si>
  <si>
    <t>NNC(=O)c1nc(-c2ccccc2)cc(-c2ccc(N)nc2)n1</t>
  </si>
  <si>
    <t>O=C1c2ccccc2C(=O)c2oc(Cc3ccccc3)cc21</t>
  </si>
  <si>
    <t>COc1ccc(F)cc1-c1ccnc2[nH]c(C3CCN(CCO)C3)cc12</t>
  </si>
  <si>
    <t>O=C(O)c1ccc(CCc2ccc(-n3ccnc3)cc2)cc1</t>
  </si>
  <si>
    <t>N#Cc1ccc2[nH]c(=O)c3ccccc3c2c1</t>
  </si>
  <si>
    <t>Clc1ccc(-c2nc3ccccc3c3cc4ccccn4c23)cc1</t>
  </si>
  <si>
    <t>CCCC(C)c1cccc(C(C)CCC)c1O</t>
  </si>
  <si>
    <t>COc1ccc2nccc(SC3(C(=O)O)CCC3)c2c1</t>
  </si>
  <si>
    <t>O=C(c1cnc(Nc2cc(Cl)cc(Cl)c2)s1)c1ccccc1F</t>
  </si>
  <si>
    <t>O=C(c1cccc(CO)c1)N1CCC[C@H](c2ccncc2)CC1</t>
  </si>
  <si>
    <t>CCCCCC(=O)OCC(COP(=O)(O)O)OC(=O)CCCCC</t>
  </si>
  <si>
    <t>NCC1OC(OC2C(O)C(N)CC(N)C2O)C(N)C(O)C1O</t>
  </si>
  <si>
    <t>COc1ccc(-c2ccc3c(c2)CC2CNCC3C2)cc1</t>
  </si>
  <si>
    <t>N#CCc1n[nH]c2ccc(Br)cc12</t>
  </si>
  <si>
    <t>Cc1cc(-n2cc(C(=O)N3CCC(C(F)(F)F)CC3)c(C)n2)[nH]c(=O)c1</t>
  </si>
  <si>
    <t>N#CCc1n[nH]c2cc(Br)c(Br)cc12</t>
  </si>
  <si>
    <t>CCCCCCNC(=O)n1cc(Cl)c(=O)n(C(=O)OCC(C)C)c1=O</t>
  </si>
  <si>
    <t>Cc1cn(CCCn2c(=S)[nH]c3c(C)csc3c2=O)cn1</t>
  </si>
  <si>
    <t>Cn1c(=O)[nH]c(=O)c2cc(S(=O)(=O)N3CCCCC3)cnc21</t>
  </si>
  <si>
    <t>O=Cc1cccc(-c2ccccc2OC(F)F)c1</t>
  </si>
  <si>
    <t>O=C(O)c1cccc(COc2ccc(C(F)(F)F)c(Cl)c2)c1F</t>
  </si>
  <si>
    <t>NC(=O)c1ccc2c(c1)C(=O)c1ccc(Nc3ccccc3N)cc1CC2</t>
  </si>
  <si>
    <t>CC(C)(C)C(=O)NCCNC(=O)c1ccccn1</t>
  </si>
  <si>
    <t>C[C@H]1CN(Cc2c(F)cncc2F)CC(=O)N1</t>
  </si>
  <si>
    <t>CC(C)(C)OC(=O)Nc1cccc(N2CCc3c(cnc4ccnn34)C2)c1</t>
  </si>
  <si>
    <t>CCN(CC(=O)NCc1ccc2c(c1)OCO2)S(=O)(=O)c1ccc(F)cc1</t>
  </si>
  <si>
    <t>Cc1cccc(-n2ncc(C(=O)O)c2C(F)(F)F)c1C</t>
  </si>
  <si>
    <t>O=C(O)C1Cc2ccc(P(=O)(O)O)cc2CN1</t>
  </si>
  <si>
    <t>O=C(c1ccc(-c2ccco2)nc1)c1ccco1</t>
  </si>
  <si>
    <t>CC1CC(c2ccc3c(c2)C(C)(C)C(=O)N3)=NNC1=O</t>
  </si>
  <si>
    <t>CN1CC[C@]23c4c5ccc(O)c4O[C@H]2C(=O)C=C[C@@]3(O)C1C5</t>
  </si>
  <si>
    <t>Cn1cnc([C@@H]2CN(c3ncnc4c3OCCN4)C[C@H]2C(=O)N2CCOCC2)c1</t>
  </si>
  <si>
    <t>Cc1cc(NC(=O)N2CCC(C)(C)[C@@H](c3ccccc3)C2)nn1C</t>
  </si>
  <si>
    <t>N#Cc1ccc(Oc2ccc3nc(C(=O)N4CCCCCC4)ccc3c2)cc1</t>
  </si>
  <si>
    <t>Clc1ccccc1C1=NCc2nncn2-c2ccccc21</t>
  </si>
  <si>
    <t>N#CC1(c2cncc(Cl)c2)CC2CCC(C1)N2CC(F)F</t>
  </si>
  <si>
    <t>Cc1cncnc1N(C)C[C@H]1CCc2nc(C(F)(F)F)cn2C1</t>
  </si>
  <si>
    <t>O=C(NS(=O)(=O)c1cccc2ccccc12)c1ccc(C(=O)O)nc1</t>
  </si>
  <si>
    <t>O=C(O)/C=C1/C(=O)N(Cc2ccccc2)c2ccc(F)cc21</t>
  </si>
  <si>
    <t>Nc1cc(-c2ccc3occc3c2)cc(NCCc2ccsc2)n1</t>
  </si>
  <si>
    <t>O=C(Nc1ncnn1-c1ccccc1)[C@H]1CCCC(F)(F)C1</t>
  </si>
  <si>
    <t>CCc1nccc(-c2ccc(C(=O)NC)c(Cl)c2)c1C#Cc1ccc(N)nc1</t>
  </si>
  <si>
    <t>O=S(=O)(Nc1ccc(F)cc1Oc1ccccc1)c1ccccc1</t>
  </si>
  <si>
    <t>C/C(=C(/c1ccc(/C=C/C(=O)O)cc1)c1ccc2[nH]ncc2c1)c1ccccc1</t>
  </si>
  <si>
    <t>CC(C)CS(=O)(=O)Nc1ccc(OCc2ccccc2)cc1</t>
  </si>
  <si>
    <t>C=CC(=O)Nc1cccc(-c2nn(C(C)C)c3ncncc23)c1</t>
  </si>
  <si>
    <t>COc1ccc(S(=O)(=O)NCCCn2ccnc2)cc1F</t>
  </si>
  <si>
    <t>CN(C)c1cc(=O)[nH]c2ccc(Nc3ccnc(Cl)c3C#N)cc12</t>
  </si>
  <si>
    <t>O=C1CCc2cc(NC(=O)C3CCCCC3)ccc2N1</t>
  </si>
  <si>
    <t>Cc1ccc(CN2CCC(N3Cc4cccc(C(N)=O)c4C3=O)CC2)cc1C</t>
  </si>
  <si>
    <t>COc1ccc(NC(=O)c2cc(-c3ccc(F)cc3C)[nH]n2)cc1OC</t>
  </si>
  <si>
    <t>Nc1nccc2cc(O[C@@H]3CCCN(Cc4ccccc4)C3)ccc12</t>
  </si>
  <si>
    <t>O=C(c1ccccc1)C1C(c2ccccc2)N1C(=O)c1ccc(Cl)cc1Cl</t>
  </si>
  <si>
    <t>CC(Sc1ccc(-c2ccccn2)nn1)c1c(F)cccc1Cl</t>
  </si>
  <si>
    <t>Cc1cccn2c(C(=O)c3cnc(N)s3)cnc12</t>
  </si>
  <si>
    <t>CCOc1cc(S(=O)(=O)c2ccccc2)cc2c3c(oc12)CCNC3</t>
  </si>
  <si>
    <t>NCc1cc(Oc2cccc(C(=O)Nc3ccccc3)c2)n2ccnc2n1</t>
  </si>
  <si>
    <t>CCCCCCCCCCCCC/C=C/[C@H](O)[C@@H](CO)NC(=O)CCCCC</t>
  </si>
  <si>
    <t>COC(=O)[C@@H](CC(C)C)NC(=O)c1cc2cc(OC)ccc2o1</t>
  </si>
  <si>
    <t>COc1ccc2[nH]c3c(c2c1)CCC(C(=O)O)C3</t>
  </si>
  <si>
    <t>C[C@](N)(CO)C(=O)Nc1ccc(Oc2ccc(-c3ccccc3)cc2)cc1</t>
  </si>
  <si>
    <t>Fc1ccc(NCc2cnc[nH]2)cc1Br</t>
  </si>
  <si>
    <t>C[C@@H](c1ccc(Br)cc1)N1CC[C@@]2(CC[C@H](O)C2)OC1=O</t>
  </si>
  <si>
    <t>c1ccc(-c2nc3ccccc3c3cc4ccccn4c23)nc1</t>
  </si>
  <si>
    <t>Nc1n[nH]c(N2CCN(Cc3ccc4ccccc4n3)CC2)n1</t>
  </si>
  <si>
    <t>COC(=O)c1ccc([C@H]2Nc3ccc(C(=O)O)cc3[C@@H]3C=CC[C@H]23)cc1</t>
  </si>
  <si>
    <t>Cc1cc(N)c(S(N)(=O)=O)cc1C(=O)Nc1ccc(F)c(Cl)c1</t>
  </si>
  <si>
    <t>O[C@]12C=C[C@@H]3CCN(CCCCCCCC1)C[C@@]31C[C@@H]3CCCCCCN3[C@H]12</t>
  </si>
  <si>
    <t>Cn1c(-c2ccc3nccnc3c2)c(-c2ccccc2N)c(=O)n1C</t>
  </si>
  <si>
    <t>Brc1ccc(CN2CCC3(CCNCC3)CC2)cc1</t>
  </si>
  <si>
    <t>CCc1ccc(Nc2nc3ccccc3c(=O)n2-c2cccc(C)c2C)cc1</t>
  </si>
  <si>
    <t>CCn1cnnc1CNC1CCN([C@@H](C)Cc2ccccc2)CC1</t>
  </si>
  <si>
    <t>CC[C@@H](NC(=O)Nc1cc2[nH]nc(OC)c2cn1)c1ccc(Cl)cc1</t>
  </si>
  <si>
    <t>Cc1nn2c(=O)c(NC(=O)c3ccccc3Cl)cnc2s1</t>
  </si>
  <si>
    <t>CCc1nc2c(C)cc(C)nc2n1Cc1ccccc1</t>
  </si>
  <si>
    <t>CC1(C)Oc2c(c3nc4ccccc4nc3c3ccccc23)C1N=[N+]=[N-]</t>
  </si>
  <si>
    <t>Cc1nc(C#Cc2ccc(C(=O)N[C@H](C)C(C)(C)O)nc2)cs1</t>
  </si>
  <si>
    <t>CC[C@@H](N[C@@H](C)CC(N)=O)c1ccc(Cl)c(C(=O)c2cccnc2)c1F</t>
  </si>
  <si>
    <t>C#Cc1cc(C#Cc2ccc3ncn(-c4ccnc(N)n4)c3c2)ncn1</t>
  </si>
  <si>
    <t>O=C(COc1cccc(OCc2ccccc2)c1)c1ncc(-c2ccccn2)o1</t>
  </si>
  <si>
    <t>CCCCCOP(=O)(OCCCCC)Oc1ccccc1</t>
  </si>
  <si>
    <t>Cc1c(N2C(=O)CC[C@@H]2[C@H](O)C(F)(F)F)ccc(C#N)c1C(F)(F)F</t>
  </si>
  <si>
    <t>O=C(O)c1n[nH]c2ccc(NCc3ccccc3)cc12</t>
  </si>
  <si>
    <t>O=C(O)C1NCCc2cc(CP(=O)(O)O)ccc21</t>
  </si>
  <si>
    <t>NC(Cc1ccccc1)C(=O)NCCO</t>
  </si>
  <si>
    <t>N=C(N)NCCNC(=O)c1cc2c([nH]c3ccccc32)c(-c2ccc(O)cc2)n1</t>
  </si>
  <si>
    <t>COC(=O)[C@H]1C[C@@H](C)[C@H]2[C@@H](C=C[C@H](C)[C@@H]2/C=C/C=C/C(=O)O)[C@@H]1C</t>
  </si>
  <si>
    <t>O=C(O)COc1ccccc1C(=O)NCc1ccc(Br)cc1F</t>
  </si>
  <si>
    <t>COC(=O)/C=C/CNC(=O)c1ccc2ccccc2n1</t>
  </si>
  <si>
    <t>O=C1NCC(c2ccc(C3CCCCC3)cc2)N1c1ccn2ccnc2c1</t>
  </si>
  <si>
    <t>N=C(CCl)NCCCC[C@H](NC(=O)c1ccccc1)C(N)=O</t>
  </si>
  <si>
    <t>Cn1c(-c2ccccc2)cc2onc(-c3cccnc3)c2c1=O</t>
  </si>
  <si>
    <t>O=C1C(CCl)=C(CCl)C(=O)c2ccccc21</t>
  </si>
  <si>
    <t>N=C1NC(c2ccccc2)(c2ccccc2)C(=O)N1C1CC1</t>
  </si>
  <si>
    <t>C=Cc1ccc2ccccc2n1</t>
  </si>
  <si>
    <t>CCOC(=O)[C@H](CCC(=O)C=[N+]=N)NC(=O)OC(C)OC(=O)C(C)(C)C</t>
  </si>
  <si>
    <t>Cc1cccc(NC(=O)NCCc2cccc(-c3cnc4[nH]ccc4c3)c2)c1</t>
  </si>
  <si>
    <t>COc1ccc2[nH]cc(-c3nn(C(C)(C)C)c4ncnc(N)c34)c2c1</t>
  </si>
  <si>
    <t>Cc1c(Cl)cccc1-n1[se]c2ccccc2c1=O</t>
  </si>
  <si>
    <t>CN(CCCN1C(=O)NC(C)(C)C1=O)Cc1cccc(C#N)c1</t>
  </si>
  <si>
    <t>CCN(CC)c1ccc(-c2nc3ccccc3n2CCOC(C)(C)C)cn1</t>
  </si>
  <si>
    <t>CC(O)CCc1ccc(C(=O)Nc2nc(C(C)(C)C)cs2)s1</t>
  </si>
  <si>
    <t>COc1cc([C@@H]2CC(=O)c3c(O)cc(O)cc3O2)cc(CC=C(C)C)c1O</t>
  </si>
  <si>
    <t>N#CC1(C#N)[C@H](C(N)=O)[C@H]1c1ccccc1</t>
  </si>
  <si>
    <t>FC(F)(F)c1ccc(-n2ccnc2)nc1</t>
  </si>
  <si>
    <t>CCCCc1oc2ccccc2c1-c1ccc(-c2ccc(O)cc2)cc1</t>
  </si>
  <si>
    <t>CSc1cccc(-n2c(S)nnc2CCc2ccc(O)cc2)c1</t>
  </si>
  <si>
    <t>NC(=O)Cn1cc(Nc2nc3ccccc3s2)cn1</t>
  </si>
  <si>
    <t>CSc1ccc2nc3sc(C(=O)O)cn3c(=O)c2c1</t>
  </si>
  <si>
    <t>C[C@H](CO)NCc1ccnc(-c2ccc(C(F)(F)F)cc2)n1</t>
  </si>
  <si>
    <t>O=C(NC1CCSc2ccccc21)c1ccc(C(F)(F)F)[nH]c1=O</t>
  </si>
  <si>
    <t>CCC(=O)NCC1=CCN(CC(=O)N2CCCCCC2)CC1</t>
  </si>
  <si>
    <t>CCCC1=C(NC(=O)c2ccc(C(F)(F)F)[nH]c2=O)c2cc(C)ccc2C1O</t>
  </si>
  <si>
    <t>O=C1c2c(N3CCCCC3)cccc2-n2c1nc1ccccc1c2=O</t>
  </si>
  <si>
    <t>O=C1N(c2cc(Cl)nc(C(F)(F)F)c2)CCN1c1cnccc1C1CC1</t>
  </si>
  <si>
    <t>CCCn1cc(-c2ccc(CNC(=O)N3Cc4ccccc4C3)cc2)cn1</t>
  </si>
  <si>
    <t>Cc1ccnc(NC(=O)CC2CC3CCC2C3)c1</t>
  </si>
  <si>
    <t>CN(C)CCNc1nncc2cncn12</t>
  </si>
  <si>
    <t>CC(C)c1nc(CCCN(C)C)n(-c2cccc(Cl)c2)n1</t>
  </si>
  <si>
    <t>CCC(c1ccc(F)c(F)c1)n1c(C(=O)OC)cnc1S</t>
  </si>
  <si>
    <t>C[C@@]1(O)[C@H](O)CN[C@@H]1CO</t>
  </si>
  <si>
    <t>Cc1cc(F)ccc1-c1cccn2nc(Nc3ccc4c(cnn4C)c3)nc12</t>
  </si>
  <si>
    <t>O=C(/C=C/c1cccc2ccccc12)NCC(=O)c1ccccc1</t>
  </si>
  <si>
    <t>N[C@H](Cc1c[nH]cn1)C(=O)NCCc1ccc2ccccc2c1</t>
  </si>
  <si>
    <t>COc1ccc(C(c2ccc(C)o2)c2ccc(C)o2)cc1</t>
  </si>
  <si>
    <t>Cc1cc(F)ccc1S(=O)(=O)N1CC[C@H](c2ncccn2)C1</t>
  </si>
  <si>
    <t>Cc1ccc(C2Nc3ccccc3C(=O)N2c2ccccc2)o1</t>
  </si>
  <si>
    <t>CS(=O)(=O)N1CCN(c2nnc(-c3ccccc3)o2)C1=O</t>
  </si>
  <si>
    <t>CNc1ccnc(C(=O)Nc2cccc([C@H](C)Sc3nncn3C)c2)c1</t>
  </si>
  <si>
    <t>c1ccc(-c2cc3nc(-c4ccncc4)nc(N4CCCNCC4)c3s2)cc1</t>
  </si>
  <si>
    <t>Nc1ncccc1-c1cc2c(-c3cccc(N4CCNCC4)n3)n[nH]c2cn1</t>
  </si>
  <si>
    <t>O=S(=O)(c1ccccc1)c1cc(Cl)c2oc3c(c2c1)CN(CCO)CC3</t>
  </si>
  <si>
    <t>CCc1noc(C)c1C(=O)NC1CCN(CC)CC1</t>
  </si>
  <si>
    <t>Nc1cccc2sn(CC(=O)Nc3ccccc3)c(=O)c12</t>
  </si>
  <si>
    <t>O=C1c2cc(CO)cc3cnn(c23)CCN1C1CN2CCC1CC2</t>
  </si>
  <si>
    <t>CCN1CC[C@H]1C(=O)NC(C)(C)CCNC(=O)OC(C)(C)C</t>
  </si>
  <si>
    <t>O=C(N1CCC(Cc2cc(F)ccc2F)CC1)[C@]1(CO)CCCO1</t>
  </si>
  <si>
    <t>CCS(=O)(=O)N1CCN(CC(=O)NC2CCCCCC2)CC1</t>
  </si>
  <si>
    <t>Cc1sc(N)nc1-c1cccc(C(F)(F)F)c1F</t>
  </si>
  <si>
    <t>C/C=C1/CN2CC[C@@H]1c1[nH]c3ccccc3c1C2</t>
  </si>
  <si>
    <t>CCCCN(CCCC)C(=O)Nc1ccc(C)cc1</t>
  </si>
  <si>
    <t>COc1ccc2ccc3nc(-c4nn[nH]n4)cn3c2c1</t>
  </si>
  <si>
    <t>CCN(CC)CCNc1ccc(-c2noc(Cc3c[nH]c4ccccc34)n2)cc1</t>
  </si>
  <si>
    <t>CC(=O)Nc1cccc(-c2cc(Cc3n[nH]c(=O)c4c3CCCC4)ccc2F)c1</t>
  </si>
  <si>
    <t>O=C1/C(=C/NCCCO)C(c2ccccc2)=NN1c1nc2ccccc2s1</t>
  </si>
  <si>
    <t>CNC(=O)c1cc(Oc2ccc(F)c(O)c2)nc(-c2cccc(O)c2F)c1</t>
  </si>
  <si>
    <t>CCCCc1cc(C[C@@H]2C[C@H](NC(=O)C3CCCC3)C2(C)C)no1</t>
  </si>
  <si>
    <t>CC(C)(C)c1nsc(NC(=O)c2cc3c(s2)CCCC3)n1</t>
  </si>
  <si>
    <t>O=C(O)c1n[nH]c(Cc2ccccc2)n1</t>
  </si>
  <si>
    <t>CCN(CC#N)C(=O)[C@@H](N)C(C)(C)C</t>
  </si>
  <si>
    <t>CCOc1ccc(CC(=O)NO)cc1</t>
  </si>
  <si>
    <t>Cn1c(Cc2cccs2)nnc1SCC(=O)Nc1ccc(C(N)=O)cc1</t>
  </si>
  <si>
    <t>N#Cc1nc(-c2ccc(C3CCC3)c(O)c2F)cnc1N</t>
  </si>
  <si>
    <t>CC(C(=O)Nc1nc(C(C)(C)C)cs1)c1csc2ccc(Cl)cc12</t>
  </si>
  <si>
    <t>O=C(NCC1CC1)c1[nH]cnc1-c1nc2ccccc2[nH]1</t>
  </si>
  <si>
    <t>c1cc(C2CC2)c2nc(Nc3cnn(C4CCOCC4)c3)ncc2c1</t>
  </si>
  <si>
    <t>CC(=O)C1=C(O)/C(=C(\C)Nc2cccc(NC(=O)C(C)C)c2)C(=O)OC1=O</t>
  </si>
  <si>
    <t>Cc1cc(NS(=O)(=O)c2cccc(-c3ccccc3)c2)no1</t>
  </si>
  <si>
    <t>CCN(C(=O)C1=NN(c2ccccc2)C(=O)CC1)c1ccccc1</t>
  </si>
  <si>
    <t>COc1cc(O)c(/C=N/CCNC(=O)CCn2ccc3ccccc32)c(OC)c1</t>
  </si>
  <si>
    <t>COc1ccc(CCNC(=O)Nc2ccccc2)cc1</t>
  </si>
  <si>
    <t>O=C(c1cc(Cl)c2nc3cc(Cl)ccc3n2c1)c1ccccc1O</t>
  </si>
  <si>
    <t>CN(Cc1ncc(Cl)s1)c1cc2cnsc2cc1F</t>
  </si>
  <si>
    <t>c1cncc(Nc2nc3ccccc3n3cncc23)c1</t>
  </si>
  <si>
    <t>O=CNc1ccc2c(c1)[nH]c1ccccc12</t>
  </si>
  <si>
    <t>NNC(=O)c1nc(-c2ccccc2)cc(N2CCc3cnccc3C2)n1</t>
  </si>
  <si>
    <t>COc1cccc2sc(NCCc3ccc(NC4=NCCCS4)cc3)nc12</t>
  </si>
  <si>
    <t>C=CS(=O)(=O)Nc1c(Cl)n(CC#Cc2cccc(O)c2)c(=O)n(C)c1=O</t>
  </si>
  <si>
    <t>Cc1ccoc1C(=O)Nc1nn(Cc2ccc(C(F)(F)F)cc2)c2ccccc12</t>
  </si>
  <si>
    <t>Cc1ccccc1-c1nc(N)n(C(=O)C2CCCCC2)n1</t>
  </si>
  <si>
    <t>CCN(CC)CCCC(C)Nc1cc(-c2ccccc2)nc2ccccc12</t>
  </si>
  <si>
    <t>Nc1[nH]c(NCCO)nc2ncnc1-2</t>
  </si>
  <si>
    <t>O=C(Nc1ccc2cn[nH]c2c1)N1CCN(c2ccccc2Cl)CC1</t>
  </si>
  <si>
    <t>CC(Nc1nccc(N2C(=O)OC[C@@H]2C(C)C)n1)c1cn2ccsc2n1</t>
  </si>
  <si>
    <t>CN(c1ccc2c(c1)OCCO2)c1nc(NCCCO)c2ccccc2n1</t>
  </si>
  <si>
    <t>C#CCN1CCN(CN2C(=O)NC3(Cc4ccccc4C3)C2=O)CC1</t>
  </si>
  <si>
    <t>C[C@@H]1CN(c2cc(NC3CC3)n3ncc(/C=C4\NC(=O)NC4=O)c3n2)C[C@H](C)O1</t>
  </si>
  <si>
    <t>O=C(Nc1cc(F)ccc1F)OCC(F)(F)F</t>
  </si>
  <si>
    <t>O=C1NC(=O)C(CNC(=O)c2cnn(-c3ccc(F)cc3)n2)(C2CCCC2)N1</t>
  </si>
  <si>
    <t>Cc1cc(C)cc(COCC(NC=O)C(c2ccccc2)c2ccccc2)c1</t>
  </si>
  <si>
    <t>O=C1NC(=O)[C@](CNC(=O)c2cnn(-c3ncccc3F)n2)(C2CC2)N1</t>
  </si>
  <si>
    <t>COc1nc(-c2ccccc2)cc(-c2ccc(Cl)cc2)c1C#N</t>
  </si>
  <si>
    <t>N[C@H]1Cc2nn(-c3ccccc3)cc2N(O)C1=O</t>
  </si>
  <si>
    <t>CC(=O)N/N=C/c1cc(Br)ccc1O</t>
  </si>
  <si>
    <t>Cc1c(NC(=O)c2n[nH]cc2Cl)c(=O)n(-c2ccccc2)n1C</t>
  </si>
  <si>
    <t>O=C(CN1CCc2ncnc(N3CCOCC3)c2C1)NC1CC1</t>
  </si>
  <si>
    <t>C#Cc1cccc(Nc2ncnc3cc(OCc4ccccc4)c(OC)cc23)c1</t>
  </si>
  <si>
    <t>O=C(c1cc2n(n1)CCN(c1ccc3ccccc3n1)C2)N1CCCC1</t>
  </si>
  <si>
    <t>NC(=NC[C@@H]1CC=CCC1)N1CCCCC1</t>
  </si>
  <si>
    <t>OCc1nccc2c1[nH]c1ccccc12</t>
  </si>
  <si>
    <t>Cc1cccc(CN2CC[C@]3(O)CCN(C(=O)C4CCCC4)C[C@@H]3C2)n1</t>
  </si>
  <si>
    <t>Cc1oc(C(C)C)cc1C(=O)N[C@H]1CCOC[C@@H]1OCC1CC1</t>
  </si>
  <si>
    <t>CN1CCc2c(-c3n[nH]c4ccnc(OC5CCOCC5)c34)cccc21</t>
  </si>
  <si>
    <t>COc1ccc(NC(=O)c2cc(C3CCCCN3C(=O)C3CC3)on2)c(C)c1</t>
  </si>
  <si>
    <t>Cc1ccc(Nc2nc(-c3ccccc3)c3ccccc3n2)c(C)c1</t>
  </si>
  <si>
    <t>CCCCn1nc(Cc2cccnc2)nc1[C@H](C)n1nc(C)cc1C</t>
  </si>
  <si>
    <t>Cc1cccc(Nc2nc(-c3ccc(-c4ccnc(N(C)C)c4)cc3)cs2)n1</t>
  </si>
  <si>
    <t>Fc1ccc(N2CCN(Cc3ccccc3)CC2)cc1</t>
  </si>
  <si>
    <t>Cc1ccc(-n2ccc3nnn([C@@H](C)c4ccc5ncccc5c4)c3c2=O)s1</t>
  </si>
  <si>
    <t>Cc1ncsc1CCN(C)Cc1ccccn1</t>
  </si>
  <si>
    <t>C[C@@H](NC(=O)Nc1cc2[nH]nc(NC3CC[S+]([O-])C3)c2cn1)c1ccccc1</t>
  </si>
  <si>
    <t>C=CCN1C[C@H](C)N(CCn2cc(Cl)cn2)C[C@@H]1C</t>
  </si>
  <si>
    <t>O=C(COc1ccc2ccc(=O)oc2c1)c1ccc(F)cc1</t>
  </si>
  <si>
    <t>O=C(NC1(C(=O)O)Cc2ccccc2C1)c1cccc2c1OCCO2</t>
  </si>
  <si>
    <t>O=C1NC(=O)N(c2ccc3[nH]cnc3c2)C1c1ccc(-c2ccccc2)cc1</t>
  </si>
  <si>
    <t>CC[C@H](O)C1CCN(C(=O)CCc2nnc(CCCc3ccccc3)o2)CC1</t>
  </si>
  <si>
    <t>COc1ccc(-n2cnc3c(-c4cccc(Cl)c4)csc3c2=O)cc1</t>
  </si>
  <si>
    <t>CC(C)CC(=O)c1c(O)c(C=O)c(O)c2c1O[C@]1(C)C=C[C@@H](C(C)C)C[C@@H]1C2</t>
  </si>
  <si>
    <t>COC[C@H]1[C@@H](NC(=O)c2cccnc2OC)[C@H]2CCO[C@H]21</t>
  </si>
  <si>
    <t>c1ccc2[nH]c(Cc3c[nH]c4ccccc34)cc2c1</t>
  </si>
  <si>
    <t>FC(F)Oc1ccccc1CN1CCO[C@H]2CCCC[C@@H]21</t>
  </si>
  <si>
    <t>COc1cccc(C(=O)NN2CC(=O)C(c3nc4ccccc4n3C)=C2N)c1</t>
  </si>
  <si>
    <t>C[C@]1(O)CCN(C(=O)c2ccc(F)cc2Cl)C[C@H]1O</t>
  </si>
  <si>
    <t>CCCCCn1c(SC(C)CC)nc2c1c(=O)[nH]c(=O)n2C</t>
  </si>
  <si>
    <t>Cc1ccc([C@H]2CN(C(=O)C3CCCCC3)C[C@@H]2N(C)C)cc1</t>
  </si>
  <si>
    <t>NC(=O)c1oc2ccccc2c1N</t>
  </si>
  <si>
    <t>CCc1cc(=O)[nH]c(-n2[nH]c(C)cc2=O)n1</t>
  </si>
  <si>
    <t>O=C(Cc1ncccc1F)N1CCCS(=O)(=O)C[C@H]1C1CC1</t>
  </si>
  <si>
    <t>O=C1CCC2(CC1)CCN([C@H]1CCc3ccccc31)C(=O)O2</t>
  </si>
  <si>
    <t>O=C(NC1(c2ccccc2)COC1)[C@H]1CCc2[nH]ncc2C1</t>
  </si>
  <si>
    <t>N#CC1C(c2cccs2)C(C(N)=O)C(=O)NC1(O)c1ccccc1</t>
  </si>
  <si>
    <t>CCC1(CC)CN(CC(N)=O)CC[S@@+]1[O-]</t>
  </si>
  <si>
    <t>Cn1cc(CCC(=O)N(C2CCCCC2)[C@H]2CCS(=O)(=O)C2)cn1</t>
  </si>
  <si>
    <t>O=C1C2C3C=CC(C3=C3CCCCC3)C2C(=O)N1c1ccccc1C(F)(F)F</t>
  </si>
  <si>
    <t>O=C1c2c(N3CCOCC3)cccc2-n2c1nc1ccccc1c2=O</t>
  </si>
  <si>
    <t>CCOC(=O)CCNC(=S)Nc1cc(OC)c(Cl)cc1OC</t>
  </si>
  <si>
    <t>O=C(N[C@H]1CCOC[C@@H]1O)c1nc2ccccc2[nH]c1=O</t>
  </si>
  <si>
    <t>Cc1cc(O[C@H]2CCN(C(=O)NCCc3ccccc3)C2)nc(C)n1</t>
  </si>
  <si>
    <t>C[C@H]1CCC(=O)N1c1ccc(NC(=O)C2CCOCC2)cc1</t>
  </si>
  <si>
    <t>O=C(c1cc2ncc(CCO)cn2n1)N1C[C@H]2CCC[C@@H]1C2</t>
  </si>
  <si>
    <t>CCOc1cccc(-c2cn3c(-c4ccc(O)c(OC)c4)cnc3cn2)c1</t>
  </si>
  <si>
    <t>CC(C)[C@H]1C[C@@H]1NC(=O)N1CCNC(=O)CC1</t>
  </si>
  <si>
    <t>COc1ccc(N2CCN(C(=O)Nc3cc(C)n([C@@H](C)C4CC4)n3)CC2)nc1</t>
  </si>
  <si>
    <t>CO[C@@H](Cc1ccc(F)cc1)CS(=O)(=O)N1CCC(c2ncc[nH]2)CC1</t>
  </si>
  <si>
    <t>Cc1cc(=O)[nH]c(-n2nc(C)cc2NC(=O)COc2ccccc2C)n1</t>
  </si>
  <si>
    <t>CCc1ncnc(NC[C@H]2CCNCC2(F)F)c1F</t>
  </si>
  <si>
    <t>CC(C)(C)[C@@](C)(C#N)NC(=O)C1CN(C(=O)C2CCCCC2)C1</t>
  </si>
  <si>
    <t>CC(=O)Nc1ccc(CN2CCC(Nc3ccc4[nH]ncc4c3)C2)cc1</t>
  </si>
  <si>
    <t>Cc1oc(C(C)C)nc1C(=O)N[C@H]1COCC1(C)C</t>
  </si>
  <si>
    <t>Cc1ncccc1CC(=O)N1CCN(CC(F)(F)F)C[C@H](C)C1</t>
  </si>
  <si>
    <t>C[C@H]1CN(C(=O)c2ccc(-c3ccccc3F)o2)CCS1(=O)=O</t>
  </si>
  <si>
    <t>O=C(Cn1cccn1)N1CCCS(=O)(=O)C[C@H]1c1ccccc1</t>
  </si>
  <si>
    <t>NC1=NS(=O)(=O)Nc2nc(-c3cccnc3)[nH]c21</t>
  </si>
  <si>
    <t>C[C@@H](Cc1ccc(OC(F)(F)F)cc1)C(=O)NCc1ncccn1</t>
  </si>
  <si>
    <t>CCCCCC(O)CCCN(C#N)CCCCCCC(=O)O</t>
  </si>
  <si>
    <t>Cc1cccc2sc(N3CC[C@H](c4cc(=O)[nH]c(=O)[nH]4)C3)nc12</t>
  </si>
  <si>
    <t>Cc1ccc2oc(N[C@@H]3C(=O)NCC3(C)C)nc2c1</t>
  </si>
  <si>
    <t>NC(=O)[C@H]1CCCN(Cc2ccc(NCc3ccns3)cc2)C1</t>
  </si>
  <si>
    <t>CCN1C(=O)C(C)(C)N[C@]1(C)Cc1ccc(O)cc1</t>
  </si>
  <si>
    <t>COc1ccnc(N2CC3CN(C(=O)c4ccccc4OC)CC3C2)n1</t>
  </si>
  <si>
    <t>OCC[C@H]1CCc2ccccc2N1Cc1cnc2ccccc2n1</t>
  </si>
  <si>
    <t>CC(C)CCN1C(=O)CC[C@@H]2CN(C(=O)c3ncoc3C3CC3)CC[C@@H]21</t>
  </si>
  <si>
    <t>N#Cc1ccc(/C=C2\SC(=O)N(CC(=O)O)C2=O)cc1</t>
  </si>
  <si>
    <t>CC[C@H](NCc1ccc(-c2cc[nH]n2)o1)c1nc(C)c(C)s1</t>
  </si>
  <si>
    <t>CCCNC(=O)N1CCCC12CCN(c1ncnc3[nH]ccc13)C2</t>
  </si>
  <si>
    <t>c1cncc(-c2nnc(CN3CCCC[C@H]3c3nccs3)o2)c1</t>
  </si>
  <si>
    <t>N#CNC(=O)c1ccccc1</t>
  </si>
  <si>
    <t>CCOc1cc(C#Cc2ccc(C(C)NC(C)=O)cc2)ccn1</t>
  </si>
  <si>
    <t>c1ccc(CSc2nnc(-c3ccc4[nH]cnc4c3)o2)nc1</t>
  </si>
  <si>
    <t>Cc1cc(S(=O)(=O)Nc2ccc(Cl)cc2)c2c(C)ccc(C(C)C)cc1-2</t>
  </si>
  <si>
    <t>c1cc2cc(-c3noc(C4CCC4)n3)ccc2[nH]1</t>
  </si>
  <si>
    <t>COc1cccc(CNC(=O)c2cnc3cc(C(C)(C)C)nn3c2C)c1</t>
  </si>
  <si>
    <t>Cc1sc2ncnc(N3CC[S+]([O-])CC3)c2c1C</t>
  </si>
  <si>
    <t>COc1ccc(CN2CCN([C@H]3CC[C@@H](c4ccccc4)CC3)CC2)cn1</t>
  </si>
  <si>
    <t>CC(=O)Oc1ccc(CCc2ccc3c(c2)NC(=O)CO3)c(C)c1</t>
  </si>
  <si>
    <t>CCCc1cc(CN(C)C(=O)c2c(C)cc(C)[nH]c2=O)n[nH]1</t>
  </si>
  <si>
    <t>O=C(O)c1c[nH]c2ccc(Cl)cc12</t>
  </si>
  <si>
    <t>Cc1nn(C)c(=O)c2noc(/C=C/c3ccsc3)c12</t>
  </si>
  <si>
    <t>O=C(c1ccccn1)N1CCc2cc(S(=O)(=O)NC3CCCC3)ccc21</t>
  </si>
  <si>
    <t>CCCCOC(=O)NCCc1nc(-c2ccc(F)cc2)c[nH]1</t>
  </si>
  <si>
    <t>Cc1cc(Oc2nccc3[nH]ccc23)ccc1-c1cncc2nccn12</t>
  </si>
  <si>
    <t>C=CCOc1ccc(Oc2ccc(Cl)cc2)cc1</t>
  </si>
  <si>
    <t>O=c1[nH]c2ccc(S(=O)(=O)Oc3cccc4ccccc34)cc2o1</t>
  </si>
  <si>
    <t>CCn1c(C#N)ccc1C(=O)NCc1c(F)cccc1Cl</t>
  </si>
  <si>
    <t>COc1cccc2c(I)[nH]nc12</t>
  </si>
  <si>
    <t>C#CCOc1cc(/C=C/C(=O)Nc2ccccc2C(=O)O)ccc1OC(F)F</t>
  </si>
  <si>
    <t>Cc1ccc(Cn2c(-c3cccc(C#N)c3)nc3ccccc32)cc1</t>
  </si>
  <si>
    <t>Cc1cc(Nc2nccc(C(C)(C)C)n2)cc(-c2cnc(C3(O)CCC3)s2)c1</t>
  </si>
  <si>
    <t>N=C(N)c1ccc2cc(CCc3cc4ccc(C(=N)N)cc4o3)[nH]c2c1</t>
  </si>
  <si>
    <t>N#CN1C[C@H]2CCN(C(=O)Nc3ccc(-c4ccccc4)cn3)[C@H]2C1</t>
  </si>
  <si>
    <t>CCC[n+]1ccccc1.[I-]</t>
  </si>
  <si>
    <t>CCN(CC)CCNC(C(=O)OCCC(C)C)c1ccccc1.Cl.Cl</t>
  </si>
  <si>
    <t>CC(/C=C/C(=O)O)=C\c1ccc2c(c1)OCO2</t>
  </si>
  <si>
    <t>Cc1ccc(C)c(C(=O)N2C[C@@H]3CN(C(=O)C4CCC4)C[C@]3(C(=O)O)C2)c1</t>
  </si>
  <si>
    <t>C/C(=C\CN/N=C(\C)C(=O)O)c1ccccc1</t>
  </si>
  <si>
    <t>CS(=O)(=O)N1CCCC(NS(=O)(=O)[C@H]2C[C@@H]2c2ccccc2)C1</t>
  </si>
  <si>
    <t>C[C@H]1CN(Cc2nc(C3CCCCC3)cs2)S(=O)(=O)C1</t>
  </si>
  <si>
    <t>N#CC1(CS(=O)(=O)N2CC3(CCCCC3)[C@H]2c2ccccc2)CC1</t>
  </si>
  <si>
    <t>CN(C(=O)c1ccc2c(c1)OCCO2)c1nc2c(s1)CCc1c-2cnn1C</t>
  </si>
  <si>
    <t>COc1cccc(CNC(=O)c2nc3ccc(C)cc3c(=O)[nH]2)c1</t>
  </si>
  <si>
    <t>C=C1[C@H]2CC[C@H](C2)C1(C)C</t>
  </si>
  <si>
    <t>C[C@@H]1C(=O)C(O)=C2C(C)(C)C(=O)CC[C@]2(C)[C@@]1(O)CCc1ccoc1</t>
  </si>
  <si>
    <t>CC(C)(C)OC(=O)Nc1cc2ccccc2cc1C(=O)O</t>
  </si>
  <si>
    <t>COC(=O)c1ccc(-c2cn(-c3cccnc3)nn2)cc1</t>
  </si>
  <si>
    <t>Cc1cc(OCc2ccccc2)c(S(C)(=O)=O)cc1C(=O)N=C(N)N</t>
  </si>
  <si>
    <t>C[C@H](C[C@H]1COC(N)=N1)Oc1ccc(Cl)c(Cl)c1</t>
  </si>
  <si>
    <t>CC(C)c1nc(-c2nccn2CCN2CCOCC2)co1</t>
  </si>
  <si>
    <t>COC(=O)c1ccccc1NC(=O)c1cc(-c2ccc(Cl)cc2)on1</t>
  </si>
  <si>
    <t>Nc1ccn(C2OC(CO)[C@@H](O)[C@]23CCO3)c(=O)n1</t>
  </si>
  <si>
    <t>O=C(N[C@H]1CCOC2(CCCCC2)C1)c1cc(C(F)(F)F)no1</t>
  </si>
  <si>
    <t>CC(C)CCC(=O)N1CCC[C@H](N(CCN2CCCCC2)S(C)(=O)=O)C1</t>
  </si>
  <si>
    <t>CN1CCN(C(=O)C2CCCCC2C(=O)O)CC1</t>
  </si>
  <si>
    <t>Nc1nc(CCC(=O)N[C@H]2CC(=O)N(CC3CCCCC3)C2)cs1</t>
  </si>
  <si>
    <t>Cc1ccc([C@]23CCC(=O)N2[C@H]2c4ccccc4C[C@@H]2O3)cc1Cl</t>
  </si>
  <si>
    <t>C[C@H](NC[C@@H](N)CS)C(=O)NCc1ccccc1</t>
  </si>
  <si>
    <t>COc1ccc2c(=O)cc(Oc3ccccc3OC)oc2c1</t>
  </si>
  <si>
    <t>CCNc1nc2cc(OC)c(OC)cc2nc1Cl</t>
  </si>
  <si>
    <t>COc1ccc2oc(Sc3cccc(F)c3)cc(=O)c2c1</t>
  </si>
  <si>
    <t>C[C@H](Nc1cncc(Cl)n1)c1cccc(NC(=O)c2cncs2)c1</t>
  </si>
  <si>
    <t>CC(=O)N[C@H](c1nc(CC(N)=O)nn1-c1cccnc1)C(C)C</t>
  </si>
  <si>
    <t>O=C(CNc1ccccc1)Nc1nc2c(F)cc3[nH]ncc3c2s1</t>
  </si>
  <si>
    <t>CCOC(=O)c1c(N)c2cccnc2n(C)c1=O</t>
  </si>
  <si>
    <t>CC[C@H]1[C@H](NC(=O)c2cccc(N3CCS(=O)(=O)CC3)c2)[C@H]2CCO[C@H]21</t>
  </si>
  <si>
    <t>N#Cc1cccc(C(=O)N2CCCC23CCN(c2ncnc4[nH]ccc24)C3)c1</t>
  </si>
  <si>
    <t>O=C1COC2(CCN(CCC3COc4ccccc4O3)CC2)CN1</t>
  </si>
  <si>
    <t>Cc1ccccc1-c1nn(-c2ccccc2)cc1C(=O)NCCN1CCOCC1</t>
  </si>
  <si>
    <t>c1ccc(CN2CCC3(CC2)NC(c2ccccn2)=NO3)cc1</t>
  </si>
  <si>
    <t>Cc1cccc(NC(=O)c2cc(-c3cccnc3)nc3ccccc23)n1</t>
  </si>
  <si>
    <t>CO[C@H]1/C=C/[C@@](C)(O)/C=C/C(=O)O[C@H](C)[C@@H](C)CC/C=C/1C=O</t>
  </si>
  <si>
    <t>CN(C)C(=O)Oc1ccc(OCc2n(C)c3ccccc3[n+]2C)cc1</t>
  </si>
  <si>
    <t>CCCN1C[C@@H](NC(=O)c2cnc(O)c(Cl)c2)CC1=O</t>
  </si>
  <si>
    <t>Cc1ccc(C(=O)Nc2nc(-c3ccc(C)s3)ns2)cc1</t>
  </si>
  <si>
    <t>O=C(CCc1cccs1)NCC(C1CCOC1)N1CCOCC1</t>
  </si>
  <si>
    <t>O=C1O[C@H]2CN(c3ccc(Cl)cn3)C[C@H]2N1Cc1ccccn1</t>
  </si>
  <si>
    <t>O=C(Nc1ccccn1)c1c(-c2ccccc2)c(-c2ccccc2)n[nH]c1=O</t>
  </si>
  <si>
    <t>Cn1cc(-c2cc(CN3CCc4ccccc4[C@@H]3CO)on2)cn1</t>
  </si>
  <si>
    <t>Cc1c(NC(=O)[C@@H](N)Cc2ccccc2)cccc1-c1nncn1C</t>
  </si>
  <si>
    <t>CCC(=O)C(Cc1ccc(OC)cc1)C(=O)CC</t>
  </si>
  <si>
    <t>NC(=O)c1ccc(CN2C(=O)NC3(CCCC3)C2=O)cc1</t>
  </si>
  <si>
    <t>C=CCNC(=O)c1ccc2c(c1)nnn2C</t>
  </si>
  <si>
    <t>COCCNCc1c(C(N)=O)nc2n1CCOc1ccc(C#CC(C)(C)O)cc1-2</t>
  </si>
  <si>
    <t>CCCCCCCCCNC(O)(P(=O)(O)O)P(=O)(O)O</t>
  </si>
  <si>
    <t>O=C(NCCc1ccccc1)C(=O)Nc1cccc(Br)c1</t>
  </si>
  <si>
    <t>CN(CCCCO)C(=O)[C@H]1N(C(=O)OC(C)(C)C)CC12CCCC2</t>
  </si>
  <si>
    <t>CCOC(=O)c1cnc2sccc2c1N1CCN(c2ccccc2OC)CC1</t>
  </si>
  <si>
    <t>N[C@@H](CO)Cc1ccccc1</t>
  </si>
  <si>
    <t>N[C@H]1CCN(P(N)(N)=O)C1=O</t>
  </si>
  <si>
    <t>COc1cnc(C(=O)NC[C@H](NC(=O)OC(C)(C)C)C2CC2)c(F)c1</t>
  </si>
  <si>
    <t>Cc1ccc(NC(=O)c2ccc3c(c2)[C@@H](O)CCCCCN3C)cc1</t>
  </si>
  <si>
    <t>O=C(Nc1cccc(C(F)(F)F)c1)c1ccccc1C(=O)c1ncc[nH]1</t>
  </si>
  <si>
    <t>CC(=O)O[C@]1(C(C)=O)CCC2C3CCC4=CC(=O)CCC4C3C(C)CC21C</t>
  </si>
  <si>
    <t>COCCCNC(=O)[C@@H]1CC2(CCN(C(=O)c3cc(C)on3)CC2)C(=O)N1C</t>
  </si>
  <si>
    <t>CC(=O)N(CCN(C)C)c1nc2c(F)cccc2s1</t>
  </si>
  <si>
    <t>Nc1ncc(-c2cc(N3C[C@@H]4C[C@H]3CO4)nc(N3CC(F)(F)C3)n2)cn1</t>
  </si>
  <si>
    <t>Cc1oc(C(=O)O)cc1COc1ccc(C(C)(C)c2ccccc2)cc1</t>
  </si>
  <si>
    <t>C=CCCC(=O)NC[C@H]1CCCN1c1ncccn1</t>
  </si>
  <si>
    <t>O=C(Nc1cccc(Cl)c1)N1CCc2[nH]nc(-c3cncs3)c2C1</t>
  </si>
  <si>
    <t>CC(C)Cn1nccc1C(=O)Nc1cc(Cl)ccc1-c1nnn[nH]1</t>
  </si>
  <si>
    <t>CSc1nc2ccc3nc(NC(=O)CN4C(=O)CCC4=O)sc3c2s1</t>
  </si>
  <si>
    <t>CN(Cc1noc(C2CC2)n1)C(=O)[C@H]1CC(=O)N(C)[C@@H]1c1nccn1C</t>
  </si>
  <si>
    <t>O=C(c1ccccc1)c1coc2ccc(O)c(CN3CCOCC3)c12</t>
  </si>
  <si>
    <t>CC(C)C(=O)N1C[C@H](NC(=O)OC(C)(C)C)[C@@H](c2cnn(C)c2)C1</t>
  </si>
  <si>
    <t>N#Cc1ccc(Oc2ccc3nc(C(=O)N[C@@H]4CCOC4)ccc3c2)cc1</t>
  </si>
  <si>
    <t>Fc1ccc2c(N3CC[C@@]4(CCCNC4)C3)nccc2c1</t>
  </si>
  <si>
    <t>CN(C)C(=S)NN=Cc1nccc2ccccc12</t>
  </si>
  <si>
    <t>CCOC(=O)N1CCN(Cc2coc(-c3ccc(C)cc3)n2)CC1</t>
  </si>
  <si>
    <t>CCOc1cc(Cl)ccc1C(=O)NC1CCN(C[C@H]2CCOC2)CC1</t>
  </si>
  <si>
    <t>COc1cc(O)c(CCC(=O)O)c(OC)c1CC(O)C(C)(C)O</t>
  </si>
  <si>
    <t>Cn1cc([C@]2(CNC(=O)C3(O)Cc4ccccc4C3)CCCO2)cn1</t>
  </si>
  <si>
    <t>Cc1ccccc1CC(=O)N[C@@H]1c2ccccc2OC[C@@H]1CO</t>
  </si>
  <si>
    <t>CCc1ccc(-c2nc3cc(NC(=O)c4cccc([N+](=O)[O-])c4)ccc3o2)cc1</t>
  </si>
  <si>
    <t>CN1CCN(C(=O)c2cnccc2NC(=O)C(C)(C)C)C[C@@]12CCOC2</t>
  </si>
  <si>
    <t>COC(=O)c1sc2nc(C)nc(N(C)Cc3cc(C)on3)c2c1C</t>
  </si>
  <si>
    <t>O=C(CN1C(=O)c2ccccc2C1=O)N1CCN(Cc2ccccc2)CC1</t>
  </si>
  <si>
    <t>Cc1cc(Nc2ncnc3scc(-c4cccc(S(C)(=O)=O)c4)c23)n(C)n1</t>
  </si>
  <si>
    <t>Fc1cccc(Cl)c1CSc1ccc(-c2ccccn2)nn1</t>
  </si>
  <si>
    <t>COc1ccc(CCc2ccc(O)cc2O)cc1</t>
  </si>
  <si>
    <t>O=C(NC[C@H]1CCCS1(=O)=O)Nc1ccccc1Oc1cc(F)cc(F)c1</t>
  </si>
  <si>
    <t>O=C(O)C[C@H]1CCCN(c2nc(C3CC3)nc3[nH]ccc23)CC1</t>
  </si>
  <si>
    <t>CC(O)CNCCNCc1ccc(-c2ccccc2F)o1</t>
  </si>
  <si>
    <t>COc1ccc(F)c(F)c1C(=O)N(CCOc1ccccc1)C[C@H]1CCCO1</t>
  </si>
  <si>
    <t>CC(=O)c1ccc(Nc2nc(-c3cc4ccccc4oc3=O)cs2)cc1</t>
  </si>
  <si>
    <t>Cn1cc(NC(=O)NCCN2CCOCC2)c2ccccc2c1=O</t>
  </si>
  <si>
    <t>CN(C)CCO/N=C/[C@H]1CC[C@]2(O)C[C@@H](c3cccc(O)c3)CC[C@]12C</t>
  </si>
  <si>
    <t>CC(C)NS(=O)(=O)N[C@@H](C)c1csnn1</t>
  </si>
  <si>
    <t>COc1ccc(NC(=O)N2CCN(c3ccnc(Cl)n3)CC2)cc1OC</t>
  </si>
  <si>
    <t>O=C(N[C@@H]1[C@@H]2CCO[C@@H]2[C@H]1N1CCCCC1)c1n[nH]c2c1CCCC2</t>
  </si>
  <si>
    <t>N#Cc1ccc(-c2c(Cl)nc3ncnn3c2N2CCCCCCC2)c(F)c1</t>
  </si>
  <si>
    <t>CCc1ncnc(N[C@@H]2CNc3c(c(C)nn3C)C2)c1F</t>
  </si>
  <si>
    <t>CC(C)=CCN1CCC(NC(=O)C(=O)Nc2cc(C)ccc2F)CC1</t>
  </si>
  <si>
    <t>Cc1ncoc1C(=O)N1CCC[C@H]1c1ncc(C)n1Cc1cccnc1</t>
  </si>
  <si>
    <t>O=C(C1CCC1)N(CCN1CCCC1)[C@H]1CCCN(C2CCCC2)C1</t>
  </si>
  <si>
    <t>Cn1cc(C(=O)C(=O)Nc2ccccc2N2CCc3ccccc32)cn1</t>
  </si>
  <si>
    <t>Cc1ccc2c(C(=O)N3CCC(N(C)C)CC3)cc(-c3cncnc3)nc2c1C</t>
  </si>
  <si>
    <t>O=S(=O)(c1ccc(F)c(F)c1)N(CCN1CCOCC1)[C@H]1CCCNC1</t>
  </si>
  <si>
    <t>N#Cc1cccc(C(=O)CBr)c1</t>
  </si>
  <si>
    <t>CO[C@H]1COCC[C@@H]1NC(=O)c1cccc(N2CCS(=O)(=O)CC2)c1</t>
  </si>
  <si>
    <t>C[C@H]1CN(c2cccc(C#N)n2)C[C@]1(O)C1CC1</t>
  </si>
  <si>
    <t>COCCN1CC2(CCN(C(=O)c3ccccc3Cl)CC2)[C@H]1c1ccncc1</t>
  </si>
  <si>
    <t>C[C@H]1C[C@H]2CSC(N)=N[C@@]2(c2cc(C#N)ccc2F)CO1</t>
  </si>
  <si>
    <t>Nc1nc(CNC(=O)[C@@H]2CC=CCC2)cs1</t>
  </si>
  <si>
    <t>O=C(O)CCSc1nnc(-c2ccncc2)o1</t>
  </si>
  <si>
    <t>Nc1cnc(-c2ccc(-c3cccnc3OC3CCCC3)cc2F)cn1</t>
  </si>
  <si>
    <t>CC(C)[C@H](NC(=O)N1CC(=O)Nc2ccccc21)C(=O)NCc1ccccc1F</t>
  </si>
  <si>
    <t>N#Cc1cccc(C(=O)Nc2ccc(-c3cc[nH]n3)cc2)c1</t>
  </si>
  <si>
    <t>Fc1cccc(C2=NOC3(CCN(Cc4ccccc4)CC3)N2)c1</t>
  </si>
  <si>
    <t>COC(=O)c1ccc(O)c(NC(=O)C(F)(F)F)c1</t>
  </si>
  <si>
    <t>CCN1C(=O)C[C@H](C(=O)Nc2cnc3ccccc3c2)[C@H]1c1nccn1CC</t>
  </si>
  <si>
    <t>Cc1ccc(Nc2nnc(SCc3ccccn3)[nH]2)cc1</t>
  </si>
  <si>
    <t>NC[C@H]1CC(Cc2cccc(F)c2)=NO1</t>
  </si>
  <si>
    <t>CNc1cc(C(=O)N[C@H]2COCC[C@@H]2OC)ccn1</t>
  </si>
  <si>
    <t>COCC[C@H](NC(=O)c1c[nH]nc1-c1ccccn1)c1ccc(C)o1</t>
  </si>
  <si>
    <t>CCc1ccc(-n2nnc(C(=O)Nc3ccc(F)cc3)c2C)cc1</t>
  </si>
  <si>
    <t>COc1ccc(CN2C[C@H](COc3ccncc3)C3(CCOCC3)C2)cc1C</t>
  </si>
  <si>
    <t>CC(=O)c1csc2ccccc12</t>
  </si>
  <si>
    <t>Cn1nccc1NC(=O)N1CC2(CCCCC2)[C@H]1c1ccccc1</t>
  </si>
  <si>
    <t>Cc1ccc2nc(NC(=O)c3cc(C)nc4c3c(C)nn4C(C)C)sc2c1</t>
  </si>
  <si>
    <t>O=C1O[C@]2(CCN1[C@H]1CCc3ccccc31)CC[C@@H](O)CC2</t>
  </si>
  <si>
    <t>C[C@H]1CN(CC(=O)Nc2ccccn2)Cc2c[nH]nc21</t>
  </si>
  <si>
    <t>O=C(NCC[C@H]1CCC(F)(F)C1)Nc1cnnn1-c1ccccc1</t>
  </si>
  <si>
    <t>COc1cccc2c(C(=O)N3COCC[C@H]3c3ccccc3)cnn12</t>
  </si>
  <si>
    <t>CC(C)(C)OC(=O)N[C@H]1CN(C(=O)CO)C[C@@H]1c1cccc(F)c1</t>
  </si>
  <si>
    <t>Cc1ccccc1NS(=O)(=O)CC(C)C</t>
  </si>
  <si>
    <t>CC(C)CCNC(=O)CCC(=O)N1Cc2ccccc2Oc2ncccc21</t>
  </si>
  <si>
    <t>CC[C@H]1Cn2c(C(=O)NCCN3CCCC3)cc3cccc(c32)O1</t>
  </si>
  <si>
    <t>CCn1cc(NC(=O)NCc2cccnc2N2CCOCC2)cn1</t>
  </si>
  <si>
    <t>CN(Cc1ccccc1)C(=O)C[C@H]1CCN(C(=O)NC2CCCC2)C1</t>
  </si>
  <si>
    <t>CC1CCC/C(=C\c2ccccc2)C1=O</t>
  </si>
  <si>
    <t>CCN1CCCC[C@@H]1CNc1ncccc1C(N)=O</t>
  </si>
  <si>
    <t>CCn1ccc(C(=O)N2CC[C@H](Cc3nncn3CC)C2)n1</t>
  </si>
  <si>
    <t>O=C(Nc1ccccc1)N(O)CC1=Cc2cc(Oc3ccccc3)ccc2OC1</t>
  </si>
  <si>
    <t>O=C(c1ccc2ccccc2n1)N1CC[C@H](Cc2nncn2CC2CC2)C1</t>
  </si>
  <si>
    <t>N#Cc1ccc(C(=O)N2CC[C@@H](CO)[C@@H](O)C2)cn1</t>
  </si>
  <si>
    <t>CO[C@H]1CS(=O)(=O)C[C@@H]1Nc1nc(C)cc(C)c1C#N</t>
  </si>
  <si>
    <t>Cc1ncc(CO)c(CN2CC[C@](C)(O)[C@H](CC(C)C)C2)c1O</t>
  </si>
  <si>
    <t>C=C(C)Cn1ccc(-c2cccc(-c3nc(C)cnc3C)c2)n1</t>
  </si>
  <si>
    <t>Cc1ncc(CN2CCC(n3nccc3NC(=O)[C@H]3CCOC3)CC2)s1</t>
  </si>
  <si>
    <t>CO[C@H]1CS(=O)(=O)C[C@@H]1Nc1nc(C)nc(C)c1C</t>
  </si>
  <si>
    <t>COc1cccc(CNc2nc(C)c(-c3ccn(C[C@H]4CCCCO4)n3)s2)c1</t>
  </si>
  <si>
    <t>CCN(CCC#N)Cn1ncc2cc(C(=O)OC)ccc21</t>
  </si>
  <si>
    <t>O=C(c1cc(F)cc(F)c1)N1C[C@@H]2CC[C@H]1CN(Cc1ccccn1)C2</t>
  </si>
  <si>
    <t>CCC(=O)N1CCCC[C@H]1c1nnc2n1CCN(C(=O)NC1CCCC1)C2</t>
  </si>
  <si>
    <t>c1ccc2c(CN3CCCCCC3)c[nH]c2c1</t>
  </si>
  <si>
    <t>O=c1[nH]c2cc3c(cc2oc1=O)CCCC3</t>
  </si>
  <si>
    <t>O=[N+]([O-])c1ccc(CCN2CCN(c3ccccc3)CC2)cc1</t>
  </si>
  <si>
    <t>COCCNc1oc(-c2cccnc2)nc1C#N</t>
  </si>
  <si>
    <t>CCC(=O)Nc1ccc(-c2nc3c(ccc4ccccc43)o2)cc1</t>
  </si>
  <si>
    <t>Cc1c(CNCCN2CCC[C@H](CO)C2)[nH]c2ccc(Cl)cc12</t>
  </si>
  <si>
    <t>Cc1c(NC(=O)CC2(C(F)(F)F)OCCO2)c(=O)n(-c2ccccc2)n1C</t>
  </si>
  <si>
    <t>Cc1ccccc1CCc1cc(O)c(=O)[nH]n1</t>
  </si>
  <si>
    <t>COc1ccc(CC(=O)N2CC[C@@]3(CCC(=O)N3)C2)cc1</t>
  </si>
  <si>
    <t>CC(C)Cc1nnc(C[C@H]2CCN(C(=O)C3CCOCC3)C2)o1</t>
  </si>
  <si>
    <t>Cc1ccc(C(=O)N2CC[C@H](c3nc(N(C)C)ncc3C(=O)NC(C)C)C2)cn1</t>
  </si>
  <si>
    <t>Cc1cccnc1C(=O)N1CC2(C[C@@H](C(=O)N3CCCC3)N(C)C2)C1</t>
  </si>
  <si>
    <t>Cc1ncoc1C(=O)N1CC2(C[C@@H](c3nc(-c4ccncc4)no3)N(C)C2)C1</t>
  </si>
  <si>
    <t>CCCSc1nc2c(nnn2CCNC(=S)Nc2ccccc2)c(=O)[nH]1</t>
  </si>
  <si>
    <t>Cc1ccnn1CC(=O)N1C[C@H]2CC[C@@H](C1)N(Cc1cscn1)C2=O</t>
  </si>
  <si>
    <t>O=C(CC(=O)c1ccccc1[N+](=O)[O-])c1ccccc1</t>
  </si>
  <si>
    <t>Cc1nc(NC(=O)N[C@H]2CCCC[C@@H]2c2ccccc2)nn1C</t>
  </si>
  <si>
    <t>CC(NC(=S)Nc1ccc(NC(=O)c2ccccc2F)cc1)c1ccccc1</t>
  </si>
  <si>
    <t>c1ncc2c(n1)CN(CCCOc1ccc3c(c1)OCO3)CC2</t>
  </si>
  <si>
    <t>CC1CN(c2ncc(C#Cc3cccc(F)c3)cn2)C(=O)OC1(C)C</t>
  </si>
  <si>
    <t>COCC(=O)N[C@@H]1CN(C(=O)c2ccc(N(C)C)nc2)C[C@H]1c1ccnn1C</t>
  </si>
  <si>
    <t>O=C1CC[C@@H](c2ccccc2NC(=O)c2cccc3c2OCC3)N1</t>
  </si>
  <si>
    <t>Fc1cccc2nc(N3CCC[C@H]3c3ncccn3)oc12</t>
  </si>
  <si>
    <t>Cc1nc(C)c(C)c(N2CCC[C@H]2c2ncc(Br)cn2)n1</t>
  </si>
  <si>
    <t>NC(=O)c1cc(-c2ccncc2)[nH]c1C1CCNCC1</t>
  </si>
  <si>
    <t>C[C@@H](CCc1ccco1)Nc1nc(-c2ccccn2)no1</t>
  </si>
  <si>
    <t>CC[C@](C)(O)CN1CCN(S(=O)(=O)c2cc(C)sc2C)CC1</t>
  </si>
  <si>
    <t>CN1CCC2(CC1)Oc1ccccc1C1CC(c3cccnc3)=NN12</t>
  </si>
  <si>
    <t>Cc1ncsc1CCC(=O)N(Cc1ccccc1)[C@H]1CCCC[C@@H]1O</t>
  </si>
  <si>
    <t>Cc1ccc(NC(=O)c2ccccc2NC(=O)c2ccc(C(C)(C)C)cc2)cc1</t>
  </si>
  <si>
    <t>CC(C)C[C@H]1CN(C(=O)/C=C/c2ccccc2)[C@@H](CC(C)C)C(=O)N1</t>
  </si>
  <si>
    <t>Cc1cccc(C(=O)N2CC3(C[C@@H](c4nnc(-c5ccccc5)o4)N(C)C3)C2)n1</t>
  </si>
  <si>
    <t>CC(C)(C)CCN1C(=O)C2(CCN(C(=O)C(C)(C)C)CC2)Nc2ccccc21</t>
  </si>
  <si>
    <t>c1ccc(Nc2ccc(Oc3ncccc3N3CCCCC3)cc2)nc1</t>
  </si>
  <si>
    <t>Clc1ccc2[nH]c(-c3ncco3)c(-c3ccccc3)c2c1</t>
  </si>
  <si>
    <t>CCS(=O)(=O)N1CC2(C[C@H](N(C)Cc3ccccc3)CO2)C1</t>
  </si>
  <si>
    <t>COc1cc(Cl)c(C)cc1-n1ccnc(NCCCc2ccccc2)c1=O</t>
  </si>
  <si>
    <t>C[C@@H]1NC(=O)c2cc3ccc(C(=O)Nc4cccnc4)cc3n2[C@@H]1C</t>
  </si>
  <si>
    <t>CC1(C)NC(=O)N(CC(O)COc2ccccc2Br)C1=O</t>
  </si>
  <si>
    <t>COCC(=O)N(C1CCOCC1)[C@H]1CCN(C(=O)Cc2ccccc2Cl)C1</t>
  </si>
  <si>
    <t>Oc1cnn(-c2cccc(C(F)(F)F)c2)c1</t>
  </si>
  <si>
    <t>CC(=O)N(CCN1CCCCC1)[C@H]1CCCN(Cc2c(C)nn(C)c2C)C1</t>
  </si>
  <si>
    <t>Cc1cc(C)n2nc(SCc3nc(-c4cccc(Cl)c4)cn3C)nc2c1</t>
  </si>
  <si>
    <t>O=C(COc1ccc(Cl)cc1Cl)N1C[C@H]2CCCN[C@H]2C1</t>
  </si>
  <si>
    <t>CC(C)(O)[C@H]1CCN(c2ccc3cc(Cl)ccc3n2)C1</t>
  </si>
  <si>
    <t>O=C1N=C(O)S/C1=C\c1ccc([N+](=O)[O-])c(OCCC2CCCCC2)c1</t>
  </si>
  <si>
    <t>CN1C[C@H](CNc2nnc(-c3ccccc3)s2)OCC1=O</t>
  </si>
  <si>
    <t>CCOC(=O)C1=C(NCCOC)O/C(=C\c2c[nH]c3ncccc23)C1=O</t>
  </si>
  <si>
    <t>Cc1ccc(CNC(=O)N2CCC[C@H](CN3CCC(C)CC3)CC2)cc1</t>
  </si>
  <si>
    <t>CCN(C[C@H]1CCCCO1)S(=O)(=O)c1c(C)cc(C)c2nonc12</t>
  </si>
  <si>
    <t>Cc1nc(COc2c(C3CCC3)ccc(-c3cnc(N)cn3)c2F)no1</t>
  </si>
  <si>
    <t>O=C(O)c1cc(-c2cccnc2)nc(-c2ccccn2)c1</t>
  </si>
  <si>
    <t>CCCN(Cc1cnn(C)c1)C(=O)NC1CCC(C(=O)NC)CC1</t>
  </si>
  <si>
    <t>c1ccc(-c2cncc(N3CCCNCC3)c2)cc1</t>
  </si>
  <si>
    <t>O=C(O)c1ccccc1/C=C1\SC(=S)N(c2cccc(Cl)c2)C1=O</t>
  </si>
  <si>
    <t>Cc1ccc(CNC(=O)[C@@H](C)C2CCOCC2)o1</t>
  </si>
  <si>
    <t>CCCN(CCC)C(=O)CN1CCN(Cc2ccc3c(c2)CCO3)CC1</t>
  </si>
  <si>
    <t>Cc1ccccc1C1CC(C)N(CC(=O)NCc2ccccn2)C1</t>
  </si>
  <si>
    <t>Cc1cccc(NC(=O)c2cn3c4c(cccc4c2=O)CCC3)c1</t>
  </si>
  <si>
    <t>O=C(NCCc1ccccc1)N1CC[C@H](Cc2nnc(C3CC3)[nH]2)C1</t>
  </si>
  <si>
    <t>CC(=O)Nc1cc(Cl)c(Cl)cc1N</t>
  </si>
  <si>
    <t>CC(O)CCCCCCCC(=O)O</t>
  </si>
  <si>
    <t>Cc1cccc(C(=O)N2CCc3onc(-c4cccc5ccccc45)c3C2)c1O</t>
  </si>
  <si>
    <t>O=C(c1ccc2ncsc2c1)N1C[C@@H]2CC[C@H]1CN(Cc1ccccn1)C2</t>
  </si>
  <si>
    <t>COc1ccc2nc(C)cc(OCc3ccc(Br)cc3)c2c1</t>
  </si>
  <si>
    <t>Cc1ccc(-c2ncccc2/C=N/O)cc1</t>
  </si>
  <si>
    <t>CNc1n[nH]c2cc(NC(=O)N[C@H](C)c3ccc(F)cc3)ncc12</t>
  </si>
  <si>
    <t>C=C(C)C[C@H](C)C(=O)Nc1ccc(CO)c(CO)c1</t>
  </si>
  <si>
    <t>O=c1[nH]nc2ccc(S(=O)(=O)N3CCc4ccccc4C3)cn12</t>
  </si>
  <si>
    <t>CCOc1ccc(C(=O)N[C@H](CO)Cc2cncs2)cc1</t>
  </si>
  <si>
    <t>COc1ccc(CN2C[C@@H]3C[C@H]2C(=O)N3c2ccccc2F)c(F)c1</t>
  </si>
  <si>
    <t>Cc1cc(Br)cnc1-c1noc([C@@](C)(O)C2CC2)n1</t>
  </si>
  <si>
    <t>CCOC(=O)c1cnc2c(OC)cccc2c1N1CCN(c2cncs2)CC1</t>
  </si>
  <si>
    <t>Nc1cc(C(F)(F)F)c2ccccc2n1</t>
  </si>
  <si>
    <t>COc1ccc([C@H]2OCC[C@@H]2Nc2ncnc3c(F)c(OC)ccc23)cn1</t>
  </si>
  <si>
    <t>CCCC(=O)Nc1cccc(NC(=O)Cc2ccc(Cl)cc2)c1</t>
  </si>
  <si>
    <t>CCc1ccc(C2=NN([C@H]3CCOC(C)(C)C3)C(=O)CC2)cc1</t>
  </si>
  <si>
    <t>CC(C)(O)c1cc(-c2cccc(Cl)c2)ccc1N</t>
  </si>
  <si>
    <t>Cc1cnn(CC2CCCN2C(C)C(=O)NCC2CCCO2)c1</t>
  </si>
  <si>
    <t>CC(C)CC(=O)N1CCC[C@H]1c1ccncc1</t>
  </si>
  <si>
    <t>Cn1nnnc1-c1ccccc1NC(=O)C[C@H]1CCCO1</t>
  </si>
  <si>
    <t>CC1CN(C(=O)c2cc(-c3cccs3)nc3ccccc23)CC(C)O1</t>
  </si>
  <si>
    <t>CC(C)[C@@H]1C=C[C@@]2(C)OC3=C(C(=O)C(C)(C)C(=O)C3(C)C)[C@H](C(C)C)[C@H]2C1</t>
  </si>
  <si>
    <t>CC(C)[C@H]1C[C@]2(CC[C@]3(C(C)C)C[C@H]23)OC2=C1C(=O)C(C)(C)C(=O)C2(C)C</t>
  </si>
  <si>
    <t>O=C(N/N=C/c1cccs1)C1CC1(c1ccccc1)c1ccccc1</t>
  </si>
  <si>
    <t>COCc1c(C(=O)OCC(=O)N2CCCC2=O)oc2ccccc12</t>
  </si>
  <si>
    <t>CN(/C(S)=N/CCC1CCN(Cc2ccccc2)CC1)c1ccccc1</t>
  </si>
  <si>
    <t>CCOC(=O)c1ccc2c(c1)CC/C(=C\c1cccc(C(F)(F)F)c1)C2=O</t>
  </si>
  <si>
    <t>COc1ccc(-c2csc(N3CCN(C/C=C/c4ccccc4)CC3)n2)cc1</t>
  </si>
  <si>
    <t>O=C1c2ccccc2C(=O)N1c1ccc(I)cc1</t>
  </si>
  <si>
    <t>CC(C)CN1C(=O)/C(=C/C(=O)O)c2cccc(F)c21</t>
  </si>
  <si>
    <t>O=C(Nc1ccccc1)N1CCC(c2nnc(-c3ccco3)o2)CC1</t>
  </si>
  <si>
    <t>CN1C2Cc3ccccc3C1(O)c1ccccc1C2</t>
  </si>
  <si>
    <t>CC(C)Cn1ncc2[nH]c(-c3cccs3)nc21</t>
  </si>
  <si>
    <t>O=C1C=C(Nc2cccc(C(=O)O)c2)c2ccccc2C1=O</t>
  </si>
  <si>
    <t>CS(=O)(=O)c1cccc(-c2c(-c3cccc(O)c3)nc3sccn23)c1</t>
  </si>
  <si>
    <t>Fc1cccc2cccnc12</t>
  </si>
  <si>
    <t>Cc1ccccc1OCCCOc1ccc2c(O)c([N+](=O)[O-])c(=O)oc2c1</t>
  </si>
  <si>
    <t>Cc1ccc(-c2nc(COc3nnc4ccccn34)cs2)o1</t>
  </si>
  <si>
    <t>Cc1ccc(S(=O)(=O)NCCc2c[nH]c3ccccc23)cc1[N+](=O)[O-]</t>
  </si>
  <si>
    <t>CN(C)CCCNc1nc(/C=C/c2ccc(F)cc2)nc2ccc(F)cc12</t>
  </si>
  <si>
    <t>CN(Cc1cnn(C)c1)C(=O)c1cc(Cl)c(Cl)n1C</t>
  </si>
  <si>
    <t>FC(F)(F)c1cc(-c2ccco2)nc(NCCN2CCOCC2)n1</t>
  </si>
  <si>
    <t>FC(F)(F)c1cc(-c2ccco2)nc(NC2CCC2)n1</t>
  </si>
  <si>
    <t>CC(=O)N1Cc2cc(-c3ccccc3C#N)ccc2CCc2cc(Cl)ccc21</t>
  </si>
  <si>
    <t>CCc1c(-c2cccc3[nH]ccc23)[nH]c(C(=O)O)c1-c1cnccc1Cl</t>
  </si>
  <si>
    <t>Cn1cc(-c2cc(C(=O)Nc3ccc(OC(F)(F)F)cc3)ccc2F)cn1</t>
  </si>
  <si>
    <t>CC(C)Oc1ccccc1-c1cccc(C(CC(=O)O)c2nccs2)c1</t>
  </si>
  <si>
    <t>COc1ccc2c(c1)nc([S+]([O-])Cc1ncc(C)c(OC)c1C)n2C</t>
  </si>
  <si>
    <t>CC(=O)OCC1OC(n2ccc(=O)[nH]c2=O)C(O)C1O</t>
  </si>
  <si>
    <t>CC#CC#CCC/C=C\C=C\C(=O)NCC(C)CC</t>
  </si>
  <si>
    <t>Oc1ccc2c(c1O)OCC(c1ccccc1)C2</t>
  </si>
  <si>
    <t>CCSC[C@H](NC(C)=O)C(=O)O</t>
  </si>
  <si>
    <t>CCCN(CC1CCCO1)C(=O)CC1(c2cccc(F)c2)CC(=O)N(C)C1=O</t>
  </si>
  <si>
    <t>OCCCCCCCCCCc1c[nH]c2ccccc12</t>
  </si>
  <si>
    <t>Cc1cn(CCCn2c(=S)[nH]c3sc4c(c3c2=O)CCCCCC4)cn1</t>
  </si>
  <si>
    <t>Nc1nc(N2CCNC(=O)C2)cnc1-c1cccc(Cl)c1Cl</t>
  </si>
  <si>
    <t>CCn1cc(-c2nncn2-c2ccccc2)c(C)n1</t>
  </si>
  <si>
    <t>COc1cccc(C)c1NC(=O)CN1CCC(c2cccc[n+]2[O-])CC1</t>
  </si>
  <si>
    <t>N#C/C(=C/c1ccc(-c2ccc(C(N)=O)cc2)o1)c1nc2ccccc2[nH]1</t>
  </si>
  <si>
    <t>O=C1O[C@@H](CO)CN1c1cccc(F)c1</t>
  </si>
  <si>
    <t>CNC(=O)c1c(NC(=O)c2nc(C3CC3)cnc2Nc2cncnc2)cnn1C</t>
  </si>
  <si>
    <t>CCc1cccc(CC)c1NC(=O)Cc1csc(C)n1</t>
  </si>
  <si>
    <t>Cc1cn2c(C(=O)N3[C@@H]4CC[C@H]3CNC(=O)C4)csc2n1</t>
  </si>
  <si>
    <t>COc1ccc(-c2nc3ccc(C)cn3c2NC2CCCCC2)cc1</t>
  </si>
  <si>
    <t>COc1cnc(C(=O)Nc2nnc(C3CC3)s2)cc1O</t>
  </si>
  <si>
    <t>O=C(Oc1ccc([N+](=O)[O-])cc1[N+](=O)[O-])c1ccccc1</t>
  </si>
  <si>
    <t>C=CCCC1COC2(C=CC(=O)C=C2)N(c2ccccc2)C1=O</t>
  </si>
  <si>
    <t>COc1ccc(S(=O)(=O)NC2CCSc3ccccc32)cc1NC(C)=O</t>
  </si>
  <si>
    <t>Cc1cc(CCN(C)C)ccc1Nc1nccc(-c2c[nH]c3ncccc23)n1</t>
  </si>
  <si>
    <t>CCOC(=O)CCCCCNC(=O)N1Cc2ccccc2C1</t>
  </si>
  <si>
    <t>O=C(Nc1cnn(S(=O)(=O)c2ccc3c(c2)OCCO3)c1)c1ccccn1</t>
  </si>
  <si>
    <t>COC(=O)c1ccc(N2CCN(C)CC2)c(NC(=O)c2ccccc2Cl)c1</t>
  </si>
  <si>
    <t>Cc1[nH]c2ccccc2c1-c1cccc(C(N)=S)c1</t>
  </si>
  <si>
    <t>CC1([C@@H]2C[C@@H]3CSC(N)=N[C@]3(c3ccc(F)cc3F)CO2)CC1</t>
  </si>
  <si>
    <t>Cc1cc(I)ccc1Nc1c(C(=O)O)ccc(F)c1F</t>
  </si>
  <si>
    <t>Cn1ncc(-c2cc3ccccc3o2)c1N</t>
  </si>
  <si>
    <t>O=C(NCCCNC(=O)c1cccnc1)c1ccc(Cl)cc1</t>
  </si>
  <si>
    <t>OCc1cccc(-c2ccccc2)c1-c1ccccc1</t>
  </si>
  <si>
    <t>O=C(Nc1cncc(Oc2cncnc2)c1)c1cc(F)ccn1</t>
  </si>
  <si>
    <t>COc1ccc(CCNS(=O)(=O)c2ccc3c(c2)oc(=O)n3C)cc1OC</t>
  </si>
  <si>
    <t>COc1ccc2c3ccnc(C)c3n(CCCCCC(N)=O)c2c1</t>
  </si>
  <si>
    <t>CC(CO)C1CCN(Cc2ccccc2)CC1</t>
  </si>
  <si>
    <t>CCNC(=O)OCCOc1ccc(C(=O)c2ccccc2)cc1</t>
  </si>
  <si>
    <t>CC(C)[C@H](CO)NCc1nc(-c2ccc(Cl)nc2)ccc1F</t>
  </si>
  <si>
    <t>OCC(F)(F)C(F)(F)C(F)(F)C(F)F</t>
  </si>
  <si>
    <t>O=C(Cc1ccc(Cl)cc1Cl)NC1COc2c1ccnc2C1CC1</t>
  </si>
  <si>
    <t>CN1CCN(c2cc3c(-c4ccccc4F)n[nH]c3cn2)CC1=O</t>
  </si>
  <si>
    <t>CS(=O)(=O)c1ccc2nn(-c3ccc(Cl)cc3)nc2c1</t>
  </si>
  <si>
    <t>CCN1CCN(c2cc(-c3n[nH]c4ccc(OC)cc34)ncn2)CC1</t>
  </si>
  <si>
    <t>COC(=O)[C@@H]1OC(=O)N(SC)[C@H]1c1ccccc1</t>
  </si>
  <si>
    <t>Cc1cc2occ(-c3ccccc3)c(=O)c2cc1Cl</t>
  </si>
  <si>
    <t>CCCCOC(=O)CSc1nnc(N)[nH]1</t>
  </si>
  <si>
    <t>Cn1ncc(C(=O)N2CCC2)c1C(=O)NCCc1csc(-c2ncccn2)n1</t>
  </si>
  <si>
    <t>Cc1cc(=O)[nH]c(-n2ncc(C(=O)N3CCc4ccccc4C3)c2C(F)F)n1</t>
  </si>
  <si>
    <t>NC(=O)c1cc(OCCNCC(O)CCc2ccccc2)ccc1O</t>
  </si>
  <si>
    <t>Nc1ncc(-c2ccc(C3(c4noc(-c5cncs5)n4)CCC3)cn2)cn1</t>
  </si>
  <si>
    <t>CS(=O)(=O)Nc1cccc(CN2CCC[C@H](Nc3ccc4[nH]ncc4c3)C2)c1</t>
  </si>
  <si>
    <t>CCOC(=O)c1c(Cl)c2cccnc2n(CC)c1=O</t>
  </si>
  <si>
    <t>NC[C@@H]1CCCc2cc(S(=O)(=O)c3cccc(O)c3)ccc21</t>
  </si>
  <si>
    <t>Nc1nc2ccccc2cc1-c1nnc(Nc2ccc3c(c2)OCO3)o1</t>
  </si>
  <si>
    <t>COc1ccc([C@H](C)NC(=O)Nc2nc(-c3ccncc3)cs2)cc1</t>
  </si>
  <si>
    <t>O=c1cc(N2CCC[C@H]2CO)oc2c1ccc1ccccc12</t>
  </si>
  <si>
    <t>Cc1ccccc1N1CCN(c2ncccc2CNc2cccc(C#N)n2)CC1</t>
  </si>
  <si>
    <t>CN(C)CCC1CN(C)C(=S)c2cc(N)ccc2O1</t>
  </si>
  <si>
    <t>CCn1c(C(=O)NCCN2CCCC2)c(N2CCCC2=O)c2cc(F)ccc21</t>
  </si>
  <si>
    <t>O=C(O)C(=O)Nc1c(C(=O)O)[nH]c2cc(Cl)cc(Cl)c12</t>
  </si>
  <si>
    <t>Cc1nn(C)c(C)c1NS(=O)(=O)c1ccc(COCCCCN(C)C)cc1</t>
  </si>
  <si>
    <t>Cc1cc(C)nc(SCC(=O)Nc2ccc(OCc3ccccc3)cc2)n1</t>
  </si>
  <si>
    <t>Oc1ccc(-c2nn(-c3cc(F)ccc3F)c3cc(O)ccc23)c(O)c1</t>
  </si>
  <si>
    <t>Cc1ccc(-n2cc(C=O)nn2)cc1</t>
  </si>
  <si>
    <t>CCCCCCCP(=O)(O)OCC</t>
  </si>
  <si>
    <t>Nc1ncc(-c2ccc(F)c3ncsc23)cc1-c1ccc2c(c1)CCNC2=O</t>
  </si>
  <si>
    <t>CN1/C(=C(/C#N)c2ccnc(Cl)n2)Sc2ccccc21</t>
  </si>
  <si>
    <t>CC(C)(C)C(=O)OC[C@H](O)[C@H]1OC(=O)C(O)=C1O</t>
  </si>
  <si>
    <t>COc1c(C)c(O)c2c(c1C=O)O[C@H](c1ccccc1)CC2=O</t>
  </si>
  <si>
    <t>CC1CC(C)CN(C(=O)Cc2ccc(F)cc2)C1</t>
  </si>
  <si>
    <t>O=C(O)c1ccc(NS(=O)(=O)c2cccs2)cc1</t>
  </si>
  <si>
    <t>Nc1n[nH]c(N2CCN(CC3CCCCC3)CC2)n1</t>
  </si>
  <si>
    <t>FC(F)(F)Oc1ccc(OCc2cccc(-c3nnn[nH]3)c2)cc1Cl</t>
  </si>
  <si>
    <t>Cc1c(C(=O)N2CCCN(C3CC3)CC2)cnn1-c1nn2cccc2c(=O)[nH]1</t>
  </si>
  <si>
    <t>OC(COCc1cc(-c2ccc(Cl)cc2)no1)CN1CCc2ccccc2C1</t>
  </si>
  <si>
    <t>O=C(Nc1cc(Cl)ccc1Cl)c1cc(-c2cccc(O)c2)on1</t>
  </si>
  <si>
    <t>COC(=O)c1ccc2cc(C(=O)Nc3ccc(S(N)(=O)=O)cc3)ccc2c1</t>
  </si>
  <si>
    <t>Cc1cc2c(c(=O)o1)C(c1cccc(Br)c1)C(C#N)=C(N)O2</t>
  </si>
  <si>
    <t>c1cnc2nc([C@H]3CCN(CC4CCCCC4)C3)[nH]c2c1</t>
  </si>
  <si>
    <t>C/C=C(\NC(=O)CCC)C(=O)O</t>
  </si>
  <si>
    <t>COc1ccc2oc(C(=O)OCC(=O)c3ccc(C)s3)c(C)c2c1</t>
  </si>
  <si>
    <t>CCC(CC)CC1(C(=O)Nc2ccccc2S)CCCCC1</t>
  </si>
  <si>
    <t>O=C(c1ccc(O)cc1)N1CCc2c([nH]c3ccccc23)C1c1ccc(O)cc1</t>
  </si>
  <si>
    <t>CC(N)c1csc(Nc2ccc(S(C)(=O)=O)cc2)n1</t>
  </si>
  <si>
    <t>O=C(Nc1ccncn1)c1ccc(NC(=O)N2Cc3ccccc3C2)cc1</t>
  </si>
  <si>
    <t>COc1ccc(C(=O)Nc2ccccc2-c2nc3ncccc3o2)cc1OC</t>
  </si>
  <si>
    <t>N#Cc1ccc(F)c(C(=O)Nc2cncc(Oc3cncnc3)c2)c1</t>
  </si>
  <si>
    <t>COc1ccc(CNC(=O)c2noc3c2CCc2ccccc2-3)cc1</t>
  </si>
  <si>
    <t>COc1ccc(O)c(C(=O)Nc2nn[nH]n2)c1</t>
  </si>
  <si>
    <t>COc1cnc(C(=O)Nc2ccc(F)c([C@]3(C)C=CSC(N)=N3)c2)c(N)n1</t>
  </si>
  <si>
    <t>Brc1cccc(NC2CCN(CCc3ccccc3)CC2)c1</t>
  </si>
  <si>
    <t>CCc1cc(-c2c[nH]c3ncc(-c4c(C)nn(C)c4C)cc23)nc(N)n1</t>
  </si>
  <si>
    <t>CC1CCCN(C(=O)c2cnc(Nc3ccc(Cl)cc3)c(Cl)c2)C1</t>
  </si>
  <si>
    <t>CCOC(=O)N1CCN(C(=S)NC(=O)C2CCCC2)CC1</t>
  </si>
  <si>
    <t>CC(C)(C)OC(=O)[C@@H](N)CSSC[C@H](N)C(=O)OC(C)(C)C</t>
  </si>
  <si>
    <t>Cc1nn(Cc2noc(C(C)(C)C)n2)c(=O)c(C#N)c1C</t>
  </si>
  <si>
    <t>c1nc(Cc2ccc(OCCN3CCCC3)cc2)cs1</t>
  </si>
  <si>
    <t>Cc1c(-c2nnc(-c3ccccc3Cl)o2)nnn1-c1ccccc1</t>
  </si>
  <si>
    <t>O=C(O)CON=C(c1ccccc1)c1ccccc1</t>
  </si>
  <si>
    <t>CCOc1ccc(N2CC(Oc3ccc([C@H](C)NC(C)=O)cc3)C2)c(F)c1</t>
  </si>
  <si>
    <t>O=C(CCNc1ccc(Oc2ccccc2)cc1)c1ccco1</t>
  </si>
  <si>
    <t>CCN1CCN(C(=O)/C=C/C=C/c2ccc3c(c2)OCO3)CC1</t>
  </si>
  <si>
    <t>COc1ccc(S(=O)(=O)NNC(=O)C23CC4CC(CC(C4)C2)C3)cc1</t>
  </si>
  <si>
    <t>CCN(CC)CCN(CC(O)c1ccccc1)c1cc(Cl)ccc1Cl</t>
  </si>
  <si>
    <t>COc1cccc(NC(=O)c2ccccc2NC(=O)C2CCCCC2)c1</t>
  </si>
  <si>
    <t>O=C1CCCN(c2cccc(F)c2)N1</t>
  </si>
  <si>
    <t>COc1ccc2c(c1)CCC1=C2CCC(O)C1</t>
  </si>
  <si>
    <t>COc1cc2cc(C)[nH]c2cc1NC(=O)c1cnn2cccnc12</t>
  </si>
  <si>
    <t>COP(=O)(OC)C(Cc1ccccc1)P(=O)(OC)OC</t>
  </si>
  <si>
    <t>Cc1nc(N(C)c2ccc(F)cc2)c(C)c(C)c1O</t>
  </si>
  <si>
    <t>CC(=O)NC(C(=O)NCc1ccccc1)c1c[nH]c2ccccc12</t>
  </si>
  <si>
    <t>CN(C)S(=O)(=O)c1ccc(NC(=O)C(C)(O)C(F)(F)F)cc1</t>
  </si>
  <si>
    <t>CCOc1cnc(N2CC[C@H](Oc3ccc([C@H](C)NC(C)=O)cc3)C2)nc1</t>
  </si>
  <si>
    <t>OCCCCCCBr</t>
  </si>
  <si>
    <t>Cc1ccsc1/C=C/c1nnc(O)c(C#N)c1C</t>
  </si>
  <si>
    <t>O=C(NS(=O)(=O)c1ccc(F)c(Cl)c1)c1ccc(Cl)cc1Cl</t>
  </si>
  <si>
    <t>CCn1ncc(NC(=O)Cn2ccc(-c3ccncc3)n2)n1</t>
  </si>
  <si>
    <t>COC(=O)NC1=NCC(c2c(Cl)cccc2Cl)CN1</t>
  </si>
  <si>
    <t>Cc1ccc(F)c2[nH]c3c(c12)CN(C(=O)c1cc(C(F)(F)F)[nH]n1)C(C)C3</t>
  </si>
  <si>
    <t>O=C1Nc2cccc(Cl)c2/C1=C\C(=O)c1ccccn1</t>
  </si>
  <si>
    <t>Cc1cccn2c3c(c(=O)nc12)C(c1cccc(F)c1)CC(=O)N3</t>
  </si>
  <si>
    <t>CNc1nccc(-c2cccc3ccccc23)n1</t>
  </si>
  <si>
    <t>CC(=O)N1CCC(Nc2ncnc3sccc23)CC1</t>
  </si>
  <si>
    <t>N=c1sc2cc(OC(F)(F)F)ccc2n1CCSc1ccccc1</t>
  </si>
  <si>
    <t>CCc1cc(-c2c[nH]c3ncc(-c4cccnc4)cc23)nc(N)n1</t>
  </si>
  <si>
    <t>Cc1cccc(-n2nccc2-c2cc3cnccc3s2)n1</t>
  </si>
  <si>
    <t>CCN1c2ncc(CCc3cccc(F)c3)cc2C(=O)N(C)c2cccnc21</t>
  </si>
  <si>
    <t>[C-]#[N+]c1ccc(-c2nnc([C@@H](CO)Nc3ccc([N+]#[C-])c(Cl)c3C)o2)cc1</t>
  </si>
  <si>
    <t>CCCCCCc1ccc(Nc2cc(=O)[nH]c(=O)n2CCOC)cc1</t>
  </si>
  <si>
    <t>O=C(COc1ccc2c(c1)OCO2)Nc1ccc2c(c1)COC2=O</t>
  </si>
  <si>
    <t>COc1cc2sc(C(=O)Nc3nn[nH]n3)c(OC(C)C)c2cc1OC</t>
  </si>
  <si>
    <t>Cc1cc(C)n(-c2nc3c(c(=O)n2CC(=O)N2CCCC2)CCC3)n1</t>
  </si>
  <si>
    <t>O=C(Cc1ccccc1)Oc1cc(O)cc(O)c1</t>
  </si>
  <si>
    <t>CN(C)CCCNC(=O)N1c2ccccc2C=Cc2ccccc21</t>
  </si>
  <si>
    <t>COc1ccc(-c2csc(Nc3ccccc3C(F)(F)F)n2)cc1OC</t>
  </si>
  <si>
    <t>CCC(C)(C)C(=O)N(C)Cc1ccccc1</t>
  </si>
  <si>
    <t>Cc1c(N2[C@@H]3CC[C@H]2C[C@@H](O)C3)ccc([N+](=O)[O-])c1C</t>
  </si>
  <si>
    <t>CCOc1ncccc1-c1nccc(OC)n1</t>
  </si>
  <si>
    <t>COc1ccc(NC(=O)CN(C)CC(=O)N2CC(=O)Nc3ccccc32)cc1</t>
  </si>
  <si>
    <t>O=C(c1cnn(-c2nc3c(c(=O)[nH]2)CCC3)c1)N1CCC(C(F)(F)F)CC1</t>
  </si>
  <si>
    <t>O=CN(O)CCCc1ccc(Cl)c(Cl)c1</t>
  </si>
  <si>
    <t>CCC(=O)c1ccc(OCC(=O)OCC(=O)NC2CCCCCCC2)cc1</t>
  </si>
  <si>
    <t>CC1CC(=O)NN=C1c1ccc2nc(-c3ccc(C#N)cc3)oc2c1</t>
  </si>
  <si>
    <t>Fc1ccc(CCNCc2c(-c3ccc(Cl)cc3)nc3sccn23)cc1</t>
  </si>
  <si>
    <t>Cc1cc(Nc2ccc(C(F)(F)F)c(F)c2)n2ccnc2n1</t>
  </si>
  <si>
    <t>C[C@@H]1OC(=O)N(c2ccc(C#N)c(C(F)(F)F)c2)[C@H]1[C@@H](O)C(F)(F)F</t>
  </si>
  <si>
    <t>C[C@H](N)COc1ccc(Cl)nc1</t>
  </si>
  <si>
    <t>COC1CCC2(C)C(=CCC3C2CCC2(C)C(C(C)=O)CCC32)C1</t>
  </si>
  <si>
    <t>O=C(CCc1ccc(Cl)cc1Cl)NC1COc2ncccc21</t>
  </si>
  <si>
    <t>O=C(Nc1cccc(NC(=O)C2CCCCC2)c1)c1cccc(Cl)c1</t>
  </si>
  <si>
    <t>NCC1c2ccccc2Sc2ccccc21</t>
  </si>
  <si>
    <t>CCN1CCc2c(cccc2OCCCN2CCCCC2)C1</t>
  </si>
  <si>
    <t>Cc1c(C#N)cc(Cl)c2nc(CCc3nc(N4CCCC4)nn3C)nn12</t>
  </si>
  <si>
    <t>CCNc1nc(NCC)nc(Oc2ccc(C(=O)OC)cc2)n1</t>
  </si>
  <si>
    <t>Cc1cnc(C(=O)N[C@@H]2CCCc3c2cnn3-c2ccccc2F)cc1C</t>
  </si>
  <si>
    <t>CC(C)C(O)c1cncc(-c2cnc3c(c2)CCCN3C(N)=O)c1</t>
  </si>
  <si>
    <t>Cn1ncc(NC(=O)Cn2ccc(-c3ccc(F)c(F)c3)n2)n1</t>
  </si>
  <si>
    <t>O=C(O)Cc1ccc(NC(=O)c2ccccc2-c2ccccc2)cc1</t>
  </si>
  <si>
    <t>Nc1ncc(-c2ccc(C3(c4noc(-c5cnccn5)n4)CCC3)cc2)cn1</t>
  </si>
  <si>
    <t>COc1ccc2c(c1)CCCC2O</t>
  </si>
  <si>
    <t>COCCCn1c2c(c3ccccc3c1=O)C(=O)c1ccccc1-2</t>
  </si>
  <si>
    <t>C#CCN(Cc1ccccc1)Cc1ccc2ccccc2c1</t>
  </si>
  <si>
    <t>Cc1cc(C)n(-c2ccc(N3CCC(Nc4c(C)noc4C)CC3)cc2)n1</t>
  </si>
  <si>
    <t>Clc1cn(-c2csc(N3CCOCC3)n2)cn1</t>
  </si>
  <si>
    <t>N#Cc1ccc(NC(=O)c2cccc(-c3nc(-c4ccccc4)no3)c2)cc1</t>
  </si>
  <si>
    <t>CCNc1ccc(OC23CC4CC(CC(C4)C2)C3)cc1.Cl</t>
  </si>
  <si>
    <t>CC(C)c1cc2c(=O)n3cc(C(=O)Nc4nn[nH]n4)ccc3nc2s1</t>
  </si>
  <si>
    <t>CCCCN(Cc1ccccc1)c1nc(N)nc(C)c1I</t>
  </si>
  <si>
    <t>CC1CCCCC12NCCN=C2NC1CCCCCC1</t>
  </si>
  <si>
    <t>C=CCc1cccc(OCCC(C)C)c1OCCC(C)C</t>
  </si>
  <si>
    <t>Cc1cccc(C(=O)Nc2nc3ccccc3n2C)c1</t>
  </si>
  <si>
    <t>Cc1cccc(-c2noc(CCCC(=O)O)n2)c1</t>
  </si>
  <si>
    <t>Cc1ccc(OCC(=O)NCCCNC(=O)c2ccc(C)nc2)cc1</t>
  </si>
  <si>
    <t>O=C(Cc1n[nH]c(=O)c2ccccc12)Nc1ncc(Cc2ccccc2)s1</t>
  </si>
  <si>
    <t>O=c1c(Cc2ccccc2)c[nH]c2c(-c3ccc4ccccc4c3)cnn12</t>
  </si>
  <si>
    <t>O=c1c(-c2ccccc2)c[nH]c2c(-c3cccc(C(F)(F)F)c3)cnn12</t>
  </si>
  <si>
    <t>COc1ccccc1-c1ncc(-c2nn[nH]n2)c(O)n1</t>
  </si>
  <si>
    <t>Cc1cc(NCc2cccnc2N(C)CCc2ccccn2)nc2ccccc12</t>
  </si>
  <si>
    <t>CCN(CC)C(=O)Cc1c(-c2ccc(OC)cc2)nc2c(C)cc(C)nn12</t>
  </si>
  <si>
    <t>CCCc1cc(N2CCCCC(N)C2)nc2sc(C(N)=O)c(N)c12</t>
  </si>
  <si>
    <t>CP(=O)(O)CN</t>
  </si>
  <si>
    <t>CCN(CC)c1ccc2c(c1)CCCN2</t>
  </si>
  <si>
    <t>CCCc1cc(OC)c(O)c(C(=O)NCC2CCCN2CC)c1OC</t>
  </si>
  <si>
    <t>Nc1c(-c2ccc(Cl)cc2)cnc2cc(-c3ccc(Cl)c(Cl)c3)nn12</t>
  </si>
  <si>
    <t>Cc1ccc(C)c(NC(S)=NC23CN4CN(CN(C4)C2)C3)c1</t>
  </si>
  <si>
    <t>CC(C)N(Cc1cnc[nH]1)c1ccc(Br)c(Br)c1</t>
  </si>
  <si>
    <t>Cc1cc(C)cc(N/C=C(\C#N)S(=O)(=O)c2ccc(Cl)cc2)c1</t>
  </si>
  <si>
    <t>CO[C@H]1CS(=O)(=O)C[C@@H]1NC1Cc2ccccc2C1</t>
  </si>
  <si>
    <t>N#Cc1ccccc1C(=O)N[C@H]1CCOC[C@@H]1Oc1cccc(F)c1</t>
  </si>
  <si>
    <t>O=S(=O)(NCc1ccncc1OC[C@H]1CCOC1)c1ccc2[nH]nnc2c1</t>
  </si>
  <si>
    <t>O=S(=O)(NCc1ccncc1OC[C@H]1CCOC1)c1cnn(CC2CC2)c1</t>
  </si>
  <si>
    <t>O=C(Nc1ccc2c(c1)CCCN2)N1CCO[C@H](c2nccs2)C1</t>
  </si>
  <si>
    <t>CN1CCc2cc(-c3ccc(/C=C4/NC(=S)NC4=O)s3)ccc2C1=O</t>
  </si>
  <si>
    <t>O=C(NC1CC1)c1cccc(C(=O)N[C@H](C2CCC2)C2CC2)c1</t>
  </si>
  <si>
    <t>CN(C)c1ccc(CN2CCN(c3n[nH]c(N)n3)CC2)cc1Br</t>
  </si>
  <si>
    <t>Cc1nc(C(C)C)sc1[C@H](C)NCC(C)(C)C1(O)CCOCC1</t>
  </si>
  <si>
    <t>OC[C@H]1O[C@H](Oc2cccc3ccccc23)[C@H](O)[C@@H]1O</t>
  </si>
  <si>
    <t>COc1ccccc1C[C@@H](C)Cc1nc(-c2ccccn2)no1</t>
  </si>
  <si>
    <t>CC[C@]1(O)CCN(C(=O)c2nn(-c3cccc(F)c3)c3c2CCCC3)C1</t>
  </si>
  <si>
    <t>O=C(c1conc1C1CC1)N1CCC[C@H](CC(F)(F)F)C1</t>
  </si>
  <si>
    <t>Cl.Nc1cccc2c(S(=O)(=O)NCc3ccc(F)cc3)cccc12</t>
  </si>
  <si>
    <t>COC(=O)c1ccc(C(=O)Nc2cccc(Cl)c2)cc1</t>
  </si>
  <si>
    <t>CCc1c[nH]c2ncnc(N3CCN([C@@H]4CCNC(=O)CC4)CC3)c12</t>
  </si>
  <si>
    <t>CC(C)c1nc(Cn2nnc([C@@H](NC(=O)c3ccccc3)C(C)C)n2)cs1</t>
  </si>
  <si>
    <t>OCc1cc(-c2ccccc2)nnc1NCCN1CCOCC1</t>
  </si>
  <si>
    <t>O=C(N[C@@H](CCO)C1CCCC1)c1cncnc1-c1ccccc1</t>
  </si>
  <si>
    <t>COCc1nccc(N2CCC[C@@](O)(c3ccc(Cl)cc3)C2)n1</t>
  </si>
  <si>
    <t>Cc1ccc(F)c2oc(C(=O)N3CC[C@H](N4CCCC4=O)C3)cc12</t>
  </si>
  <si>
    <t>COc1ncc(CN2CCC[C@H](CN3CCOCC3)C2)cn1</t>
  </si>
  <si>
    <t>CCCCOc1nccc(Nc2ccccc2C(=O)O)n1</t>
  </si>
  <si>
    <t>CSc1sc(C(=N)N)cc1-c1nc(-c2ccnc(Cl)c2)cs1</t>
  </si>
  <si>
    <t>CC(=O)N[C@H]1CN(C(=O)c2cnn3ccccc23)C[C@@H]1c1ccc(C)cc1</t>
  </si>
  <si>
    <t>CC(C)N1C(=O)CC[C@H]1C(=O)NCc1ccc(F)c(Cl)c1Cl</t>
  </si>
  <si>
    <t>O=[N+]([O-])CC(c1cccc2ccccc12)c1c(-c2ccccc2)[nH]c2ccccc12</t>
  </si>
  <si>
    <t>O=C(CC1CCCC1)N1CCC[C@H](CN2CCCC2)CC1</t>
  </si>
  <si>
    <t>Cc1nc(-c2ccc(C(C)(C)C)cc2)sc1-c1ccnc(N2CCC2)n1</t>
  </si>
  <si>
    <t>CCCS(=O)(=O)N1CC[C@H](c2noc(COCc3ccccc3)n2)C1</t>
  </si>
  <si>
    <t>O=c1[nH]c(-c2ccc3[nH]nc(-c4ccc(F)cc4)c3c2)no1</t>
  </si>
  <si>
    <t>O=C(O)c1cccc(-c2ccc(Cl)cc2)c1O</t>
  </si>
  <si>
    <t>Oc1ccc(-c2cn3c4c(sc3n2)CCCC4)cc1</t>
  </si>
  <si>
    <t>CCC[C@H]1CN(Cc2cccc(-c3ccco3)c2)C[C@@H]1NS(C)(=O)=O</t>
  </si>
  <si>
    <t>Cc1cccc(Cl)c1Nc1nc2ccc(Cl)nc2n2cncc12</t>
  </si>
  <si>
    <t>CCc1ccc(/C=C(\C#N)C(=O)O)cc1</t>
  </si>
  <si>
    <t>COc1ccc(C(c2ccccn2)n2nnc3ccccc32)cc1</t>
  </si>
  <si>
    <t>Cn1nccc1[C@@H]1CN(C(=O)NCC(C)(C)c2cccnc2)CCO1</t>
  </si>
  <si>
    <t>CC(=O)Nc1ccc(S(=O)(=O)Nc2onc(C)c2C)c2ccccc12</t>
  </si>
  <si>
    <t>CC(C)(CNC(=O)N1CC[C@H](Cc2nccs2)C1)c1cccnc1</t>
  </si>
  <si>
    <t>COc1ccc(/C=C2/C(=O)Nc3cc(Cl)ccc32)c(OC)c1OC</t>
  </si>
  <si>
    <t>CCCN(CCC)c1cc(C)nc2c(-c3ncc(N)cc3C)c(C)nn12</t>
  </si>
  <si>
    <t>Cc1cc(CCNC(=O)[C@H]2CC[C@H](Nc3ncccn3)CC2)nn1C</t>
  </si>
  <si>
    <t>CCCCCCCCCc1ccc(CCC(N)(CO)CO)cc1</t>
  </si>
  <si>
    <t>O=C(O)[C@@H](O)CO</t>
  </si>
  <si>
    <t>Cl.O=C(CCN1CCOCC1)c1cccc(C(F)(F)F)c1</t>
  </si>
  <si>
    <t>CCC1CC(=O)NN=C1c1ccc2nc(-c3cccc(O)c3)oc2c1</t>
  </si>
  <si>
    <t>COCC(=O)N(C)[C@@H](CO)c1cc(OC)ccc1Br</t>
  </si>
  <si>
    <t>O=C(COc1ccc2c(c1)C(O)(C(F)(F)F)c1ccccc1-2)N1CCCC1</t>
  </si>
  <si>
    <t>O=C(O)c1ccc(-c2cn(-c3cncc4ccc(Cl)cc34)nn2)cc1</t>
  </si>
  <si>
    <t>O=C1OC(COc2ccccc2[N+](=O)[O-])CC1Cc1ccccc1</t>
  </si>
  <si>
    <t>CNc1cncc(-c2cccc(C(=O)N(C)C)c2)n1</t>
  </si>
  <si>
    <t>N#Cc1c2sc(N)nc2c(Cl)c2nc(N)sc12</t>
  </si>
  <si>
    <t>c1ccc(-c2cccc(Cc3c[nH]cn3)c2)cc1</t>
  </si>
  <si>
    <t>O=C(Nc1cccc(-c2ccc(O)cc2)c1)OC1CCCCC1</t>
  </si>
  <si>
    <t>N=C1NC(=O)/C(=C/c2ccc(-c3ccccc3Cl)o2)S1</t>
  </si>
  <si>
    <t>c1cc(-c2ccc(Oc3nccc4occc34)cc2)n2ccnc2c1</t>
  </si>
  <si>
    <t>Cc1nc(/C=C/c2ccc(F)cc2)c(C)c2c1OC(C)(C)OC2</t>
  </si>
  <si>
    <t>Cc1nc(/C=C/c2ccccn2)c(C)c2c1OC(C)(C)OC2</t>
  </si>
  <si>
    <t>CC1(C)CN(C(=O)c2ccc(F)cc2F)CC[S@+]1[O-]</t>
  </si>
  <si>
    <t>CC(/C=C/C(=O)NO)=C\c1ccccc1</t>
  </si>
  <si>
    <t>Cc1oc(-c2ccn[nH]2)cc1S(=O)(=O)N(C)C[C@H]1CCCCN1C</t>
  </si>
  <si>
    <t>Nc1nccn2c(C3CCC3)nc(-c3ccc(Oc4ccccc4F)cc3F)c12</t>
  </si>
  <si>
    <t>Cc1nc(C#Cc2cncc(CCc3ccccc3)c2)cs1</t>
  </si>
  <si>
    <t>c1cn([C@H]2CCCN(CC3CC4(CCC4)C3)C2)cn1</t>
  </si>
  <si>
    <t>NC1=NCC(c2ccc(Cl)cc2)O1</t>
  </si>
  <si>
    <t>O=C(O)c1ccc(-c2cn(-c3cnccc3Cl)nn2)cc1</t>
  </si>
  <si>
    <t>CC[C@@]12C=C(COC(=O)C(C)C)n3c4c(c5ccccc53)CCN(CCC1)[C@H]42</t>
  </si>
  <si>
    <t>Cc1ncc(C)n2nc(CCc3nc(N4CCCC4C)nn3C)nc12</t>
  </si>
  <si>
    <t>Cn1cnnc1C[C@H]1CCN(S(=O)(=O)Cc2ccccc2)C1</t>
  </si>
  <si>
    <t>Clc1ccccc1-c1noc2c1CCNCC2</t>
  </si>
  <si>
    <t>Cc1cc(C(=O)N2CCC[C@@H]2Cc2noc(C3CCCC3)n2)n(C)n1</t>
  </si>
  <si>
    <t>COc1cc(-c2nc3c(C(=O)O)cccc3[nH]2)cc(OC)c1-c1ccccc1</t>
  </si>
  <si>
    <t>CO/N=C/c1c(N)ncnc1Oc1ccc(NC(=O)NC(C)C)c(Cl)c1</t>
  </si>
  <si>
    <t>O=c1cc(N2CCOCC2)oc2ccc(-c3ccccc3)cc12</t>
  </si>
  <si>
    <t>OC1CCC(Nc2nc(-c3cccnc3)cn3ccnc23)CC1</t>
  </si>
  <si>
    <t>CC1(C)OC(=O)N(C2CC(c3nnc(-c4ccccc4)o3)C2)[C@H]1c1ccccc1</t>
  </si>
  <si>
    <t>CCC(O)(c1ccccc1)c1cccc(C(F)(F)F)c1</t>
  </si>
  <si>
    <t>O=C(NCCN1CCN=C1c1ccncc1)Nc1ccc(C(=O)O)cc1</t>
  </si>
  <si>
    <t>C[C@@H]1CN(CC(=O)N2CC[C@](C)(O)[C@H](Cc3ccccc3)C2)C[C@H](C)O1</t>
  </si>
  <si>
    <t>OC1CCN([C@H]2C[C@H]2c2ccccc2)CC1(F)F</t>
  </si>
  <si>
    <t>CC(=O)Nc1cc2ncnc(Nc3cccc(Br)c3)c2cn1</t>
  </si>
  <si>
    <t>CC(C)(C)c1cc(C(=O)c2ccoc2)cc2c1OCC2(C)C</t>
  </si>
  <si>
    <t>Nc1ncc(-c2c[nH]c3ccc(F)cc23)[nH]1</t>
  </si>
  <si>
    <t>CCCNC(=O)c1ccc(NC(=O)N2Cc3ccc(C(=O)O)cc3C2)cc1</t>
  </si>
  <si>
    <t>CC(C)n1cnnc1SCC(=O)c1ccc(N(C)C)cc1</t>
  </si>
  <si>
    <t>CC(=O)NCc1ccc(C(=O)Nc2cc(-c3ccccc3)ccc2N)cc1</t>
  </si>
  <si>
    <t>Nc1ccc(-c2c(O)ccc3[nH]c(=O)c4sccc4c23)cc1O</t>
  </si>
  <si>
    <t>CCc1cc(NCc2ccc3ccccc3c2)c(O)nc1C</t>
  </si>
  <si>
    <t>C=C[C@]1(O)CC[C@H]2[C@@H]3CCc4cc(O)ccc4[C@H]3CC[C@@]21C</t>
  </si>
  <si>
    <t>CCn1cc([C@H]2OCC[C@@H]2NC(=O)c2nccc3occc23)cn1</t>
  </si>
  <si>
    <t>O=C1c2ccccc2C2(c3c4ccccc4cc4ccccc34)SCCN12</t>
  </si>
  <si>
    <t>CCCCCn1c(C)nc2c1C(=O)c1ccccc1C2=O</t>
  </si>
  <si>
    <t>CC(=O)NCCn1cncc1-c1ccccc1</t>
  </si>
  <si>
    <t>CC1(C)OC(C(=O)O)=CC1=O</t>
  </si>
  <si>
    <t>Cc1nc(N2[C@@H]3CC[C@H]2CNC(=O)C3)c2c(C)nn(C)c2n1</t>
  </si>
  <si>
    <t>Cc1ncoc1-c1ccc(Nc2ncc(-c3ccccc3)o2)cc1</t>
  </si>
  <si>
    <t>COCC(=O)NCCc1cn(C)c2ccc(O)cc12</t>
  </si>
  <si>
    <t>CN1C[C@@H](c2nc(-c3cccc(OCC(F)F)n3)no2)NCC1=O</t>
  </si>
  <si>
    <t>Cc1noc(C(=O)Nc2ccc(F)c([C@@]3(C)N=C(N)[C@@](C)(F)CC3(F)F)c2)n1</t>
  </si>
  <si>
    <t>COc1cncc(-c2ccc3[nH]nc(-c4cc(N5CCOCC5)ncn4)c3c2)n1</t>
  </si>
  <si>
    <t>CCO[C@H](C(=O)Nc1nccnc1C1CC1)C1CCCC1</t>
  </si>
  <si>
    <t>CC(C)=CCCC(C)c1ccc(C)cc1</t>
  </si>
  <si>
    <t>O=C(O)CN1CCCC[C@H](N2CCN(c3cccc(Cl)c3)CC2)C1=O</t>
  </si>
  <si>
    <t>CCCn1c(C)cc(=O)n2cc(-c3ccc(Cl)cc3)nc12</t>
  </si>
  <si>
    <t>Oc1cc2c(cc1O)[C@@H]1c3ccccc3CN[C@H]1CC2</t>
  </si>
  <si>
    <t>O=C1/C(=C/c2ncc[nH]2)Oc2ccccc21</t>
  </si>
  <si>
    <t>CCCC(=O)Oc1cc(O)c(C(=O)C(C)C)cc1C</t>
  </si>
  <si>
    <t>CCOc1cc(C(=O)N[C@H]2CCCN(CCOC)C2)n[nH]1</t>
  </si>
  <si>
    <t>O=C(Nc1ccc(-n2nc(C(F)(F)F)cc2C2CC2)cc1)c1ccncc1F</t>
  </si>
  <si>
    <t>CCc1cnccc1[C@H](C)NC(=O)CN1C(=O)Cc2ccccc21</t>
  </si>
  <si>
    <t>CC(C)[C@H](Oc1cccc(Cl)c1)C(=O)N(C)Cc1c[nH]cn1</t>
  </si>
  <si>
    <t>CC(C)c1ccc2ccccc2n1</t>
  </si>
  <si>
    <t>COCCN1CCC[C@H]1C(=O)NC1CC1</t>
  </si>
  <si>
    <t>CCCC(N)P(=O)(O)O</t>
  </si>
  <si>
    <t>Fc1ccc(Cn2c(CC(F)(F)F)nc3cc(Cl)c(Cl)cc32)cc1</t>
  </si>
  <si>
    <t>OC[C@H]1O[C@@](O)(CO)[C@@H](O)[C@@H]1O</t>
  </si>
  <si>
    <t>FC(F)(F)c1cc(-c2cccc(Cl)c2)nc2cc(-c3cccs3)nn12</t>
  </si>
  <si>
    <t>N#Cc1cccc([C@@H]2C=C(C(F)(F)F)NC3=C2C(=O)CCC3)c1</t>
  </si>
  <si>
    <t>O=c1c2c(nc3n1CCCCC3)CCCC2</t>
  </si>
  <si>
    <t>COc1cccc(C2(CCCN(C)C)C(=O)NC(=O)CC2(C)C)c1</t>
  </si>
  <si>
    <t>NC1CCc2ccc(O)cc2C1Cc1ccc(Cl)c(Cl)c1</t>
  </si>
  <si>
    <t>Cc1cc(OCC(=O)OCCN(C)C)cc(C)c1Cc1ccc(O)c(C(C)C)c1</t>
  </si>
  <si>
    <t>Oc1ccc2c(c1O)CC[C@@H](NC1CCCC1)[C@@H]2O</t>
  </si>
  <si>
    <t>Cn1cncc1-c1ncnc2c1cnn2CCN1CCCCC1</t>
  </si>
  <si>
    <t>Cc1ccc2[nH]c3ccccc3c2c1</t>
  </si>
  <si>
    <t>C=CC(=O)NCCCC[C@H](NC(=O)OCc1ccc2ccccc2c1)C(=O)O</t>
  </si>
  <si>
    <t>COc1ccc(C(=O)O)cc1NC(=O)c1cccc2c1C(=O)c1ccccc1-2</t>
  </si>
  <si>
    <t>COCc1ccc(NC(=O)N2CCC[C@H](c3nc4c(s3)CCCC4)C2)cc1</t>
  </si>
  <si>
    <t>CCOC(=O)[C@H](Cc1ccncc1)NC(=O)c1cc(C)sn1</t>
  </si>
  <si>
    <t>C#Cc1cc(Oc2cnc(NC(C)=O)nc2N)c(C(C)C)cc1OC</t>
  </si>
  <si>
    <t>Cc1cc(Sc2ccccc2)ncc1-n1cc(-c2ccc(C(=O)O)cc2)nn1</t>
  </si>
  <si>
    <t>NC(=O)c1ccc(N2CCC(OC(=O)N3CCN(CCO)CC3)CC2)nc1</t>
  </si>
  <si>
    <t>Cn1c(=O)c2c(ncn2S(=O)(=O)c2ccc(F)cc2F)n(C)c1=O</t>
  </si>
  <si>
    <t>CC1(C)OC(=O)Nc2ccc(-c3ccc[nH]3)cc21</t>
  </si>
  <si>
    <t>CC(C)c1cccc(-c2ccc3nnc(-c4ccnc(C(F)(F)F)c4)n3c2)c1</t>
  </si>
  <si>
    <t>CC(=O)N1C[C@@H](Oc2cccc(F)c2)C[C@@H]1C(=O)N1CCCN(C(C)C)CC1</t>
  </si>
  <si>
    <t>CC(C)c1cccc(-c2ccc3nnc(-c4ccccn4)n3c2)c1</t>
  </si>
  <si>
    <t>COCC[C@]1(NS(=O)(=O)c2ccccc2)CCN(C2CCCCC2)C1</t>
  </si>
  <si>
    <t>Cc1ccc(-n2nc3c4cc(CCC(=O)O)ccc4[nH]c(=O)n3c2=O)cc1</t>
  </si>
  <si>
    <t>CCN(CCn1cccn1)C[C@]1(c2ccc(F)cc2)CCOC1</t>
  </si>
  <si>
    <t>Cc1cc(-c2ccoc2)cc(C2CCN(C(=O)c3cc(C(C)C)n[nH]3)C2)n1</t>
  </si>
  <si>
    <t>C[C@]1(c2ccc(Cl)cc2Cl)N[C@H](C(=O)O)Cc2c1[nH]c1ccccc21</t>
  </si>
  <si>
    <t>NCC(=O)NCC(=O)Nc1ccc([N+](=O)[O-])cc1C(=O)c1ccccc1</t>
  </si>
  <si>
    <t>Cc1n[nH]c(C)c1S(=O)(=O)N1C[C@H]2CCC[C@@H](C1)[C@H]2Oc1cnccn1</t>
  </si>
  <si>
    <t>O=C(N[C@@H]1[C@@H]2CCO[C@@H]2[C@H]1N1CCCC1)c1cc2c(s1)CCCCC2</t>
  </si>
  <si>
    <t>Cc1nn(C)c2nc(N3C[C@H]4CCN(C)[C@H]4C3)sc12</t>
  </si>
  <si>
    <t>CO[C@H]1CCOC[C@@H]1NC(=O)C1Cc2ccccc2C1</t>
  </si>
  <si>
    <t>CCc1nn(-c2ccccc2)c2cc(N3CCC(N4CCNCC4)CC3)ccc12</t>
  </si>
  <si>
    <t>Cc1cc(N2C[C@@H]3CN(C(=O)C4CCCC4)C[C@]3(C(=O)O)C2)ccn1</t>
  </si>
  <si>
    <t>CC(C)(C)N(CCO)CCC(=O)c1nccs1</t>
  </si>
  <si>
    <t>Cc1nnc2n1CCN(Cc1c[nH]nc1-c1ccc(F)cc1)[C@H]2C(=O)N(C)C</t>
  </si>
  <si>
    <t>O=C(CCc1cccs1)N[C@H]1COCC[C@@H]1Oc1ccc(CO)cc1</t>
  </si>
  <si>
    <t>O=C(c1ccc(Cl)s1)N1C[C@H]2CC[C@@H](C1)N(Cc1ccccn1)C2=O</t>
  </si>
  <si>
    <t>C#Cc1ccc2c(c1)C(c1ccccc1)=NCc1c(C(=O)O)ncn1-2</t>
  </si>
  <si>
    <t>C=CC(=O)Nc1cccc(-c2nc(Cl)ncc2Nc2cccc(F)c2)c1</t>
  </si>
  <si>
    <t>CON1CCC(Sc2c[nH]c3ccc(Br)cc23)CC1</t>
  </si>
  <si>
    <t>C1=CC2CC1CC2CN1CCN(c2ncccn2)CC1</t>
  </si>
  <si>
    <t>CCN1c2ncc(OCc3ccccc3)cc2C(=O)N(C)c2ccc(Cl)nc21</t>
  </si>
  <si>
    <t>O=C(O)Cc1c2n(c3cc(Cl)ccc13)CC(Nc1ncc(Cl)cn1)CC2</t>
  </si>
  <si>
    <t>Cc1cc(CCNC(=O)NC2CNC2)cc(C)c1O</t>
  </si>
  <si>
    <t>N[C@@H](CCSCCSCC[C@H](N)C(=O)O)C(=O)O</t>
  </si>
  <si>
    <t>CCOc1ccc([C@H](C)NC2CCN(OC)CC2)cc1</t>
  </si>
  <si>
    <t>N[C@@H]1CCC[C@H](Nc2cccc(-c3n[nH]c4cnc(-c5cccnc5)cc34)n2)C1</t>
  </si>
  <si>
    <t>CC(=O)N1CC[C@H](Nc2nc(-c3ccccc3)nc3ccccc23)[C@@H](O)C1</t>
  </si>
  <si>
    <t>N#Cc1cccc(-c2cccc(C(=O)NNS(=O)(=O)c3ccccc3)c2)c1</t>
  </si>
  <si>
    <t>Cc1ccc(F)c2[nH]c3c(c12)[C@H]1CC[C@@H](C3)N1C(=O)c1cc(C(F)(F)F)[nH]n1</t>
  </si>
  <si>
    <t>O=C(CN1CCOCC1)Nc1ccc(Nc2cc(=O)[nH]c3ccccc23)cc1</t>
  </si>
  <si>
    <t>O=C(NO)C1CCCc2c1[nH]c1ccc(Cl)cc21</t>
  </si>
  <si>
    <t>Cc1cc(C(=O)O)c2c(C(C)C)nn(-c3ccc(F)cc3)c2n1</t>
  </si>
  <si>
    <t>O=C([O-])c1cc2cc(-c3cccnc3)ccc2o1.[Na+]</t>
  </si>
  <si>
    <t>Cn1c(=O)c(CCC(=O)O)nc2ccccc21</t>
  </si>
  <si>
    <t>c1coc(C2CCN(C[C@H]3CCC4(CCCC4)O3)CC2)n1</t>
  </si>
  <si>
    <t>CC(=O)OC/C=C1\CCC(=O)[C@](C)(CCCC(C)C(=O)CC=C(C)C)OC1</t>
  </si>
  <si>
    <t>O=c1cc(N2CCOCC2)oc2cc(OCc3ccccc3Cl)ccc12</t>
  </si>
  <si>
    <t>S=c1[nH]c(-c2cccc(Cl)c2)cs1</t>
  </si>
  <si>
    <t>CCc1ccc(-c2c[nH]c(NC(=O)[C@@H]3COCCO3)n2)cc1</t>
  </si>
  <si>
    <t>CSc1ccc2c(c1)c(O)c(C(=O)Nc1ccccc1)c(=O)n2C</t>
  </si>
  <si>
    <t>CC1CC(C)CN(C(=O)CN2CCC3(CC2)OCCO3)C1</t>
  </si>
  <si>
    <t>C/C(=N\NC(=S)Nc1ccccc1Br)c1cccc(C)n1</t>
  </si>
  <si>
    <t>Oc1ccc2cc(OCC(O)CNCc3ccc(Cl)cc3)ccc2n1</t>
  </si>
  <si>
    <t>CN=C(NCC(C)C)NC[C@H](O)c1cc(OC)ccc1OC</t>
  </si>
  <si>
    <t>c1ccc(CSc2nnc([C@@H]3CCCN3)o2)cc1</t>
  </si>
  <si>
    <t>O=C(CCC1CCCC1)Nc1ccc(Cl)cn1</t>
  </si>
  <si>
    <t>CC(C)(C)c1ccc(C(c2ccccn2)c2ccccc2O)cc1</t>
  </si>
  <si>
    <t>CCOC(CCl)OCC</t>
  </si>
  <si>
    <t>Cc1ccccc1-c1cc2c(c(O[C@H]3CCOC3)c1)OCCNC2</t>
  </si>
  <si>
    <t>O=c1ccc2ccc(OCC(F)(F)F)cc2o1</t>
  </si>
  <si>
    <t>CC(=O)N(CCCN(C)C)Cc1ccccn1</t>
  </si>
  <si>
    <t>CCOc1cc(CN2CC[C@H](c3ccc(F)cc3)[C@@H](O)C2)ccc1O</t>
  </si>
  <si>
    <t>Cc1[nH]c2c(ccc3cccnc32)c1C1C(CC(N)=O)C1(C)C</t>
  </si>
  <si>
    <t>O=C(O)CC1c2ccccc2CCN1C(=O)Nc1cccc(F)c1</t>
  </si>
  <si>
    <t>Cc1ccccc1C(c1ccc2cccnc2c1O)N1CCOCC1</t>
  </si>
  <si>
    <t>O=S1(=O)CCN(C2CC2)CC1</t>
  </si>
  <si>
    <t>CC1(C)CCC(Oc2cc(F)c(C(=O)NS(C)(=O)=O)cc2Cl)CC1</t>
  </si>
  <si>
    <t>C=C[C@@]1(C)CCC=C2[C@H]1CC[C@@H]1[C@](C)(C(=O)O)CCC[C@@]21C</t>
  </si>
  <si>
    <t>CC(=O)c1cccc(NC(=O)CN2C(=O)CN(C)C(=O)c3ccccc32)c1</t>
  </si>
  <si>
    <t>O=C(Oc1ccccc1)c1cn(-c2ccccc2)nc1-c1cccc([N+](=O)[O-])c1</t>
  </si>
  <si>
    <t>O=C(NCC1CCOC1)c1ccc(NC(=O)N2Cc3cccnc3C2)cc1</t>
  </si>
  <si>
    <t>CCc1nn(CCO)c(CC)c1Oc1cc(F)ccc1F</t>
  </si>
  <si>
    <t>CCOc1cc(-c2cc(=O)n3ncc(-c4ncco4)c3[nH]2)ccc1Cl</t>
  </si>
  <si>
    <t>O=C(/C=C/c1ccc(O)cc1)Oc1ccc2ccc(=O)oc2c1</t>
  </si>
  <si>
    <t>CCC1CCCCC1Oc1nc(-c2ccncn2)cc(=O)n1C</t>
  </si>
  <si>
    <t>CC(C)N(CCO)C(=O)c1ccc2oc(-c3ccc(C(F)(F)F)cc3)nc2c1</t>
  </si>
  <si>
    <t>CCCc1cc(=O)oc2c3c(c4c(c12)OC(CCC)C=C4)OC(C)CC3=O</t>
  </si>
  <si>
    <t>CCCN(CCC)Cc1ccc(CNc2nc(-c3ccc(OC)cc3)no2)o1</t>
  </si>
  <si>
    <t>CCCCC1=C(Br)/C(=C/Br)N(c2ccccc2)C1=O</t>
  </si>
  <si>
    <t>O=C(CCN1CC[C@H](NC(=O)c2ccccc2)[C@@H](O)C1)NC1CCCCC1</t>
  </si>
  <si>
    <t>CCOC(=O)C1(C)CCCN1C(=O)c1ccc(N(C)C)cc1</t>
  </si>
  <si>
    <t>O=C(c1ccncc1F)N1CC(OC[C@H]2CCOC2)C1</t>
  </si>
  <si>
    <t>COC[C@H](C)NC(=O)Nc1cc2[nH]nc(N3CCOCC3)c2cn1</t>
  </si>
  <si>
    <t>CC1(Cc2ccccc2)C(=O)Nc2ccc(-c3cccc(Cl)c3)cc21</t>
  </si>
  <si>
    <t>CC(=O)Nc1cccc(-c2cncc(Nc3cc(Cl)nc(Cl)c3)n2)c1</t>
  </si>
  <si>
    <t>Cc1csc(CNC(=O)c2cc(C)c(C)s2)n1</t>
  </si>
  <si>
    <t>Cc1cccc(O[C@@H](C)c2cccnc2)n1</t>
  </si>
  <si>
    <t>CN(C)CCCNC(=O)CN1CCCC1=O</t>
  </si>
  <si>
    <t>Cc1cc(C)n(-c2nnc(Nc3ccc(F)cc3C)c3ccccc23)n1</t>
  </si>
  <si>
    <t>CCC1(CC)CNC(=O)[C@H]1NC(=O)Cc1cn2cc(F)ccc2n1</t>
  </si>
  <si>
    <t>Cn1nc(CC(=O)Nc2ccc(OC(F)(F)F)cc2)c2ccccc2c1=O</t>
  </si>
  <si>
    <t>O=C(c1cnn2ccncc12)N1CC[C@H](C(F)(F)F)C1</t>
  </si>
  <si>
    <t>CC1(C)Cc2cc(C(=O)N[C@@](C)(Cn3cccn3)C(N)=O)ccc2O1</t>
  </si>
  <si>
    <t>CN(C)/C=C1\C(=O)N(c2cccc(Cl)c2)c2cc(Cl)ccc21</t>
  </si>
  <si>
    <t>Cn1cnc(C[C@H](NCCN)C(=O)O)c1</t>
  </si>
  <si>
    <t>CN1CCN(C(=O)c2cccc(CNc3ccncn3)c2)C[C@@]12CCOC2</t>
  </si>
  <si>
    <t>COc1cc(C(=O)Nc2cnn(Cc3c(C)noc3C)c2)ccc1O</t>
  </si>
  <si>
    <t>CCC(CC)(CNC(=O)N1C[C@@H](CNC(C)=O)[C@H](c2cncn2C)C1)OC</t>
  </si>
  <si>
    <t>Cc1nnc(N2CCC[C@@]3(C=Cc4ccccc4O3)C2)o1</t>
  </si>
  <si>
    <t>CN(C[C@H](O)c1cccnc1)c1nccn2nnnc12</t>
  </si>
  <si>
    <t>CC1(C)C=CN(C(=O)c2cccnc2)C=C1</t>
  </si>
  <si>
    <t>NC(=O)c1sc2nc(-c3ccc4c(c3)OCCO4)cc(C(F)(F)F)c2c1N</t>
  </si>
  <si>
    <t>Clc1ccc(-n2nnc(-c3cccnc3)n2)cn1</t>
  </si>
  <si>
    <t>O=C(/C=C/n1c(=O)oc2ccccc21)c1ccccc1</t>
  </si>
  <si>
    <t>CC(C)CNc1nccnc1Oc1ccc(Nc2ccccn2)cc1</t>
  </si>
  <si>
    <t>CS(=O)(=O)Nc1cncc(-c2cnc3c(c2)CCCN3C(N)=O)c1</t>
  </si>
  <si>
    <t>N[C@@H](CC(=O)O)C(=O)N[C@@H](CCC(=O)O)C(=O)O</t>
  </si>
  <si>
    <t>[2H]C([2H])([2H])Oc1ccc2c3nn(-c4ccc(O)cc4)c(=O)c-3c[nH]c2c1</t>
  </si>
  <si>
    <t>CCCSc1ccc([N+](=O)[O-])c(NC(=S)NC(=O)OC)c1</t>
  </si>
  <si>
    <t>c1ccc(Cc2noc(-c3cn(CCN4CCCC4)c4ccccc34)n2)cc1</t>
  </si>
  <si>
    <t>O=C1Nc2ccc(F)cc2/C1=C1/Nc2ccccc2/C1=N\OCC1CO1</t>
  </si>
  <si>
    <t>COC(=O)c1ccc2c(c1)c1c(n2CCCn2cnc3ncncc32)CCCC1</t>
  </si>
  <si>
    <t>COc1ccc(/C=N/c2ccc3c(c2)OCCO3)cc1OC</t>
  </si>
  <si>
    <t>N#C[C@H]1CC[C@H](Nc2ccc3ncc(-c4cccc(Cl)c4)n3n2)CC1</t>
  </si>
  <si>
    <t>C[C@@H](c1ccc(Br)cc1)N1CC[C@]2(CC[C@@H](C(N)O)CC2)OC1=O</t>
  </si>
  <si>
    <t>Cc1noc(C)c1Cn1cc(NC(=O)C2CCCCC2)cn1</t>
  </si>
  <si>
    <t>N[C@H]1CC[C@H](Nc2nc3ccccc3n3ccnc23)CC1</t>
  </si>
  <si>
    <t>Cc1cccc(Cn2nc(C)n3c(cc4cc(C)ccc43)c2=O)c1</t>
  </si>
  <si>
    <t>CNC(=O)CN1C(=O)CN=C(c2ccccc2)c2cc(Cl)ccc21</t>
  </si>
  <si>
    <t>CC1(C)COC(c2ccc(O[C@H]3C[C@H](N4CCCCC4)C3)cc2)=N1</t>
  </si>
  <si>
    <t>O=C(Cc1ccccc1)Nc1ccccc1C(=O)Nc1cccc(C(F)(F)F)c1</t>
  </si>
  <si>
    <t>O=C(/N=N/c1ccccc1)NNc1ccccc1</t>
  </si>
  <si>
    <t>Cc1occc1C(=O)Nc1nc(CN2CC(C)OC(C)C2)cs1</t>
  </si>
  <si>
    <t>Cc1nc(C#Cc2cnc(N3CCCCCC3)nc2)cs1</t>
  </si>
  <si>
    <t>C[C@@H]1CCCN1CCc1ccc(-c2ccc(C(=O)NCCC(=O)O)cc2)cc1</t>
  </si>
  <si>
    <t>CN1CCCc2ccc(NC(=O)c3ccc(-c4ccccc4)cc3Cl)cc21</t>
  </si>
  <si>
    <t>O=C(NCC1(O)CCCCC1)c1cc(=O)c2ccc(F)c(O)c2o1</t>
  </si>
  <si>
    <t>CN(C)CCO[C@@H](c1ccccc1)c1ccnn1C</t>
  </si>
  <si>
    <t>CCCc1nc(N(C)C[C@H]2CCN(C)C2(C)C)no1</t>
  </si>
  <si>
    <t>CC[C@H](C)Cc1nc(CNC2CC2)n(CCO)n1</t>
  </si>
  <si>
    <t>O=c1[nH]c(COCCc2ccc(Cl)cc2)nc2ncccc12</t>
  </si>
  <si>
    <t>CC(=O)Nc1ccc(/C=C/C(=O)Nc2ccc3c(c2)OCCO3)cc1</t>
  </si>
  <si>
    <t>CCc1noc(COCC(=O)N2CCC[C@]2(C)Cc2cc(Cl)cs2)n1</t>
  </si>
  <si>
    <t>CC1(C)C[C@H](CNC(=O)c2cc3n(n2)CCCC3=O)C(C)(C)O1</t>
  </si>
  <si>
    <t>CS(=O)(=O)C[C@H]1CN(C(=O)NCC=CC2CC2)CCO1</t>
  </si>
  <si>
    <t>Cc1c(F)cccc1C(N)=O</t>
  </si>
  <si>
    <t>C[C@]1(Cc2cccc(F)c2)CCCN1C(=O)CN1CCCCC1=O</t>
  </si>
  <si>
    <t>COC(=O)c1[nH]c(C)cc1C</t>
  </si>
  <si>
    <t>CCS(=O)(=O)N1CCC[C@H](C(=O)Nc2nc(C(C)(C)C)co2)C1</t>
  </si>
  <si>
    <t>O=C(CCCc1ccc(F)c(F)c1)N[C@H]1CC12CCOCC2</t>
  </si>
  <si>
    <t>CC[C@H]1C[C@@H]1CNC(=O)c1cccc(NC(=O)c2ccco2)c1</t>
  </si>
  <si>
    <t>CC(=O)N[C@@H](C)Cc1nc(COc2ccccc2)nn1-c1ccncc1</t>
  </si>
  <si>
    <t>O=C1Nc2ccccc2NC1Cc1ccccc1</t>
  </si>
  <si>
    <t>Cc1cc(S(=O)(=O)CC#N)ccc1F</t>
  </si>
  <si>
    <t>Cc1cccc(CN2CCC[C@@]3(CCN(C(=O)c4[nH]nc5c4CCCC5)C3)C2)c1</t>
  </si>
  <si>
    <t>CN(Cc1ccccc1)[C@H]1CCCN(C(=O)c2n[nH]c(=O)c3ccccc23)C1</t>
  </si>
  <si>
    <t>CN1CCN(C(=O)[C@@H]2CCN(c3ccccc3)C2=O)CC1=O</t>
  </si>
  <si>
    <t>O=C(NCC1CCC(F)(F)CC1)c1c(Cl)ccc2nc(NCCO)ccc12</t>
  </si>
  <si>
    <t>O=C(c1ccccc1Cl)N1C[C@H]2CC[C@@H](C1)N(Cc1ccccc1)C2=O</t>
  </si>
  <si>
    <t>C=CC(=O)N1CCC(Cn2cc(-c3c(C)noc3C)c3c(N)ncnc32)CC1</t>
  </si>
  <si>
    <t>COc1ccccc1-c1ncc(CN(C)C[C@H]2CC(=O)N(C3CCCC3)C2)s1</t>
  </si>
  <si>
    <t>CC(C)(C)N(CC(O)COc1cccc2[nH]ccc12)CC1CCCC1</t>
  </si>
  <si>
    <t>COC(COc1cccc2[nH]ccc12)CN(Cc1ccc(C)cc1)C(C)(C)C</t>
  </si>
  <si>
    <t>O=C(CCC(=O)N1CCOc2ccccc21)NCc1cccnc1</t>
  </si>
  <si>
    <t>COc1ccccc1N1CCN(CCCNC(=O)c2cccnc2)CC1</t>
  </si>
  <si>
    <t>O=S(=O)(/C=C/c1ccc(Cl)cn1)c1ccccc1F</t>
  </si>
  <si>
    <t>O=S(=O)(/C=C/c1ccccn1)c1cccc(F)c1</t>
  </si>
  <si>
    <t>COC[C@H](C)CS(=O)(=O)N(C)C1(C(=O)OC)CC(OC)C1</t>
  </si>
  <si>
    <t>CC1(C)C[C@H](NCc2ccccc2)[C@]23CCC[C@@](C)(CC[C@@H]12)C3</t>
  </si>
  <si>
    <t>O=C(COc1ccc(Cl)cc1)NC[C@@]1(O)C=CCCC1</t>
  </si>
  <si>
    <t>COc1cccc(S(=O)(=O)c2cc(Cl)c3oc4c(c3c2)CNCC4)c1</t>
  </si>
  <si>
    <t>CC(C)CO[C@@H](C)c1noc(CN2CCC(NC(C)C)CC2)n1</t>
  </si>
  <si>
    <t>COc1c(OC)c(O)c2c(=O)cc(-c3ccc(O)cc3)oc2c1O</t>
  </si>
  <si>
    <t>COc1ccc2c(c1)OC(OC)C(=O)N2O</t>
  </si>
  <si>
    <t>O=C(c1cc2ncccn2n1)N1CCc2ccccc2C1</t>
  </si>
  <si>
    <t>CCN(CC)[C@@]1(c2nnnn2C2CCCC2)CCN(C(=O)C2CCC2)C1</t>
  </si>
  <si>
    <t>COCC(C)(NC(=O)Nc1cc2[nH]nc(OC)c2cn1)c1ccccc1</t>
  </si>
  <si>
    <t>COCCn1nnnc1[C@]1(N(C)C)CCN(C(=O)c2sc(C)nc2C)C1</t>
  </si>
  <si>
    <t>C[N+](C)(C)CCCl</t>
  </si>
  <si>
    <t>CC(=O)N1CCN(C(=O)Cc2ccccc2C)CC[C@H]1c1nc(C)no1</t>
  </si>
  <si>
    <t>CCCc1ccc(-c2nc3c(cnn3CC)[nH]2)o1</t>
  </si>
  <si>
    <t>Clc1ccc(OC[C@@H]2CCCN2)cc1</t>
  </si>
  <si>
    <t>CC1=C[C@H](O/C=C2/C(=O)O[C@@H]3C4=C(CCC[C@@H]4C)C[C@H]23)OC1=O</t>
  </si>
  <si>
    <t>Cc1occc1C(=O)N1CCC[C@@](F)(c2nc(C3CC3)no2)C1</t>
  </si>
  <si>
    <t>O=C(Cc1ccc(Cl)cc1)N1CC2(C[C@H](N3CCCC3)CO2)C1</t>
  </si>
  <si>
    <t>Cc1ccc(C(=O)N2CC3(C[C@H](N4CCCC4)CO3)C2)s1</t>
  </si>
  <si>
    <t>CCCOc1cccnc1Nc1cccc(C)n1</t>
  </si>
  <si>
    <t>COc1ccc2[nH]c(=O)[nH]c2c1</t>
  </si>
  <si>
    <t>COc1ccc(CC(=O)N2CC3(C[C@H](N4CCCCC4)CO3)C2)cc1</t>
  </si>
  <si>
    <t>Cc1cccc(Cl)c1Nc1nc2cc(Cl)c(Cl)cc2n2cncc12</t>
  </si>
  <si>
    <t>CCN(C(=O)c1cccc(F)c1F)[C@H]1CCN(c2ncccc2C#N)C[C@@H]1O</t>
  </si>
  <si>
    <t>CCNc1ncnc2c1ncn2Cc1ccccc1F</t>
  </si>
  <si>
    <t>C[C@H]1CCCCN1CCC1CCN(C(=O)Nc2ccncc2F)CC1</t>
  </si>
  <si>
    <t>CC(C)C[C@@H](N)COc1nc(-c2ccncc2)nc2sc3c(c12)CCCC3</t>
  </si>
  <si>
    <t>COc1ccc(-c2cc(C(=O)O)c3cc(F)ccc3n2)cc1</t>
  </si>
  <si>
    <t>CC[C@H]1CN(Cc2ccc(CO)o2)Cc2ccc(Cl)cc2O1</t>
  </si>
  <si>
    <t>CCCCN(CCCC)c1ccc(/C=C(\C#N)C(=O)O)c(OC)c1</t>
  </si>
  <si>
    <t>C[C@]1(O)CCN(c2nc(-c3ccccc3)no2)C[C@H]1Cc1ccccc1</t>
  </si>
  <si>
    <t>CC(C)N1CCN(C(=O)[C@@]23CCC=C2N(C2CCCC2)C(=O)CC3)CC1</t>
  </si>
  <si>
    <t>C[C@H]1[C@@H](C(F)(F)F)OCCN1C(=O)NC1CCC(=O)NC1C1CCCO1</t>
  </si>
  <si>
    <t>O=C(CN1CCO[C@H]2CCC[C@H]21)Nc1ccc2c(c1)CCC2</t>
  </si>
  <si>
    <t>NNC(=O)C(=O)Nc1cccccc1=O</t>
  </si>
  <si>
    <t>NCCc1nc(-c2ccncc2)cs1</t>
  </si>
  <si>
    <t>CCc1oc2ccccc2c1CC(=O)N1CCOC[C@H]1c1c(C)nn(C)c1C</t>
  </si>
  <si>
    <t>CCOC(=O)C(C)(O)CNC(=O)[C@H]1Cc2ccccc2O[C@@H]1C(F)(F)F</t>
  </si>
  <si>
    <t>CCCc1cc(=O)n(-c2ccc(C(=O)NC[C@H]3CCCCN3CC)cc2)[nH]1</t>
  </si>
  <si>
    <t>CCCCN(CC)Cc1c(C(C)(C)C)nc2cc(/C=C/C(=O)NO)ccn12</t>
  </si>
  <si>
    <t>CCN1C[C@@H](C(=O)Nc2ccncc2C(C)=O)CC1=O</t>
  </si>
  <si>
    <t>CC(C)(C)CN(C(=O)COC[C@H]1CCCO1)c1ccccn1</t>
  </si>
  <si>
    <t>Cc1cccn2cc(-c3ccc(NCCCN4CCCCC4)cc3)nc12</t>
  </si>
  <si>
    <t>CCn1cc([C@@H]2CC(=O)Nc3cc(Oc4ccccc4)ccc32)c(C)n1</t>
  </si>
  <si>
    <t>CCc1cc(C#N)c(NC(=O)[C@@H](OC)C2CC2)s1</t>
  </si>
  <si>
    <t>CC[C@H]1CC[C@@H](C)N(C(=O)c2ccc3[nH]c(=O)[nH]c3c2)C1</t>
  </si>
  <si>
    <t>COc1ccc2c(c1)c(CCN)cn2C</t>
  </si>
  <si>
    <t>c1nc(NC2CC2)cc(N2CCN3CCCC[C@H]3C2)n1</t>
  </si>
  <si>
    <t>COc1ccc(Nc2nnc(-c3ccc4[nH]cnc4c3)o2)cc1OC</t>
  </si>
  <si>
    <t>CCn1nncc1CN1C[C@H](C)Oc2c(Cl)cccc21</t>
  </si>
  <si>
    <t>COc1ccc(CNC(=O)N2CC[C@H](Cc3nccs3)C2)nc1</t>
  </si>
  <si>
    <t>CC(C)n1ccc(CN2CCN(C[C@H](O)COc3ccccc3)CC2)n1</t>
  </si>
  <si>
    <t>Cc1ccc(-n2cnnc2)c(C(=O)N2CCN(C3CC3)C[C@H](C)C2)c1</t>
  </si>
  <si>
    <t>Cc1ccc(CCN2C(=O)CC[C@@H]3CN(C(=O)c4cc[nH]n4)CC[C@@H]32)o1</t>
  </si>
  <si>
    <t>CCc1nc(N2CCC[C@H](CNC(=O)c3ccoc3)C2)no1</t>
  </si>
  <si>
    <t>Cc1cccc(-n2cc(CN(C)C(=O)[C@@H](O)COc3ccccc3C)cn2)c1</t>
  </si>
  <si>
    <t>O=[N+]([O-])c1ccc(C2=NOC(Cc3ccccc3)C2)cc1</t>
  </si>
  <si>
    <t>Cc1ccc(C(=O)N2CCCC2c2nnn(-c3cccc(Cl)c3)n2)o1</t>
  </si>
  <si>
    <t>CN1CCN2c3ccccc3Cn3cccc3C2C1</t>
  </si>
  <si>
    <t>CC(C)(C)N(Cc1ccc(C#N)cc1)CC(O)COc1cccc2[nH]ccc12</t>
  </si>
  <si>
    <t>O=C(Nc1ccccn1)c1cc(Cl)cc(Oc2cncnc2)c1</t>
  </si>
  <si>
    <t>CNS(=O)(=O)NCC(N)(CCCCB(O)O)C(=O)O</t>
  </si>
  <si>
    <t>CN1CC[C@H](NS(=O)(=O)CCC(C)(C)C(F)(F)F)CC1=O</t>
  </si>
  <si>
    <t>Cn1cc(-c2ccccc2CN2CCOCC2)c2cc[nH]c2c1=O</t>
  </si>
  <si>
    <t>Cc1cc([C@H]2C[C@H](C)CN2C)on1</t>
  </si>
  <si>
    <t>O=C(c1ccsc1)N1CCN(C(=O)c2ccc3nccn3c2)CC1</t>
  </si>
  <si>
    <t>CCn1nccc1C(=O)N1CC[C@H](CC(=O)NCc2ccncc2)C1</t>
  </si>
  <si>
    <t>CCC1(CC)C(C#N)C(=O)NC(=O)C1C#N</t>
  </si>
  <si>
    <t>CO[C@H]1CCOC2(CCN(C(=O)c3ccccc3F)CC2)C1</t>
  </si>
  <si>
    <t>Cc1cc(NC(=O)c2ccccc2Cl)sc1C(=O)N1CCc2ccccc21</t>
  </si>
  <si>
    <t>COc1ccc(-n2cc(-c3ccc(C(=O)O)cc3)nn2)cn1</t>
  </si>
  <si>
    <t>Cc1cc(C)cc(C(=O)N2C[C@@H]3CC[C@H]2CN(C(=O)C2CCC2)C3)c1</t>
  </si>
  <si>
    <t>O=C1Nc2ccccc2CC[C@@H]1N1CCc2sccc2C1</t>
  </si>
  <si>
    <t>CC1CC2CC(C)C(=O)N2C1=O</t>
  </si>
  <si>
    <t>O=C(CCCCCCc1nc2ccc(-c3ccccc3F)cc2[nH]1)NO</t>
  </si>
  <si>
    <t>COc1ccc(C(=O)c2ccc3c(c2)OCCO3)cc1</t>
  </si>
  <si>
    <t>COCC(=O)N1CC[C@@H](c2nc(C)no2)N(C(=O)C2CCCC2)CC1</t>
  </si>
  <si>
    <t>CC(=N)NCC1CCCc2cc(S(=O)(=O)c3ccccc3)ccc21</t>
  </si>
  <si>
    <t>Cc1cc(C(N)=O)c2nc(C)cc(NCc3c(C)cccc3C)c2c1</t>
  </si>
  <si>
    <t>Cc1nc(C)c(C(=O)N2CC3(C[C@H](N4CCN(C)CC4)CO3)C2)s1</t>
  </si>
  <si>
    <t>O=c1oc2ccccc2c(O)c1CCOc1ccccc1</t>
  </si>
  <si>
    <t>CC(=O)NCCc1csc(-c2ccc(F)c(C34CC5CC(CC(C5)C3)C4)c2)n1</t>
  </si>
  <si>
    <t>C[C@H]1CN(CCc2cn(CC(=O)O)nn2)CCc2ccc(F)cc21</t>
  </si>
  <si>
    <t>C[C@@H](CN(C)Cc1ccc(C2CCCCC2)s1)N1CCOCC1</t>
  </si>
  <si>
    <t>Cn1nc(C2CC2)cc1C(=O)NC[C@H]1CCC2(CCOCC2)CO1</t>
  </si>
  <si>
    <t>Nc1cccc2ccncc12</t>
  </si>
  <si>
    <t>O=C(Nc1ccc(I)cc1)c1ccc(C(F)(F)F)cc1</t>
  </si>
  <si>
    <t>O=Cc1cccc(C(=O)Sc2ccc(Br)cc2)n1</t>
  </si>
  <si>
    <t>COCCN1CC[C@H](CN(C)S(=O)(=O)Cc2ccc(Cl)cc2)C1</t>
  </si>
  <si>
    <t>CCc1ccc(C(=O)NCc2c(C)cc(C)[nH]c2=O)o1</t>
  </si>
  <si>
    <t>O=C(O)c1cccc(-c2cn(-c3cccnc3)nn2)c1</t>
  </si>
  <si>
    <t>CCC1(c2ccccc2)NC(=O)NC1=O</t>
  </si>
  <si>
    <t>COCCNC(=O)c1cccnc1Oc1ccc(Nc2ccccn2)cc1</t>
  </si>
  <si>
    <t>CCCCCC/C=C/CCCCCCCC(N)=O</t>
  </si>
  <si>
    <t>S=C(N/N=C/c1ccc2[nH]ccc2c1)Nc1ccc(Br)cc1</t>
  </si>
  <si>
    <t>CS(=O)(=O)N1C[C@@H]2CC[C@H]1CN(C(=O)c1ccccc1)C2</t>
  </si>
  <si>
    <t>CC(C)O[C@@H]1C[C@@]2(CC[C@H]1O)CCN(c1ccc(OC(F)(F)F)cc1)C2=O</t>
  </si>
  <si>
    <t>Cc1cc(F)cc(N2C(=O)N[C@@H](C3CCOCC3)C2=O)c1</t>
  </si>
  <si>
    <t>O=C(N1CCc2[nH]c3ccc(F)cc3c(=O)c2C1)C(F)(F)F</t>
  </si>
  <si>
    <t>CCOc1ncccc1NC(=O)N(C)[C@@H](C)C(OC)OC</t>
  </si>
  <si>
    <t>O=c1[nH]cc(Nc2cccc([N+](=O)[O-])c2)cc1-c1cccc2[nH]ccc12</t>
  </si>
  <si>
    <t>CCc1cc2c(cc(C(=O)NCCc3ccc(OC)c(OC)c3)n2C)s1</t>
  </si>
  <si>
    <t>CCC(C)Nc1nc2c(S(=O)(=O)c3ccccc3)nnn2c2ccsc12</t>
  </si>
  <si>
    <t>O=C(c1cccc([N+](=O)[O-])c1)N1CCN(c2ccccc2)CC1</t>
  </si>
  <si>
    <t>CC1(C)C[C@@]1(NC(=O)Nc1cccc(N2C(=O)CCCC2=O)c1)c1ccccc1</t>
  </si>
  <si>
    <t>CCCNC(=O)c1ccc(Br)cn1</t>
  </si>
  <si>
    <t>CCc1nc(N2CC[C@H](NC(=O)c3cnccn3)[C@@H](O)C2)no1</t>
  </si>
  <si>
    <t>Cc1nc(N(C)CC(=O)NC2CC2)c2c3c(sc2n1)CCCC3</t>
  </si>
  <si>
    <t>COc1cc(C)c2[nH]c3c(c(=O)c2c1)CN(CC(=O)Nc1cccc(C)c1)CC3</t>
  </si>
  <si>
    <t>CC(C)CNc1ccc(O)c2ccccc12</t>
  </si>
  <si>
    <t>C[C@@H](Cc1ccccc1F)N1CCC(=O)N(Cc2ccncc2)CC1</t>
  </si>
  <si>
    <t>Cc1ccccc1-n1nc(C(=O)Nc2ccc3ccccc3n2)cc1C</t>
  </si>
  <si>
    <t>Nc1ccc(Cc2c[nH]cn2)cc1</t>
  </si>
  <si>
    <t>[N-]=[N+]=NCCc1csc(-c2ccc(C34CC5CC(CC(C5)C3)C4)cc2)n1</t>
  </si>
  <si>
    <t>CCN1CCCc2cc(OCCCN3CCCCC3)ccc21</t>
  </si>
  <si>
    <t>CCCOc1ccccc1CCNC(=O)[C@@H](C)Cn1cccn1</t>
  </si>
  <si>
    <t>CN(Cc1ccccc1)c1nc(N)nc2[nH]nnc12</t>
  </si>
  <si>
    <t>Cc1cc(C(=O)O)c(C)n1-c1cccc(C(C)C)c1</t>
  </si>
  <si>
    <t>CSc1nn2cc(-c3cc4c(O)cccc4o3)nc2s1</t>
  </si>
  <si>
    <t>COc1ccc2nc(/C=C/c3cccnc3)cc(NCCN(C)C)c2c1</t>
  </si>
  <si>
    <t>CCCOC(=O)c1ccccc1O</t>
  </si>
  <si>
    <t>CN(C[C@H]1CC1(C)C)C(=O)c1cc(-c2cccc(O)c2)on1</t>
  </si>
  <si>
    <t>Cc1cc(C(=O)N2CCN[C@@H](Cc3ccccc3)C2)ncn1</t>
  </si>
  <si>
    <t>Cc1nc2ccc(-c3cc4ncn(C)c(=O)c4c(NC(C)C)n3)cc2[nH]1</t>
  </si>
  <si>
    <t>Cc1ccc(NC(=O)c2nn[nH]c2[C@@H]2CCCN2)cc1</t>
  </si>
  <si>
    <t>CCC[C@H]1C(=O)NN=C(c2ccc3nc(-c4ccc(F)cc4)oc3c2)[C@@H]1C</t>
  </si>
  <si>
    <t>C[C@H](N(C)C(=O)c1ccncc1)C(C)(C)C</t>
  </si>
  <si>
    <t>Cc1c(C(=O)NC2CC2)oc2ccc(S(=O)(=O)N3CC(C)CC(C)C3)cc12</t>
  </si>
  <si>
    <t>O=C(CCN1CCOC1=O)Nc1nc2cc(F)c(F)cc2s1</t>
  </si>
  <si>
    <t>CCOC(=O)C1=C2CCCN2C(c2nccs2)=NC1c1ccc(F)cc1</t>
  </si>
  <si>
    <t>C[Si](C)(C)C#CC1=C[C@@H]2C[C@@]3(OC(=O)C=C13)[C@H]1CCCCN21</t>
  </si>
  <si>
    <t>Nc1nc2c(c(-c3ccccc3)n1)CN(C(=O)CCc1c[nH]c3ccccc13)C2</t>
  </si>
  <si>
    <t>N[C@@H](C[Se]c1ccccc1)C(=O)O</t>
  </si>
  <si>
    <t>CN1CCN(c2nccc(CN(C)C3CCCc4cccnc43)n2)CC1</t>
  </si>
  <si>
    <t>c1ccc2c(c1)CN1CCC[C@H]1CN2</t>
  </si>
  <si>
    <t>O=C(CSc1ncc(-c2ccccc2)nn1)c1ccccc1</t>
  </si>
  <si>
    <t>CCN(CC)OCc1nnc2n1-c1ccc(Cl)cc1C(c1ccccc1)=NC2</t>
  </si>
  <si>
    <t>CCc1ccccc1-c1cc(=O)c(O)c(C(=O)O)[nH]1</t>
  </si>
  <si>
    <t>N[C@@H](Cc1ccncc1)C(=O)O</t>
  </si>
  <si>
    <t>Cc1cc(=O)[nH]c(-n2[nH]c3c(c2=O)CCCC3)n1</t>
  </si>
  <si>
    <t>OC[C@@H]1C[C@@H](Nc2ncnc3[nH]c(-c4cccc5c4CCCC5)nc23)C[C@@H]1O</t>
  </si>
  <si>
    <t>Cn1c(=O)c2c(c(-c3ccccc3)cn2C)n(CC(=O)NCc2ccco2)c1=O</t>
  </si>
  <si>
    <t>Cc1ccc(S(=O)(=O)N2CCN(C(S)=NCC3CCCO3)CC2)cc1</t>
  </si>
  <si>
    <t>FC(F)(F)Oc1cccc(-c2ccc3nnc(-c4ccncc4)n3c2)c1</t>
  </si>
  <si>
    <t>COC(CCn1ccnc1)c1ccc2ccccc2c1.O=S(=O)(O)O</t>
  </si>
  <si>
    <t>C=CC[C@H]1C(=O)NN=C(c2ccc3nc(-c4ccccc4)oc3c2)[C@H]1C</t>
  </si>
  <si>
    <t>O=C(NCc1ccncc1)Nc1ccc(S(=O)(=O)c2ccccc2)cc1</t>
  </si>
  <si>
    <t>COc1c(F)cc(-c2cc(O[C@H](C)[C@H]3CNC(=O)C3)c3cccnc3c2)cc1F</t>
  </si>
  <si>
    <t>O=C(Nc1nn[nH]n1)c1cc(Cl)ccc1O</t>
  </si>
  <si>
    <t>CCOC(=O)c1cccc2c1-c1ccccc1C2(O)C(F)(F)F</t>
  </si>
  <si>
    <t>N#CCN(C(=O)CCCOCCc1ccccc1)C1CC1</t>
  </si>
  <si>
    <t>N#Cc1ccc(-c2cnc(C(=O)CCCCCCc3ccccc3)o2)cc1</t>
  </si>
  <si>
    <t>CC(=O)N(C)C1=C(N2CCCCC2)C(=O)c2ccccc2C1=O</t>
  </si>
  <si>
    <t>Cc1ncsc1CCN=[N+]=[N-]</t>
  </si>
  <si>
    <t>CCCCCCCCCCCCCCCC[N+](C)(C)CCO.[Br-]</t>
  </si>
  <si>
    <t>CCCCC1(CCCC)c2cc(N)ccc2-c2ccc(N)cc21</t>
  </si>
  <si>
    <t>N=C(N)N1CCc2c(c(=O)oc3c(C=O)c(O)ccc23)C1</t>
  </si>
  <si>
    <t>Cc1nc(N2CC(c3nc4ccccc4n3C)C2)cc(-n2cc(CO)cn2)n1</t>
  </si>
  <si>
    <t>CCc1ccc([C@H]2C[C@@H]3CC[C@@H](N3)[C@H]2C(=O)OC)cc1I</t>
  </si>
  <si>
    <t>CCCCN(CCCC)C(=O)Nc1ccccc1C</t>
  </si>
  <si>
    <t>NS(=O)(=O)c1ccc2c(c1)/C(=C(\c1ccccc1)c1ccc[nH]1)C(=O)N2</t>
  </si>
  <si>
    <t>CCOc1ccc(OCCC(=O)Nc2ccccc2C(=O)NC2CC2)cc1</t>
  </si>
  <si>
    <t>CCOC(=O)c1[nH]c(C)c(CCC(=O)NCc2cccc(Cl)c2)c1C</t>
  </si>
  <si>
    <t>C[C@H](O)C[C@H]1COC(C)(C)N1C(=O)OC(C)(C)C</t>
  </si>
  <si>
    <t>Nc1cc(C(F)(F)F)c(Br)cc1Br</t>
  </si>
  <si>
    <t>Cc1nc(NCc2ccccc2)sc1-c1ccn(Cc2ccncc2)n1</t>
  </si>
  <si>
    <t>O=C(Nc1nccs1)c1cc2c(s1)CCCC2</t>
  </si>
  <si>
    <t>Cc1nn(C)c2nc(-c3ccco3)cc(C(=O)O)c12</t>
  </si>
  <si>
    <t>CCOC(=O)c1cc(OCc2nnc(-c3ccccc3)o2)cc(C(=O)OCC)c1</t>
  </si>
  <si>
    <t>CCc1ccc(O)c(C(=O)O)c1</t>
  </si>
  <si>
    <t>Fc1ccc2c(c1)C(c1ccccc1)=NNC(c1ccccc1)=N2</t>
  </si>
  <si>
    <t>CCOC(=O)N1CCN(S(=O)(=O)c2ccc3c(c2)oc(=O)n3C)CC1</t>
  </si>
  <si>
    <t>C[C@H](N)CNc1nc(-c2ccncc2)nc2c(Br)csc12</t>
  </si>
  <si>
    <t>O=C(O)[C@@H](CS)NCc1ccccc1</t>
  </si>
  <si>
    <t>CCCCCCCCCC(=O)Nc1nc(-c2ccccn2)cc2ccccc12</t>
  </si>
  <si>
    <t>N#CC1(NC(=O)c2ccc3c(c2)OCCO3)CCCC1</t>
  </si>
  <si>
    <t>N#C/C(=C\c1ccc(Br)cc1)c1ccccc1</t>
  </si>
  <si>
    <t>Cc1cc(C)nc(SCC(=O)Nc2ncccn2)n1</t>
  </si>
  <si>
    <t>COc1ccccc1C1CC1C(=O)NC1CCCCC1C(F)(F)F</t>
  </si>
  <si>
    <t>Cc1cncc(C2CN3CCC2CC3)n1</t>
  </si>
  <si>
    <t>CC(=O)Nc1cccc(-c2cccc(C(=O)O)c2)c1</t>
  </si>
  <si>
    <t>CCn1nnc2ccccc21</t>
  </si>
  <si>
    <t>CC1(C)NC(=O)N(CCC(=O)Nc2ccc(C(C)(C)C)cc2)C1=O</t>
  </si>
  <si>
    <t>Cc1ccc(F)c(N)c1Br</t>
  </si>
  <si>
    <t>c1ccc(-c2cnc(Nc3ccncc3)s2)cc1</t>
  </si>
  <si>
    <t>Cc1c(C(=O)N2CCn3cncc3C2)cnn1-c1nn2cccc2c(=O)[nH]1</t>
  </si>
  <si>
    <t>[N-]=[N+]=Nc1ccccc1</t>
  </si>
  <si>
    <t>COC(=O)c1ccc(Nc2ccc(N3CCCC3)c(C)c2)nn1</t>
  </si>
  <si>
    <t>COc1cc2nc(C)sc2cc1NC(=O)NCc1cccnc1</t>
  </si>
  <si>
    <t>CCCCCC/C=C\CCCCCCCCCCCC(N)=O</t>
  </si>
  <si>
    <t>C=Cc1cccc(-c2cc(-c3ccccn3)nc(N)c2C#N)c1</t>
  </si>
  <si>
    <t>Cc1noc(C)c1CC(=O)NC1(c2ccc(Cl)c(Cl)c2)CC1</t>
  </si>
  <si>
    <t>Cc1ccc2cc3c(nc2c1)N(C(=O)c1ccc(F)cc1)CC3</t>
  </si>
  <si>
    <t>Cc1ccc(S(=O)(=O)Nc2ccc([N+](=O)[O-])cc2Cl)cc1[N+](=O)[O-]</t>
  </si>
  <si>
    <t>CN1CCC(OC(=O)Nc2ccc(F)cc2)CC1</t>
  </si>
  <si>
    <t>COc1cc(-c2nnc3n2N=C(c2cccs2)CS3)cc(OC)c1OC</t>
  </si>
  <si>
    <t>CN(C)C(=O)Cc1ccc(NS(=O)(=O)C2CC2)cc1</t>
  </si>
  <si>
    <t>C=CCc1c(C)nc(N2CCN(c3cccc(OC)c3)CC2)[nH]c1=O</t>
  </si>
  <si>
    <t>CC1Nc2ccncc2S(=O)(=O)N1C</t>
  </si>
  <si>
    <t>COCCn1c(SCCOc2cccc(C)c2)nc2ccccc21</t>
  </si>
  <si>
    <t>O=C1COC2(CCN(CCc3c[nH]c4ccccc34)CC2)CN1c1ccccc1</t>
  </si>
  <si>
    <t>Clc1ccc(CNc2nc3ccccc3[nH]2)cc1Cl</t>
  </si>
  <si>
    <t>O=C(c1ccc2[nH]cnc2n1)N1CCCC2c3ccccc3C[C@@H]21</t>
  </si>
  <si>
    <t>Nc1ccc(-c2cc(=O)c3c(N)ccc(F)c3o2)cc1</t>
  </si>
  <si>
    <t>O=C(O)CCCCCN1C(=O)/C(=C\c2cccc3ccccc23)SC1=S</t>
  </si>
  <si>
    <t>CCn1c(=O)c(C(=O)Nc2nc3ccc(Cl)cc3s2)c(O)c2ccccc21</t>
  </si>
  <si>
    <t>CNC(Cc1ccccc1)C(=O)O</t>
  </si>
  <si>
    <t>O=C(O)c1ccc(-c2ccc(-n3ccnc3)cn2)cc1</t>
  </si>
  <si>
    <t>CCN(CC)CCNCc1c(OC)ccc2ccccc12</t>
  </si>
  <si>
    <t>COc1ccccc1OCCNCC(O)COc1ccc2c(c1)CCC(=O)N2</t>
  </si>
  <si>
    <t>Cc1ccc(NC(=O)Cc2nn(C)c(=O)c3ccccc23)cc1</t>
  </si>
  <si>
    <t>O=C(O)c1cn(CC2(c3cccc(Cl)c3)CCCC2)cc(O)c1=O</t>
  </si>
  <si>
    <t>O=C(c1ccc2c(c1)OCCO2)N1CCN(Cc2ccccc2)CC1</t>
  </si>
  <si>
    <t>CC(C)N(C)C(=O)c1ccc(Cl)c(N)c1</t>
  </si>
  <si>
    <t>CN(C(=O)Cc1csc(N2CCCNC2=O)n1)c1ccc(F)cc1</t>
  </si>
  <si>
    <t>c1c2c(cc3c1OCO3)C1Cc3cc4c(cc3C(C2)N1)OCO4</t>
  </si>
  <si>
    <t>COC(=O)c1ccc2[nH]c(=S)oc2c1</t>
  </si>
  <si>
    <t>Cn1nc(C(C)(C)C)c(NC(=O)c2cccs2)c1C(C)(C)C</t>
  </si>
  <si>
    <t>Cn1c(Cc2cccc([C@@H]3O[C@H](CO)[C@@H](O)[C@H](O)[C@H]3O)c2)nc2ccccc21</t>
  </si>
  <si>
    <t>O=C(/C=C/c1ccc(Cl)cc1)Nc1nc2ccccc2s1</t>
  </si>
  <si>
    <t>CC(O)C(=O)Nc1cccc(-c2n[nH]c3ccc(-c4nc[nH]n4)cc23)c1</t>
  </si>
  <si>
    <t>COc1c(-c2csc(N3CCOCC3)n2)ccc(F)c1F</t>
  </si>
  <si>
    <t>NC(=O)c1c(-c2cccc([N+](=O)[O-])c2)nsc1N</t>
  </si>
  <si>
    <t>COc1cccc(Nc2nc(-c3ccc(OC)c(Br)c3)cs2)c1</t>
  </si>
  <si>
    <t>CCCCCc1ccc(NC(=O)c2cccnc2)cc1</t>
  </si>
  <si>
    <t>COc1ccc(-c2nnn(CC(=O)O)n2)cc1OC</t>
  </si>
  <si>
    <t>COc1ccc(C(C[N+](=O)[O-])Sc2ccc(N)cc2)cc1</t>
  </si>
  <si>
    <t>Oc1ccccc1CN1CCC(C(O)(c2ccccc2)c2ccccc2)CC1</t>
  </si>
  <si>
    <t>C=CCc1nc(-c2ccc(F)cc2)oc1-c1ccsc1</t>
  </si>
  <si>
    <t>Cc1nc2ccccc2nc1N1CCC2(CC1)OCCO2</t>
  </si>
  <si>
    <t>CN(C)C1CCN(C(=O)c2ccc(Cn3cnc4ccccc43)cc2)C1</t>
  </si>
  <si>
    <t>COc1ccc(-c2cn3nc(S(N)(=O)=O)sc3n2)cc1</t>
  </si>
  <si>
    <t>Cc1ccn2cc(-c3ccc(OCCCN4CCCC4)cc3)nc2c1</t>
  </si>
  <si>
    <t>CCc1cc(=O)n2c3ccccc3n(Cc3ccccc3Cl)c2n1</t>
  </si>
  <si>
    <t>Brc1csc2c(N3CCNCC3)nc(-c3ccncc3)nc12</t>
  </si>
  <si>
    <t>O=C1N[C@@H](CC(=O)N2CCN(c3ccccn3)CC2)C(O)=Nc2ccccc21</t>
  </si>
  <si>
    <t>Cc1ccc(CNC(=O)C2(C)Oc3ccccc3NC2=O)cc1</t>
  </si>
  <si>
    <t>O=c1n(-c2ccccc2)cc(-c2ccccc2)n1-c1ccccc1</t>
  </si>
  <si>
    <t>CN(C)c1cccc(N(C)C)c1CNC(=O)Nc1ccccc1</t>
  </si>
  <si>
    <t>Cc1oncc1C(=O)Nc1ccc(-n2nc(C3CC3)cc2C2CC2)cc1</t>
  </si>
  <si>
    <t>N#Cc1ccccc1OC1CCC(N)CC1</t>
  </si>
  <si>
    <t>CC(O)(C#Cc1cc2c(cc1F)OCCn1cc(C(N)=O)nc1-2)c1cncnc1</t>
  </si>
  <si>
    <t>O=C(NC1CC1)c1cccc(NC(=O)c2cc3c(F)cccc3[nH]2)c1</t>
  </si>
  <si>
    <t>Cn1cc(-c2nc3ccccc3[nH]2)cn1</t>
  </si>
  <si>
    <t>C[C@]1(C(=O)O)CCC[C@]2(C)c3cc(OCc4ccccc4)ccc3CC[C@@H]12</t>
  </si>
  <si>
    <t>C=C1CCC[C@]1(C)[C@]1(C)CC=C(C)CC1</t>
  </si>
  <si>
    <t>Cc1cc(C)c(/C=C2\C(=O)Nc3cc(-c4cccc(C#N)c4C)ccc32)[nH]1</t>
  </si>
  <si>
    <t>Cc1cccc(C(=O)NC2(C(=O)O)CCSCC2)c1OC(C)C</t>
  </si>
  <si>
    <t>CN(C)Cc1cnc(Oc2ccc3c(c2)CCC(c2ccccc2)O3)s1</t>
  </si>
  <si>
    <t>C=C1[C@H](n2cnc3c(=O)nc(N)[nH]c32)C[C@H](O)[C@H]1CO</t>
  </si>
  <si>
    <t>CNC(=O)N1CCN(c2cncnc2-c2ccccc2)CC1</t>
  </si>
  <si>
    <t>O=S(=O)(CC(F)(F)F)c1nc2cc(Cl)c(Cl)cc2[nH]1</t>
  </si>
  <si>
    <t>c1ccc(Nc2nccc(-c3ccco3)n2)cc1</t>
  </si>
  <si>
    <t>CC1(C)C=Cc2cc3c(cc2O1)OCC(c1ccc(O)cc1)C3</t>
  </si>
  <si>
    <t>COc1ccc(C)cc1CC(=O)Nc1sccc1C(N)=O</t>
  </si>
  <si>
    <t>CC(=O)Nc1cccc2ccc(-c3cnc4ccccc4c3)nc12</t>
  </si>
  <si>
    <t>COC(=O)[C@]1(c2cccc(OCc3ccc(Cl)cc3)c2)C[C@H]1C(=O)NO</t>
  </si>
  <si>
    <t>CC1(C)CC(=O)C2=C(C1)NC(=O)CC2</t>
  </si>
  <si>
    <t>CCC1(CC(=O)O)OCCc2c1[nH]c1c(C)cccc21</t>
  </si>
  <si>
    <t>O=C(Cc1ccc(F)cc1F)NC1CCOc2ncccc21</t>
  </si>
  <si>
    <t>N#Cc1ccc(Oc2ccc3nc(C(=O)NCCN4CCCC4)ccc3c2)cc1</t>
  </si>
  <si>
    <t>O=C(CCc1ccco1)Nc1ccnn1C1CCCCC1</t>
  </si>
  <si>
    <t>C[C@](N)(CO)C(=O)Nc1ccc(OCCc2ccc(-c3cccnc3)cc2)cc1</t>
  </si>
  <si>
    <t>Cc1cnccc1-c1ccc2cc(NC(=O)C3CC3)ncc2c1</t>
  </si>
  <si>
    <t>Cc1ccc(-c2cn3ccsc3n2)cc1</t>
  </si>
  <si>
    <t>C=Cc1cccc(NC(=O)c2cc(Cl)ccc2O)c1</t>
  </si>
  <si>
    <t>O=C(CSCC(=O)Nc1ccccc1)NNC(=O)Nc1ccccc1</t>
  </si>
  <si>
    <t>O=C(c1cnn(-c2nc3c(c(=O)[nH]2)CCC3)c1)N1CCC2(CC1)CC2</t>
  </si>
  <si>
    <t>O=C(O)c1ccc(O/N=C/c2ccccc2C(F)(F)F)cc1</t>
  </si>
  <si>
    <t>Cl.Cn1c2ccccc2c2ncnc(Nc3cccc(Br)c3)c21</t>
  </si>
  <si>
    <t>N#Cc1ccc(C(=O)c2c(Cl)ccc([C@H](N)C3CC3)c2F)cc1</t>
  </si>
  <si>
    <t>c1cc(CNCc2ccc(CNCc3ccncc3)cc2)ccn1</t>
  </si>
  <si>
    <t>C=C1C[C@@H](C(=O)N[C@H](C(=O)O)C(C)C)NC1=N</t>
  </si>
  <si>
    <t>CN1Cc2cc(C3=NNC(=O)CC3)ccc2NC1=O</t>
  </si>
  <si>
    <t>Cc1ccc([C@H]2C[C@@H]2COc2nc(C)ncc2-c2ccn(C3CC3)c(=O)c2)nc1</t>
  </si>
  <si>
    <t>N=C(NCCCc1c[nH]cn1)NCC1CCCCC1</t>
  </si>
  <si>
    <t>CC[C@H](CO)NCc1ccnc(-c2ccc(C(F)(F)F)cc2)n1</t>
  </si>
  <si>
    <t>O=C(O)/C=C/c1ccc(C#Cc2ccccc2)cc1</t>
  </si>
  <si>
    <t>Cc1cccc(C)c1NC(=S)N/N=C/c1c(F)cc(Br)cc1F</t>
  </si>
  <si>
    <t>CC(C)N1CCN(Cc2ccccc2Cl)CC1C1=NCCN1</t>
  </si>
  <si>
    <t>FC(F)(F)Cc1nc2cc(Cl)c(Cl)cc2n1Cc1ccccc1Cl</t>
  </si>
  <si>
    <t>CC(C)=CCC/C(C)=C/CC/C(C)=C/COC(=O)c1cc(O)c(O)c(O)c1</t>
  </si>
  <si>
    <t>N=C(N)c1ccc(CCCCC(=O)NC(CC(=O)O)c2ccccc2)cc1</t>
  </si>
  <si>
    <t>CCOc1cccc2oc(-c3ccccc3)cc(=O)c12</t>
  </si>
  <si>
    <t>C=C1C(=O)OC[C@@H]1O</t>
  </si>
  <si>
    <t>Cc1nc2cc(/C=C/C(=O)NO)ccn2c1CN(C)CC(C)(C)C</t>
  </si>
  <si>
    <t>CN(C)c1cc(C(=O)O)nc2c(-c3ccccc3O)nc(N3CCOCC3)nc12</t>
  </si>
  <si>
    <t>CC(C)(C)NC(=O)c1c[nH]c2ncc(Nc3ccc(S(C)(=O)=O)cc3)nc12</t>
  </si>
  <si>
    <t>CCCOc1ccc2nc(-c3ccc(OCCOC)cc3)cn2n1</t>
  </si>
  <si>
    <t>C/C=C/C(=O)OCC1=C[C@@H](O)[C@@H](O)[C@@H](O)C1=O</t>
  </si>
  <si>
    <t>COc1ccc2c(c1)-c1nc(-c3cccnc3)[nH]c1CCC2</t>
  </si>
  <si>
    <t>CCCCC/C=C/C/C=C/CCCCCCCC(=O)NC(C)c1ccccc1</t>
  </si>
  <si>
    <t>N#Cc1nccc(Oc2c(C3CCC3)ccc(-c3cnc(N)cn3)c2F)n1</t>
  </si>
  <si>
    <t>COc1cc2nc(NCc3cccnc3)c(-c3ccncc3)nc2cc1OC</t>
  </si>
  <si>
    <t>COc1cc(/C=C/C(C)=O)cc(OC)c1</t>
  </si>
  <si>
    <t>O=C1C[C@H]2C=CC[C@H]2O1</t>
  </si>
  <si>
    <t>NC1=N[C@@H](CCOc2ccc(F)c(Cl)c2)CO1</t>
  </si>
  <si>
    <t>Cc1ccccc1[C@H](CC(=O)O)NC(=O)c1ccc(-c2ccccc2)cn1</t>
  </si>
  <si>
    <t>O=C(C1CN(S(=O)(=O)c2cccnc2)C1)N1CCN(c2ccncc2)CC1</t>
  </si>
  <si>
    <t>Cc1cc(C)cc(C(=O)c2cn(-c3ccc(Cl)cc3O)nn2)c1</t>
  </si>
  <si>
    <t>COc1ccc2c(c1)[nH]c1c(N3CCCCC3)nccc12</t>
  </si>
  <si>
    <t>Cc1cccc(-n2ncc3c(=O)[nH]c(CC4CCCC4)nc32)c1C</t>
  </si>
  <si>
    <t>Cc1nn2c(=O)cc(-c3ccc4[nH]nnc4c3)[nH]c2c1-c1ccccn1</t>
  </si>
  <si>
    <t>c1cnc(O[C@H]2CCN(c3nccc4ccccc34)C2)c(C2CCOCC2)c1</t>
  </si>
  <si>
    <t>C[C@H]1O[C@@H](n2cc(F)c(=O)[nH]c2=O)[C@@H]2OC(C)(C)O[C@@H]21</t>
  </si>
  <si>
    <t>Cc1ccc(-c2csc(-c3nc(-c4ccccc4)cs3)n2)c(C)c1</t>
  </si>
  <si>
    <t>O=C1c2ccccc2C(=O)N1CC(=O)n1nnc2ccccc21</t>
  </si>
  <si>
    <t>O=C(CCCCCCOc1ccc(Oc2ccccc2)cc1)C(F)(F)F</t>
  </si>
  <si>
    <t>Nc1cnc(-c2ccc(C3CCC3)c(Oc3cc(N)ncn3)c2F)cn1</t>
  </si>
  <si>
    <t>O=C1c2c(ccc(O)c2O)CN1/N=C/c1ccc(F)cc1</t>
  </si>
  <si>
    <t>COc1cccc(-c2nccnc2C2CN(c3nccc(-c4ccccc4)n3)C2)c1</t>
  </si>
  <si>
    <t>CCN(CC)CCC1(c2ccccc2)C(=O)Oc2ccccc21</t>
  </si>
  <si>
    <t>N#Cc1ccc2[nH]cc(C3CCC(N4CCCC4)C3)c2c1</t>
  </si>
  <si>
    <t>COc1ccc2[nH]cc(CCCCCCCCCCCCCCCCO)c2c1</t>
  </si>
  <si>
    <t>Cc1cc(Nc2nccc(C(F)(F)F)n2)cc(-c2cc(C#N)cc(C(=O)O)c2)c1</t>
  </si>
  <si>
    <t>CCc1n[nH]c(CC)c1CCCCCCOc1ccc(O)cc1Cl</t>
  </si>
  <si>
    <t>N[C@H](C(=O)O)[C@H]1[C@@H](C(=O)O)C1(F)F</t>
  </si>
  <si>
    <t>CC(C)Nc1nc(Nc2cncc(F)c2)nc(-c2ccccc2F)n1</t>
  </si>
  <si>
    <t>O=C1Nc2ccccc2C1(c1ccccc1)c1ccccc1O</t>
  </si>
  <si>
    <t>COc1cc(OC(C)C)c2cc(-c3cn4nc(SC)sc4n3)oc2c1</t>
  </si>
  <si>
    <t>O=C(Cc1ccc(-c2ccccc2)cc1)Nn1cnc2ccccc2c1=O</t>
  </si>
  <si>
    <t>O=C(Nc1ccc(F)cc1)Nc1cccnc1Oc1cccc(C(F)(F)F)c1</t>
  </si>
  <si>
    <t>COc1ccc(Cc2ccnc(N3CCc4c(C(N)=O)cccc43)c2)cc1C</t>
  </si>
  <si>
    <t>N#CCOn1c(-c2ccccc2)nc2ccc([N+](=O)[O-])cc21</t>
  </si>
  <si>
    <t>Cc1ccc(/C=C2\SC(=O)N(C)C2=O)o1</t>
  </si>
  <si>
    <t>C=CC(O)c1cccs1</t>
  </si>
  <si>
    <t>Cc1ccc(-c2cccc(OC(=O)NC3CCCCC3)c2)cc1</t>
  </si>
  <si>
    <t>CCCCOC(=O)Cc1nc(-c2ccc(Cl)cc2)oc1-c1ccsc1</t>
  </si>
  <si>
    <t>Nc1cc(-c2nnc3n2-c2cccnc2Nc2ccccc2-3)ccn1</t>
  </si>
  <si>
    <t>OCC1CCCCN1c1nc(NCCc2ccccc2)c2ccccc2n1</t>
  </si>
  <si>
    <t>CC(C)Oc1ccc2[nH]nc(-c3cc(N4CCOC5(CC5)C4)ncn3)c2c1</t>
  </si>
  <si>
    <t>CCCC(=O)c1cnn(-c2ccc(N)cc2)c1C</t>
  </si>
  <si>
    <t>CCN1CCN(Cc2ccccc2Cl)CC1C1=NCCN1</t>
  </si>
  <si>
    <t>Nc1cc2sc(N3CCC(N4CCCCC4)CC3)nc2cn1</t>
  </si>
  <si>
    <t>COc1ccc(OC)c(C(=O)/C=C/c2ccc([N+](=O)[O-])cc2[N+](=O)[O-])c1</t>
  </si>
  <si>
    <t>Cc1noc(C)c1-n1c(CCNc2ccccc2)n[nH]c1=O</t>
  </si>
  <si>
    <t>NC(=S)c1cccc(-c2cccc(OCc3ccccc3)c2)c1</t>
  </si>
  <si>
    <t>O=C1NCCn2c(CCc3ccccc3)nc3cccc1c32</t>
  </si>
  <si>
    <t>COC(=O)c1cccc(S(=O)(=O)N(C)Cc2cc[nH]n2)c1C</t>
  </si>
  <si>
    <t>Cc1cccc(NC(=O)c2ccc(N3CCN(C)CC3)nc2)n1</t>
  </si>
  <si>
    <t>O=C(N/N=C/c1c(O)cc(O)cc1O)c1ccccc1</t>
  </si>
  <si>
    <t>Clc1ccc(Nc2nc3cc(-c4nnn[nH]4)ccc3c3sccc23)cc1</t>
  </si>
  <si>
    <t>CC(C)(C)C#CCN1[C@@H]2CC[C@H]1C[C@@H](n1c(=O)c(C(=O)O)nc3ccccc31)C2</t>
  </si>
  <si>
    <t>O=C1CC2CCC(C1)N2CCc1ccccc1</t>
  </si>
  <si>
    <t>Cn1cc(-c2cc(C(=O)N3CC[C@@H]4CN(C#N)C[C@@H]43)ccc2F)cn1</t>
  </si>
  <si>
    <t>COc1ccc(CCNc2cc(-c3cccnc3)nc(OC)n2)cc1</t>
  </si>
  <si>
    <t>Nc1ncc(-c2nc(N3CCOCC3)nc3c2CCN3[C@@H]2CCNC(=O)C2)cn1</t>
  </si>
  <si>
    <t>Cl.Cl.NCC(N)CCCCCC(=O)O</t>
  </si>
  <si>
    <t>CN1CCN(c2ccc(C[C@@H](C#N)NC(=O)[C@H]3N[C@@H]4CC[C@H]3C4)c(F)c2)CC1</t>
  </si>
  <si>
    <t>CC(=O)c1c[nH]c(=O)[nH]c1=O</t>
  </si>
  <si>
    <t>O=C(NCCN1CCOCC1)c1cc(O)c2c(Cl)cc(Cl)cc2n1</t>
  </si>
  <si>
    <t>Clc1cccc(C2(c3nnc(-c4cnccn4)o3)CCOCC2)c1</t>
  </si>
  <si>
    <t>COCCN1C(=O)N(c2cnn(Cc3c(C)noc3C)c2)C(=O)C1(C)C</t>
  </si>
  <si>
    <t>Cc1ncc(C)n2nc(CCc3nc(N4CC5CCC5C4)nn3C)nc12</t>
  </si>
  <si>
    <t>Cc1ccc2c(c1)c1cc(Br)ccc1n2CCC(=O)O</t>
  </si>
  <si>
    <t>CC(O)(C(=O)Nc1ccc(C(=O)c2ccccc2)cc1C#N)C(F)(F)F</t>
  </si>
  <si>
    <t>Nc1nc(Nc2ccc(S(N)(=O)=O)cc2)nn1C(=O)Nc1ccccc1</t>
  </si>
  <si>
    <t>N#C/C(=C\c1cc(O)c(O)c([N+](=O)[O-])c1)c1c[n+]([O-])ccn1</t>
  </si>
  <si>
    <t>CCCNc1nc2ccccc2c2c(=O)c3cc(Cl)ccc3sc12</t>
  </si>
  <si>
    <t>O=S1(=O)Nc2c(ccc3cccnc23)-c2cc(OC(F)(F)F)ccc21</t>
  </si>
  <si>
    <t>NC1=Nc2ccccc2CS1</t>
  </si>
  <si>
    <t>COc1ccc(S(=O)(=O)n2ccc3ccccc32)cc1NC1CCN(C)CC1</t>
  </si>
  <si>
    <t>Cc1nc(C#Cc2ccc(N3C(C)CCC3C)nc2)cs1</t>
  </si>
  <si>
    <t>Cc1cnc(NCc2cc(-c3ccccc3)no2)nc1Nc1cc(C2CC2)n[nH]1</t>
  </si>
  <si>
    <t>CC(Cc1c[nH]c2ccccc12)NS(=O)(=O)c1ccc([N+](=O)[O-])cc1</t>
  </si>
  <si>
    <t>CCOc1cc(CCN)cc(SC)c1OCC</t>
  </si>
  <si>
    <t>NC1CCN(Cc2n[nH]c3cnc(-c4cccnc4)cc23)CC1</t>
  </si>
  <si>
    <t>COc1cccc2c1OCCCN(C(=O)CCc1scnc1C)C2</t>
  </si>
  <si>
    <t>COc1cc(OC)c(NC(=O)CC2SC(N)=NC2=O)cc1Cl</t>
  </si>
  <si>
    <t>CNC(=O)N(O)Cc1ccc(OCCc2nc(-c3ccccc3)oc2C)cc1</t>
  </si>
  <si>
    <t>CNc1nc(Nc2cnn(CCc3ccn(C)n3)c2C)ncc1C(F)(F)F</t>
  </si>
  <si>
    <t>CC(=O)N[C@@H](C)c1ccc(OC2CN(c3ccnc(C(F)(F)F)c3)C2)cc1</t>
  </si>
  <si>
    <t>O=C(O)c1cc(-c2cnc(C(=O)CCc3ccc(-c4ccccc4)cc3)o2)ccn1</t>
  </si>
  <si>
    <t>COc1ccncc1-c1ccc2cc(NC(=O)C3CC3)ncc2c1</t>
  </si>
  <si>
    <t>CCn1c(=O)/c(=C2\Sc3ccccc3N2C)s/c1=C\c1ccccn1</t>
  </si>
  <si>
    <t>Nc1ccccc1C(=O)CCC(=O)O</t>
  </si>
  <si>
    <t>CCNc1nc2cc(Cl)c(C#Cc3cccc(O)c3)cc2nc1NCC</t>
  </si>
  <si>
    <t>CNc1nc(Nc2cc(F)c(C3COC3)cc2OC)ncc1C(F)(F)F</t>
  </si>
  <si>
    <t>O=S(=O)(NC1C2CCC1Cc1ccccc1C2)c1cccs1</t>
  </si>
  <si>
    <t>CC(C)N1CCCC(C(=O)N2CC[C@@]3(C)c4cccc(O)c4C[C@@H]2C3(C)C)C1</t>
  </si>
  <si>
    <t>Cc1cc(-n2ncnn2)cc2ccc(O)nc12</t>
  </si>
  <si>
    <t>CCC(C)Oc1ccc(N2CCC(Oc3ccc([C@H](C)NC(C)=O)cc3)C2)cc1</t>
  </si>
  <si>
    <t>CS(=O)(=O)c1ccc(-c2cc(=O)n3ncc(-c4ccccn4)c3[nH]2)cc1</t>
  </si>
  <si>
    <t>O=C(N[C@@H](Cc1c[nH]c2ccccc12)C(=O)O)c1ncccc1O</t>
  </si>
  <si>
    <t>Clc1c2ccccc2nc2c1oc1ccccc12</t>
  </si>
  <si>
    <t>CC(C)=CCC/C(C)=C/CC/C(C)=C/CSCCN=[N+]=[N-]</t>
  </si>
  <si>
    <t>CC(=O)N1c2ccccc2C=Cc2ccccc21</t>
  </si>
  <si>
    <t>C[C@]12CC[C@H]3[C@@H](CCC4=CC(=O)CC[C@@]43N)[C@@H]1CCC2=O</t>
  </si>
  <si>
    <t>Fc1ccc(-c2n[nH]c3ccc(-c4nc(-c5ccco5)n[nH]4)cc23)cc1</t>
  </si>
  <si>
    <t>OC[C@H]1OC(O)[C@H](O)[C@H](O)[C@@H]1O</t>
  </si>
  <si>
    <t>CC1C(c2ccccc2)NC(c2ccccc2)CC1(O)Cc1ccccc1</t>
  </si>
  <si>
    <t>CCN1C(=O)c2cccc3c(S(=O)(=O)NCCN4CCCCC4)ccc1c23</t>
  </si>
  <si>
    <t>O=C(O)CSc1cc(NC(=O)Cc2ccccc2)c2ccccc2c1O</t>
  </si>
  <si>
    <t>Cn1nccc1CNC(=O)c1ccc(CN2CCCCC2=O)cc1</t>
  </si>
  <si>
    <t>N#CC1=C(N)SC(N)=C(C#N)C1c1ccccc1</t>
  </si>
  <si>
    <t>Cc1cc(N)nc(C)c1CNC(=O)c1cnn(Cc2ccc(Cl)cc2)c1</t>
  </si>
  <si>
    <t>CCC(=O)N1N=C2c3cc(OC)ccc3CC[C@@H]2[C@@H]1c1ccc(OC)cc1</t>
  </si>
  <si>
    <t>CC1CCC2=NN(c3nc4ccccc4s3)C(O)(C(F)(F)F)C2C1</t>
  </si>
  <si>
    <t>O=C(CSc1nnc(-c2ccco2)n1CC1CCCO1)NC1CCCC1</t>
  </si>
  <si>
    <t>OC(CC1c2ccccc2-c2cncn21)c1cncs1</t>
  </si>
  <si>
    <t>CC(C)Cc1cnc(-c2ccc(-c3ccc(OCC(C)(C)C(=O)O)cc3)nc2)[nH]1</t>
  </si>
  <si>
    <t>Oc1ccccc1-c1nc(-c2ccc(Oc3ccccc3)cc2)no1</t>
  </si>
  <si>
    <t>C[C@@H]1NC(=O)N(c2ccccc2NC(=O)CN(C)Cc2ccc(F)cc2)C1=O</t>
  </si>
  <si>
    <t>CCc1ccc(CN2CC[C@H](c3sccc3C)[C@@H](O)C2)nc1</t>
  </si>
  <si>
    <t>O=C1C[C@@H](c2nc(-c3ccc(Oc4ccc(C(F)(F)F)cc4)cc3)no2)CN1</t>
  </si>
  <si>
    <t>CCn1ncnc1CN[C@@H](C)c1nncn1CCOC</t>
  </si>
  <si>
    <t>O=C(O)COc1ccc(CN2CCO[C@H]3CCCC[C@@H]32)cc1</t>
  </si>
  <si>
    <t>Cc1noc(CN2CCN([C@H]3CCN(Cc4cccc(F)c4F)C3)C2=O)n1</t>
  </si>
  <si>
    <t>CC(=O)N1CCN(C(=O)CN2C[C@@H](c3ccccc3Cl)OCC2(C)C)CC1</t>
  </si>
  <si>
    <t>O=S(=O)(CCc1cccs1)N[C@H]1CCN(CC2CCCC2)C1</t>
  </si>
  <si>
    <t>O=C(COc1nnc[nH]1)c1ccc2c(c1)OCCO2</t>
  </si>
  <si>
    <t>Cc1c(C#N)ccc2c1[C@@H]1CCCN(C(=O)c3ccc4nc[nH]c4c3)[C@@H]1C2</t>
  </si>
  <si>
    <t>O=C1c2nccnc2C(=O)N1c1ccccc1</t>
  </si>
  <si>
    <t>Cc1ccc(-c2nnn(CCC(=O)O)n2)cc1</t>
  </si>
  <si>
    <t>Cc1c(O)c(=S)ccn1Cc1ccc([N+](=O)[O-])cc1</t>
  </si>
  <si>
    <t>O=S(=O)(Nc1ccc2[nH]ccc2c1)c1c(Cl)nc2n1CCS2</t>
  </si>
  <si>
    <t>COC1(OC)CCOC[C@@H]1NC(=O)c1cc2c(C)c(C)ccc2[nH]1</t>
  </si>
  <si>
    <t>COc1cc(C2=NNC(=O)Cc3cc4c(cc32)OCO4)ccc1N</t>
  </si>
  <si>
    <t>O=C(NCc1ccco1)Nc1cccc(-c2nnco2)c1</t>
  </si>
  <si>
    <t>Cc1ccc2c(c1)CCC1CC(=O)C=CN21</t>
  </si>
  <si>
    <t>COc1ccc(C[C@@](C)(CO)NC(=O)c2cccn(C3CC3)c2=O)cc1</t>
  </si>
  <si>
    <t>COc1cc2c(cc1O)CC[C@@H]1[C@@H]2CC[C@@]2(C)[C@H]1CC[C@@]2(O)Cc1ccccc1</t>
  </si>
  <si>
    <t>CCCCCCCOc1ccc(CCC(N)(CC)CO)cc1</t>
  </si>
  <si>
    <t>Cc1nc(-c2nnc3n2CCN(C(=O)c2ccc(-c4ccccc4)cc2)[C@@H]3C)co1</t>
  </si>
  <si>
    <t>CCOc1ccc(C#Cc2ccc(CC(C)NC(=O)CNC)cc2)cc1</t>
  </si>
  <si>
    <t>Cc1cc(NCCO)nc(-c2ccccc2)n1</t>
  </si>
  <si>
    <t>Nc1ccc(SSc2nccs2)cc1</t>
  </si>
  <si>
    <t>c1ccc(CCNc2ncccc2-c2nc(-c3ccccc3)no2)cc1</t>
  </si>
  <si>
    <t>CCOc1cnc(C(=O)N2CCS(=O)(=O)C[C@H]2C(C)(C)C)cn1</t>
  </si>
  <si>
    <t>O=P(O)(O)C(Nc1ncc(Cl)cc1Cl)P(=O)(O)O</t>
  </si>
  <si>
    <t>Cc1cc(OC2CCOCC2)cc(C(=O)Nc2ccccn2)n1</t>
  </si>
  <si>
    <t>S=C([S-])OC1CC2CCC1C2.[K+]</t>
  </si>
  <si>
    <t>CCn1c(C(O)(c2ccccc2)c2ccccc2)nc2ccnc(OCCO)c21</t>
  </si>
  <si>
    <t>COC(=O)/C=C\N(/N=C/c1ccccc1)S(=O)(=O)c1ccc(C)cc1</t>
  </si>
  <si>
    <t>Cc1ncccc1Oc1ccc(NC(=O)c2c[nH]c3ccccc23)cn1</t>
  </si>
  <si>
    <t>CCN(Cc1nc2cc(Cl)ccc2c(=O)[nH]1)Cc1cccc2cccnc12</t>
  </si>
  <si>
    <t>CS(=O)(=O)N[C@H]1CC12CCN(C(=O)c1ccccn1)CC2</t>
  </si>
  <si>
    <t>COc1cc(OC)c2c(=O)cc(Oc3ccccc3OC)oc2c1</t>
  </si>
  <si>
    <t>Cc1ncc(C(CNC(=O)c2ccccc2Cl)N2CCOCC2)cn1</t>
  </si>
  <si>
    <t>O=C(O)C1SC(c2ccccc2)=NN1C(=O)CCS</t>
  </si>
  <si>
    <t>CC(C)Oc1cc2c(-c3cc(N4CCN(C)C(=O)C4)ncn3)n[nH]c2cc1F</t>
  </si>
  <si>
    <t>COCCN(C)C(=O)c1cnc(N(C)C)nc1[C@H]1CCN(S(C)(=O)=O)C1</t>
  </si>
  <si>
    <t>O=C(NCCc1c[nH]c2ccc(Cl)cc12)c1ccc(Cc2ccco2)cc1</t>
  </si>
  <si>
    <t>O=c1[nH]cnc2c1nnn2CCNC(=S)Nc1cccc2ccccc12</t>
  </si>
  <si>
    <t>Cc1ccc(C(=O)Nc2ccc([C@H]3CCC(N4CCC[C@@H]4C)C3)cc2)cc1</t>
  </si>
  <si>
    <t>CC(C)c1cccc(NC(=O)N2CCN(c3ccnc(Cl)n3)CC2)c1</t>
  </si>
  <si>
    <t>CC(C)[C@H]1CC[C@H](C(=O)N2CCn3cnnc3[C@@H]2C)CC1</t>
  </si>
  <si>
    <t>CCOC(=O)c1ccn(-c2ccc(OCC)cc2)n1</t>
  </si>
  <si>
    <t>CO[C@H]1COCC[C@@H]1NC(=O)c1ccc(Cl)c(Cl)c1</t>
  </si>
  <si>
    <t>CSc1ncc(C(=O)Nc2cccc(C)c2C)c(C)n1</t>
  </si>
  <si>
    <t>COc1ccc2oc(C(=O)NC(C(C)C)C(C)C)cc2c1</t>
  </si>
  <si>
    <t>N#Cc1ccc(C(=O)Nc2cccc(COc3cncc(C(N)=O)c3)c2)cc1</t>
  </si>
  <si>
    <t>CCS(=O)(=O)N(C)C1CCN(C(=O)[C@H](C)N(C)CC(F)(F)F)CC1</t>
  </si>
  <si>
    <t>CCc1noc(NC(=O)[C@H](C)n2cc(C)cn2)c1C</t>
  </si>
  <si>
    <t>Cc1nc([C@](C)(O)C#Cc2ccc3c(c2)-n2nc(C(N)=O)cc2[C@@H](C)CO3)no1</t>
  </si>
  <si>
    <t>CC(C)(CC[C@H]1COC(N)=N1)c1ccc(Cl)cc1</t>
  </si>
  <si>
    <t>O=C(O)c1ccc(-c2cn(-c3cncc(-c4cccc(O)c4)c3)nn2)cc1</t>
  </si>
  <si>
    <t>CC(C(=O)NCC(=O)O)c1ccc2c(c1)SCC1CCCCC1C2=O</t>
  </si>
  <si>
    <t>O=C(Cc1cccs1)N1CCC[C@@H]1CF</t>
  </si>
  <si>
    <t>CC[C@@]1(O)C(=O)OCc2c1cc1n(c2=O)Cc2cc3cc([N+](=O)[O-])ccc3nc2-1</t>
  </si>
  <si>
    <t>O=C(c1csc(-c2cccs2)n1)N1CCCOCC1</t>
  </si>
  <si>
    <t>O=C(CN1CCOCC1)Nc1ccc(OC2CCN(C3CCCC3)CC2)cc1</t>
  </si>
  <si>
    <t>c1cnc(NCc2ccc(CNc3ccc(N4CCCC4)cc3)cc2)nc1</t>
  </si>
  <si>
    <t>c1cnc(O[C@@H]2CCN(c3cc4ccccc4cn3)C2)c(C2CCOCC2)c1</t>
  </si>
  <si>
    <t>N[C@H]1CCN(C(=O)Cc2cccc(Cl)c2)C[C@@H]1O</t>
  </si>
  <si>
    <t>C=CCc1c(OCC)cccc1OCCC</t>
  </si>
  <si>
    <t>N#Cc1cccc(-c2nccnc2OC2CN(c3ccc4ccccc4n3)C2)c1</t>
  </si>
  <si>
    <t>CN1CCN([C@@H]2COC3(C2)CN(C(=O)c2ccc4ccccc4n2)C3)CC1</t>
  </si>
  <si>
    <t>O=C(Nc1ccccc1S(=O)(=O)Nc1cccc2cccnc12)C(F)(F)F</t>
  </si>
  <si>
    <t>C[C@H](c1ccccc1)n1cncc1C(=O)N(C)c1ccc(F)cc1</t>
  </si>
  <si>
    <t>O=C(Cc1ccsc1)N1CCN(c2ccccn2)CC1</t>
  </si>
  <si>
    <t>CC(=O)NC(C)Cc1ccc(C#Cc2cnc(N3CC4CCCC4C3)nc2)cc1</t>
  </si>
  <si>
    <t>O=C(CCc1ccccc1)Nc1cccc(Cc2n[nH]c(=O)c3c2CCCC3)c1</t>
  </si>
  <si>
    <t>O=C1NC(=O)C2(CCN(C(=O)c3cc(C4CC4)[nH]n3)CC2)N1</t>
  </si>
  <si>
    <t>CC(=O)N[C@H]1CN(c2cccc(C#N)n2)C[C@@H]1c1ccc(C)cc1</t>
  </si>
  <si>
    <t>CC(C)(CCCCn1ccnc1)CCC(=O)O.Cl</t>
  </si>
  <si>
    <t>Cc1ccc(N2C(=O)/C(=C/c3cccc([N+](=O)[O-])c3)SC2=S)c(C)c1</t>
  </si>
  <si>
    <t>CC(C)c1cncnc1N[C@H]1CCOC[C@@H]1OCC1CC1</t>
  </si>
  <si>
    <t>Cc1nc(CN2CC[C@H](NC(=O)c3scnc3C)[C@@H](O)C2)cs1</t>
  </si>
  <si>
    <t>COc1ccc(COc2ccc(Cl)cc2Cl)cc1C(=O)O</t>
  </si>
  <si>
    <t>Cc1cc(-c2cc3c(C)nc(N)nc3n(C3CCCC3)c2=O)cnc1N(C)C</t>
  </si>
  <si>
    <t>Cc1cc(-c2n[nH]c3cc(NC(=O)NC4(c5ccncc5)CCC4)ncc23)ccn1</t>
  </si>
  <si>
    <t>CN(C)C(=O)c1cccc2c1NC(=O)C2(c1ccc(O)cc1)c1ccc(O)cc1</t>
  </si>
  <si>
    <t>COc1cc2nc(-c3cccc(S(C)(=O)=O)c3)cc(O)c2cc1-c1cnco1</t>
  </si>
  <si>
    <t>CC(C)Cn1c(=O)c(C(C)C)c(O)c2cc(C(C)(C)C)ccc21</t>
  </si>
  <si>
    <t>Nc1nccn2c(C3CCC3)nc(-c3ccc(OC4CCCC4)cc3)c12</t>
  </si>
  <si>
    <t>O=C(N[C@@H]1COc2ccccc2NC1=O)c1cc(Cc2ccccc2)on1</t>
  </si>
  <si>
    <t>CCOCCN1CCC[C@H](c2nnc[nH]2)C1</t>
  </si>
  <si>
    <t>CCN(C[C@H]1CCCO1)C(=O)c1cnc(Cc2ccccc2)s1</t>
  </si>
  <si>
    <t>O=C1NCc2cc(Nc3ncnc4[nH]cnc34)ccc21</t>
  </si>
  <si>
    <t>O=C(c1ccc[nH]1)N1C[C@H]2CC[C@@H](C1)N(Cc1ccccc1)C2=O</t>
  </si>
  <si>
    <t>CC1CCC(C(N)=O)CN1C(=O)c1cc2ccccc2c(=O)[nH]1</t>
  </si>
  <si>
    <t>CC[C@@H](C(=O)N(CC)c1ccncc1)N1CCCC1=O</t>
  </si>
  <si>
    <t>COc1c(Cl)cccc1N1CCNCC1</t>
  </si>
  <si>
    <t>Cc1ccc(F)c2[nH]c3c(c12)C1CCC(C3)N1C(=O)c1cc(C(F)(F)F)[nH]n1</t>
  </si>
  <si>
    <t>Cc1ccc(-c2nc([C@H]3CCC(F)(F)C3)no2)nn1</t>
  </si>
  <si>
    <t>COCCN1Cc2cccc(C(N)=O)c2C1=O</t>
  </si>
  <si>
    <t>COC(=O)c1sc(=S)n(-c2ccc(Cl)c(Cl)c2)c1N</t>
  </si>
  <si>
    <t>CC(C)SC1=NS(=O)(=O)c2cc(Br)ccc2N1</t>
  </si>
  <si>
    <t>O=C(NC1(c2noc([C@@H]3CCCO3)n2)CCCCCC1)c1ocnc1C(F)F</t>
  </si>
  <si>
    <t>O=C(Nc1ccc(F)cc1)Nc1cccc(-c2cccc(N3CCCC3)c2)c1</t>
  </si>
  <si>
    <t>Cc1ccc(Nc2cncnc2)c(C(=O)Nc2ccn(-c3ccncc3)n2)n1</t>
  </si>
  <si>
    <t>COC(=O)CC[C@@H]1N=C(c2ccccc2F)c2cc([N+](=O)[O-])ccc2NC1=O</t>
  </si>
  <si>
    <t>CC(C)(C)N1CC[C@H](NS(=O)(=O)c2cn[nH]c2)C1</t>
  </si>
  <si>
    <t>N#Cc1cc(-c2ccc(Cl)c(Cl)c2)ncn1</t>
  </si>
  <si>
    <t>Cc1cc([N+](=O)[O-])ccc1NC(=O)C1CC(=O)N(C2CCCCC2)C1</t>
  </si>
  <si>
    <t>Fc1cccc(F)c1CN1CC[C@]2(CCOC2)C1</t>
  </si>
  <si>
    <t>CCOC(=O)[C@@H]1CCCCCN(C(=O)OC(C)(C)C)CCC(=O)N1</t>
  </si>
  <si>
    <t>COc1cc(-c2nnc3ccc(-c4cccc(OC(C)C)c4)cn23)ccn1</t>
  </si>
  <si>
    <t>O=C(NC1CNCC(c2ccccc2)C1)c1ccc2[nH]nc(-c3ccncc3)c2c1</t>
  </si>
  <si>
    <t>CC1(C)CC1C(=O)N/C(=C\CCCCCBr)C(=O)O</t>
  </si>
  <si>
    <t>Fc1ccc(-c2nnc(S)o2)cc1</t>
  </si>
  <si>
    <t>O=C(Nc1ccccc1N1CCOCC1)N1CCCC1c1ccncc1</t>
  </si>
  <si>
    <t>O=C1CCc2cc(/C=C/C(=O)N3CCCC3c3ccccc3)cnc2N1</t>
  </si>
  <si>
    <t>O=C(OCc1cccc(Cl)c1)c1cccc(-n2cnnn2)c1</t>
  </si>
  <si>
    <t>CC#Cc1ccc2c(c1)[C@H]1CCCN(C(=O)c3ccc4nc[nH]c4c3)[C@H]1C2</t>
  </si>
  <si>
    <t>O=C(Cc1c(F)cccc1Cl)NNC(=O)c1ccc(Br)s1</t>
  </si>
  <si>
    <t>O=C(NCc1cccc(COC2CCOCC2)c1)[C@@H]1COCCN1CC(F)F</t>
  </si>
  <si>
    <t>O=C(CSc1ncn[nH]1)Nc1cccc2c1C(=O)c1ccccc1C2=O</t>
  </si>
  <si>
    <t>CC1CN(C(=O)C(C(C)C)N2CC(C)OC(C)C2)CCO1</t>
  </si>
  <si>
    <t>CN(/N=C/c1ccc(-c2ccc([N+](=O)[O-])cc2)o1)C(=O)n1ccnc1</t>
  </si>
  <si>
    <t>Cc1ccc(Oc2cccc(NC(=O)c3ccc(F)cc3F)c2)nn1</t>
  </si>
  <si>
    <t>NC(=S)c1cccc(-c2cn(CC3CCC3)c3cc(CO)ccc23)c1</t>
  </si>
  <si>
    <t>CC1(C)C=Cc2cc(C(c3ccccc3)n3ccnc3)ccc2O1</t>
  </si>
  <si>
    <t>N#Cc1csc(NC(=O)c2cc(Oc3cccnc3)ccn2)n1</t>
  </si>
  <si>
    <t>O=C(CCc1ccccc1)Nc1nc(-c2cccc3ccccc23)cs1</t>
  </si>
  <si>
    <t>CC(C)(O)C1Cc2c(ccc3cc(-c4ccc(F)cc4)c(=O)oc23)O1</t>
  </si>
  <si>
    <t>NC(=O)c1ccccc1-c1cc(Nc2ccccc2)c[nH]c1=O</t>
  </si>
  <si>
    <t>COc1cc(Nc2cncc(Oc3cccc(Cl)c3)n2)cc(OC)c1OC</t>
  </si>
  <si>
    <t>CC(=O)NC(C(=O)NCc1ccccc1)c1ncc[nH]1</t>
  </si>
  <si>
    <t>Cn1cnc(O[C@H]2CCCc3ccccc32)cc1=O</t>
  </si>
  <si>
    <t>COC(=O)CCn1ncc2c(NC(=O)c3cc(Cl)ccc3O)cccc21</t>
  </si>
  <si>
    <t>O=C(Nc1ccc(C(F)(F)F)cc1)c1cc[nH]n1</t>
  </si>
  <si>
    <t>O=c1[nH]cnc2c1ncn2C1CC(CO)C(CO)C1</t>
  </si>
  <si>
    <t>CN1C(=O)COC12CCN(CC1CC3(CCC3)C1)CC2</t>
  </si>
  <si>
    <t>Cc1ccc(NC(=O)N2CCC(C(=O)C3CC3)CC2)c(C)c1</t>
  </si>
  <si>
    <t>CNS(=O)(=O)[C@H]1CCN(Cc2cn(C)nc2C2CCCC2)C1</t>
  </si>
  <si>
    <t>CC=C(C)C(=O)N1C[C@H](NC(=O)OC(C)(C)C)[C@@H](c2cnn(C)c2)C1</t>
  </si>
  <si>
    <t>Cc1cc(-c2cnc3cn[nH]c3c2)cc2c1C(=O)N(C(C)C1CC1)C2</t>
  </si>
  <si>
    <t>Cn1cc(C(=O)N[C@H]2C[C@H](CO)C2)c(-c2ccncc2)n1</t>
  </si>
  <si>
    <t>O=C(NC1(C(=O)O)Cc2ccc(F)cc2C1)c1cccc2c1CCCC2</t>
  </si>
  <si>
    <t>Cc1ccc(C)n2nc(CCc3nc(-c4nccs4)cn3C)nc12</t>
  </si>
  <si>
    <t>O=C(Cc1ccc(-n2cnnc2)cc1)N1CC[C@H]1C1CC1</t>
  </si>
  <si>
    <t>O=C(O)[C@@H](c1ccsc1)N1CCC(c2nc3ccccc3s2)CC1</t>
  </si>
  <si>
    <t>Cl.Clc1cccc(C2=CCNCC2)c1</t>
  </si>
  <si>
    <t>O=C(NCc1nnc2n1CCOCC2)Nc1nsc2ccccc12</t>
  </si>
  <si>
    <t>COc1ccc(CC(=O)/C=C(\O)C(F)(F)C(F)(F)F)cc1</t>
  </si>
  <si>
    <t>CC(C)(O)CNC[C@](C)(O)c1ccc(Br)cc1F</t>
  </si>
  <si>
    <t>CC(C)C(=O)Nc1c(C(O)(C(F)(F)F)C(F)(F)F)ccc2ccccc12</t>
  </si>
  <si>
    <t>FC(F)(F)c1ccccc1CNc1ccc(N2CCNCC2)cc1</t>
  </si>
  <si>
    <t>CC(=O)N1CCN(C(=O)c2csc3ccccc23)CCC12CCOCC2</t>
  </si>
  <si>
    <t>CC(C)[C@H](CO)NCc1nc(-c2cnc(N(C)C)nc2)ccc1F</t>
  </si>
  <si>
    <t>C[C@@H](CCc1ccco1)Nc1nc(-c2ccn(C)n2)no1</t>
  </si>
  <si>
    <t>O=C(Nc1nc(-c2ccncc2)c(CN2CCCC2)s1)c1ccncc1</t>
  </si>
  <si>
    <t>O=C(O)CCC(=O)NCCc1ccc(Cl)cc1</t>
  </si>
  <si>
    <t>Cc1c(Cl)cccc1NS(=O)(=O)Nc1ccc(Cl)c2cccnc12</t>
  </si>
  <si>
    <t>O=C1CC2(c3cc(F)ccc3-c3ccc(F)cc32)S(=O)(=O)N1</t>
  </si>
  <si>
    <t>CC(=O)Nc1ccc(S(=O)(=O)N2CCNCC2)cc1</t>
  </si>
  <si>
    <t>CC(C)(C(=O)Nc1nccs1)C(c1ccccc1)c1ccc(O)cc1</t>
  </si>
  <si>
    <t>O=C(c1nc2ccccc2s1)[C@@H]1CCN1C(=O)CNC1CCCCC1</t>
  </si>
  <si>
    <t>NC(=O)c1[nH]c2cccc(Cl)c2c1-c1ccccc1</t>
  </si>
  <si>
    <t>CC(C)Oc1ccccc1-c1c(C(N)=O)[nH]c2ccc(Cl)cc12</t>
  </si>
  <si>
    <t>Fc1ccc(-c2n[nH]c3ccc(NCc4ccncc4)cc23)cc1</t>
  </si>
  <si>
    <t>C[C@@H](NC(=O)Nc1cc2[nH]nc(NC3CC(N(C)C)C3)c2cn1)c1ccccc1</t>
  </si>
  <si>
    <t>CN(C)Cc1cnn2c(NCc3cccnc3)cc(-c3ccccc3)nc12</t>
  </si>
  <si>
    <t>C[C@H](Nc1cc(Nc2cc(C3CC3)[nH]n2)c([N+](=O)[O-])cc1F)c1ccc(F)cc1</t>
  </si>
  <si>
    <t>CC(=O)OCC(=O)c1ccc(Br)cc1</t>
  </si>
  <si>
    <t>CCOC(=O)CS(=O)(=O)c1ccc(-c2ccccc2)cc1</t>
  </si>
  <si>
    <t>CC(C)(N)CN(C1CCC1)C1(c2cccc(C(F)(F)F)c2)CC1</t>
  </si>
  <si>
    <t>Cc1ccc(NC(=O)Cn2cnc3nc4c(cc3c2=O)CCCC4)cc1</t>
  </si>
  <si>
    <t>O=C(O)c1ccc(N2C(=O)/C(=C/c3ccc(Cl)cc3)SC2=S)cc1</t>
  </si>
  <si>
    <t>O=C(Nc1ccc(Cl)cn1)c1cc(Oc2cncnc2)ccn1</t>
  </si>
  <si>
    <t>CSc1ccc2c(c1)c(O)c(S(=O)(=O)Cc1ccccc1)c(=O)n2C</t>
  </si>
  <si>
    <t>CCOC(=O)c1c(C)nc(-c2cccc(C#N)c2)n1OCc1ccccc1C#N</t>
  </si>
  <si>
    <t>O=C(CNC(=O)c1ccccc1)NCC(O)c1ccc([N+](=O)[O-])cc1</t>
  </si>
  <si>
    <t>OCCc1nc(-c2ccc(F)cc2)oc1-c1ccsc1</t>
  </si>
  <si>
    <t>OCc1cc(O)cc(O)c1</t>
  </si>
  <si>
    <t>Oc1ccccc1-n1nnc2cccnc21</t>
  </si>
  <si>
    <t>CC(=O)N[C@@H](C)c1ccc(OC2CCN(c3ccc(OC4CCC4)cc3)C2)cc1</t>
  </si>
  <si>
    <t>CC(C)(O)CN1CCN(C(=O)c2ccccc2-n2cnnn2)CC1</t>
  </si>
  <si>
    <t>CO[C@H](C)CNC(=O)Nc1cc2[nH]nc(-c3ccnc(C)c3)c2cn1</t>
  </si>
  <si>
    <t>CC(F)c1nn2cc(-c3cc4c(OCc5ccccc5)cccc4o3)nc2s1</t>
  </si>
  <si>
    <t>O=C(Cn1c(=O)c2cccn2c2cccnc21)NCc1cccc(F)c1</t>
  </si>
  <si>
    <t>COCCSC/C=C(\C)CC/C=C(\C)CCC=C(C)C</t>
  </si>
  <si>
    <t>O=c1c(-c2ccccc2C(F)(F)F)cc(-c2ccccn2)cn1-c1cccnc1</t>
  </si>
  <si>
    <t>Cc1cn(Cc2ccc(C#CCCCC(N)=O)cc2)c(=O)[nH]c1=O</t>
  </si>
  <si>
    <t>FC(F)(F)c1ccccc1CNc1ccc(N2CCCCC2)cc1</t>
  </si>
  <si>
    <t>CNc1nc2ccccc2n2c(-c3cccc(Br)c3)cnc12</t>
  </si>
  <si>
    <t>COc1cc(-c2cn3c(-c4ccccc4Cl)cnc3cn2)ccc1O</t>
  </si>
  <si>
    <t>O=C1CC/C=C/CC(c2ccc(-c3cccc(O)c3)cc2)C(=O)OCCCO1</t>
  </si>
  <si>
    <t>Cc1cccc(C)c1NC(=O)N/N=C/c1ccc(F)cc1F</t>
  </si>
  <si>
    <t>CC(C)(C)n1c(CC(N)C(=O)O)cnc1Cc1ccccc1</t>
  </si>
  <si>
    <t>O=C1N(c2cc(Cl)ncn2)CCN1c1cnccc1C1CC1</t>
  </si>
  <si>
    <t>NCCNc1cc2c(NC3CCCCC3)ncnc2cn1</t>
  </si>
  <si>
    <t>O=C1Nc2ccccc2NC12CCCCC2</t>
  </si>
  <si>
    <t>O=C(c1ncco1)C1Cc2ccccc2C1</t>
  </si>
  <si>
    <t>CCN(CC)S(=O)(=O)NCCc1cccc(Cl)c1</t>
  </si>
  <si>
    <t>C=CCCSSCCC=C</t>
  </si>
  <si>
    <t>Cn1cnc2cc(-c3cccc(S(N)(=O)=O)c3)nc(NC3CC3)c2c1=O</t>
  </si>
  <si>
    <t>O=C(CCn1ccnc1)c1ccc(-c2ccccc2)cc1</t>
  </si>
  <si>
    <t>C[C@]12CCC(=O)C=C1CC[C@@H]1[C@@H]2CC[C@]2(C)C(n3ccnn3)=CC[C@@H]12</t>
  </si>
  <si>
    <t>CC12CCCC1C1CC[C@H]3CCCC[C@]3(C)C1CC2</t>
  </si>
  <si>
    <t>O=C1NCc2c1n1c3ccccc3nc1c1nc3ccccc3n21</t>
  </si>
  <si>
    <t>Cc1nc2c(C(=O)O)cc(-c3ccc(-c4ccc(O)cc4)cc3)cc2[nH]1</t>
  </si>
  <si>
    <t>OCc1cccc(-c2ccc3c(c2)OCCO3)c1F</t>
  </si>
  <si>
    <t>CN1C(CN2CCOCC2)=Cc2sc(S(N)(=O)=O)cc2S1(=O)=O</t>
  </si>
  <si>
    <t>CC1(C)COC(Cc2ccc3c(c2)C(=O)c2sccc2CO3)=N1</t>
  </si>
  <si>
    <t>CCC1c2nnc(-c3nc(C)ns3)n2CCN1C(=O)c1ccc(F)cc1</t>
  </si>
  <si>
    <t>CCCCCCCCCCCCC1CCCNC1=O</t>
  </si>
  <si>
    <t>Cc1cccc(-c2cccc(C(=O)N[C@@H](CC(=O)O)c3ccccc3C)n2)c1</t>
  </si>
  <si>
    <t>CC(C)CCC(=O)N1CC[S@+]([O-])C(C)(C)C1</t>
  </si>
  <si>
    <t>CCOc1ccc(N/N=C2\CCC(C)n3c2ncc(C(=O)O)c3=O)cc1</t>
  </si>
  <si>
    <t>CC1(C)CN(C(=O)C2=CCCCO2)CC[S@+]1[O-]</t>
  </si>
  <si>
    <t>CC(=O)N1CCCN(C(=O)[C@@H]2COc3ccccc32)CC1</t>
  </si>
  <si>
    <t>COc1cc(NS(=O)(=O)c2ccc(Cl)cc2)ccc1-c1cncnc1C</t>
  </si>
  <si>
    <t>Cc1nc(N)nc2c1cc(-c1ccc(C#N)nc1)c(=O)n2[C@H]1CC[C@H](O)CC1</t>
  </si>
  <si>
    <t>COC(=O)c1oc2c3cc(OC)ccc3n(-c3ccccc3)c2c1OC</t>
  </si>
  <si>
    <t>CN(c1ccc(F)cc1)S(=O)(=O)c1ccc2cc(C(=O)O)n(O)c2c1</t>
  </si>
  <si>
    <t>O=C(NCCc1ccc(C2CCCCC2)cc1)[C@@H]1CNCCO1</t>
  </si>
  <si>
    <t>CS(=O)(=O)NCc1cccc(Cl)c1</t>
  </si>
  <si>
    <t>C[C@H]1CNCCN1c1nc2cc(C(=O)O)ccc2nc1-c1ccc(F)cc1</t>
  </si>
  <si>
    <t>C[C@H](Oc1ccccc1F)c1nnc2n1CCCC2</t>
  </si>
  <si>
    <t>Cc1cc(C(=O)O)c2nc(-c3ccc(-c4cccc(F)c4F)cc3)[nH]c2c1</t>
  </si>
  <si>
    <t>CCc1nccn1C[C@H]1CC2(CCOCC2)CO1</t>
  </si>
  <si>
    <t>Cc1nc(C)c(CC(=O)N[C@H]2COCC[C@@H]2Oc2ccccn2)s1</t>
  </si>
  <si>
    <t>CCN(CCOc1ccccc1)CC(O)COc1ccc2nc(O)ccc2c1</t>
  </si>
  <si>
    <t>CCC(=O)C(CC/C(C)=C/CCc1ccc2c(c1)OCO2)C(=O)CC</t>
  </si>
  <si>
    <t>Cc1cccnc1N1CCC(Oc2ncccc2C2CCOCC2)CC1</t>
  </si>
  <si>
    <t>O=C(NC1CC1)c1ccc(-n2cnnn2)cc1</t>
  </si>
  <si>
    <t>c1cc(NC2=NCCN2)ccc1Cc1ccc(OC2CCOCC2)cc1</t>
  </si>
  <si>
    <t>Cc1ccsc1CN(C)c1cc([C@H]2C[C@H](N)C2)ncn1</t>
  </si>
  <si>
    <t>CC(C)c1cc(C(=O)N2CC[C@@H](CO)[C@@H](O)C2)cs1</t>
  </si>
  <si>
    <t>COC(=O)c1ccc(C(=O)N2CCC(N3CC[C@H](OC)C3)CC2)cc1</t>
  </si>
  <si>
    <t>CN1C[C@H](CNC(=O)c2c(F)cccc2F)C2(CCCCC2)C1</t>
  </si>
  <si>
    <t>Cc1noc(C)c1CN1CC2(CCCCC2)C[C@@H]1COc1ccncc1</t>
  </si>
  <si>
    <t>Cc1cnc(CC[C@H]2CCCN2C(=O)CCn2ccnc2)n1C</t>
  </si>
  <si>
    <t>Clc1cccc(-c2noc3c2CCNCC3)c1</t>
  </si>
  <si>
    <t>Cc1ccc(C(=O)N(C)[C@@H](C)C2CC2)s1</t>
  </si>
  <si>
    <t>COC12CC3CC(N)(CC(C1)c1ccccc13)C2</t>
  </si>
  <si>
    <t>CC(c1cc(OCC(F)F)ccn1)n1cnc2c(N)nc(Cl)nc21</t>
  </si>
  <si>
    <t>Oc1cccc2c1C1CNCC2C1</t>
  </si>
  <si>
    <t>O=C1CNC(=O)N1[C@H]1CCN(S(=O)(=O)CCc2ccccc2)C1</t>
  </si>
  <si>
    <t>Cn1c(=O)sc2cc(NS(=O)(=O)c3ccc4c(c3)CCCC4)ccc21</t>
  </si>
  <si>
    <t>COc1cccc(NC(=O)c2cccnc2SCc2ccncc2)c1</t>
  </si>
  <si>
    <t>CCC(=O)OC1(c2ccccc2)CCN(C)C1C</t>
  </si>
  <si>
    <t>Fc1cc2[nH]c(-c3ccccn3)nc2c(F)c1F</t>
  </si>
  <si>
    <t>O=C(NCCc1ccccc1)N1CC[C@H](Oc2cnc3ccccc3n2)C1</t>
  </si>
  <si>
    <t>CC(=O)NC(C)Cc1ccc(C#Cc2cnc(N3CCOCC3)nc2)cc1</t>
  </si>
  <si>
    <t>Cc1c(O)c(=S)ccn1Cc1ccc(Br)cc1</t>
  </si>
  <si>
    <t>CC(C)(C)OC(=O)Nc1ccc(C(F)(F)F)cc1</t>
  </si>
  <si>
    <t>NC(=O)Nc1cc(C2CCCCC2c2ccc(F)cc2)ccn1</t>
  </si>
  <si>
    <t>O=C(c1n[nH]c2c1CCC2)N1CCC(n2cc(-c3ccsc3)nn2)CC1</t>
  </si>
  <si>
    <t>Cc1cccc(OCCCNC(C)CO)c1C</t>
  </si>
  <si>
    <t>O=C(N[C@H]1CCN(Cc2ccccn2)C[C@@H]1O)c1ccc(Cl)o1</t>
  </si>
  <si>
    <t>CCCN(CCC)c1c(C)nc(-c2c(C)cc(C)cc2OC)nc1OC(C)C</t>
  </si>
  <si>
    <t>O=C(Cn1ccnc1/N=N/c1ccc(C(F)(F)F)cc1)NC1CCCCC1</t>
  </si>
  <si>
    <t>COc1ccc(-c2cccc3c2/C(=N/O)C(=O)N3Cc2ccc(Cl)cc2)cc1</t>
  </si>
  <si>
    <t>Cc1c(Oc2cnc(C(=O)N[C@@H](C)C(C)(C)O)cn2)ccc2c1B(O)OC2</t>
  </si>
  <si>
    <t>c1ccc2[nH]c(-c3ccc(-c4nc5ccccc5[nH]4)s3)nc2c1</t>
  </si>
  <si>
    <t>CN(C)c1ccc(C(=O)/C=C/c2ccc(Br)s2)cc1</t>
  </si>
  <si>
    <t>N[C@@H](Cc1ccc(OS(=O)(=O)O)cc1)C(=O)O</t>
  </si>
  <si>
    <t>O=C(CCCC[C@@H]1CCSS1)NCCOP(=O)(O)O</t>
  </si>
  <si>
    <t>CCOC(=O)c1c(N2CCN(C)CC2)c2ccc(C)nc2n(C)c1=O</t>
  </si>
  <si>
    <t>CCCCC1CCCCN(C(C)C)/C1=N/S(=O)(=O)c1ccc(C)cc1</t>
  </si>
  <si>
    <t>CC(=O)O[C@H]1CC2=C(/C=C\C=C\[C@@]3(C)C[C@H](c4ccoc4)OC(=O)[C@@H]13)C(=O)OC2</t>
  </si>
  <si>
    <t>Cc1csc([C@H]2CCCN(Cc3ncccc3C(=O)O)C2)n1</t>
  </si>
  <si>
    <t>O=C(O)c1ccc(Cl)c(CN2CCC[C@H](n3cncn3)C2)c1</t>
  </si>
  <si>
    <t>O=C(O)c1cccc(CN2CCC[C@H](n3ccnn3)C2)c1Cl</t>
  </si>
  <si>
    <t>Cn1nc(N2CCCC2)nc1CCc1nc2ccc(Cl)cn2n1</t>
  </si>
  <si>
    <t>Nc1ccc2nc(NC(=O)NCc3ccc(Cl)cc3)sc2c1</t>
  </si>
  <si>
    <t>O=C1NC(=O)/C(=C2/CCNC(=O)c3[nH]c(Br)cc32)N1</t>
  </si>
  <si>
    <t>Cc1cc(-c2n[nH]c3cc(NC(=O)N(C)C4CCCCC4)ncc23)ccn1</t>
  </si>
  <si>
    <t>Nc1nc(O)c2ncn(Cc3cccc(COCCP(=O)(O)O)c3)c2n1</t>
  </si>
  <si>
    <t>Cc1cc(C)cc(C2CC(=O)CC(=O)C2)c1</t>
  </si>
  <si>
    <t>OC1=Nc2[nH]cnc2CN1</t>
  </si>
  <si>
    <t>O=C(NCCc1cnn(-c2ccccc2)c1)N1CC[C@H](N2CCOCC2)C1</t>
  </si>
  <si>
    <t>Cc1nn(C)c2c1CN(c1ncnn3c(C)nc([C@@H]4CCOC4)c13)CC2</t>
  </si>
  <si>
    <t>CC(CCC(=O)N1CCC[C@H]1C(=O)O)C(=O)O</t>
  </si>
  <si>
    <t>C[C@H]1CN(C(=O)c2cc(N3CCCC3=O)ccc2F)CCN1CC(C)(C)O</t>
  </si>
  <si>
    <t>C[C@@H](Nc1ncnc2[nH]c(-c3cccc(C(N)=O)c3)cc12)c1ccccc1</t>
  </si>
  <si>
    <t>COc1cc2cncc(Cc3ccc4c(c3)OCCN4C)c2cc1OC</t>
  </si>
  <si>
    <t>COCC[C@](C)(O)CNC(=O)c1ccccc1Cl</t>
  </si>
  <si>
    <t>S=C1c2ccccc2OC(CCN2CCOCC2)CN1Cc1ccccc1</t>
  </si>
  <si>
    <t>NC(=O)C(SCc1ccc(F)c(C(F)(F)F)c1)C1CCCC1</t>
  </si>
  <si>
    <t>CCn1nc(NC(=O)CCC(=O)O)c2cc3cc(C)ccc3nc21</t>
  </si>
  <si>
    <t>CC(C)C(SCc1ccc(C(C)(C)C)cc1)C(N)=O</t>
  </si>
  <si>
    <t>COc1cc(S(=O)(=O)n2c(C)c(CC(=O)O)c3cccnc32)ccc1F</t>
  </si>
  <si>
    <t>O=C(O)c1ccc(/N=N/c2ccc(O)c(C(=O)O)c2)cc1</t>
  </si>
  <si>
    <t>Cc1nn(C)cc1CN1CCC[C@@](F)(c2nc(-c3ccncc3)no2)C1</t>
  </si>
  <si>
    <t>COc1cc(C(C)C)c(Oc2cnc(N)nc2N)cc1C(F)(F)F</t>
  </si>
  <si>
    <t>CCNC(=O)N1CCCC[C@@]1(C)c1noc(-c2ccc(F)cc2)n1</t>
  </si>
  <si>
    <t>O=C(O)[C@@H]1CCCN1C(=O)COCc1ccccc1</t>
  </si>
  <si>
    <t>C[C@@H]1C[C@H](c2ccc(C#N)c3ncccc23)CN(C(=O)NC2CCN(C)CC2)C1</t>
  </si>
  <si>
    <t>CC[C@H](C)N(C/C=C/c1ccccc1)Cc1cnc(C)cn1</t>
  </si>
  <si>
    <t>CCNc1ncc(C(=O)N2C[C@@H]3CC[C@H]2CN(S(C)(=O)=O)C3)cn1</t>
  </si>
  <si>
    <t>Cc1nccc2c1[nH]c1cc(OCC3CC3)ccc12</t>
  </si>
  <si>
    <t>CC(C)N(C)c1nc2cc(C(=O)O)ccc2nc1-c1ccn[nH]1</t>
  </si>
  <si>
    <t>COc1ccc(C)cc1-c1ccnc2[nH]c(C3CCN(C)CC3)cc12</t>
  </si>
  <si>
    <t>O=C(NCc1ccc(F)cc1)N/N=C/c1ccc(-c2ccc([N+](=O)[O-])cc2)o1</t>
  </si>
  <si>
    <t>O=C(O)CNC(=O)c1ncc(C#CCOc2cccc3ccccc23)cc1O</t>
  </si>
  <si>
    <t>C=C=Cn1c(=O)n(-c2ccc3c(c2)OCO3)c2ncccc21</t>
  </si>
  <si>
    <t>Fc1cccc(-c2cnc3cnc(-c4cccs4)cn23)c1</t>
  </si>
  <si>
    <t>CC(C)(O)[C@@H]1CC=C(COC(=O)c2ccccc2)CC1</t>
  </si>
  <si>
    <t>c1ccc(-c2ncc(-c3cnc(CCc4cccnc4)[nH]3)cn2)cc1</t>
  </si>
  <si>
    <t>Nc1nc(N)c2nc(COc3ccccc3)cnc2n1</t>
  </si>
  <si>
    <t>Cc1nc2cc(C)c3c(N)c(C(=O)NC4Cc5ccccc5C4)sc3n2n1</t>
  </si>
  <si>
    <t>CC(C)N1CCC(N2CCN(c3cnc4ccccc4n3)C[C@@H]2CCO)CC1</t>
  </si>
  <si>
    <t>Cn1cnc2c(NCc3ccccc3)ncnc21</t>
  </si>
  <si>
    <t>CC(C)c1nc2c3ccc(Cl)cc3[nH]c(=O)n2n1</t>
  </si>
  <si>
    <t>C[C@@H]1C[C@H]2CC(=O)[C@H]3CCCN4CCC[C@H]2[C@]34C1</t>
  </si>
  <si>
    <t>COC(=O)c1coc(COc2c(C3CCC3)ccc(-c3cnc(N)cn3)c2F)n1</t>
  </si>
  <si>
    <t>Cc1ncsc1CN[C@@H](C)CC(C)(C)C#N</t>
  </si>
  <si>
    <t>COc1nn2cc(-c3cc4cc(F)ccc4o3)nc2s1</t>
  </si>
  <si>
    <t>Clc1ccc2c(c1)oc1c(Cl)c(Cl)c(Cl)cc12</t>
  </si>
  <si>
    <t>O=c1ccn(-c2ccc(Oc3ccc(Cl)cc3)c(Cl)c2)c(=O)[nH]1</t>
  </si>
  <si>
    <t>O=c1[nH]c(=O)n(Cc2ccccc2)nc1O</t>
  </si>
  <si>
    <t>CC(C)c1ccccc1/N=N/c1ccc(C(=O)O)cc1</t>
  </si>
  <si>
    <t>NC(=O)c1nc(O)c2cc3ccccc3nc2n1</t>
  </si>
  <si>
    <t>COCCOc1n[nH]c2cc(NC(=O)N[C@H](C)c3ccccc3)nc([C@@H](C)O)c12</t>
  </si>
  <si>
    <t>O=C(C1=CC(=O)c2ccccc2C1=O)c1ccccc1</t>
  </si>
  <si>
    <t>CC1(C)S[C@H]([C@H](NC(=O)Cc2ccccc2)C(=O)O)N[C@H]1C(=O)O</t>
  </si>
  <si>
    <t>CN1C2COCC1CC(OC(=O)c1cn(-c3cncnc3)c3ccccc13)C2</t>
  </si>
  <si>
    <t>CC1(C)CCC[C@H](CS(=O)(=O)NCCc2cnoc2)O1</t>
  </si>
  <si>
    <t>CCC(N)c1ccc(-c2c(O)cc(Cl)c3[nH]c(=O)c4sccc4c23)cc1</t>
  </si>
  <si>
    <t>Cc1ccc([C@H]2C[C@H]3CSC(N)=N[C@@]3(c3ccc(F)cc3F)CO2)cn1</t>
  </si>
  <si>
    <t>CNS(=O)(=O)c1ccc(N2CCCC2C)c(Nc2ncnc3[nH]ccc23)c1</t>
  </si>
  <si>
    <t>O=c1cc(C(F)(F)F)c2cc(F)c(O)c(F)c2o1</t>
  </si>
  <si>
    <t>Cc1ncc2nccn2c1-c1ccc(Oc2nccc3[nH]ccc23)cc1</t>
  </si>
  <si>
    <t>CC(C)[C@H]1[C@@H](O)[C@H](O)C2=CC3=C(CO)CCC[C@@]3(C)CC[C@@]21C</t>
  </si>
  <si>
    <t>C=CCc1cc(/C=N\c2ccccc2)c(O)c(-c2ccc(O)c(CC=C)c2)c1</t>
  </si>
  <si>
    <t>Cc1ccccc1Nc1nccc(-n2ccnc2-c2ccccc2)n1</t>
  </si>
  <si>
    <t>COCCNS(=O)(=O)Cn1ccnc1[N+](=O)[O-]</t>
  </si>
  <si>
    <t>CC(=O)Nc1ccc(S(=O)(=O)NCCC(=O)NCc2ccco2)cc1</t>
  </si>
  <si>
    <t>CN1C[C@H]2C[C@@H](C1)N(c1nc(-c3cnc(N)nc3)cc(N3C[C@@H]4C[C@H]3CO4)n1)C2</t>
  </si>
  <si>
    <t>O=c1[nH]c(=O)n(CC2CCCCC2)c2nc(Cl)[nH]c12</t>
  </si>
  <si>
    <t>Oc1ccc2nc(Cl)n(C3CCCCC3)c2n1</t>
  </si>
  <si>
    <t>O=c1[nH]nc2c3c(cccc13)N=C(CNCCc1ccccc1F)N2</t>
  </si>
  <si>
    <t>N#Cc1cccc(-c2ccc3c(CC(=O)O)coc3c2)c1</t>
  </si>
  <si>
    <t>C[C@H](CCC(=O)O)[C@H]1CC[C@H]2[C@@H]3CC[C@@H]4C[C@@H](O)CC[C@]4(C)[C@H]3C[C@H](O)[C@]12C</t>
  </si>
  <si>
    <t>CCOC(=O)c1ccc(NNC(=O)CC)c([N+](=O)[O-])c1</t>
  </si>
  <si>
    <t>CC(NC(C)C1CC2CCC1C2)C(=O)NC(=O)NC1CC1</t>
  </si>
  <si>
    <t>C[C@]12CCC(=O)C=C1CC[C@@H]1[C@@H]2CC[C@]2(C)C(=O)[C@H](O)C[C@@H]12</t>
  </si>
  <si>
    <t>CC(C)c1ccc(NC(=O)NCC2(c3ccccc3)CCCCC2)cc1</t>
  </si>
  <si>
    <t>Cc1nn(C)c(C)c1NS(=O)(=O)c1ccc(NCCc2ccccc2)nc1</t>
  </si>
  <si>
    <t>OC(c1ccccc1)(c1ccccc1)[C@@H]1C[C@H]1c1ccncc1</t>
  </si>
  <si>
    <t>O=C1NC(=O)/C(=C/c2c(Cl)cccc2Cl)S1</t>
  </si>
  <si>
    <t>C=CCN1C(=O)c2ccccc2Oc2ccccc21</t>
  </si>
  <si>
    <t>Cc1cc(CNC(=O)C(C)(C)c2nc3ccc(-c4ccccc4)cc3s2)on1</t>
  </si>
  <si>
    <t>COc1cn(C)nc(-c2ccnn2-c2ccccc2)c1=O</t>
  </si>
  <si>
    <t>Cc1ccc(CC[C@H]2COC(N)=N2)cc1</t>
  </si>
  <si>
    <t>COC[C@@H](NC(=O)Nc1cc2[nH]nc(NC(C)C)c2cn1)c1ccc(F)cc1</t>
  </si>
  <si>
    <t>Clc1cccc(NC2=NCCN2)c1</t>
  </si>
  <si>
    <t>Cc1cccc2c(N3CCN(C)CC3)nc(N)nc12</t>
  </si>
  <si>
    <t>O=C1C=C(c2ccsc2)CCC1</t>
  </si>
  <si>
    <t>C[C@H]1CC[C@H]2[C@H](C)CC[C@@H](c3ccoc3)[N@@+]2([O-])C1</t>
  </si>
  <si>
    <t>CNc1cc(CSc2ncccc2C(=O)Nc2cc(C)cc(C)c2)ccn1</t>
  </si>
  <si>
    <t>CN(CCN1CCCCC1)C(=O)N1CCC2(CC1)c1ccccc1C(=O)N2C</t>
  </si>
  <si>
    <t>CCc1ccc(C(=O)NC2CCCCC2C)cc1Cl</t>
  </si>
  <si>
    <t>Cc1ccc(C)n1-c1cc2nc(O)c(O)nc2cc1[N+](=O)[O-]</t>
  </si>
  <si>
    <t>COc1cc2c(cc1C1COc3cc(O)ccc3C1=O)OCO2</t>
  </si>
  <si>
    <t>O=C1CCC2CN(S(=O)(=O)c3ccc(F)cc3)CCN12</t>
  </si>
  <si>
    <t>CC(C)Cc1nc(Cn2nnnc2N)n(-c2ccccn2)n1</t>
  </si>
  <si>
    <t>COc1cc(Nc2noc(-c3ccccc3)n2)ccc1-c1cnco1</t>
  </si>
  <si>
    <t>Cc1ccccc1NC(=O)CNC(=O)N1CC(=O)Nc2ccccc21</t>
  </si>
  <si>
    <t>C[C@H]1C[C@@H]2[C@H]([C@@H](O)C[C@@]3(C)[C@H]2CC[C@]3(O)C(=O)CF)[C@@]2(C)CCC(=O)C=C12</t>
  </si>
  <si>
    <t>CS(=O)(=O)C[C@@H](N)C(=O)Nc1cccc(OC(F)(F)F)c1</t>
  </si>
  <si>
    <t>CC(C)N1CCC(c2ccccc2)(c2ccccc2)CC1</t>
  </si>
  <si>
    <t>CCOc1nc2ccc(OCCC3CCN(c4ccc(C)nn4)CC3)cc2s1</t>
  </si>
  <si>
    <t>CC(c1ccccc1)c1ccc(O)c(C(C)c2ccccc2)c1</t>
  </si>
  <si>
    <t>CC(C)(C)NC(=O)N1CCn2cc(-c3ccccc3)c(C(N)=O)c2C1</t>
  </si>
  <si>
    <t>O=C(/C=C/c1ccc(NS(=O)(=O)Cc2ccccc2)cc1)NO</t>
  </si>
  <si>
    <t>O=C(Nc1cc2ccc(-c3cc(CO)ccc3F)cc2cn1)C1CC1</t>
  </si>
  <si>
    <t>CCCC(=O)C1=C(c2cccc(OC)c2)N(C(=O)CCC)n2cnnc2S1</t>
  </si>
  <si>
    <t>Fc1cc(Cc2ccccc2)ccc1OCCN1CCCC1</t>
  </si>
  <si>
    <t>CSc1ccc(CNc2nnnn2C)cc1</t>
  </si>
  <si>
    <t>Clc1cc2oc3c(Cl)c(Cl)cc(Cl)c3c2cc1Cl</t>
  </si>
  <si>
    <t>CC(C)[C@H](CO)NCc1nc(-c2ccc(F)c(C(F)(F)F)c2)ccc1F</t>
  </si>
  <si>
    <t>CC[C@]12CCCN3CCc4c(n(c5ccccc45)[C@@H](O)C1)[C@@H]32</t>
  </si>
  <si>
    <t>O=Cc1ccc(-c2nn(Cc3ccccc3)c3ccccc23)o1</t>
  </si>
  <si>
    <t>c1ccc(-c2cnc3cnc(-c4ccsc4)cn23)cc1</t>
  </si>
  <si>
    <t>Cc1cc(C(=O)O)c2nc(-c3ccc(-c4cnccn4)cc3)[nH]c2c1</t>
  </si>
  <si>
    <t>CCOC(=O)[C@H](C)ON1C(=O)c2ccccc2C1=O</t>
  </si>
  <si>
    <t>CC(C)(C)NC[C@H](O)c1ccc(O)c(O)c1</t>
  </si>
  <si>
    <t>NC1CCc2cccc(O)c2C1</t>
  </si>
  <si>
    <t>CCCCCCCCCCCCCCCCC(C)O</t>
  </si>
  <si>
    <t>OC[C@H]1O[C@@H](Oc2ccc(O)cc2)[C@H](O)[C@@H]1O</t>
  </si>
  <si>
    <t>CN1C2CC=C(c3ccc(Cl)nc3)C1CC2</t>
  </si>
  <si>
    <t>N#Cc1ccc(-c2n[nH]c(=O)o2)cc1</t>
  </si>
  <si>
    <t>Cc1cc(C)c2ccc(C=O)nc2c1O</t>
  </si>
  <si>
    <t>CC(C)OC(=O)/C=C/C(=O)OC(C)C</t>
  </si>
  <si>
    <t>Nc1cc(C(=O)O)c(Cl)cc1Cl</t>
  </si>
  <si>
    <t>CNC(=S)C1(c2cccc(C)n2)CCCS1</t>
  </si>
  <si>
    <t>COc1ccc2ccc3c(c2c1)CC(CNC(C)=O)CO3</t>
  </si>
  <si>
    <t>Fc1cccc(C2NCCc3sccc32)c1</t>
  </si>
  <si>
    <t>Cc1nc(COc2ccccc2C(=O)Nc2ccc3ccccc3c2)cs1</t>
  </si>
  <si>
    <t>Cc1ccc(CNC(=O)C2CCN(c3nn4c(=O)cc(C)nc4s3)CC2)cc1</t>
  </si>
  <si>
    <t>Nc1ncnc2c1ncn2[C@@H]1O[C@H](CC(N)CC[C@H](N)C(=O)O)[C@@H](O)[C@H]1O</t>
  </si>
  <si>
    <t>CCc1nnc2n1CCN(C(=O)C1CC1c1cccc(F)c1)C2</t>
  </si>
  <si>
    <t>CCN(c1ccccc1)C(F)(F)F</t>
  </si>
  <si>
    <t>CCc1ccc(O)c(C(=O)N2CCC(C(=O)N3CC(C)OC(C)C3)CC2)c1</t>
  </si>
  <si>
    <t>CCC(Oc1cccc2nc(N)nc(N)c12)c1ccc(Cl)cc1</t>
  </si>
  <si>
    <t>Cc1cc(C)n(-c2ccc(Cn3c(C(F)(F)F)nc4ccccc43)cc2)n1</t>
  </si>
  <si>
    <t>Cc1cccc(C)c1-c1ccc2c(N3CCN(C)CC3)nc(N)nc2c1</t>
  </si>
  <si>
    <t>Cc1ccc(NC(=S)N/N=C/c2ccccc2)cc1</t>
  </si>
  <si>
    <t>Nc1ncnc2sc3c(c12)CCN(Cc1ccccc1)C3</t>
  </si>
  <si>
    <t>CSCC[C@H](NC(=O)c1cccc(CNCc2c[nH]cn2)c1)C(=O)O</t>
  </si>
  <si>
    <t>CC(C)(C)OC(=O)NN(c1nc(C#N)ncc1Br)C1CCOCC1</t>
  </si>
  <si>
    <t>O=[N+]([O-])c1ccc2c(c1)c(Br)nn2[N+](=O)[O-]</t>
  </si>
  <si>
    <t>NC(CCP(=O)(O)CCCCC(=O)O)C(=O)O</t>
  </si>
  <si>
    <t>O=C(Nc1ccc(-n2cncn2)nc1)c1cc(Cl)ccc1F</t>
  </si>
  <si>
    <t>O=c1[nH]c(-c2ccccc2)nc2c1CN(Cc1ccccc1)CC2</t>
  </si>
  <si>
    <t>O=c1[nH]nc(CCc2ccc(C(F)(F)F)cn2)cc1O</t>
  </si>
  <si>
    <t>CC[C@]1(c2ccncc2)CCC(=O)NC1=O</t>
  </si>
  <si>
    <t>Cc1ccc(C(=O)OCC(=O)Nc2cccc(Br)c2)s1</t>
  </si>
  <si>
    <t>CCOC(=O)N1CCc2c(c3ccccc3n2Cc2ccccc2)C1</t>
  </si>
  <si>
    <t>C(#Cc1n[nH]c2ccc(-c3nnn[nH]3)cc12)c1ccccc1</t>
  </si>
  <si>
    <t>COc1ccc(/C=C/C(=O)Nc2ncc(C)s2)cc1OC</t>
  </si>
  <si>
    <t>Cc1sc(NC(=O)c2ccnn2C)c(C#N)c1-c1ccccc1</t>
  </si>
  <si>
    <t>NS(=O)(=O)Nc1ccc(-c2ccc(C(F)(F)F)cc2)cc1Cl</t>
  </si>
  <si>
    <t>c1ccc(Oc2ccncc2)cc1</t>
  </si>
  <si>
    <t>COc1ccc([C@H]2C[C@@H]2COc2nc(C)ncc2-c2ccc(=O)n(C)n2)nc1</t>
  </si>
  <si>
    <t>COc1ccccc1-c1cccc(C(=O)O)c1</t>
  </si>
  <si>
    <t>COc1ccc(CCN2CC(C(=O)NCc3cn(C)nc3C)CCC2=O)cc1</t>
  </si>
  <si>
    <t>O=C(O)c1ccc2[nH]c(-c3ccc(Oc4ccc(F)cc4)cc3)nc2c1</t>
  </si>
  <si>
    <t>CC(C)S(=O)(=O)c1c(Cl)ccc(NC(=O)NC2CCC=C2F)c1O</t>
  </si>
  <si>
    <t>CN(C)CCn1ccc2ccc(N3CCSCC3)cc21</t>
  </si>
  <si>
    <t>Cc1c(Cc2cccnc2)c2cc(F)ccc2n1CC(=O)O</t>
  </si>
  <si>
    <t>c1ccc(-n2cc(-c3ccc4[nH]ncc4c3)nn2)cc1</t>
  </si>
  <si>
    <t>Oc1c(C(c2cccnc2)N2CCOCC2)ccc2cccnc12</t>
  </si>
  <si>
    <t>CC1=C(C(=O)NC(C)c2ccccc2)C2(CCC(C)CC2)OC1=O</t>
  </si>
  <si>
    <t>CC[C@@H](N[C@@H](C)CC(N)=O)c1ccc(Cl)c(C(=O)c2cccc(O)c2)c1F</t>
  </si>
  <si>
    <t>c1cc(OCCN2CCOCC2)cc(-c2n[nH]c3ccc(-c4nnn[nH]4)cc23)c1</t>
  </si>
  <si>
    <t>Nc1nccc(-c2cc3ccccc3o2)n1</t>
  </si>
  <si>
    <t>O=C(NC1CCCC1)c1noc(-c2ccc(Cl)cc2)c1Br</t>
  </si>
  <si>
    <t>COc1cccc(-c2nc(-c3ccc4c(c3)CCC(=O)N4)cs2)c1OC</t>
  </si>
  <si>
    <t>CN1c2ccccc2NC(=O)c2cccnc21</t>
  </si>
  <si>
    <t>COc1ccc2c3c1O[C@H]1[C@@H](O)C=C[C@H]4[C@@H](C2)[N@+](C)([O-])CC[C@@]341</t>
  </si>
  <si>
    <t>CCCCc1ccc2cc(N(C)C)ccc2n1</t>
  </si>
  <si>
    <t>CC(=O)CN1C(=O)CN=C(c2ccccc2)c2cc(Cl)ccc21</t>
  </si>
  <si>
    <t>Cc1[nH]c2ccc(OC(C)C)cc2c1/C=C/C(=O)c1ccncc1</t>
  </si>
  <si>
    <t>CC(=O)Nc1cccc(-c2c[nH]nc2C#N)c1</t>
  </si>
  <si>
    <t>CC(C)(C)NC(=O)c1nsc(Cl)c1Cl</t>
  </si>
  <si>
    <t>Cc1cc(CS(=O)(=O)c2ccccc2Br)on1</t>
  </si>
  <si>
    <t>O=C(c1cc(Oc2ccc(F)cc2)ccn1)N1CCCN(C2CCC2)CC1</t>
  </si>
  <si>
    <t>CC(=O)c1ccc(-n2nnc(C(=O)c3ccc(Cl)cc3Cl)c2C)cc1</t>
  </si>
  <si>
    <t>CC(C)[C@H](CO)NCc1cccc(N2CCCC2)n1</t>
  </si>
  <si>
    <t>CN1CCCC1c1ccc(Cl)nc1</t>
  </si>
  <si>
    <t>Cc1nc2cc(F)c(F)cc2n1-c1ccc(C(=O)NC2CC2)s1</t>
  </si>
  <si>
    <t>O=C(O)/C(O)=C/C(=O)c1ccn(Cc2ccccc2)c1</t>
  </si>
  <si>
    <t>C1CCC2(CC1)COC1(CCCCC1)OO2</t>
  </si>
  <si>
    <t>COC1CN(c2n[nH]c3cc(NC(=O)N[C@H](C)c4ccccc4)ncc23)C1</t>
  </si>
  <si>
    <t>CC(O)CNc1nc(CN2CCCCC2)nc2sc3c(c12)CCCC3</t>
  </si>
  <si>
    <t>O=C(NCCc1c[nH]c2ccc(F)cc12)c1cccc(Cc2cccc(F)c2)c1</t>
  </si>
  <si>
    <t>O=C(O)c1cc(COc2ccc(C(F)(F)F)cc2Cl)ccc1Cl</t>
  </si>
  <si>
    <t>COc1ccc2nc(N[C@H]3CC[C@H](NCc4ccsc4)C3)cc(C)c2c1</t>
  </si>
  <si>
    <t>O=S1(=O)Nc2c(ccc3c(-n4cccn4)ccnc23)-c2ccccc21</t>
  </si>
  <si>
    <t>CC1CN(C(=O)c2ccc(F)cc2)Cc2cc(COc3ccccc3)nn21</t>
  </si>
  <si>
    <t>NNC(=O)C(O)C(O)C(O)C(O)CO</t>
  </si>
  <si>
    <t>O=c1oc2cc(O)ccc2cc1Cc1ccc(O)cc1</t>
  </si>
  <si>
    <t>CSc1nn2cccnc2c1S(=O)(=O)c1ccc(F)cc1</t>
  </si>
  <si>
    <t>COc1ccc2oc(-c3cccc(NC(=O)c4cccs4)c3)nc2c1</t>
  </si>
  <si>
    <t>Cc1c(NC(=O)c2cscn2)c(=O)n(-c2ccccc2)n1C</t>
  </si>
  <si>
    <t>Cc1ccc2[nH]cc(C(=O)OCC34CCN(CC3)CC4)c2c1Br</t>
  </si>
  <si>
    <t>Cl.NCc1c(Cl)cccc1Cl</t>
  </si>
  <si>
    <t>CCCCCc1cn(-c2ccc(CCN3CCCCC3)cc2)nn1</t>
  </si>
  <si>
    <t>Cc1ccc(Cl)cc1NCN1C(=O)CNC1=S</t>
  </si>
  <si>
    <t>COC(=O)c1sc(NC(=O)c2cc(OC)cc(OC)c2)c(C#N)c1C</t>
  </si>
  <si>
    <t>O=C(Nc1nn[nH]n1)c1ccc2nc3ccsc3c(=O)n2c1</t>
  </si>
  <si>
    <t>Cc1ccc(C(=O)NCCCNC(=O)COc2ccc(C)c(C)c2)cn1</t>
  </si>
  <si>
    <t>CC1c2cccc(C(N)=O)c2C(=O)N1C1CCN(CC2CC=CCC2)CC1</t>
  </si>
  <si>
    <t>Cc1ccn(CCn2ccc(-c3cccc(-c4cnccn4)c3)n2)n1</t>
  </si>
  <si>
    <t>CCNCc1cc(Cl)c(OCc2ccccc2Cl)c(OC)c1</t>
  </si>
  <si>
    <t>CCN(CC)C(=O)COc1c(OC)cccc1C(N)=O</t>
  </si>
  <si>
    <t>COc1cc([C@H](O)[C@H](C)Oc2c(OC)cccc2OC)cc(OC)c1OC</t>
  </si>
  <si>
    <t>Cc1ccc(S(=O)(=O)[C@H]2CS(=O)(=O)C[C@@H]2NC(C)C)cc1</t>
  </si>
  <si>
    <t>C/N=C(/NC#N)NCCCCCCn1nc(-c2ccccc2)ccc1=O</t>
  </si>
  <si>
    <t>CS(=O)(=O)Nc1cc(-c2ccc(Cl)c(Cl)c2)ncn1</t>
  </si>
  <si>
    <t>CN(C)CCn1nc(-c2ccccc2)c2ccccc2c1=O</t>
  </si>
  <si>
    <t>CCCN(C)c1ncc2scc(C(=O)Nc3cc(Cl)ccc3OC)c2n1</t>
  </si>
  <si>
    <t>Cc1ccc(S(=O)(=O)Nc2ccc(Cl)cc2C(=O)c2ccncc2)cc1</t>
  </si>
  <si>
    <t>CCS(=O)(=O)NC[C@H]1CC[C@H](Nc2nc(C3(F)CCCC3)no2)CC1</t>
  </si>
  <si>
    <t>CC(=O)Nc1nc2ccc(NC(=O)c3ccc(C)nc3)cc2s1</t>
  </si>
  <si>
    <t>COc1cc(S(=O)(=O)c2ccccc2)cc2c3c(n(C)c12)CC1CCC3N1</t>
  </si>
  <si>
    <t>Cc1ccccc1C(=O)N[C@@H](C)c1ccc2ccccc2c1</t>
  </si>
  <si>
    <t>Cc1cnn(C)c1S(=O)(=O)N1CCC(Oc2ccc(Cl)cc2)CC1</t>
  </si>
  <si>
    <t>O=C1COc2ccc(-c3cc(C(F)(F)F)nn3-c3ccc(Cl)cc3)cc2N1</t>
  </si>
  <si>
    <t>O=C(O)Cc1ccc(NCc2ccccc2)cc1</t>
  </si>
  <si>
    <t>NC[C@H](O)c1cccc(O)c1</t>
  </si>
  <si>
    <t>CSC(SC)=C(C#N)C(=O)c1ccccc1Cl</t>
  </si>
  <si>
    <t>COC(=O)[C@H](Cc1ccccc1)NC(=O)[C@@H](N)C(C)C</t>
  </si>
  <si>
    <t>CSc1ccccc1Cn1cnnc1-c1cccc(C(F)(F)F)c1Cl</t>
  </si>
  <si>
    <t>O=S(=O)(c1ccc(Cl)cc1)N1C2CCCC1c1cncnc1C2</t>
  </si>
  <si>
    <t>Cc1cc(O)ccc1NC(=O)c1cc(N(C)C2CCC(C)CC2)ncn1</t>
  </si>
  <si>
    <t>Cc1ncc(-c2ccn(C)c(=O)c2)c(OC[C@H]2C[C@@H]2c2ccc3c(n2)CCC3)n1</t>
  </si>
  <si>
    <t>Cc1cc(C)nc(N(CCN(C(C)C)C(C)C)C(=O)N(C)C)c1</t>
  </si>
  <si>
    <t>CCN[C@@H]1Cc2cc3nc(N)sc3cc2C1</t>
  </si>
  <si>
    <t>Cc1nc(C)c(-c2cc(C(=O)N3CCC(c4ccc(Cl)cc4)C3)ccc2C)[nH]1</t>
  </si>
  <si>
    <t>O=C1Nc2ccc(S(=O)(=O)Nc3ccc(O)c(Cl)c3)c3cccc1c23</t>
  </si>
  <si>
    <t>O=C1NCCn2c1cc1cc(F)cc(-c3ccccc3)c12</t>
  </si>
  <si>
    <t>CN(c1nc2cc(C(=O)O)ccc2nc1-c1ccccc1)C1CCCC1</t>
  </si>
  <si>
    <t>Cc1cccc(CC[C@H]2COC(N)=N2)c1</t>
  </si>
  <si>
    <t>NNC(=O)c1nc(Cl)c(N)nc1N</t>
  </si>
  <si>
    <t>CCCC(=O)O[C@@H]1[C@@H]2OP(=O)(O)OC[C@H]2O[C@H]1n1cnc2c(N)ncnc21</t>
  </si>
  <si>
    <t>CCc1ncnc2c1ncn2[C@@H]1O[C@H](COS(N)(=O)=O)[C@@H](O)[C@H]1O</t>
  </si>
  <si>
    <t>O=C(NNS(=O)(=O)c1ccccc1)c1cccc(-c2cncnc2)c1</t>
  </si>
  <si>
    <t>CCOc1cc2c(Cc3cnc4ccccc4c3)cncc2cc1OC</t>
  </si>
  <si>
    <t>CC(C)(C)OC(=O)NCc1ccccc1O</t>
  </si>
  <si>
    <t>COCc1cc2c(C(=O)Nc3c(Cl)cncc3Cl)ccc(OC)c2o1</t>
  </si>
  <si>
    <t>Clc1cc(-c2ccccc2)no1</t>
  </si>
  <si>
    <t>c1ccc(-c2cc3nc(-c4ccncc4)nc(N4CCNCC4)c3s2)cc1</t>
  </si>
  <si>
    <t>NC(=O)C1CCN(Cc2ccc(OCCCN3CCCCC3)cc2)CC1</t>
  </si>
  <si>
    <t>O=C1CC(c2cccc3ccccc23)C(=O)N1</t>
  </si>
  <si>
    <t>c1cc2[nH]nc(-c3ccc4ncn(C5COC5)c4c3)c2c(OC2CCOCC2)n1</t>
  </si>
  <si>
    <t>C/N=C(\S)N1CC=C(C(C)(C)C)CC1</t>
  </si>
  <si>
    <t>COc1c(O)ccc2c1cc([N+](=O)[O-])c1c(C(=O)O)cc3c(c12)OCO3</t>
  </si>
  <si>
    <t>COC(=O)c1cccc(NC(=O)c2cccc(OC)c2)c1N</t>
  </si>
  <si>
    <t>Cc1nc(C#Cc2cnc(-c3ccccc3C)nc2)cs1</t>
  </si>
  <si>
    <t>COCCCn1ncc2ccc([C@@H](C)N(C(=O)[C@H]3CNCCO3)C3CC3)cc21</t>
  </si>
  <si>
    <t>Cn1c2c(c3cc(S(=O)(=O)c4ccc(F)cc4)ccc31)C1CCC(C2)N1</t>
  </si>
  <si>
    <t>CC(=O)N[C@@H](CCC(=O)O)C(=O)N[C@@H](C)C(=O)O</t>
  </si>
  <si>
    <t>Cc1cc(C#N)cc(-c2ccc(C#Cc3csc(C)n3)cn2)c1</t>
  </si>
  <si>
    <t>NC1=Nc2ccccc2CN1</t>
  </si>
  <si>
    <t>CNC(=O)c1cccc(Nc2ncnc(N3CCN(c4ccccc4)CC3)n2)c1</t>
  </si>
  <si>
    <t>OC1(C(F)(F)F)c2ccccc2-c2ccc(C3CC3)cc21</t>
  </si>
  <si>
    <t>Cc1cc2ncccc2c(OC[C@H]2CNC(=O)C2)n1</t>
  </si>
  <si>
    <t>O=C(O)c1cc(F)ccc1-c1ccc2c(c1)OC[C@H](Cc1ccccc1)[C@H]2O</t>
  </si>
  <si>
    <t>Nc1ccc2cccc(O[C@H]3CCN(Cc4ccccc4)C3)c2n1</t>
  </si>
  <si>
    <t>COc1ccc2c(OCc3nnc4ccc(-c5cc(C)no5)cn34)ccnc2c1</t>
  </si>
  <si>
    <t>CN(N=O)c1ccc(O)cc1</t>
  </si>
  <si>
    <t>c1cc(-c2ccc(OCCCN3CCCCC3)cc2)ccc1CN1CCCCC1</t>
  </si>
  <si>
    <t>CNC(=O)/C=C/c1ccc(-n2nc(C(N)=O)c3c2-c2cc(N)ccc2CC3)cc1</t>
  </si>
  <si>
    <t>Cc1cc(C)cc(NC(=O)CSc2nnc(-c3ccc(OCCO)cc3)[nH]2)c1</t>
  </si>
  <si>
    <t>COc1ccc(C(=O)N/N=C/c2ccc(O)c(F)c2)cc1</t>
  </si>
  <si>
    <t>Cc1c(C2CC2)nc2ccc(NC(=O)c3ccc(-c4ccc(F)cc4)nc3)cn12</t>
  </si>
  <si>
    <t>CN1OC2(N=C1N)c1cc(-c3cccc(C#N)c3)ccc1CC21CCCC1</t>
  </si>
  <si>
    <t>NS(=O)(=O)OCC1CCc2ccccc2O1</t>
  </si>
  <si>
    <t>CC(C)(C)OC(=O)N1CCC(C(O)CC2c3ccccc3-c3cncn32)CC1</t>
  </si>
  <si>
    <t>Clc1nccc2oc(-c3cn4nc(Br)sc4n3)cc12</t>
  </si>
  <si>
    <t>Cc1nc(N)nc2c1cc(-c1ccc(N(C)C)nc1)c(=O)n2[C@H]1CC[C@@H](O)CC1</t>
  </si>
  <si>
    <t>COc1cccc(CC(=O)Nc2cnc3cnc(-c4cnn(C)c4)cn23)c1</t>
  </si>
  <si>
    <t>C[C@H]1OC(CO)C(O)C(O)C1O</t>
  </si>
  <si>
    <t>O=c1[nH]c(-c2ccc(C(F)(F)F)cc2)cc2ncccc12</t>
  </si>
  <si>
    <t>CN1C2COCC1CC(OC(=O)c1cn(CC#N)c3c(F)nccc13)C2</t>
  </si>
  <si>
    <t>Cc1c(C(=O)N2CC3CC(C2)N3C2CCC2)cnn1-c1nn2cccc2c(=O)[nH]1</t>
  </si>
  <si>
    <t>COC(=O)c1ccc2c(c1)/C(=C/c1ccc[nH]1)C(=O)N2</t>
  </si>
  <si>
    <t>O=C(Nc1nn[nH]n1)c1cc(Br)ccn1</t>
  </si>
  <si>
    <t>CCOC(=O)C1=C(c2ccccc2)OC(CC)C(C)C1=O</t>
  </si>
  <si>
    <t>S=C1NC(c2ccccc2)NN1c1ccccc1</t>
  </si>
  <si>
    <t>CN(C)C(=O)c1cccc2c1-c1ccccc1C2(O)C(F)(F)F</t>
  </si>
  <si>
    <t>CSc1nn2cc(-c3nc4ccc(OCc5ccncc5)cc4o3)nc2s1</t>
  </si>
  <si>
    <t>Cc1nc(C)n(-c2cc(N3CC(c4nc5ccccc5n4C)C3)nc(C#N)n2)n1</t>
  </si>
  <si>
    <t>O=C(CC1CCCC1)Nc1ccc(NC(=O)N2Cc3ccccc3C2)cc1</t>
  </si>
  <si>
    <t>COc1cc(C=O)c(OCc2cccc3c2cnn3C)cn1</t>
  </si>
  <si>
    <t>NCC1CCN(c2cccc(C(=O)c3cccnc3N)n2)CC1</t>
  </si>
  <si>
    <t>Nc1ccc(Oc2ncnc3[nH]ccc23)cc1</t>
  </si>
  <si>
    <t>CCOP(=O)(CCN(O)C=O)OCC</t>
  </si>
  <si>
    <t>O=C1CCCc2c(-c3cc[nH]n3)sc(NC3CCCC3)c21</t>
  </si>
  <si>
    <t>O=C1C=C2CCN(S(=O)(=O)c3ccc(F)cc3)CC2(Cc2ccccc2)CC1</t>
  </si>
  <si>
    <t>Cc1nn(-c2ccccc2)c2nc3c(F)c(F)c(F)c(F)c3cc12</t>
  </si>
  <si>
    <t>CN1Cc2c(C(=O)OC(C)(C)C)ncn2-c2ccccc2C1=O</t>
  </si>
  <si>
    <t>O=S(=O)(NCCCCCO)c1ccc(-c2ccc(F)cc2F)cc1</t>
  </si>
  <si>
    <t>CCc1ccc(C#N)cc1</t>
  </si>
  <si>
    <t>CC1N=C(c2ccccc2Cl)c2cc([N+](=O)[O-])ccc2NC1=S</t>
  </si>
  <si>
    <t>Cc1ccc(CN(Cc2ccc(C)cc2)c2ccc3nc[nH]c3c2)cc1</t>
  </si>
  <si>
    <t>Cc1cc2cc(Nc3c(C#N)cnc4sc(-c5ccccc5)cc34)ccc2[nH]1</t>
  </si>
  <si>
    <t>Cc1cnnc(N2CCC(Oc3cc(F)ccc3Cl)CC2)n1</t>
  </si>
  <si>
    <t>CCCC(C(=O)O)c1c(C)nc2sc3c(c2c1-c1ccc(C)cc1)CCOC3</t>
  </si>
  <si>
    <t>O=C(Nc1cc[nH]n1)c1csc(-c2ccc(Cl)s2)n1</t>
  </si>
  <si>
    <t>Cc1ccc(-c2cc3occ(C)c3c(=O)o2)cc1C</t>
  </si>
  <si>
    <t>CCCCCCCC[N+]1(C)CCCC1</t>
  </si>
  <si>
    <t>COc1ccc2c(c1)CN(C(=O)c1nc(N)nc3ccc(C)cc13)C2</t>
  </si>
  <si>
    <t>NC(=O)C1(c2ccc(-c3cc4c(C(=O)O)n[nH]c4cc3Cl)cc2)CCC1</t>
  </si>
  <si>
    <t>COc1ccc(/N=N/c2ccccc2)cc1</t>
  </si>
  <si>
    <t>CN(C)C1(c2ccc(Br)cc2)CCC(=O)CC1</t>
  </si>
  <si>
    <t>O=C1OC(c2ccccc2)=N/C1=C\c1ccncc1</t>
  </si>
  <si>
    <t>Cc1nc2cc(C(=O)Nc3cccc(-c4nn[nH]n4)c3)ccc2n1-c1ccccc1</t>
  </si>
  <si>
    <t>Nc1ncnn2c(CN3CCC(O)CC3)cc(-c3cc(F)c(CO)c(F)c3)c12</t>
  </si>
  <si>
    <t>COc1ccc(OC2CCN(c3nc4[nH]c(=O)[nH]c(=O)c4cc3C)CC2)cn1</t>
  </si>
  <si>
    <t>Nc1nc(NC2CC2)cc(N2Cc3cnn(CCO)c3C2)n1</t>
  </si>
  <si>
    <t>CN1CCN(C(=O)NCc2cccs2)CC1</t>
  </si>
  <si>
    <t>CN1C(C(=O)Nc2ncccn2)=C(O)c2sccc2S1(=O)=O</t>
  </si>
  <si>
    <t>Cc1nncc(C2CN3CCC2CC3)n1</t>
  </si>
  <si>
    <t>CCCC(=O)Nc1cccc(NC(=O)c2cccc(Cl)c2)c1</t>
  </si>
  <si>
    <t>COc1ccccc1-c1noc(CCC(=O)Nc2ccc(Cl)cc2)n1</t>
  </si>
  <si>
    <t>CC(C)(C)c1ccc(/C=N/NC(=O)c2cccc(O)c2)cc1</t>
  </si>
  <si>
    <t>C#CCN(Cc1ccc2nc(N)nc(O)c2c1)c1cc(OC)c(OC)c(OC)c1</t>
  </si>
  <si>
    <t>CCn1ncc2cc(-c3cc(=O)n4ncc(-c5nnc(C)o5)c4[nH]3)ccc21</t>
  </si>
  <si>
    <t>CN1CC(N2CC(C(=O)N[C@H]3CC[C@@H](c4ccccc4)CC3)=C(O)C2=O)CC1=O</t>
  </si>
  <si>
    <t>COCC(=O)NCCc1c[nH]c2ccc(F)cc12</t>
  </si>
  <si>
    <t>Cc1cc(Nc2nn(C(C)C)c(=O)c3cc(O)ccc23)n[nH]1</t>
  </si>
  <si>
    <t>CC1CC(C#N)N(N(C)C)C1=C(C#N)C#N</t>
  </si>
  <si>
    <t>Cc1nccc(NC(=O)c2ccc(Br)cc2C(=O)O)n1</t>
  </si>
  <si>
    <t>COc1cc(O)c(-c2coc3cc(O)ccc3c2=O)cc1OC</t>
  </si>
  <si>
    <t>Clc1cc(Cl)c2c(c1)oc1c(Cl)cccc12</t>
  </si>
  <si>
    <t>COc1cc2c(cc1OC)-c1c(-c3ccncc3)ncn1CC2</t>
  </si>
  <si>
    <t>CCCOc1ccccc1-c1ncc(-c2nn[nH]n2)c(O)n1</t>
  </si>
  <si>
    <t>Cc1cc(Oc2nccc(C)c2C(F)(F)F)ccc1-c1c(C)n[nH]c(=O)c1C</t>
  </si>
  <si>
    <t>CC[C@H](C1CC1)n1c(=O)c(C)nc2c(-c3cc(F)c(OC)cc3C)ccnc21</t>
  </si>
  <si>
    <t>Fc1ccc(NC(=S)Nc2cccc(Cl)c2)cc1F</t>
  </si>
  <si>
    <t>Nc1nc(O)c2ncn(C3C=CC(OCP(=O)(O)O)C3)c2n1</t>
  </si>
  <si>
    <t>CCN1C(=O)c2cccc3c(S(=O)(=O)NCC(C)C)ccc1c23</t>
  </si>
  <si>
    <t>CC(/N=C(\S)Nc1ccc(NCCN)nc1)C(C)(C)C</t>
  </si>
  <si>
    <t>C[C@@H](O)[C@H](NC(=O)CN)C(=O)O</t>
  </si>
  <si>
    <t>CCC(CC[C@H]1COC(N)=N1)c1ccc(Cl)cc1</t>
  </si>
  <si>
    <t>COCCNCc1cc(Cl)ccc1OC</t>
  </si>
  <si>
    <t>c1ccc(COCC2Nc3ccccc3-c3ccnc4[nH]cc2c34)cc1</t>
  </si>
  <si>
    <t>N#Cc1ccc(Oc2ccc(NC(=O)N3CCCC3)cc2)cc1</t>
  </si>
  <si>
    <t>N#Cc1ccccc1/C=C/c1ccc(C(F)(F)F)cc1</t>
  </si>
  <si>
    <t>O=S(=O)(c1ccc2nc(NC3CCCCC3)ccc2c1)N1CCCC1</t>
  </si>
  <si>
    <t>CCCC1=C(C)C(=O)OC1=O</t>
  </si>
  <si>
    <t>COc1cc(N)c(Cl)cc1C(=O)NCCN(C)CC1CCCCC1</t>
  </si>
  <si>
    <t>C[C@H]1CN(C#N)C[C@@H]1NC(=O)c1cnc(-c2ccccc2)s1</t>
  </si>
  <si>
    <t>O=c1nc(N2CCCCC2)nc2n1CCO2</t>
  </si>
  <si>
    <t>O=C(Nc1ccccc1)OCc1ccc(Cc2c[nH]cn2)cc1</t>
  </si>
  <si>
    <t>Cc1nc2cc(-c3cc(O[C@H](C)[C@H]4CNC(=O)C4)c4cccnc4c3)ccc2[nH]1</t>
  </si>
  <si>
    <t>COc1ncc(-c2ccccc2-c2ccc(-c3cnc(N)cn3)c(F)c2)cn1</t>
  </si>
  <si>
    <t>COc1cc(/C=C2\SC(=O)NC2=O)cc(OC)c1O</t>
  </si>
  <si>
    <t>CCn1ncc2cc(-c3cc(=O)n4ncc(-c5nc6ccccc6o5)c4[nH]3)ccc21</t>
  </si>
  <si>
    <t>O=C(Nc1ccc(Cl)cc1)c1c2c(nc3ccccc13)-c1ccccc1C2</t>
  </si>
  <si>
    <t>C/C=C(\NC(=O)C1CCC1)C(=O)O</t>
  </si>
  <si>
    <t>Cc1ccc(-c2n[nH]c(SC(CC(=O)O)c3ccccc3)n2)cc1</t>
  </si>
  <si>
    <t>O=C(O)CCCCCCCc1nc(-c2ccccc2)c(-c2ccccc2)o1</t>
  </si>
  <si>
    <t>COC1CCC2(CC1)Cc1ccc(Br)cc1C21N=C(N)N(C)C1=O</t>
  </si>
  <si>
    <t>O[C@@H]1[C@@H](O)[C@H](O)C[C@H](O)[C@@H]1O</t>
  </si>
  <si>
    <t>Cc1ccccc1NC(=O)Cc1c(C)nc2nc(-c3cccs3)nn2c1C</t>
  </si>
  <si>
    <t>CC(=O)c1cc(C)cc(NC(=O)c2nn[nH]n2)c1O</t>
  </si>
  <si>
    <t>c1ccc(COc2ccc3c(c2)CNCC3)cc1</t>
  </si>
  <si>
    <t>O=P(O)(O)O[C@H]1CO[C@H](CO)[C@H]1O</t>
  </si>
  <si>
    <t>CCOC(=O)c1sc2nc(C)cc(C)c2c1NC(=O)c1ccco1</t>
  </si>
  <si>
    <t>O=C1C(=O)N(c2ccc3c(c2)OCCO3)CCN1Cc1ccc(F)cc1Cl</t>
  </si>
  <si>
    <t>Cn1cc(-c2cc(C(C)(C)O)c3c(c2)C(O)(C(F)(F)F)c2ccccc2-3)cn1</t>
  </si>
  <si>
    <t>CCOc1ccc(NC(=O)NCCCCc2ccccc2)cc1</t>
  </si>
  <si>
    <t>N#Cc1cccc(-c2ccc3nc(C(=O)N[C@@H]4CCN(C#N)C4)c(F)n3c2)c1</t>
  </si>
  <si>
    <t>CC(=O)Nc1ccc(C(=O)CSc2nnc(C)[nH]2)cc1</t>
  </si>
  <si>
    <t>O=C(Nc1ccc(C(=O)N2CCC3(CNC3)C2)cc1)N1Cc2ccc(F)cc2C1</t>
  </si>
  <si>
    <t>N#C[C@@H](N)c1cccc(Br)c1</t>
  </si>
  <si>
    <t>CN(C)C(=O)c1cccc(-c2ccc3c(c2)C(O)(C(F)(F)F)c2ccccc2-3)c1</t>
  </si>
  <si>
    <t>CCS(=O)(=O)c1ccc(Cn2c(C)c(CC(=O)O)c3cccnc32)cc1</t>
  </si>
  <si>
    <t>CCc1cc(NC(=O)c2nn[nH]n2)c(O)c(OC)c1</t>
  </si>
  <si>
    <t>COc1ccc2c(c1)CNc1c(Nc3ccc(Cl)cc3)ncnc1O2</t>
  </si>
  <si>
    <t>CN1C(=O)N(Cc2ccccn2)CC1C(=O)NCc1ccc(F)c(F)c1Cl</t>
  </si>
  <si>
    <t>CCCNc1cnn(C2CCCCC2)c(=O)c1Cl</t>
  </si>
  <si>
    <t>COC(=O)c1cccc(-c2nc3ccc(-c4n[nH]c(=O)cc4C)cc3o2)c1</t>
  </si>
  <si>
    <t>CCCCCc1ccc(C(=O)Nc2ccc(-c3cnc(N)[nH]3)cc2)cc1</t>
  </si>
  <si>
    <t>CC[C@H]1[C@H]2[C@@H](CCCN3[C@H]2CC[C@H]3[C@@H]2C[C@H](C)C(=O)O2)O[C@]12C=C(C)C(=O)O2</t>
  </si>
  <si>
    <t>CO[C@@H]1C(c2ccc(C#N)c(Cl)c2C)=NN2CC(=O)C[C@@H]12</t>
  </si>
  <si>
    <t>Cc1nn(C)c(C(=O)NC(C)c2ccc(C(C)(C)C)cc2)c1Br</t>
  </si>
  <si>
    <t>CCn1cc(-c2cnc(C)nc2OC[C@H]2C[C@@H]2c2ccc(C)cn2)ccc1=O</t>
  </si>
  <si>
    <t>COCCC(=O)Nc1cccc(-c2n[nH]c3ccc(-c4nn[nH]n4)cc23)c1</t>
  </si>
  <si>
    <t>CN(C)C1CCc2[nH]c3c(O)cccc3c2C1.Cl</t>
  </si>
  <si>
    <t>COCc1cn([C@H]2CO[C@H]3[C@@H]2OC[C@@H]3NC(=O)c2ccc(OC)cc2)nn1</t>
  </si>
  <si>
    <t>O=C1c2ccccc2OCC1c1ccc(O)cc1</t>
  </si>
  <si>
    <t>OCCCC(F)(F)C(F)(F)F</t>
  </si>
  <si>
    <t>COCCc1ccc(-c2c(C)nc3c(N4CCCC4)nccn23)cn1</t>
  </si>
  <si>
    <t>CN(C)C(=O)[C@H]1CC[C@@H](C(=O)N2CC[C@@]3(C)c4ccccc4C[C@@H]2C3(C)C)CC1</t>
  </si>
  <si>
    <t>CC(C)N(Cc1cccnc1)C(=O)Cc1c(-c2ccccc2)[nH]c2ccccc12</t>
  </si>
  <si>
    <t>Cc1nc(CCNC(=O)c2cn(CCN3CCCCC3)nn2)nc2c1CCC2</t>
  </si>
  <si>
    <t>CCCCCCCCCCCCOC(=O)CN</t>
  </si>
  <si>
    <t>O=C(Nc1ccncc1)c1cccc(C(F)(F)F)c1</t>
  </si>
  <si>
    <t>NC(=O)N1CCCc2c1ncc(-c1cncc(C3(O)CCOCC3)c1)c2F</t>
  </si>
  <si>
    <t>CCCCCC1CC(=O)c2ccccc2O1</t>
  </si>
  <si>
    <t>COc1ccc(C(=O)Nc2nnc(CCCc3ccccc3)s2)c(OC)c1</t>
  </si>
  <si>
    <t>CC(C)C[C@@H](NC(=O)C(S)Cc1ccccc1)C(=O)O</t>
  </si>
  <si>
    <t>NC1=N[C@@]2(c3ccns3)CN(c3ncc(F)cn3)C[C@H]2CS1</t>
  </si>
  <si>
    <t>COc1ccc(C#Cc2ccc(CC(C)NC(=O)C3CC3)cc2)cc1</t>
  </si>
  <si>
    <t>O=C(CN1CCCCC1)Nc1ccc(NC(=O)CN2CCCCC2)c(Cl)c1</t>
  </si>
  <si>
    <t>O=[N+]([O-])c1ccc2nc(-c3cc(O)ccc3O)[nH]c2c1</t>
  </si>
  <si>
    <t>COc1ccc(-n2nnnc2-n2cccn2)cc1N</t>
  </si>
  <si>
    <t>CC(=O)NCc1ccc(-c2cccc(Nc3nccc(C(F)(F)F)n3)c2)cc1</t>
  </si>
  <si>
    <t>CC[C@@H]1OC(=O)NN=C1N1CCc2nc(-c3ccccc3)oc2C1</t>
  </si>
  <si>
    <t>Oc1ccc2c(c1)C(O)(C(F)(F)F)c1ccccc1-2</t>
  </si>
  <si>
    <t>CC1(C)SC(c2ccccc2O)=N[C@H]1C(=O)O</t>
  </si>
  <si>
    <t>Cc1cccc(NC(=O)Nc2cccc(C(F)(F)F)c2)c1C(=O)O</t>
  </si>
  <si>
    <t>CN(C)c1ccc(/C=C/c2cc3cc(F)ccc3o2)cc1</t>
  </si>
  <si>
    <t>Cc1nc(N)nc2c1cc(-c1cnn(C)c1)c(=O)n2[C@H]1CC[C@H](OCCO)CC1</t>
  </si>
  <si>
    <t>N#Cc1c(Cl)[nH]c2cccnc12</t>
  </si>
  <si>
    <t>COc1ccc(-c2oc3cc(O)ccc3c(=O)c2O)cc1O</t>
  </si>
  <si>
    <t>CC(=O)N1Cc2cc(-c3ccccc3)ccc2CCc2ccccc21</t>
  </si>
  <si>
    <t>O=C(NC1CCN(C2CCCCC2)CC1)c1cn(-c2ccc(F)cc2F)nn1</t>
  </si>
  <si>
    <t>CCC1CCN(CC(O)Cn2c3ccc(F)cc3c3cc(F)ccc32)C1=O</t>
  </si>
  <si>
    <t>Cc1cccc(C)c1Nc1ncc(C(=O)NCCCCCCC(=O)NO)cn1</t>
  </si>
  <si>
    <t>CCc1cc(-n2[nH]cc(-n3cnc(C(F)(F)F)c3)c2=O)ncn1</t>
  </si>
  <si>
    <t>CS(=O)(=O)N1CCC[C@H](Nc2ncccc2-c2cnc3nc[nH]c3n2)C1</t>
  </si>
  <si>
    <t>CCCN(CC(=O)NO)C(=O)C1CCCCC1C(=O)O</t>
  </si>
  <si>
    <t>CC1CCCCC1NC(=O)COC(=O)c1cnn(C)c1</t>
  </si>
  <si>
    <t>COc1ccc(-c2nc(SC)ncc2C(=O)Nc2ccncc2)cc1OC</t>
  </si>
  <si>
    <t>CC1(C(=O)Nc2ccc(C#N)cc2)CC(C(F)(F)F)=NN1</t>
  </si>
  <si>
    <t>CC(=O)N1CCCN(C(=O)Cn2c(C3CC3)nc3ccccc32)CC1</t>
  </si>
  <si>
    <t>Cc1nc(N2CC(c3nc4c(F)cccc4n3C)C2)cc(-n2nc(C)nc2C)n1</t>
  </si>
  <si>
    <t>O=C1c2c(ccc(O)c2O)CN1Cc1c(F)ccc(F)c1F</t>
  </si>
  <si>
    <t>CS(=O)(=O)NC(=O)c1cc(Cl)c(O[C@@H]2C[C@@H]3C[C@@H]3C2)cc1F</t>
  </si>
  <si>
    <t>Nc1ncnc2c1ncn2[C@H]1C=C[C@H](OCC(=O)NO)C1</t>
  </si>
  <si>
    <t>O=C(NC(=S)N1CCNC1=S)c1ccc(Cl)cc1</t>
  </si>
  <si>
    <t>Cn1c(C(=O)Nc2cccc(COc3ccccc3)c2)cc2sccc21</t>
  </si>
  <si>
    <t>O=C1c2ccccc2C(=O)N1CCc1csc(Cn2cncn2)n1</t>
  </si>
  <si>
    <t>O=C(Nc1cccc2[nH]ncc12)N[C@H]1CC[C@@H](c2ccc(C(F)(F)F)cc2)C1</t>
  </si>
  <si>
    <t>CN1NC(=O)CN=C1NN</t>
  </si>
  <si>
    <t>COc1cccc(CCc2nnc(-c3ccc4[nH]cnc4c3)s2)c1Cl</t>
  </si>
  <si>
    <t>NC(=O)Cc1cc2ccccc2c(-c2ccc(Cl)cc2)n1</t>
  </si>
  <si>
    <t>Nc1nn2c(=O)cc(-c3ccc4[nH]ncc4c3)[nH]c2c1-c1ccc(Cl)cc1</t>
  </si>
  <si>
    <t>CC(C)(Oc1ccc(CNC(=O)c2ccccc2Cl)cc1)C(=O)O</t>
  </si>
  <si>
    <t>C=CCNC(=O)CN(C)C1CCCCC1</t>
  </si>
  <si>
    <t>COc1c(C)cnc(C[S+]([O-])c2nc3ccccc3o2)c1C</t>
  </si>
  <si>
    <t>COc1cccc(NC(=O)Nc2cc(C)nn2-c2ccc(F)cc2)c1</t>
  </si>
  <si>
    <t>Cc1ccc(/C=C/C(=O)c2ccc3c(c2)C(C)(C)CCC3(C)C)cc1</t>
  </si>
  <si>
    <t>CONC(=O)c1ccc(-c2nc(C3CCC3)n3ccnc(N)c23)cc1</t>
  </si>
  <si>
    <t>O=C(Nc1nc(C2CC2)cs1)[C@@H]1CCCN1C(=O)c1cccs1</t>
  </si>
  <si>
    <t>O=C1c2ccccc2NC[C@H]2CCCN12</t>
  </si>
  <si>
    <t>Cc1cc(CN(C)C(=O)c2[nH]nc(C(C)C)c2Br)no1</t>
  </si>
  <si>
    <t>CCOC(=O)c1c(-c2ccc([N+](=O)[O-])cc2)c(C)n(C(=O)c2ccccc2)c1C</t>
  </si>
  <si>
    <t>CN(C)S(=O)(=O)NC(=O)c1cc(Cl)c(OCCC2CCC2)cc1F</t>
  </si>
  <si>
    <t>N=C(N)NC(=O)c1cnn(-c2cccc3[nH]c(=O)ccc23)c1C1CC1</t>
  </si>
  <si>
    <t>CCN(C)C(=O)n1cnc(S(=O)(=O)c2c(C)cc(C)cc2C)n1</t>
  </si>
  <si>
    <t>CC(C)(C)c1ccc(C(=O)N2C[C@@H]3C[C@H]2C(=O)N3c2ccccc2F)cc1</t>
  </si>
  <si>
    <t>O=[N+]([O-])c1ccc2nc(N3CCNCC3)cc(I)c2c1</t>
  </si>
  <si>
    <t>CC(C)COc1ccc(-c2cccc(C(CC(=O)O)c3nccs3)c2)cc1</t>
  </si>
  <si>
    <t>CCc1cc(Cl)cc2nc(C(=O)O)cc(O)c12</t>
  </si>
  <si>
    <t>CN1C2CCC1CN(c1ccc(Cl)nc1)CC2</t>
  </si>
  <si>
    <t>CCCCc1cc(C[C@H]2CNCC[C@H]2CC(=O)N(CC)CC)no1</t>
  </si>
  <si>
    <t>O=C(NCCCc1ccccc1)C1CCOCC1</t>
  </si>
  <si>
    <t>Cc1ncn(Nc2cccc(Cl)c2)c1-c1cccc(Br)c1</t>
  </si>
  <si>
    <t>CN1C(=O)N(c2ccc(C#N)c(C(F)(F)F)c2)C(=O)C1(C)C</t>
  </si>
  <si>
    <t>Clc1nc(Nc2cc(-c3ccco3)[nH]n2)c2cccn2n1</t>
  </si>
  <si>
    <t>C/C=C(\CC(=O)OC)C(=O)OC</t>
  </si>
  <si>
    <t>NC(=O)C1CCN(c2nc(-c3ccc(OC(F)(F)F)cc3)cs2)CC1</t>
  </si>
  <si>
    <t>CCC(=O)OCCCCCCOc1ccc(C(=O)O)cc1</t>
  </si>
  <si>
    <t>CCn1cc(-c2cc(O[C@H](C)[C@H]3CNC(=O)C3)c3cccnc3c2)cn1</t>
  </si>
  <si>
    <t>C/C=C/c1cccc(O)c1CO</t>
  </si>
  <si>
    <t>COc1ccc2cc3ncc(C#N)c(Nc4ccc(Cl)cc4Cl)c3cc2c1</t>
  </si>
  <si>
    <t>CCN1CCC[C@H]1CNC(=O)c1cc2cc(Br)ccc2cc1OC</t>
  </si>
  <si>
    <t>N#Cc1ccc2[nH]c(-c3ccnc(Cl)c3)c(-c3ccc(F)cc3)c2n1</t>
  </si>
  <si>
    <t>CCC(C)(C)C(=O)N(C)Cc1cccc(F)c1</t>
  </si>
  <si>
    <t>O=C(Cc1n[nH]c(=O)c2ccccc12)NCc1ccc(Cn2cccn2)cc1</t>
  </si>
  <si>
    <t>CN(C)CCNc1ccc(NCCCN)c2c1C(=O)c1ccccc1C2=O</t>
  </si>
  <si>
    <t>Cc1cccc(/C=N/NC(=O)c2ccc(-c3ccccc3)cc2)c1</t>
  </si>
  <si>
    <t>CCc1nnc(NC(=O)C2CCCN2C(=O)Nc2ccc(C)cc2)s1</t>
  </si>
  <si>
    <t>O=C(NCCC(c1ccccc1)c1ccccc1)C1CCC1</t>
  </si>
  <si>
    <t>O=C(O)CCc1ccc(C#Cc2ccccc2CCO)cc1</t>
  </si>
  <si>
    <t>Cc1ccc(OCC(=O)OCCN2CCCC2=O)cc1C</t>
  </si>
  <si>
    <t>O=C(c1ccc(Cl)cc1Cl)N1CCn2c(nnc2-c2ccc(F)cc2)C1</t>
  </si>
  <si>
    <t>O=C1NC(=O)C(=Cc2c(O)cc(O)cc2O)C(=O)N1</t>
  </si>
  <si>
    <t>NCC(O)COCC1COc2ccccc2O1</t>
  </si>
  <si>
    <t>Cc1cccc(C(=O)N(C)Cc2ccsc2)n1</t>
  </si>
  <si>
    <t>Cn1ccc(Nc2cnc3[nH]cc(C(=O)NC(C)(C)C)c3n2)n1</t>
  </si>
  <si>
    <t>CC(C)c1nccn1CC1CCCN1CC(=O)NC(C)c1ccco1</t>
  </si>
  <si>
    <t>Cc1c(-c2cccs2)nc2ccccc2c1C(=O)N[C@@H](C)C1CCCCC1</t>
  </si>
  <si>
    <t>O=C1CN(c2ccc(NC(=O)C3CCCCC3)cn2)CCN1</t>
  </si>
  <si>
    <t>CC(=O)c1cn(-c2cc(C)c3nc(O)ccc3c2)c(C)n1</t>
  </si>
  <si>
    <t>COC(=O)c1ccccc1NC(=O)CSc1nc2cc(N(C)C)ccc2[nH]1</t>
  </si>
  <si>
    <t>CC(C)S(=O)(=O)N[C@@H]1CCC[C@H]1c1ccc(Br)cc1</t>
  </si>
  <si>
    <t>Fc1ccc(OCc2csc(-c3ncccn3)n2)c(F)c1</t>
  </si>
  <si>
    <t>CCc1c(C)c2ccc(O)c(C)c2oc1=O</t>
  </si>
  <si>
    <t>N#CCC(=O)c1c[nH]c2cc(F)ccc12</t>
  </si>
  <si>
    <t>CCOC(=O)C1(C)CCN1C(=O)c1ccc(C(=O)OC)cc1</t>
  </si>
  <si>
    <t>CC(=O)N[C@@H](C)C(=O)NCc1nc(-c2cccc(F)c2)c(-c2ccccn2)[nH]1</t>
  </si>
  <si>
    <t>O=C(N[C@H]1CN2CCC1CC2)c1cc2c(F)cccc2s1</t>
  </si>
  <si>
    <t>CN(C)CCNC(=O)Cc1cccs1</t>
  </si>
  <si>
    <t>c1cnc2cc(-c3nnc4ccc(-c5ccoc5)cn34)ccc2n1</t>
  </si>
  <si>
    <t>OC[C@@H]1[C@@H](O)[C@H](O)[C@H]2C[C@@H](O)CN12</t>
  </si>
  <si>
    <t>CCOc1ccc(NC(=O)c2cccc3c(=O)c4c([nH]c23)CCC4)cc1</t>
  </si>
  <si>
    <t>Cc1ccc(-c2ccccc2OCc2ccccc2)n1-c1cccc(C(=O)O)c1</t>
  </si>
  <si>
    <t>CCOc1ccc(C(CC(=O)O)CC(=O)O)cc1</t>
  </si>
  <si>
    <t>Cc1n[nH]c2ccc(-c3cc(=O)n4nc(N)c(-c5ccccn5)c4[nH]3)cc12</t>
  </si>
  <si>
    <t>O=C(C1CCCO1)N1CCN(CC(NCc2ccccn2)c2ccccc2)CC1</t>
  </si>
  <si>
    <t>O=C(O)CCc1c(O)ccc2ccccc12</t>
  </si>
  <si>
    <t>Cc1ccc(Cl)cc1N1C(=O)CN=C1SCc1ccccc1</t>
  </si>
  <si>
    <t>Cc1noc2c1-c1ccccc1NCC2</t>
  </si>
  <si>
    <t>Clc1ccccc1C1=NCc2nnc(Br)n2-c2ccccc21</t>
  </si>
  <si>
    <t>CCN(Cc1cnc[nH]1)c1ccc(C)c(C)c1</t>
  </si>
  <si>
    <t>COc1ccc(-c2cc(C(N)=O)c3nc4[nH]c(OC)ccc-4c3n2)cc1</t>
  </si>
  <si>
    <t>COc1ccccc1-n1c(=O)[nH]c2c(C(N)=O)nc(-c3ccco3)nc21</t>
  </si>
  <si>
    <t>CCCCC(=O)Nc1ccc(C(=O)NCC(=O)OC)cc1</t>
  </si>
  <si>
    <t>CCc1ccc(-c2n[nH]c3cnc(-c4cccnc4)cc23)nc1N1CCC[C@H](N)C1</t>
  </si>
  <si>
    <t>CCc1cc(Oc2cccnc2)c(S(C)(=O)=O)cc1C(=O)N=C(N)N</t>
  </si>
  <si>
    <t>CN/C(=N\CCSCc1[nH]cnc1C)S(=O)O</t>
  </si>
  <si>
    <t>Cc1ccccc1CSc1ccc(-c2cccnc2)nn1</t>
  </si>
  <si>
    <t>O=CC(Cc1ccccc1)NC(=O)c1ccccc1Cc1ccc2ccccc2c1</t>
  </si>
  <si>
    <t>CC(C)=CC(=O)Nc1sc(Nc2ccc3ccc(F)cc3c2)nc1C(N)=O</t>
  </si>
  <si>
    <t>CON(C)C(=O)c1ccc(-c2nc(C3CCC3)n3ccnc(N)c23)cc1</t>
  </si>
  <si>
    <t>O=[N+]([O-])c1cccc(O)c1[N+](=O)[O-]</t>
  </si>
  <si>
    <t>Cc1ccc(-c2cc(O)c(Sc3ccccc3C(C)C)c(=O)o2)cc1</t>
  </si>
  <si>
    <t>Cc1ncc(-c2cccc3c2-c2ccccc2C3(O)C(F)(F)F)o1</t>
  </si>
  <si>
    <t>CC(C)N1CCC[C@H]1c1nc2c(C(N)=O)cccc2[nH]1</t>
  </si>
  <si>
    <t>Cc1cc(=O)c(C(=O)NCc2cccnc2N2CCCCCCC2)c[nH]1</t>
  </si>
  <si>
    <t>COc1ccccc1N1CCN(Cc2ncccc2C(=O)O)CC1</t>
  </si>
  <si>
    <t>CCNC(=O)[C@H]1CC[C@H]2[C@@H]3CC[C@H]4N(C)C(=O)CC[C@]4(C)[C@H]3CC[C@]12C</t>
  </si>
  <si>
    <t>O=C(CCn1nnc2ccccc21)N[C@H]1CC[C@H](n2cnnc2)CC1</t>
  </si>
  <si>
    <t>COC[C@@H](N)CC(C)C</t>
  </si>
  <si>
    <t>O=C(O)c1cccc(COc2ccc(Cl)c(F)c2)c1</t>
  </si>
  <si>
    <t>O=C(O)CNc1nc(-c2ccccc2)nc2ccccc12</t>
  </si>
  <si>
    <t>COc1ccc2c(c1)CCn1c-2cc(OCC2Cc3ccccc3O2)nc1=O</t>
  </si>
  <si>
    <t>CCc1ccc(S(=O)(=O)Nc2ccnn2-c2nc(C3CC3)ns2)cc1</t>
  </si>
  <si>
    <t>Clc1ccc(-c2csc(N3CCOCC3)n2)cc1Cl</t>
  </si>
  <si>
    <t>CCN(CC)C(=O)C1=C(C)NC(=S)NC1c1ccc(OC)cc1</t>
  </si>
  <si>
    <t>O=C(c1ccc2c(c1)OCCO2)N1CCN(c2ncccn2)CC1</t>
  </si>
  <si>
    <t>CNc1[nH]ncc1-c1nc2ccccc2s1</t>
  </si>
  <si>
    <t>Cc1ccnc(Nc2cccc(-c3cccc(NCCN)c3)n2)c1</t>
  </si>
  <si>
    <t>Cc1ccnc(C2CCN(C(=O)OC3C4CC5CC3CC(C(N)=O)(C5)C4)C2)n1</t>
  </si>
  <si>
    <t>O=C(Nc1ncc(SCc2ccc(Cl)cc2Cl)s1)c1ccccn1</t>
  </si>
  <si>
    <t>Cc1cnc(SCC(=O)N2CCCc3cccc(C)c32)cc1C</t>
  </si>
  <si>
    <t>N#Cc1cn(-c2ccc(C(=O)O)cc2)cc1-c1ccco1</t>
  </si>
  <si>
    <t>CC(c1ccc(-c2cccc3[nH]c(=O)c4sccc4c23)cc1)N(C)C</t>
  </si>
  <si>
    <t>CCOc1ccc(-c2c(-c3ccccc3)ncn2CCN2CCC(O)CC2)cn1</t>
  </si>
  <si>
    <t>CN(C)C(=O)CCCCOc1ccc2c(c1)C(O)(C(F)(F)F)c1ccccc1-2</t>
  </si>
  <si>
    <t>CCOC(=O)c1ccc(OCc2ccccc2C)cc1</t>
  </si>
  <si>
    <t>CC(C)C(=O)N1CC=C(c2ccc(NC(=O)N3Cc4ccccc4C3)cn2)CC1</t>
  </si>
  <si>
    <t>CN1CCC(OC(=O)c2ccc(C(C)(C)C)cc2)CC1</t>
  </si>
  <si>
    <t>Cc1cc(Cl)ccc1OCC(=O)Nc1cccc([N+](=O)[O-])c1C</t>
  </si>
  <si>
    <t>COc1cc(Nc2[nH]nc3ccnc(OC4CCOCC4)c23)ccn1</t>
  </si>
  <si>
    <t>C=C(c1ccccc1)c1ccc(F)c(CN[C@@H](CO)C(C)C)n1</t>
  </si>
  <si>
    <t>Cc1csc2c(C(=O)O)c(=O)c3cc(F)c(N4CCNCC4)cc3n12</t>
  </si>
  <si>
    <t>CCc1ccsc1C(=O)N(CC#N)CC#N</t>
  </si>
  <si>
    <t>CC1=CC(C)(C)Nc2cc3c(cc21)-c1c(F)cccc1C3=O</t>
  </si>
  <si>
    <t>CC1(C)CCC(C)(C)N1O</t>
  </si>
  <si>
    <t>CCCCC(=O)C(C)Nc1cc(NC(=O)OCC)nc(N)c1[N+](=O)[O-]</t>
  </si>
  <si>
    <t>Cc1ccc(NS(=O)(=O)c2ccc3[nH]c(=O)[nH]c3c2)cc1C</t>
  </si>
  <si>
    <t>Cc1ccccc1S(=O)(=O)n1cccc1</t>
  </si>
  <si>
    <t>Cc1cc(C)cc(Nc2n[nH]c3cccnc23)c1</t>
  </si>
  <si>
    <t>CCc1nnsc1C(=O)N1CC(C)OC(C)C1</t>
  </si>
  <si>
    <t>CCOC(=O)C(NC(C)=O)C(O)c1cccc(N)c1</t>
  </si>
  <si>
    <t>O=C1CN(c2ccc(NC(=O)NCc3cccnc3)cn2)CCN1</t>
  </si>
  <si>
    <t>Cc1ccccc1C(=O)Nc1ccc([C@H]2CCC(N3CCC[C@@H]3C)C2)cc1</t>
  </si>
  <si>
    <t>O=C1CC(c2cccc3ccccc23)CN1</t>
  </si>
  <si>
    <t>COc1ccc(-c2noc(N3CCc4ccccc43)n2)cc1</t>
  </si>
  <si>
    <t>CCCCNC(=O)COCC(=O)Nc1ccccc1</t>
  </si>
  <si>
    <t>CCCCCCCCC(=O)OCc1ccc(O)c(OC)c1</t>
  </si>
  <si>
    <t>CC(C)OC(=O)Nc1ccc(Cl)c(C(=O)OC(C)C)c1</t>
  </si>
  <si>
    <t>Cl.O=C1c2cc(F)ccc2Oc2ccccc2C12CCNCC2</t>
  </si>
  <si>
    <t>C#CCN(C)C[C@H]1C[N@@]2CC[C@H]1C[C@@H]2CNC(=O)c1ccccc1</t>
  </si>
  <si>
    <t>CCc1ccc(Nc2nc3ncn(-c4c(C)cccc4Cl)c(=O)c3s2)cc1</t>
  </si>
  <si>
    <t>Cn1cccc1CNc1ccc2c(c1)ncn2-c1ccccc1</t>
  </si>
  <si>
    <t>O=C(NCc1nnc2n1CCC2)c1ccc2c(c1)OCO2</t>
  </si>
  <si>
    <t>NC(=O)c1cccc(COc2c(C3CCC3)ccc(-c3cnc(N)cn3)c2F)c1</t>
  </si>
  <si>
    <t>FC(F)(F)c1cnn2c(NCc3cccnc3)cc(-c3ccccc3)nc12</t>
  </si>
  <si>
    <t>Cc1ccc(-c2nc(CNC(=O)Cc3ccc(O)cc3)[nH]c2-c2ccccn2)cc1</t>
  </si>
  <si>
    <t>CC1CCN(C(=O)c2ccc(NC(=O)N3Cc4ccccc4C3)cc2)CC1</t>
  </si>
  <si>
    <t>Nc1ccn([C@H]2C[C@H](S)[C@@H](CO)O2)c(=O)n1</t>
  </si>
  <si>
    <t>CCOc1n[nH]c2cc(NC(=O)N[C@@H](c3ccccc3)[C@@H](C)O)nc(CO)c12</t>
  </si>
  <si>
    <t>Oc1ccc(Cc2nnc3ccc(-c4ccccn4)cn23)cc1</t>
  </si>
  <si>
    <t>O=C(Cn1c(Cc2ccc(Cl)cc2)nc2ccccc21)Nc1ccccc1</t>
  </si>
  <si>
    <t>NC(=O)CNc1nc(N[C@@H]2CCCNC2)c(-c2nc3ccccc3s2)c(=O)[nH]1</t>
  </si>
  <si>
    <t>CN1CCC(N2CCC(CN(Cc3ccncc3)C3CCOCC3)CC2)CC1</t>
  </si>
  <si>
    <t>CC(C)NCC(O)COc1ccc2c(=O)cc(-c3ccccc3Cl)oc2c1</t>
  </si>
  <si>
    <t>CCNc1ncccn1</t>
  </si>
  <si>
    <t>O=C1OC(c2ccc([N+](=O)[O-])cc2)=N/C1=C/c1cccs1</t>
  </si>
  <si>
    <t>COc1ccc(-n2cnc(=O)c(C#N)n2)cc1</t>
  </si>
  <si>
    <t>C#CCOc1ccc2c(=O)cc(CN)oc2c1.Cl</t>
  </si>
  <si>
    <t>Cc1cccc(NC(=O)c2cc(C)nc3c2c(C)nn3-c2ccc(F)cc2)c1</t>
  </si>
  <si>
    <t>COc1cc(C(=O)N2CCC3(CCNC(=O)CC3)CC2)nc(OC)n1</t>
  </si>
  <si>
    <t>O/N=c1\cc(-c2cc3ccccc3cn2)oc2cc(CCc3ccccc3)ccc12</t>
  </si>
  <si>
    <t>O=C1NC(=O)/C(=C/c2cnn3c(NC4CC4)cc(NCc4ccccc4)nc23)N1</t>
  </si>
  <si>
    <t>NCC(=O)N1CCn2c(nc(-c3ccc(Cl)cc3)c2Nc2ccc(F)cc2)C1</t>
  </si>
  <si>
    <t>CC(=O)NC(C)Cc1ccc(C#Cc2cccc(N(C)C)n2)cc1</t>
  </si>
  <si>
    <t>O=C(/C=C/c1ccc2nc(CCc3cccnc3)[nH]c2c1)NO</t>
  </si>
  <si>
    <t>NC(=S)c1nccs1</t>
  </si>
  <si>
    <t>COc1cccc(NC(=O)c2ccc(F)c(C(F)(F)F)c2)c1</t>
  </si>
  <si>
    <t>CC(=O)C1CCC2C3CC[C@H]4C[C@H](O)CCC4(C)C3C(=O)CC12C</t>
  </si>
  <si>
    <t>O=C(O)C(=O)N[C@H](Cc1ccc(OC(=O)C2CCCCC2)cc1)C(=O)O</t>
  </si>
  <si>
    <t>N#Cc1cn(-c2ccc(C(=O)O)c(O)c2)cc1-c1ccccc1C(F)(F)F</t>
  </si>
  <si>
    <t>C=CCOc1ccccc1CN(CC)C(=O)Cc1c(C)[nH][nH]c1=O</t>
  </si>
  <si>
    <t>CCOc1nn(-c2ncc(CC)cn2)c(C)c1Cc1ccccc1</t>
  </si>
  <si>
    <t>Cc1cc(Cl)cc(Cl)c1CNC(=O)C1COc2c1ccc[n+]2[O-]</t>
  </si>
  <si>
    <t>COc1ccc(OCC(=O)Nc2ccc(-c3nc4ccccc4o3)cc2)cc1</t>
  </si>
  <si>
    <t>CCCCn1c(NC(=O)c2ccco2)c(C#N)c2nc3ccccc3nc21</t>
  </si>
  <si>
    <t>Cc1noc(C)c1CC(=O)NCc1ccc(F)c(F)c1F</t>
  </si>
  <si>
    <t>Cc1cccc2c(N3CCCC3)nc(CNS(=O)(=O)N(C)C)nc12</t>
  </si>
  <si>
    <t>CC(C)(C)OC(=O)C1CCCN1S(=O)(=O)c1ccc2c(c1)C(=O)C(=O)N2</t>
  </si>
  <si>
    <t>O=C(OC1CCCC1)C1CCCCC1C(=O)N1CCc2ccccc21</t>
  </si>
  <si>
    <t>CNc1nc(N)c2nc(O)n(Cc3ccccc3)c2n1</t>
  </si>
  <si>
    <t>O=C(Nc1ccc(C(=O)N2CCCCC2)cc1)Nc1cnsn1</t>
  </si>
  <si>
    <t>Cc1cccc(C(=O)NCc2ccc(CNS(=O)(=O)c3ccccc3)cc2)c1</t>
  </si>
  <si>
    <t>CC(=O)NCc1ccc2c(c1)C(O)(C(F)(F)F)c1ccccc1-2</t>
  </si>
  <si>
    <t>Cc1ccc(CC2(CCC(=O)NC(C)CCCC(C)(C)O)CCC(=O)N2)cc1</t>
  </si>
  <si>
    <t>O=c1cc(N2CCNCC2)c2ccccc2o1</t>
  </si>
  <si>
    <t>COc1nc(NCCc2ccc(F)cc2)nc(-c2cc3ccccc3s2)n1</t>
  </si>
  <si>
    <t>COc1ccnc(-c2ccnc(Nc3ccc4[nH]c(C)cc4c3)n2)c1</t>
  </si>
  <si>
    <t>Nc1nc(O)c2nc(-c3cccc(O)c3)c(-c3cccc(O)c3)nc2n1</t>
  </si>
  <si>
    <t>CCC(C)Oc1ccccc1NC(=O)NC1CC2CCC(C1)N2C</t>
  </si>
  <si>
    <t>Cc1ccc(-n2nnnc2CNC(=O)C(C)C)cc1C</t>
  </si>
  <si>
    <t>CCC(CC)COc1ccc([C@H](CO)NC(=O)[C@H]2C[C@@H]2c2cccs2)cc1</t>
  </si>
  <si>
    <t>Cc1ccc(O)c(C(=O)CC(=O)c2ccccc2C)c1</t>
  </si>
  <si>
    <t>CCCCN(c1cc2ccccc2s1)S(=O)(=O)c1ccc(N(C)C)cc1</t>
  </si>
  <si>
    <t>O=C1CCCN1CCc1nc(-c2ccc3c(c2)OCCO3)cs1</t>
  </si>
  <si>
    <t>CCCCCCCCc1ccc([C@H]2CC[C@@](N)(COP(=O)(O)O)C2)cc1</t>
  </si>
  <si>
    <t>CC(C)CCOc1cccc2ccc(N)nc12</t>
  </si>
  <si>
    <t>Nc1nccn2c(C3CCC3)nc(-c3ccc(C(=O)c4ccccc4)nc3)c12</t>
  </si>
  <si>
    <t>C/N=C(\S)n1nc(-c2ccc(Cl)nc2)nc1N</t>
  </si>
  <si>
    <t>Nc1ccn([C@@H]2S[C@H](CO)[C@@H](O)[C@H]2F)c(=O)n1</t>
  </si>
  <si>
    <t>Cc1ccccc1NC(=O)CCNS(=O)(=O)c1ccc2nc(O)oc2c1</t>
  </si>
  <si>
    <t>Cc1c(CCC(=O)O)ccc(OCc2cccn2-c2ccc(Cl)cc2)c1C</t>
  </si>
  <si>
    <t>O=C1OC2(CCN(c3nc4c(Cl)cc(Cl)cc4[nH]3)CC2)c2ccccc21</t>
  </si>
  <si>
    <t>O=C(CC(O)CCCCc1ccccc1)c1ncc(-c2ccccn2)o1</t>
  </si>
  <si>
    <t>CCOc1ccccc1-n1nnc(C(=O)Nc2cccc(Cl)c2C)c1C</t>
  </si>
  <si>
    <t>CCOc1ccc(-c2nc(C(N)=O)c3[nH]c(=O)n(C4CCCCC4)c3n2)cc1</t>
  </si>
  <si>
    <t>CCOC(=O)c1[nH]c2cccc(C)c2c1Sc1ccc(Cl)cc1</t>
  </si>
  <si>
    <t>CCc1ccc(OC)c(NC(=O)c2cnn3cccnc23)c1</t>
  </si>
  <si>
    <t>N#Cc1ccccc1-n1nnc2cccnc21</t>
  </si>
  <si>
    <t>NC(CCCCB(O)O)(CNS(=O)(=O)NCc1ccccc1)C(=O)O</t>
  </si>
  <si>
    <t>Cc1noc(C)c1Cn1cc(NC(=S)Nc2ccccc2C#N)cn1</t>
  </si>
  <si>
    <t>Cn1cc(-c2noc(C3CN4CCC3CC4)n2)c2cc(F)ccc21</t>
  </si>
  <si>
    <t>Cc1cccc(NC(=O)c2ccc([N+](=O)[O-])cc2C(=O)O)n1</t>
  </si>
  <si>
    <t>CCOC(=O)Cc1ccc(NC(=O)NNC(=O)c2cc3sccc3[nH]2)cc1</t>
  </si>
  <si>
    <t>O=c1[nH]c2cc(Br)cc3c2n(c1=O)CC3</t>
  </si>
  <si>
    <t>COc1cc2c(cc1OC)C(Cc1ccccc1)=NC(C)(C)C2</t>
  </si>
  <si>
    <t>Cc1ccc(-c2cn3c(n2)sc2ccccc23)cc1O</t>
  </si>
  <si>
    <t>COc1ccc2cc(NC(=O)C3CC3)ncc2c1</t>
  </si>
  <si>
    <t>O=S(=O)(NCCCCCO)c1ccc(-c2ccc(Br)cc2)cc1</t>
  </si>
  <si>
    <t>C/N=C(\S)n1nc(Oc2ccccc2)nc1N</t>
  </si>
  <si>
    <t>O=C1OC[C@H](Cc2ccccc2)N1c1ccnc(NCc2ccccc2)n1</t>
  </si>
  <si>
    <t>O=C(c1ccc(O)nc1)N(Cc1ccco1)Cc1cccs1</t>
  </si>
  <si>
    <t>COc1cccc(C2(c3cccc(OC)c3)NC(=N)N(C3CC3)C2=O)c1</t>
  </si>
  <si>
    <t>COc1ccc(-c2noc(-c3c(C)n[nH]c3C)n2)cc1</t>
  </si>
  <si>
    <t>COc1ccc(OC)c(Nc2ncc3c(n2)CCNC3)c1</t>
  </si>
  <si>
    <t>C[N+](C)(C)CC(N)CC(N)=O</t>
  </si>
  <si>
    <t>CC(C)Nc1nc(-c2ccc(C3CCNCC3)cc2)cc2ncn(C)c(=O)c12</t>
  </si>
  <si>
    <t>COc1ccc(N2CCN(c3c(C)c(C)c4c(c3C)CCO4)CC2)cc1</t>
  </si>
  <si>
    <t>Nc1ncc(-c2nc(N3CCOCC3)nc3c2CCN3C2CN(C=O)C2)cn1</t>
  </si>
  <si>
    <t>CCCNc1cnn(-c2cc(C)ccc2C)c(=O)c1Cl</t>
  </si>
  <si>
    <t>Cn1cc(-c2ccc(CN3C(=O)C(O)(C(F)(F)F)c4ccccc43)cc2)cn1</t>
  </si>
  <si>
    <t>CC(=O)NC1C(O)OC(CO)C(O)C1O</t>
  </si>
  <si>
    <t>CCCCCCOC(=O)N[C@H]1C(=O)O[C@H]1C</t>
  </si>
  <si>
    <t>O=S(=O)(Nc1ccc(Cl)cn1)c1ccc2ccccc2c1</t>
  </si>
  <si>
    <t>COC1Oc2ccccc2-c2ccc3c(c21)C(C)=CC(C)(C)N3</t>
  </si>
  <si>
    <t>Cl.NCc1cc(Oc2cccc3[nH]ncc23)ncn1</t>
  </si>
  <si>
    <t>Cc1cc(C#N)cc(C)c1Oc1nc(Nc2ccc(C#N)cc2)nc2ccsc12</t>
  </si>
  <si>
    <t>O=C(O)c1cnc2cc(N3CCNCC3)c(F)cc2c1O</t>
  </si>
  <si>
    <t>C[C@@H](NC(=O)c1nc(-c2cccs2)nc(O)c1O)c1ccccc1</t>
  </si>
  <si>
    <t>CC(C)NC(=O)N[C@H]1CCN2C(=O)c3cc(-c4ccccc4)ccc3NC(=O)[C@H]12</t>
  </si>
  <si>
    <t>CCC(C)Nc1nc2cc(Cl)c(Cl)cc2nc1S(C)(=O)=O</t>
  </si>
  <si>
    <t>CNC(=O)c1ccc2c(c1)-c1[nH]nc(-c3ccc(-c4ccc(O)cc4)cc3)c1C2</t>
  </si>
  <si>
    <t>COc1ccc(C(=O)Cc2ccccn2)cc1</t>
  </si>
  <si>
    <t>CC(=O)N(O)C/C=C/P(=O)(O)O</t>
  </si>
  <si>
    <t>Cn1c(=O)ccc2cc(N)ccc21</t>
  </si>
  <si>
    <t>O=C(O)C1CCN(C(=O)NCc2ccc(Cl)cc2Cl)CC1</t>
  </si>
  <si>
    <t>CC(=O)NCCn1cnc(-c2ccccc2)c1-c1cccn1-c1cccnc1</t>
  </si>
  <si>
    <t>C#CCNC(=O)CNC(=O)Cc1nc2ccc(-c3ccccc3)cc2s1</t>
  </si>
  <si>
    <t>COc1ccc(Nc2nc(-c3cccc(CO)c3)nc3scnc23)cc1OC</t>
  </si>
  <si>
    <t>Cc1n[nH]c(C)c1CC(=O)NCc1cccc(Cl)c1C</t>
  </si>
  <si>
    <t>N[C@H]1CC[C@](N)(C(=O)O)CC1</t>
  </si>
  <si>
    <t>O=C(NC1CCN(C(=S)Nc2ccc(F)cc2)CC1)C1CCCCC1</t>
  </si>
  <si>
    <t>Nc1conc1O</t>
  </si>
  <si>
    <t>Cc1noc(-c2cnn3c(=O)cc(-c4ccc5occc5c4)[nH]c23)n1</t>
  </si>
  <si>
    <t>O=c1[nH]ccc2nc(Nc3c(F)cc(F)cc3Cl)c3ccc(F)cc3c12</t>
  </si>
  <si>
    <t>CN(C)C(=O)c1cccc(-c2ccc3c(C=O)c(O)ccc3c2)c1</t>
  </si>
  <si>
    <t>Cc1nc(NC(=O)c2ccc3c(c2)C(=O)N(C2CCCC2)C3=O)sc1C</t>
  </si>
  <si>
    <t>O=C(NC1CCCCCC1)c1csc2c1CCCC2</t>
  </si>
  <si>
    <t>Cc1ccc(CNC(=O)/C=C2\C(=O)N(c3ccncc3)c3ccccc32)o1</t>
  </si>
  <si>
    <t>CCOC(=O)C1=C(O)c2ccccc2S(=O)(=O)N1</t>
  </si>
  <si>
    <t>O=C(N[C@@H]1CCN(C(=O)OC2C3CC4CC(C3)CC2C4)C1)OCc1ccccc1</t>
  </si>
  <si>
    <t>CC(CO)CC(=O)O</t>
  </si>
  <si>
    <t>Cc1noc(C)c1Cn1cc(NS(=O)(=O)c2ccccc2F)cn1</t>
  </si>
  <si>
    <t>O=C(Cc1ccc(Cl)cc1Cl)N1CC[S+]([O-])CC1</t>
  </si>
  <si>
    <t>CC1=C(C#N)C(c2cccc3c(=O)cc(C)oc23)C(C(=O)OC(C)C)=C(C)N1</t>
  </si>
  <si>
    <t>O=C(O)c1cc2c(s1)CCC(Cn1ccnc1)C2</t>
  </si>
  <si>
    <t>O=C(c1cc(Cn2cnc3ccccc32)on1)N1C[C@H]2CCC[C@@]2(CO)C1</t>
  </si>
  <si>
    <t>Cc1ccc(CNc2ncc(Br)c(Nc3cc(C4CC4)n[nH]3)n2)o1</t>
  </si>
  <si>
    <t>CNS(=O)(=O)c1ccc(NC2CCCCC2)c(NCc2ccncc2)c1</t>
  </si>
  <si>
    <t>COc1cccc(-n2c(C)cc(C(=O)Cn3cnc4ccccc4c3=O)c2C)c1</t>
  </si>
  <si>
    <t>O=C(NCCN1CCCCC1)c1ccc(O)cc1</t>
  </si>
  <si>
    <t>O=C1NC(=O)N(Cc2ccccc2)/C1=C/c1ccccc1</t>
  </si>
  <si>
    <t>O=C(Nc1cc(-c2ccccc2)ccc1O)c1ccc(CNc2ccccc2)cc1</t>
  </si>
  <si>
    <t>COc1ccc(NC(=O)COc2c(C)cc(Br)cc2C)c(OC)c1</t>
  </si>
  <si>
    <t>Cc1ccc(-c2c3c(nn2C)CCc2cnc(Nc4ccccc4)nc2-3)c(C)c1</t>
  </si>
  <si>
    <t>CCCC(C)c1cc(=O)oc2[nH]c(=O)[nH]c(=O)c12</t>
  </si>
  <si>
    <t>Cc1cccc(C)c1Nc1cccc(C(=O)N(C)CCCCCCC(=O)NO)c1</t>
  </si>
  <si>
    <t>COc1ccc2[nH]c(SCC(=O)Nc3ccc(C(C)=O)cc3)nc2c1</t>
  </si>
  <si>
    <t>ClCc1cn[nH]c1</t>
  </si>
  <si>
    <t>CCC(=O)n1nc(-c2ccc(Cl)cc2)nc1C</t>
  </si>
  <si>
    <t>Brc1cnc(Nc2ccccn2)s1</t>
  </si>
  <si>
    <t>Cc1ncc(-c2cc(=O)[nH]cc2C)c(OC[C@H]2C[C@@H]2c2ccc3ccccc3n2)n1</t>
  </si>
  <si>
    <t>CCOC(=O)c1nc[nH]c1/N=N/c1c(O)ccc2ccccc12</t>
  </si>
  <si>
    <t>COc1ccc(CCNC(=O)C(=O)Nc2ccc(OC)c(C)c2)cc1</t>
  </si>
  <si>
    <t>CCCC(C)COc1ccc([C@H](CO)NC(=O)[C@@H](CO)c2ccccc2)cc1</t>
  </si>
  <si>
    <t>CC(=O)c1ccc(Cl)c(Cl)c1</t>
  </si>
  <si>
    <t>Cc1cc([N+](=O)[O-])cc(C(=O)Nc2nn[nH]n2)n1</t>
  </si>
  <si>
    <t>O=C(Nc1cc2ccc(OC3CCCC[C@@H]3O)cc2cn1)C1CC1</t>
  </si>
  <si>
    <t>CCCc1cnc(-n2nc(OC(C)C)c(Oc3c(F)cccc3F)c2C)nc1</t>
  </si>
  <si>
    <t>CC(=O)Nc1cc(C)c(O)c(NC(C)=O)c1</t>
  </si>
  <si>
    <t>Cc1ccc(F)c(NC(=O)c2ccc(Cn3cc(Br)cn3)o2)c1</t>
  </si>
  <si>
    <t>O=C(O)c1c(Cl)cc(Cl)cc1Cl</t>
  </si>
  <si>
    <t>Cc1cccc(NC(=O)c2ccc(C(C)C)cc2C(=O)O)n1</t>
  </si>
  <si>
    <t>Cc1nc(Cn2cc(C(=O)NCc3c(C)cc(N)nc3C)cn2)cs1</t>
  </si>
  <si>
    <t>CC(Nc1nccc(N2C(=O)OC[C@@H]2C(C)C)n1)c1ccc(-n2cccc2)cc1</t>
  </si>
  <si>
    <t>O=C(O)CCN1C(=O)/C(=C/c2c[nH]c3ccccc23)SC1=S</t>
  </si>
  <si>
    <t>CC1=Nc2ccccc2CC(c2ccccc2)N1Cc1ccccc1</t>
  </si>
  <si>
    <t>O=C(O)c1[nH]c(-c2cccs2)cc1-c1ccc(F)cc1</t>
  </si>
  <si>
    <t>N#Cc1ccc(Oc2ccc3nc(C(=O)N[C@H]4CCCC[C@@H]4O)ccc3c2)cc1</t>
  </si>
  <si>
    <t>CCOC(=O)c1c(N)n(C2CC2)c2nc3ccccc3nc12</t>
  </si>
  <si>
    <t>Cc1ccc(N)c(C#Cc2cncc(Cl)c2)n1.Cl</t>
  </si>
  <si>
    <t>NC(=O)c1nc(-c2ccncc2)sc1NC(=O)c1ccoc1</t>
  </si>
  <si>
    <t>Nc1ccc(Cn2cnc3c(Nc4cccc(N)c4)ncnc32)cc1</t>
  </si>
  <si>
    <t>CCN(CC)C(=O)Cn1cc(C(=O)N(CCOC)C(C)C)nn1</t>
  </si>
  <si>
    <t>O=C1C(=O)N(c2cccc3ncccc23)CCN1Cc1ccc(F)cc1Cl</t>
  </si>
  <si>
    <t>NCC1(Cc2noc(=S)[nH]2)CCCCC1</t>
  </si>
  <si>
    <t>Cc1cc(OS(=O)(=O)c2cc(C)c(C)cc2C)c2ccccc2n1</t>
  </si>
  <si>
    <t>Cc1noc(-c2cccc(Cn3nc(-c4cc(F)cc(F)c4)ccc3=O)c2)n1</t>
  </si>
  <si>
    <t>CN1CCCCC(c2ccc(C#Cc3ccc(F)cc3)cn2)C1=O</t>
  </si>
  <si>
    <t>Cc1ccc(-n2cnnc2SCC(=O)Nc2ccccc2)cc1</t>
  </si>
  <si>
    <t>Cc1cccc(Cl)c1-n1cnc2nc(NCc3ccccc3)sc2c1=O</t>
  </si>
  <si>
    <t>COC(=O)CN(CCOC1CCCCC1C)Cc1cnn(C)c1</t>
  </si>
  <si>
    <t>O=C(CCN1C(=O)C2CCCCC2C1=O)Nc1cc([N+](=O)[O-])ccc1Cl</t>
  </si>
  <si>
    <t>COc1ccccc1-n1c(=O)[nH]c2c(C(N)=O)nc(-c3ccc(F)cc3)nc21</t>
  </si>
  <si>
    <t>FC(F)(F)c1cc(-c2nccs2)nc2cc(-c3cccs3)nn12</t>
  </si>
  <si>
    <t>O=c1[nH]c2cc(Cl)c(O)cc2o1</t>
  </si>
  <si>
    <t>Cc1ccccc1CN1CCn2cc(O)c(=O)cc2C1</t>
  </si>
  <si>
    <t>O=C1OC(COc2ccccc2)CN1c1ccccc1</t>
  </si>
  <si>
    <t>COc1ccc(-c2nc(-c3ccccc3)no2)cc1</t>
  </si>
  <si>
    <t>Cn1c2c(c3cc(S(=O)(=O)c4ccc5occc5c4)ccc31)C1CCC(C2)N1</t>
  </si>
  <si>
    <t>O=C(Nc1cccc2ccccc12)c1ccco1</t>
  </si>
  <si>
    <t>Cl.c1ccc(CN2CCCCC2)cc1</t>
  </si>
  <si>
    <t>NCCCNc1ccc([N+](=O)[O-])c(N)c1</t>
  </si>
  <si>
    <t>O=C(Nc1cccc2cccnc12)c1ccc(-c2ccccc2)cc1</t>
  </si>
  <si>
    <t>CC(C)Oc1cc(N2CCOCC2)nc2c(-c3cc[nH]c3)nccc12</t>
  </si>
  <si>
    <t>Cc1cc(=O)n2ncc(C(=O)Nc3ccc(F)cc3F)c2[nH]1</t>
  </si>
  <si>
    <t>Cc1ccc(C(=O)N2CC(c3ccc(C#N)cc3)C2)cc1-c1[nH]nc(Cl)c1C</t>
  </si>
  <si>
    <t>CC(C)(O)c1ccc(S(=O)(=O)c2ccccc2Cl)cc1</t>
  </si>
  <si>
    <t>CCOc1ccccc1CNC(C)(C)CO</t>
  </si>
  <si>
    <t>CC(C)N(CC(N)=O)CC(=O)N1CCOC2CCCCC21</t>
  </si>
  <si>
    <t>O=C(NCCO)c1ccccn1</t>
  </si>
  <si>
    <t>O=C(CCC(=O)c1ccccc1)Nc1ccc(F)c(Cl)c1</t>
  </si>
  <si>
    <t>O=C(O)Cn1c(=O)n(CC(=O)O)c2ccccc21</t>
  </si>
  <si>
    <t>O=C(N[C@@H](Cc1c[nH]c2ccccc12)C(=O)O)c1ccccc1O</t>
  </si>
  <si>
    <t>CC(/C=C/c1c(C)cc(C)c(C)c1C)=C\C=C\C(C)=C\C(=O)O</t>
  </si>
  <si>
    <t>COc1ccc(NC(=S)N/N=C/c2cc(OC)c(OC)c(OC)c2)cc1</t>
  </si>
  <si>
    <t>COCCCOc1ccc2c(c1)[C@H](N(C(=O)[C@H]1CNCCO1)C1CC1)CC2</t>
  </si>
  <si>
    <t>CCC(CC)c1cc(C)n2nc(-c3ccc(OC)cc3C)n(CC(C)C)c(=O)c12</t>
  </si>
  <si>
    <t>NC(=O)c1nnc(N[C@H]2CCCNC2)c2cc(-c3ccc(Cl)cc3)sc12</t>
  </si>
  <si>
    <t>CCOC(=O)N1CCN(Cc2cnc3c(-c4ccccc4)cnn3c2)CC1</t>
  </si>
  <si>
    <t>Cc1noc(NS(=O)(=O)c2cccc3cc(N)ccc23)c1C</t>
  </si>
  <si>
    <t>COc1ccc(-n2nc(-c3ccc(C)cc3)c3cnc4c(F)cccc4c32)cc1</t>
  </si>
  <si>
    <t>Fc1ccccc1Nc1nc2nonc2nc1Nc1cccc(C(F)(F)F)c1</t>
  </si>
  <si>
    <t>COCCn1cnnc1CCn1cnc(-c2ccccc2)c1-c1c[nH]c(C)n1</t>
  </si>
  <si>
    <t>O=C1NC(=O)C2(CCN(S(=O)(=O)Cc3ccccc3)CC2)N1</t>
  </si>
  <si>
    <t>O=C(NC1CCCCCCC1)c1cc2c(F)cc(F)cc2[nH]1</t>
  </si>
  <si>
    <t>O=Cc1c(O)ccc2cc(-c3cccc(C(=O)O)n3)ccc12</t>
  </si>
  <si>
    <t>Cc1ccccc1-n1nc(C(=O)N2CCCCCC2)nc1-c1ccccc1</t>
  </si>
  <si>
    <t>O=C(Nc1cc2ccc(OC3CCC[C@@H]3O)cc2cn1)C1CC1</t>
  </si>
  <si>
    <t>OC1CCCCC1N1CCOCC1</t>
  </si>
  <si>
    <t>Oc1cccc2c1[nH]c1ccc(Cl)c(Cl)c12</t>
  </si>
  <si>
    <t>CCOc1ccc(N2C(=O)/C(=C/c3cccc4ccccc34)SC2=S)cc1</t>
  </si>
  <si>
    <t>COc1ccc2c(c1)c1c(n2C)-c2ccccc2SC1</t>
  </si>
  <si>
    <t>CCn1ncc(NC(=O)Cn2ccc(-c3nccnc3C)n2)n1</t>
  </si>
  <si>
    <t>CCCCCCCCc1ccc(CCN2CCCC(O)C2)cc1</t>
  </si>
  <si>
    <t>CC(NC(=O)C1CCC(=O)NC1)c1ccc2c(c1)OCCO2</t>
  </si>
  <si>
    <t>O=C(c1ccco1)N1CCCC2(CCCCC2)C1</t>
  </si>
  <si>
    <t>O=C(NCCc1ccc2c(c1)OCCO2)c1ccncc1</t>
  </si>
  <si>
    <t>FC(F)(F)C(F)(F)Br</t>
  </si>
  <si>
    <t>Cc1ccc(N2CC[C@@H](NC(=O)Nc3ccccc3Br)C2)nc1</t>
  </si>
  <si>
    <t>OCC1CCN(c2cc(F)cnc2C2CN(c3ccc4ccccc4n3)C2)CC1</t>
  </si>
  <si>
    <t>CCCC(=O)N1CCN(c2cc(N3CCCCC3)c(F)cc2[N+](=O)[O-])CC1</t>
  </si>
  <si>
    <t>CCCc1cc(C(C)=O)c(O)c(C(=O)Nc2nn[nH]n2)c1</t>
  </si>
  <si>
    <t>CCC(C)(C)C(=O)N(C)Cc1ccc(C)s1</t>
  </si>
  <si>
    <t>O=C(COc1ccccc1)Nc1nonc1-c1ccccc1</t>
  </si>
  <si>
    <t>COC(=O)c1ccc(N2CCN(C)CC2)cc1NCCc1ccccc1</t>
  </si>
  <si>
    <t>O=C(Nc1ccc2c(c1)CCC2)c1cc2ccccc2[nH]1</t>
  </si>
  <si>
    <t>O=C(O)CCC(NC(=O)Nc1ncc([N+](=O)[O-])s1)C(=O)O</t>
  </si>
  <si>
    <t>CCCNC(=O)c1c(NC(=O)c2ccccc2Cl)cnn1C</t>
  </si>
  <si>
    <t>Cc1ccc(C(=O)c2cn(Cc3c[nH]cn3)cc2-c2cccc3ccccc23)cc1</t>
  </si>
  <si>
    <t>CN1CCN(c2ccc(N3CCC(N4CCCCCC4)CC3)cc2)C1=O</t>
  </si>
  <si>
    <t>CCCOC(=O)NC1=NC(c2ccccc2)CCN1</t>
  </si>
  <si>
    <t>CSSc1ccc(N)cc1</t>
  </si>
  <si>
    <t>c1ccc(CSc2nnc(-c3cccnc3)o2)nc1</t>
  </si>
  <si>
    <t>OCCOCCOCCS</t>
  </si>
  <si>
    <t>O=C([C@H]1CCCN1C(=O)C[C@H]1CCc2ccccc2C1)N1CCSC1</t>
  </si>
  <si>
    <t>Cc1ccc(C2SCC(=O)Nc3c2c(O)nn3C2CCOC(C)(C)C2)cc1</t>
  </si>
  <si>
    <t>Cc1ccc(C(=O)N2CCC(CC(=O)N3CCOCC3)CC2)c(O)c1</t>
  </si>
  <si>
    <t>Cc1cc(C)c(S(=O)(=O)Nc2c(Cl)cc(Cl)c3cccnc23)c(C)c1</t>
  </si>
  <si>
    <t>COc1cc(OC)cc(-c2cc3oc(C)c(C)c3c(=O)o2)c1</t>
  </si>
  <si>
    <t>CC(C)N1CCC(Oc2ccc(CN3CCCC3)cc2)CC1</t>
  </si>
  <si>
    <t>O=C(Nc1ccon1)C1CN(C(=O)c2cccs2)C1</t>
  </si>
  <si>
    <t>CC(C)NC(=O)C(=O)/C=C/c1ccccc1</t>
  </si>
  <si>
    <t>OCCNc1nc(NCc2ccccc2)c2cnn(/C=C/c3ccccc3)c2n1</t>
  </si>
  <si>
    <t>CC1(C)CC(c2ccccc2)c2ccc(O)cc2O1</t>
  </si>
  <si>
    <t>Cc1cc(=O)n2nc(C(F)(F)F)c(-c3ccc(Br)cc3)c2[nH]1</t>
  </si>
  <si>
    <t>OC1CCc2cccc(Nc3ncc(Cc4ccccc4)o3)c2C1</t>
  </si>
  <si>
    <t>O=C(c1ccco1)n1nc(-c2ccc(Cl)cc2)nc1NCc1ccc(F)cc1</t>
  </si>
  <si>
    <t>COc1ccc2nc(-c3ccccc3)n(O)c2c1</t>
  </si>
  <si>
    <t>CCN(CC)C(=O)c1ccc(N)c(C)c1</t>
  </si>
  <si>
    <t>N#Cc1cc(C(F)(F)F)ccc1-c1ccc(-c2cnc(N)cn2)c(F)c1</t>
  </si>
  <si>
    <t>CC(=O)N[C@@H](C)c1ccc(OC2CN(c3ncc(Cl)cn3)C2)cc1</t>
  </si>
  <si>
    <t>Cc1noc(C)c1-c1cc(C(O)C2CCCC2)c2nc(C3CC3)[nH]c2c1</t>
  </si>
  <si>
    <t>COc1cc(-c2cnn(C)c2)ccc1Nc1ncc2ccnc(Cl)c2n1</t>
  </si>
  <si>
    <t>CN1C2CCCC1CC(NC(=O)c1[nH]nc3ccc(Cl)cc13)C2</t>
  </si>
  <si>
    <t>Cc1ccc(OCCCSc2n[nH]c(N)n2)cc1</t>
  </si>
  <si>
    <t>CCCNC1CCC(c2c[nH]c3ccc(C#N)cc23)C1</t>
  </si>
  <si>
    <t>COC(=O)[C@@H](NC(=O)c1ccccc1)C(C)C</t>
  </si>
  <si>
    <t>O=S(=O)(NCCCCCO)c1ccc(-c2ccc(O)cc2)cc1</t>
  </si>
  <si>
    <t>CN(C)CCOc1ccc(/C=c2\[nH]c(=O)/c(=C/c3ccccc3)[nH]c2=O)s1</t>
  </si>
  <si>
    <t>CCn1c(Cn2cnc3ccccc3c2=O)nc2c(F)cccc21</t>
  </si>
  <si>
    <t>COC(=O)c1cc(N)cc(C(=O)OC)c1</t>
  </si>
  <si>
    <t>O=C(c1nc(C2CC2)nn1-c1cccc2cccnc12)N1CCCCCC1</t>
  </si>
  <si>
    <t>COc1cccc(-c2nc3ccccc3c(=O)n2CCc2ccccc2)c1</t>
  </si>
  <si>
    <t>C[C@H](CO)Nc1nc(N[C@H](C)C2CC2)nc(-c2cccc(C(F)(F)F)n2)n1</t>
  </si>
  <si>
    <t>CCC(C(=O)Nc1ccc(-c2ccnc(C)c2)cc1)c1cccc(C)c1</t>
  </si>
  <si>
    <t>Cc1nnnn1-c1ccc(Oc2ccccc2Cl)c(Cl)c1</t>
  </si>
  <si>
    <t>Cc1cccc(-n2nc3c(c2-c2cc4ccncc4s2)CCC3)n1</t>
  </si>
  <si>
    <t>CCN1CCc2[nH]nc(C(=O)N3CCC(c4cccc(F)c4Cl)CC3)c2C1</t>
  </si>
  <si>
    <t>CC(=O)Nc1nc2ccc(C#N)cc2s1</t>
  </si>
  <si>
    <t>Cc1ccc(C)c(CNC[C@]2(O)CCCN3CCCC[C@@H]32)c1</t>
  </si>
  <si>
    <t>Cc1cncn1CCCn1c(=S)[nH]c2sc3c(c2c1=O)CCC3</t>
  </si>
  <si>
    <t>CCc1ccc(NS(=O)(=O)c2ccc(Cl)cc2OC)cc1</t>
  </si>
  <si>
    <t>Cc1cnn(-c2nccnc2C2CN(c3ccc4ccccc4n3)C2)c1</t>
  </si>
  <si>
    <t>COc1cccc(Nc2ccc3c(c2)CCC(=O)N3)c1</t>
  </si>
  <si>
    <t>O=C1N[C@@H](Cc2ccc(O)cc2)C(=O)N2CCC[C@H]12</t>
  </si>
  <si>
    <t>Cc1ccccc1OCC(=O)NNC(=O)c1ccc2c(=O)n3c(nc2c1)CCC3</t>
  </si>
  <si>
    <t>CN(Cc1nccs1)c1nc2nonc2nc1N1CCCCC1</t>
  </si>
  <si>
    <t>CCCC[S+]([O-])C1=CC(=O)c2c(OC)ccc(OC)c2C1=O</t>
  </si>
  <si>
    <t>O=C(O)C(=O)c1ccc(-c2ccc(Cl)cc2)s1</t>
  </si>
  <si>
    <t>Cc1ccc2nc(C(F)(F)F)nc(O)c2c1</t>
  </si>
  <si>
    <t>CNc1cc(C(=O)N2CCCC(F)(c3ncc(Cl)cc3C)C2)ccn1</t>
  </si>
  <si>
    <t>CSc1ncc2c(n1)CC(C)(C)C/C2=N/OC(=O)c1ccc(Cl)cc1</t>
  </si>
  <si>
    <t>O=C1NC(=S)/C(=C/c2ccc(O)cc2)S1</t>
  </si>
  <si>
    <t>COC(=O)[C@H](COC(C)(C)C)NC(=O)[C@@H](N)CC(=O)O</t>
  </si>
  <si>
    <t>O=P(O)(O)C(O)(Cn1ccnn1)P(=O)(O)O</t>
  </si>
  <si>
    <t>Nc1ncc(Cl)cc1S(N)(=O)=O</t>
  </si>
  <si>
    <t>CCN(CCC(=O)c1cnccn1)Cc1ccccc1</t>
  </si>
  <si>
    <t>CN1CCCC1C1CCCN1C(=O)c1cccn1C</t>
  </si>
  <si>
    <t>O=C(NC1CCCC1)N1CCN(S(=O)(=O)c2cccc(F)c2)CC1</t>
  </si>
  <si>
    <t>NC1=NC2(CS1)c1cc(Br)ccc1CC21CCC(O)CC1</t>
  </si>
  <si>
    <t>C/C(=N\OC(C)(C)C(=O)O)c1csc(N)n1</t>
  </si>
  <si>
    <t>Cc1ccc(-n2c(C)nc3c(cnn3-c3ccccc3)c2=O)cc1</t>
  </si>
  <si>
    <t>Cc1[nH]c2c(N3CCCCC3)c(-c3ccccc3)nn2c(=O)c1-c1cscn1</t>
  </si>
  <si>
    <t>COC(=O)[C@@H]1C[C@H](O)CCN1C(=O)OC(C)(C)C</t>
  </si>
  <si>
    <t>Cc1nn(C)c(C)c1S(=O)(=O)N1CCC(Cc2ccc(Cl)cc2)CC1</t>
  </si>
  <si>
    <t>CN(C)CCCC(P(=O)(O)O)P(=O)(O)O</t>
  </si>
  <si>
    <t>CN1CCN(C(=O)c2cc3cc(Cl)cc(Cl)c3[nH]2)CC1</t>
  </si>
  <si>
    <t>CC1CCN(c2ncnc3[nH]cc(-c4cccc(C#N)c4)c23)CC1</t>
  </si>
  <si>
    <t>CCOC(=O)C1(C)CCCN(C(=O)c2ccc3ccccc3c2)C1</t>
  </si>
  <si>
    <t>CC(C)N(CCC(=O)c1ccc(Cl)s1)Cc1ccccc1</t>
  </si>
  <si>
    <t>CN1C(=O)C2(NN=C(c3ccccc3)S2)c2ccccc21</t>
  </si>
  <si>
    <t>N=C(N)CCCCC(N)C(=O)O</t>
  </si>
  <si>
    <t>Cc1sc2ncnc(SCC(=O)c3ccc(F)cc3)c2c1C</t>
  </si>
  <si>
    <t>CC1CCC(C(C)(C)O)CC1</t>
  </si>
  <si>
    <t>Cc1nn(C)c(C)c1NS(=O)(=O)c1ccc(NCC(C)c2ccccc2)nc1</t>
  </si>
  <si>
    <t>O=C1CCc2cc(/C=C/C(=O)N3CCC(Oc4ccccc4)C3)cnc2N1</t>
  </si>
  <si>
    <t>CCc1c(Cn2ccnc2-c2ncccc2F)ncn2ncnc12</t>
  </si>
  <si>
    <t>O=c1[nH]c(-c2cc(Br)ccn2)nc2ccsc12</t>
  </si>
  <si>
    <t>NC(C(=O)O)C1CC2C=CC1C2</t>
  </si>
  <si>
    <t>O=C(CCC(=O)c1ccc2c(c1)OCCCO2)Nc1ccc(F)cc1</t>
  </si>
  <si>
    <t>c1csc(N2CC3CC2CN3)n1</t>
  </si>
  <si>
    <t>C#CCNC(=O)C(C#N)C(=O)CC(C)c1ccc(F)cc1</t>
  </si>
  <si>
    <t>NS(=O)(=O)c1cccc[n+]1[O-]</t>
  </si>
  <si>
    <t>COC(=O)C(=O)/C=C(\O)c1ccc(Cl)cc1</t>
  </si>
  <si>
    <t>O=c1[nH]c2ncc(-c3ccc(O)cc3)nc2n1CC1CCOCC1</t>
  </si>
  <si>
    <t>CC(C)Cn1cc(NC(=O)Nc2cccc(F)c2)c2ccccc2c1=O</t>
  </si>
  <si>
    <t>CCn1c(O)cc(C)cc1=O</t>
  </si>
  <si>
    <t>COC(=O)CC1c2ccccc2N=C(N2CCCCC2)N1C1CCCCC1</t>
  </si>
  <si>
    <t>COCCN(Cc1ccccc1)C(=O)C1CCN(C(=O)Nc2ccccc2)CC1</t>
  </si>
  <si>
    <t>CN(C)CCOc1ccc([C@H]2COC(=O)N2c2ccc3[nH]cnc3c2)cc1</t>
  </si>
  <si>
    <t>COC[C@@H]1COc2cc(NC(=O)/C=C/c3ccc(C(C)(C)C)cc3)ccc2O1</t>
  </si>
  <si>
    <t>Cc1ccc(Cl)cc1-n1ncc2c(N3CCC(C(N)=O)CC3)ncnc21</t>
  </si>
  <si>
    <t>CCCCCCn1cc(C(=O)CCCC(=O)O)c2ccccc21</t>
  </si>
  <si>
    <t>Fc1ccccc1C(CN1CCN(c2cnccn2)CC1)NCc1ccccn1</t>
  </si>
  <si>
    <t>CCN1CCN(CCCNc2nc(-c3ccccc3F)no2)CC1</t>
  </si>
  <si>
    <t>CCCN1C=NS(=O)(=O)c2cc(C(=O)Nc3c(C)cc(C)cc3C)ccc21</t>
  </si>
  <si>
    <t>Cc1cc(C)n(-c2ccnc(NCc3cccc(Br)c3)n2)n1</t>
  </si>
  <si>
    <t>CCC(C)N(C(=O)c1ccccc1C(=O)N(C(C)CC)C(C)CC)C(C)CC</t>
  </si>
  <si>
    <t>CCCC(=O)Nc1n[nH]c2cc(-c3ccc(O)cc3)c(-c3cccnc3)cc12</t>
  </si>
  <si>
    <t>COc1cccc(C(=O)Nc2cc(C)cc(C)n2)c1</t>
  </si>
  <si>
    <t>COc1cccc(-n2ccnc2-c2ccc(C#CCO)cc2)c1</t>
  </si>
  <si>
    <t>O=C(NCc1cccs1)c1nc(-c2cccs2)nc(O)c1O</t>
  </si>
  <si>
    <t>Cc1cc(NC(=O)C2CC2c2ccccc2)no1</t>
  </si>
  <si>
    <t>CCCc1cc(CC)c2c(c1O)C(N)CC2.Cl</t>
  </si>
  <si>
    <t>O=C(N[C@@H](Cc1c[nH]c2ccccc12)C(=O)O)c1ccc(F)cc1</t>
  </si>
  <si>
    <t>CN(CCCCc1ccccc1)c1nc(-c2cccnc2)nc2ccccc12</t>
  </si>
  <si>
    <t>CCOC(=O)Cc1ccccc1Nc1c(Cl)cccc1Cl</t>
  </si>
  <si>
    <t>COc1ccc(C(=O)Nc2cccc([C@]3(C)COCC(N)=N3)c2)nc1</t>
  </si>
  <si>
    <t>CCCCN(C)c1nc(N)nc(C)c1I</t>
  </si>
  <si>
    <t>O=C(Nc1ccc(OC(F)(F)F)cc1)c1cncc(-c2cncc(F)c2)c1</t>
  </si>
  <si>
    <t>CC(=O)N1CCC(=C2c3ccc(Cl)cc3C=Cc3cccnc32)CC1</t>
  </si>
  <si>
    <t>O=C(NCc1cccnc1)c1cn(Cc2cccc3ccccc23)nn1</t>
  </si>
  <si>
    <t>NC(=S)N(O)CC1=Cc2cc(Oc3ccccc3)ccc2OC1</t>
  </si>
  <si>
    <t>CCc1ccc(CNc2ccc3c(c2)ncn3-c2ccc(OC)nn2)cc1</t>
  </si>
  <si>
    <t>OCCn1cc(-c2cc(CO)c3c(c2)C(O)(C(F)(F)F)c2ccccc2-3)cn1</t>
  </si>
  <si>
    <t>O=C(O)C(=O)Nc1ccc(CNC(=O)C(c2ccccc2)S(=O)(=O)O)cc1</t>
  </si>
  <si>
    <t>CCCC[C@H](O)[C@H]1O[C@@H]2SC(N(C)C)=N[C@@H]2[C@@H](O)[C@@H]1O</t>
  </si>
  <si>
    <t>CC(C)c1ccc(CN2C(=O)NC3(CCCC3)C2=O)cc1</t>
  </si>
  <si>
    <t>CCCC(=O)N(Cc1ccc2c(c1)OCCO2)c1cc(-c2nnn[nH]2)ccc1F</t>
  </si>
  <si>
    <t>CCC1(c2ccc(C)cc2)C(=O)NC(=S)NC1=O</t>
  </si>
  <si>
    <t>CN(C(=O)c1ccc(Cn2cccn2)o1)c1nc2c(s1)CCc1c-2cnn1C</t>
  </si>
  <si>
    <t>O=C(O)C1CCCN1C(=O)CCS</t>
  </si>
  <si>
    <t>N#Cc1cc(F)cc(C(=O)N2CCn3nc(COc4cccc(F)c4)cc3C2)c1</t>
  </si>
  <si>
    <t>CCCCCCCCCCCCCCCCSc1ccc(C(=O)O)cc1</t>
  </si>
  <si>
    <t>N=C(N)N[C@H]1CCC[C@@H]1C(=O)O</t>
  </si>
  <si>
    <t>CN1CCN(Cc2ccccc2)CC1</t>
  </si>
  <si>
    <t>O=S1(=O)N(CC(O)Cn2c3ccccc3c3ccccc32)CCCC1(F)F</t>
  </si>
  <si>
    <t>N#Cc1ccc(NCCNC(=O)c2ccncc2)nc1</t>
  </si>
  <si>
    <t>O=C(O)c1ccc2c(c1)nc(NCc1cccnc1)c1ccsc12</t>
  </si>
  <si>
    <t>CC1Cn2c(C(=O)O)cc3cccc(c32)S1</t>
  </si>
  <si>
    <t>c1ccc(-n2ncc3c(NCc4cccnc4)nnnc32)cc1</t>
  </si>
  <si>
    <t>CCc1ccc(C=O)cc1</t>
  </si>
  <si>
    <t>COC(=O)c1cccc(COc2ccc(Cl)cc2Cl)c1</t>
  </si>
  <si>
    <t>Cc1ccccc1-c1cnc(N(Cc2ccccc2)c2ccccc2)s1</t>
  </si>
  <si>
    <t>CC1CC(C)CN(C(=O)Cn2ncc3ccc(Cl)cc32)C1</t>
  </si>
  <si>
    <t>COc1nn2cc(-c3ccc(F)cc3F)nc2s1</t>
  </si>
  <si>
    <t>c1cc2oc(-c3cnc4ccc(OCC[C@@H]5CCCN5)nn34)cc2cn1</t>
  </si>
  <si>
    <t>O=C(Nc1cccc(Cl)c1)c1cccc(N2C(=O)c3ccccc3C2=O)c1</t>
  </si>
  <si>
    <t>Cc1ccnc(NC(=O)c2cc(F)cc(Oc3cncnc3)c2)c1</t>
  </si>
  <si>
    <t>COc1cccc2c1CCC/C2=N/Nc1nc(-c2cccc([N+](=O)[O-])c2)cs1</t>
  </si>
  <si>
    <t>CCOC(=O)c1nsc(NC(C)=O)n1</t>
  </si>
  <si>
    <t>Cc1cc(O)c(=O)c(O)cc1C(=O)c1cccc(Br)c1</t>
  </si>
  <si>
    <t>Cc1cc(C)cc(NC(=O)c2ncoc2-c2ccco2)c1</t>
  </si>
  <si>
    <t>CC(C)S(=O)(=O)Nc1ccc(NC(=O)c2ccccc2)cc1</t>
  </si>
  <si>
    <t>Cc1cn2cc(-c3cccc(O)c3)nc(N3CCOCC3)c2n1</t>
  </si>
  <si>
    <t>O=C(/C=C/c1ccc(O)cc1)CC(=O)/C=C/c1ccccc1[N+](=O)[O-]</t>
  </si>
  <si>
    <t>OC(c1ccc(Cl)cc1)(c1ccc(Cl)cc1)c1ccccn1</t>
  </si>
  <si>
    <t>Nc1nc(=O)nc[nH]1</t>
  </si>
  <si>
    <t>COc1ccc2c(c1F)C(=O)N(C[C@@]1(C#Cc3cccnc3)NC(=O)NC1=O)C2</t>
  </si>
  <si>
    <t>COc1ccc(Cn2c(=O)[nH]c3ncccc3c2=O)cc1</t>
  </si>
  <si>
    <t>N[C@@H]1CCOc2c(Cl)cc(Cl)cc21</t>
  </si>
  <si>
    <t>CCOC(=O)c1cn2c(cc(Cl)c3ccc(Cl)cc32)n1</t>
  </si>
  <si>
    <t>N#Cc1ccc(-c2c(N[C@@H]3CCCNC3)nc(N3CCOCC3)[nH]c2=O)nc1</t>
  </si>
  <si>
    <t>Clc1ccc2cc(C[C@@H]3CCCN3)[nH]c2n1</t>
  </si>
  <si>
    <t>CC1(C)c2cc(OCCN3CCNCC3)ccc2C(=O)c2c1oc1ccccc21</t>
  </si>
  <si>
    <t>Nc1ncnc2c1ncn2C1OCC(O)C(O)C1O</t>
  </si>
  <si>
    <t>Clc1cc(Nc2n[nH]c3cccnc23)ccc1OCc1ccccc1</t>
  </si>
  <si>
    <t>Cc1nc(NC(C(=O)O)C(C)C)c2c(C)c(C)sc2n1</t>
  </si>
  <si>
    <t>Cc1ccc(-c2cc3c(C(=O)O)c[nH]c3cc2Cl)cc1</t>
  </si>
  <si>
    <t>O=S(=O)(NCCCn1ccnc1)c1ccc2c(c1)OCCO2</t>
  </si>
  <si>
    <t>Cc1cccnc1C(=O)O</t>
  </si>
  <si>
    <t>COc1nn2cc(-c3nc4cc(C(C)(C)C)ccc4o3)nc2s1</t>
  </si>
  <si>
    <t>CCNc1ccc(Br)cc1C(=O)O</t>
  </si>
  <si>
    <t>Oc1ccc(/N=N/c2ccccc2O)cc1</t>
  </si>
  <si>
    <t>Cn1c(CNC(=O)CCNC(=O)c2cccc(F)c2)cc(=O)n(C)c1=O</t>
  </si>
  <si>
    <t>COc1cc(C=O)c(OCc2cc(-c3ccn[nH]3)cn3ccnc23)cn1</t>
  </si>
  <si>
    <t>CC1=C(C(=O)Nc2ccc(C)cc2C)C(c2ccccc2C)n2ncnc2N1</t>
  </si>
  <si>
    <t>Cc1cc(=O)[nH]c(-n2cc(C(=O)N3CCC(C(F)(F)F)CC3)c(C)n2)n1</t>
  </si>
  <si>
    <t>O/N=C(/CCC1CCCCC1)Nc1cccc(Cl)c1</t>
  </si>
  <si>
    <t>CC(=O)N1CCc2cc3cccc(C)c3nc21</t>
  </si>
  <si>
    <t>O=C(O)c1ccc(-c2cnc(Nc3cc(F)ccc3F)o2)cc1</t>
  </si>
  <si>
    <t>CS(=O)(=O)c1ccc(N)cc1Cl</t>
  </si>
  <si>
    <t>CN(C(=O)c1ncc(C#Cc2cccc(F)c2)cn1)C(C)(C)C</t>
  </si>
  <si>
    <t>Cc1ccc(-c2cc3c(c(N)c2C#N)c(=O)oc2ccccc23)o1</t>
  </si>
  <si>
    <t>Oc1nc2ccccc2nc1Nc1ccccc1</t>
  </si>
  <si>
    <t>N#Cc1ccc2c(c1)c(C#N)cn2-c1ccc(C(=O)O)c(O)c1</t>
  </si>
  <si>
    <t>CC1CCN(C(=O)CCS(=O)(=O)C2CCCC2)CC1</t>
  </si>
  <si>
    <t>CC(CNS(=O)(=O)C(C)C)c1ccc(NC(=O)c2cc(F)cc(F)c2)cc1</t>
  </si>
  <si>
    <t>COC(=O)c1sc(C(C)(C)C)cc1NC(=O)Nc1ccn(C)n1</t>
  </si>
  <si>
    <t>Cc1nc(CN2C(=O)C(=O)c3cc(Br)ccc32)cs1</t>
  </si>
  <si>
    <t>O=C(CCc1nnc2ccc(N3CCCC3)nn12)N1CCC2(CC1)OCCO2</t>
  </si>
  <si>
    <t>O=C([O-])c1ccncc1Nc1ccc(-c2cccc(OC(F)(F)F)c2)cc1F.[Li+]</t>
  </si>
  <si>
    <t>CCN1C(=O)c2cccc3c(NS(=O)(=O)Cc4ccccc4F)ccc1c23</t>
  </si>
  <si>
    <t>Cc1nn(CC(=O)n2nc(C)c(Cl)c2C)c(C)c1Cl</t>
  </si>
  <si>
    <t>Cc1nc2ccc(-n3nc(C(C)C)nc3[C@H]3CCC(=O)N3)cc2s1</t>
  </si>
  <si>
    <t>CN(Cc1ccc(-c2nc3c(c(=O)[nH]2)CCCC3)cc1)Cc1cc(C2CC2)[nH]n1</t>
  </si>
  <si>
    <t>CN(C)S(=O)(=O)c1ccc(C(=O)Nc2onc3c2CCC3)cc1</t>
  </si>
  <si>
    <t>Cc1cc(Nc2nc(C3=CCCNC3)cn3c(-c4cnn(C)c4)cnc23)sn1</t>
  </si>
  <si>
    <t>CCOC(=O)CCCn1cc(C(=O)c2cccc3ccccc23)c2ccccc21</t>
  </si>
  <si>
    <t>CC1(C)OB(O)c2ccccc21</t>
  </si>
  <si>
    <t>NCCCCc1nc(-c2ccc(Oc3ccccc3)cc2)no1</t>
  </si>
  <si>
    <t>Cc1ccc(F)c(NC(=O)C(=O)NCc2csc(C(C)(C)C)n2)c1</t>
  </si>
  <si>
    <t>Cc1ccc2c(c1)N(CC(=O)NCC1COc3ccccc3O1)C(=O)CO2</t>
  </si>
  <si>
    <t>Cc1ccc(C(=O)N/C(=C\c2ccc(Cl)cc2)C(=O)NCC2CCCO2)cc1</t>
  </si>
  <si>
    <t>Nc1cc(C(=O)N2CCCC3c4ccccc4C[C@@H]32)ccc1F</t>
  </si>
  <si>
    <t>COc1ccccc1CC/N=C(\N)Nc1nc(C)cc(C)n1</t>
  </si>
  <si>
    <t>N#Cc1ccc2c(c1)ncn2-c1ccc2[nH]cc(C3=CCNCC3)c2c1</t>
  </si>
  <si>
    <t>CCOC(=O)CCCc1ccc(N(CCCl)CCCl)cc1</t>
  </si>
  <si>
    <t>C[C@@H](N)c1c(F)cncc1-c1cnc2c(c1)CCCN2C(N)=O</t>
  </si>
  <si>
    <t>COc1c2c(cc(O)c1-c1cc3ccccc3o1)OCO2</t>
  </si>
  <si>
    <t>COc1ccc(C(=O)Nc2ccccc2C(=O)N[C@H](C(=O)O)C(C)C)cc1</t>
  </si>
  <si>
    <t>CSc1nn(-c2ccccc2)c2cc(C(O)C3CCNCC3)ccc12</t>
  </si>
  <si>
    <t>O=C(NNS(=O)(=O)c1ccccc1F)c1ccccc1</t>
  </si>
  <si>
    <t>O=c1ccc(-c2ccccc2)nn1C1CCCC1</t>
  </si>
  <si>
    <t>Cc1nc2c([N+](=O)[O-])c(Cl)c(Cl)cc2n1Cc1ccc(C#N)cc1</t>
  </si>
  <si>
    <t>COCCOc1ccc2c(c1)c(C#N)cn2-c1ccc(C(=O)O)cc1</t>
  </si>
  <si>
    <t>CCCc1cccc(-c2cc(NC(=O)C3CNC(=O)C3)nn2C(C)(C)C)c1</t>
  </si>
  <si>
    <t>O=C(NC1Cc2ccccc2C1)c1cc2cc(Cl)sc2[nH]1</t>
  </si>
  <si>
    <t>Cc1cc2c(cc1Cl)N(C(=O)Nc1ccnc3ccccc13)CC2</t>
  </si>
  <si>
    <t>OCCN1CCN(c2cccnc2Oc2ccc(Nc3ccccn3)cc2)CC1</t>
  </si>
  <si>
    <t>CO[C@H]1CC[C@]2(CC1)Cc1ccc(C#CC3CCC3)cc1C21N=C(C)C(N)=N1</t>
  </si>
  <si>
    <t>CC(=O)Nc1ncc(Cc2ccc(Br)cc2)s1</t>
  </si>
  <si>
    <t>O=C(O)CCCCNC(=O)c1ncc2c(=O)n(Cc3ccccc3)ccc2c1O</t>
  </si>
  <si>
    <t>Nc1cnc(-c2ccc(-c3ccccc3C(=O)N3CCC(N)CC3)cc2F)cn1</t>
  </si>
  <si>
    <t>Oc1ccc(-c2cccnc2Oc2ccc(Nc3ccccn3)cc2)cc1</t>
  </si>
  <si>
    <t>CCc1cc2c(C(=O)c3ccc(O)cc3)c(O)ccc2o1</t>
  </si>
  <si>
    <t>Nc1nc(-n2cc(C(=O)O)cn2)nc(NCC2CC2)c1Br</t>
  </si>
  <si>
    <t>C=C(C)c1nc(C#N)c(NCc2ccc3c(c2)OCO3)o1</t>
  </si>
  <si>
    <t>Cc1nc(N2CCCCC2)c2[nH]c(-c3ccccc3)c(F)c2n1</t>
  </si>
  <si>
    <t>CCN(CC(=O)c1c[nH]c(C(=O)N2CCCC2)c1)Cc1ccco1</t>
  </si>
  <si>
    <t>CCC(=O)c1ccc(Oc2cc(=O)n(C)c(=O)n2C)cc1</t>
  </si>
  <si>
    <t>C=CCc1cc(C(=O)c2ccccc2)c(O)cc1OCCCCC#N</t>
  </si>
  <si>
    <t>CC1CN(C)[C@H](c2cccnc2)C1C</t>
  </si>
  <si>
    <t>NS(=O)(=O)c1ccccc1-c1ccc(-c2cnc3c(c2)OCCN3)c(F)c1</t>
  </si>
  <si>
    <t>CCCNC1(Cc2cc(COC)on2)COC1</t>
  </si>
  <si>
    <t>CN1C(=O)C(c2ncc(C#Cc3cccc(F)c3)cn2)CC1(C)C</t>
  </si>
  <si>
    <t>N#CC(N)Cc1ccccc1</t>
  </si>
  <si>
    <t>CC(=O)OC1=C(c2ccccc2)Oc2cc3ccccc3cc2-n2cccc21</t>
  </si>
  <si>
    <t>c1ccc(/N=N\c2ccccc2)cc1</t>
  </si>
  <si>
    <t>CC1(CCC(=O)N2CCN(c3ccccc3)CC2)NC(=O)NC1=O</t>
  </si>
  <si>
    <t>N#Cc1cccc(C(=O)C2CCN(c3nc4cnccc4nc3NC3CC3)CC2)c1</t>
  </si>
  <si>
    <t>COc1ccc(CCNC(=O)C(=O)Nc2ccccc2Br)cc1</t>
  </si>
  <si>
    <t>Cc1ncc(C)n2nc(CCc3ccc4cc(F)ccc4n3)nc12</t>
  </si>
  <si>
    <t>CN1CCN(Cc2noc(C[C@@H]3C[C@@H]4C=C[C@H]3C4)n2)CC1</t>
  </si>
  <si>
    <t>CN/N=C(\C)C(=O)O</t>
  </si>
  <si>
    <t>c1ccc(-c2n[nH]c3ccc(-c4ccncc4)cc23)cc1</t>
  </si>
  <si>
    <t>N#Cc1ccc(OC[C@H]2CCCN2c2ncnc3[nH]cnc23)cc1</t>
  </si>
  <si>
    <t>Cc1nn(C)cc1-c1cc(-c2cn(C)nc2C)n(Cc2ccc(Cl)cc2)n1</t>
  </si>
  <si>
    <t>CN1C(=O)N(c2ncc(C#Cc3ccc(F)c(F)c3)cn2)CC1(C)C</t>
  </si>
  <si>
    <t>CCn1cc(-c2nnc3cccc(C)n23)c(C)n1</t>
  </si>
  <si>
    <t>CNCCOC(c1ccccc1)c1ccccc1C</t>
  </si>
  <si>
    <t>Cc1ccc(C(=O)N2CC(c3ccc(C#N)cc3)C2)cc1-c1[nH]c(CO)nc1C</t>
  </si>
  <si>
    <t>c1ccn(CC2CCCN(c3ncnc4cc(N5CCOCC5)ccc34)C2)c1</t>
  </si>
  <si>
    <t>Cc1cc(=O)oc2cc(NC(=O)COc3ccc(Cl)cc3Cl)ccc12</t>
  </si>
  <si>
    <t>COc1cc(N2CCC(c3cccc(Cl)c3)C2=O)ccc1-c1cn[nH]c1</t>
  </si>
  <si>
    <t>CCc1nc2n(c(=O)c1C(=O)O)C(C)CCC2=NNc1ccccc1</t>
  </si>
  <si>
    <t>O=C(O)c1cc2c(c(C(=O)O)c1)NCCS2</t>
  </si>
  <si>
    <t>Cn1nc(-c2ccc(Cl)c(Cl)c2)n(C)c1=S</t>
  </si>
  <si>
    <t>O=C(CCc1ccc2ccccc2c1)Nc1ccccc1C(=O)O</t>
  </si>
  <si>
    <t>COc1ccc(N2C(=O)CN(Cc3ccc(OC)c(O)c3)CC23CCCC3)cc1</t>
  </si>
  <si>
    <t>CS(=O)(=O)NC(=O)c1cc(Cl)c(OCC2CC=CCC2)cc1F</t>
  </si>
  <si>
    <t>CCOC(=O)c1ccccc1C#C/C=C/C1=C(C)CCCC1(C)C</t>
  </si>
  <si>
    <t>COc1cc2c(c(OC)c1OC)C(c1cc(F)ccc1F)CC(=O)N2</t>
  </si>
  <si>
    <t>O=C(Nc1nnc(C2CC2)s1)c1ccc2c(c1)OCO2</t>
  </si>
  <si>
    <t>CCC(CC)C(=O)Nc1cc(-c2ccccc2F)nn1-c1ccccc1</t>
  </si>
  <si>
    <t>COc1ccc2[nH]c(=O)c3c(c2c1)N(C)CCC3</t>
  </si>
  <si>
    <t>CCCc1cc(O)nc(SCC(=O)Nc2ccc(Cl)cc2)n1</t>
  </si>
  <si>
    <t>O=C(c1ccccc1F)N(Cc1cccs1)c1ccccn1</t>
  </si>
  <si>
    <t>C=C(C)n1c(=O)n(C(C)=O)c2ccc([N+](=O)[O-])cc21</t>
  </si>
  <si>
    <t>Fc1cc(F)c(Nc2n[nH]c3cccnc23)cc1Cl</t>
  </si>
  <si>
    <t>Cc1coc(-c2nnc3n2CCN(C(=O)c2ccc(-c4ccccc4)cc2)[C@@H]3C)n1</t>
  </si>
  <si>
    <t>C=CC(C)(C)c1[nH]c2cccc3c2c1C[C@@H]1[C@@H]3[C@@H](OC(C)=O)[C@H](C)CN1C</t>
  </si>
  <si>
    <t>Cn1cc(C2=NCC3(CN4CCC3CC4)O2)c2cc(O)ccc21</t>
  </si>
  <si>
    <t>CC[C@@H](C[C@H]1COC(N)=N1)Oc1cccc(Cl)c1</t>
  </si>
  <si>
    <t>CCOC(=O)COc1c2occc2cc2ccc(=O)oc12</t>
  </si>
  <si>
    <t>COc1ccc(CNCc2ccc(Oc3cccnc3)c(F)c2)cc1O</t>
  </si>
  <si>
    <t>CCOC(=O)C1(c2ccccc2)CCN(Cc2ccccc2)CC1</t>
  </si>
  <si>
    <t>CCCN(CC#N)CCN1CCOC1=O</t>
  </si>
  <si>
    <t>COc1cc(OC)c2c(C)c(-c3cn4nc(OC)sc4n3)oc2c1</t>
  </si>
  <si>
    <t>Cc1cc(C)n(CCC(=O)N(C)Cc2nc(CC(C)C)no2)c(=O)n1</t>
  </si>
  <si>
    <t>COC(=O)C1=C(C)NC(C)=C(C(=O)OC)C1c1cccc2ccccc12</t>
  </si>
  <si>
    <t>O=C1c2ccccc2C2(c3ccc(Cl)cc3)SCCN12</t>
  </si>
  <si>
    <t>C[C@H](N)c1ccc(-c2cc3ncn(C)c(=O)c3c(NC3CC3)n2)cc1</t>
  </si>
  <si>
    <t>NS(=O)(=O)c1ccc(NC(=O)C23CCC(CC2)C3)cc1</t>
  </si>
  <si>
    <t>CCCN(CC1CC1)c1cc(C(=O)Nc2ccc(CN)cc2)ncn1</t>
  </si>
  <si>
    <t>Cc1ccc(-n2nc3c(=O)n(C(C)C(=O)O)nc(C)c3c2C)cc1</t>
  </si>
  <si>
    <t>CC(C)/C(=C\C(CNC(=O)c1cccnc1)=N\O)C(C)[N+](=O)[O-]</t>
  </si>
  <si>
    <t>FC(F)(F)c1ccc(CC2CNC2)cc1</t>
  </si>
  <si>
    <t>Cc1nn(C)c(C)c1NC(=O)c1ccccc1NC(=O)Nc1ccccc1</t>
  </si>
  <si>
    <t>CC(=O)N1CCN(c2cc(-c3ncc(C)cc3C)c(Cl)cn2)CC1</t>
  </si>
  <si>
    <t>COc1ccc(CCNC(=O)N2CCN(c3nccs3)CC2)cc1OC</t>
  </si>
  <si>
    <t>COc1ccc(/C=C/c2cccs2)cc1</t>
  </si>
  <si>
    <t>NC(=O)c1cc(S(=O)(=O)c2ccccc2)cc2c3c(oc12)CCNC3</t>
  </si>
  <si>
    <t>COc1ccc2c(c1)Sc1nccnc1N2</t>
  </si>
  <si>
    <t>C/C(=C\c1ccccc1)C(=O)O</t>
  </si>
  <si>
    <t>Cc1ccc2oc(-c3ccc(N(C)C)cc3)nc2c1</t>
  </si>
  <si>
    <t>CN[C@@H]1CCN(c2nc(N)nc3c2oc2ccccc23)C1</t>
  </si>
  <si>
    <t>O=C(O)c1cccc(COc2ccc3ccncc3c2)c1</t>
  </si>
  <si>
    <t>Nc1cc(=O)nc(SCC(=O)c2ccc3c(c2)OCO3)[nH]1</t>
  </si>
  <si>
    <t>CCCc1nnc2c(N(CC)CC)nc3ccccc3n12</t>
  </si>
  <si>
    <t>CC(C)NC(=O)c1cccc(Cc2n[nH]c(=O)c3c2CCCC3)n1</t>
  </si>
  <si>
    <t>Fc1cnc(Nc2ccc(Oc3ncccc3C3CCOCC3)cc2)c(F)c1</t>
  </si>
  <si>
    <t>CCCN(C)C(=O)c1coc(CN2CCN(c3ncccn3)CC2)n1</t>
  </si>
  <si>
    <t>Cc1ccccc1C(=O)Nc1ccc2c(c1)B(O)OC2</t>
  </si>
  <si>
    <t>Cc1cc(C(=O)Nc2sc(C)c(C)c2C(=O)NCc2cccnc2)no1</t>
  </si>
  <si>
    <t>CCN(CC)CCOc1cccc(Nc2nccc(-c3ccncc3)n2)c1</t>
  </si>
  <si>
    <t>Cc1c(C(=O)N2CCC(C(F)(F)F)CC2)cnn1-c1nc2nc[nH]c2c(=O)[nH]1</t>
  </si>
  <si>
    <t>CC(=O)Nc1nn(Cc2ccc(C(F)(F)F)cc2)c2cncc(Cl)c12</t>
  </si>
  <si>
    <t>N=C(N)NC(=O)c1ccc(-c2cccc([N+](=O)[O-])c2)o1</t>
  </si>
  <si>
    <t>CCCCN(CC(N)=O)C(=O)c1ccc(C(F)(F)F)nc1</t>
  </si>
  <si>
    <t>COc1ccc(Cl)cc1-c1cc(F)cc(C(CC(=O)O)c2ncco2)c1</t>
  </si>
  <si>
    <t>CC1CN=C(N(CCc2ccccc2)C(=O)Nc2ccc(Cl)cc2)S1</t>
  </si>
  <si>
    <t>CCn1cc(C(=O)O)c(=O)cc1-c1ccc(N(C)C)cc1</t>
  </si>
  <si>
    <t>CCCCNC(=O)CN1CCn2nc(-c3ccc(Cl)cc3)cc2C1=O</t>
  </si>
  <si>
    <t>C[C@H]1C[C@H]2CSC(N)=N[C@@]2(c2nc(NC(=O)c3ncn(C)n3)cs2)CO1</t>
  </si>
  <si>
    <t>CNC1(CNC(=O)Nc2cc3[nH]nc(-c4ccnc(C)c4)c3cn2)CCOC1</t>
  </si>
  <si>
    <t>Cc1occc1-c1nn(Cc2ccc(C(F)(F)F)cc2)c2ccccc12</t>
  </si>
  <si>
    <t>C[C@H](c1nc2c(cnn2C2CCCC2)c(=O)[nH]1)N1CCC(c2ccncc2)C1</t>
  </si>
  <si>
    <t>O=c1c(-c2nc3ccccc3s2)coc2cc(O)ccc12</t>
  </si>
  <si>
    <t>Cc1nn(C)c2c(N3CCOCC3)nc(C3CC3)nc12</t>
  </si>
  <si>
    <t>Cn1cnc2cc(-c3ccc(C(=N)NO)cc3)nc(N[C@@H]3CCOC3)c2c1=O</t>
  </si>
  <si>
    <t>NC1=N[C@@]2(c3c(F)cc(F)cc3F)CO[C@@H](C3CC3)C[C@H]2CS1</t>
  </si>
  <si>
    <t>CCOC(=O)CN1CCC(C#N)(c2ccc(OC)c(OC3CCCC3)c2)CC1</t>
  </si>
  <si>
    <t>O=Cc1ccc(F)cc1F</t>
  </si>
  <si>
    <t>COc1cc(N(C)C)ccc1-c1nnc(SCC(=O)O)[nH]1</t>
  </si>
  <si>
    <t>COc1ccccc1CCCC(O)CNCCOc1ccc(O)c(C(N)=O)c1</t>
  </si>
  <si>
    <t>COc1ccc(CCNC2CCN(Cc3ccccc3)CC2)cc1OC</t>
  </si>
  <si>
    <t>COc1cc2c(cc1OC)[C@@H](CCc1c[nH]c3ccccc13)N(C=O)CC2</t>
  </si>
  <si>
    <t>Cc1c(C(=O)N(C)C(C)C)sc2ncnc(NCCCN3CCOCC3)c12</t>
  </si>
  <si>
    <t>CC(=O)NCCc1ccc(C#Cc2ccc(Oc3ccccc3)nc2)cc1</t>
  </si>
  <si>
    <t>COc1cccc(-c2ccc3c(c2)c(C#N)cn3-c2ccc(C(=O)O)cc2)c1</t>
  </si>
  <si>
    <t>Cc1cc2c(cc1S(=O)(=O)N1CCOCC1)Oc1ncccc1C(=O)N2</t>
  </si>
  <si>
    <t>NC(=O)n1nc(-c2ccc([N+](=O)[O-])cc2)c(/N=N/c2ccc(Cl)cc2)c1O</t>
  </si>
  <si>
    <t>Cc1[nH]nc2c1C(c1ccnc3ccccc13)C(C#N)=C(N)O2</t>
  </si>
  <si>
    <t>Cc1noc(C)c1C(=O)Nc1ccc([C@H]2CCC(N3CCC[C@@H]3C)C2)cc1</t>
  </si>
  <si>
    <t>CN1CCN(c2cccc3c(S(=O)(=O)c4ccccc4)c[nH]c23)CC1</t>
  </si>
  <si>
    <t>Cc1ccccc1CNCCOCCO</t>
  </si>
  <si>
    <t>C[C@]12CC[C@@H]3c4ccc(O)cc4C=C[C@H]3[C@@H]1CCC2=O</t>
  </si>
  <si>
    <t>N=C1OCCN1Cc1ccc(Cl)nc1</t>
  </si>
  <si>
    <t>O=C(c1nc2ccccc2[nH]1)N1CC(c2cccnc2-c2ccccc2)C1</t>
  </si>
  <si>
    <t>O=C(C#Cc1ccccc1)NCCc1cnccn1</t>
  </si>
  <si>
    <t>O=C(O)Cn1c2c(c3cc(F)ccc31)C[C@@H](Nc1ncc(F)cn1)CC2</t>
  </si>
  <si>
    <t>COc1cccc(F)c1-c1cc(F)cc(C(CC(=O)O)c2nnc(C)o2)c1</t>
  </si>
  <si>
    <t>CCn1nnnc1SCC(=O)Nc1cc(C)on1</t>
  </si>
  <si>
    <t>O=C(Nc1nc2nccc(-c3ccccc3)n2n1)c1ccc([N+](=O)[O-])cc1</t>
  </si>
  <si>
    <t>CN(Cc1ccc(F)cc1)c1ccc(-c2nc(C3CC3)no2)cn1</t>
  </si>
  <si>
    <t>CC1(c2cccc(OCCCc3ccccc3)c2)CCSC(N)=N1</t>
  </si>
  <si>
    <t>Cc1ccc(NC(=O)Cn2nnc(-c3nc(-c4ccncc4)no3)c2N)cc1</t>
  </si>
  <si>
    <t>CC(=O)N[C@@H](C)c1ccc(OC2CN(c3ncc(C(C)(C)C)cn3)C2)cc1</t>
  </si>
  <si>
    <t>Cc1ncc(C)c(-c2ccccc2)n1</t>
  </si>
  <si>
    <t>O=C(Nc1cncc(Oc2cncnc2)c1)c1cc(Cl)ccn1</t>
  </si>
  <si>
    <t>O=C(Cc1ccc(Cl)cc1Cl)NC1CCOc2ncccc21</t>
  </si>
  <si>
    <t>CCc1ccc(C2Nc3ccccc3C(=O)N2Cc2ccccc2OC)s1</t>
  </si>
  <si>
    <t>Cc1sc(-c2ccc(C(=O)O)cc2)nc1O</t>
  </si>
  <si>
    <t>CCOCCCNC(=O)C1CCCN1S(=O)(=O)c1ccc(Cl)cc1</t>
  </si>
  <si>
    <t>N#Cc1ccc(C(=O)NCCCCCCNC(=O)N2Cc3ccccc3C2)cc1</t>
  </si>
  <si>
    <t>CC(NCCCCC/C=C(\NC(=O)C1CC1(C)C)C(=O)O)P(=O)(O)O</t>
  </si>
  <si>
    <t>CC(C)(C)CNc1ccc(C(N)=O)c(Cl)c1</t>
  </si>
  <si>
    <t>CC(C)(CC#N)Cc1nc2ccccc2n1Cc1ccc(Cl)cc1</t>
  </si>
  <si>
    <t>Cn1c(N2CCC(C(=O)NCc3ccc(Cl)cc3)CC2)cc(=O)n(C)c1=O</t>
  </si>
  <si>
    <t>COC(=O)CCn1ccc(=O)c(O)c1C</t>
  </si>
  <si>
    <t>COc1ccc(-c2csc(NC(=O)CN3CCCCC3)n2)cc1</t>
  </si>
  <si>
    <t>CC(=O)N[C@@H](C)c1ccc(O[C@@H]2CCN(c3nc(N(C)C)ccc3F)C2)cc1</t>
  </si>
  <si>
    <t>O=C(Nc1ccc(NC2CCCCC2)cc1)c1cnccn1</t>
  </si>
  <si>
    <t>O=C(NCC1CC=C(S(=O)(=O)c2ccccc2)C=N1)N1Cc2cn[nH]c2C1</t>
  </si>
  <si>
    <t>O=C(Cn1ncc2c([nH]c3ccccc32)c1=O)N1CCCCCC1</t>
  </si>
  <si>
    <t>CC(C)c1ccc2c(c1)Cc1cc(C(=O)Cn3ccnc3)ccc1-2</t>
  </si>
  <si>
    <t>COc1cc(CNC2CCCCCCC2)cc(Cl)c1OCC(N)=O</t>
  </si>
  <si>
    <t>CNc1nc(Nc2cc3c(cc2OC)C(=O)N(C)CC3)ncc1C(F)(F)F</t>
  </si>
  <si>
    <t>Cc1ccc2c(c1)C1CN(C)CCC1N2C(=O)Cc1ccc(Cl)cc1</t>
  </si>
  <si>
    <t>COC(=O)C(OC(=O)N(C)CCc1ccccc1)C(F)(F)F</t>
  </si>
  <si>
    <t>O=C(Cc1ccc(F)cc1)N1CCOC(Cn2ccnc2)C1</t>
  </si>
  <si>
    <t>COc1cc(C(=O)c2c(Cl)ccc([C@H](N)C3CC3)c2F)ccc1C#N</t>
  </si>
  <si>
    <t>Cn1c(=O)n(CC(N)=O)c(=O)c2c1nc(Br)n2Cc1ccccc1</t>
  </si>
  <si>
    <t>COc1ccc(C(=O)/C(Cl)=C/c2ccc(N(C)C)cc2)c(OC)c1OC</t>
  </si>
  <si>
    <t>FCCCc1ccccc1</t>
  </si>
  <si>
    <t>CCN(C(=O)c1ccc(COC)cc1)c1ccc(Br)cn1</t>
  </si>
  <si>
    <t>CC1(C)C(=O)N(c2ccc(C#N)c(C(F)(F)F)c2)C(=S)N1CCCN=[N+]=[N-]</t>
  </si>
  <si>
    <t>Cc1nnc(N2CCN(C)CC2)c(C#N)c1C</t>
  </si>
  <si>
    <t>Nc1nc(CSc2nc3ccccc3[nH]2)nc(N2CCOCC2)n1</t>
  </si>
  <si>
    <t>O=C(CCc1nc2ccccc2[nH]1)N1CCN(c2ccccn2)CC1</t>
  </si>
  <si>
    <t>CCCN(CC1CC1)c1cc(C(=O)Nc2ccc(S(C)(=O)=O)cc2)ncn1</t>
  </si>
  <si>
    <t>COc1cc(/C=C/c2ccccc2)cc(O)c1CC=C(C)C</t>
  </si>
  <si>
    <t>CC(=O)OCOC(=O)Cc1cn2nc(-c3ccc(Cl)cc3)ccc2n1</t>
  </si>
  <si>
    <t>N#Cc1ccc(Cn2nc(N)c3ccccc32)cc1</t>
  </si>
  <si>
    <t>Oc1cc(O)c2cc(-c3cc(F)cc(F)c3)oc2c1</t>
  </si>
  <si>
    <t>O=C(CSc1nnc(-c2ccccc2)o1)Nc1nc(-c2ccccn2)cs1</t>
  </si>
  <si>
    <t>O=C(CS(=O)(=O)CC1CCCO1)N1CCCC(n2cccn2)C1</t>
  </si>
  <si>
    <t>COC(=O)c1cc(=O)[nH]c2ccc(C)cc12</t>
  </si>
  <si>
    <t>CCCc1cnc(-n2nc(OCC)c(Cc3ccccc3)c2C)nc1</t>
  </si>
  <si>
    <t>c1ccc(Nc2ccc(Oc3nccnc3C3CCOCC3)cc2)nc1</t>
  </si>
  <si>
    <t>Cc1ccc2c(c1)CCN(C)C2c1sc2ccccc2c1Cl</t>
  </si>
  <si>
    <t>Cc1nc(NCc2cccnc2)c2c3c(sc2n1)CCC3</t>
  </si>
  <si>
    <t>Nc1cc(Oc2ccccc2-c2ccc(-c3cnc(N)nc3)c(F)c2)ncn1</t>
  </si>
  <si>
    <t>COc1ccc(NC(=O)Nc2ccncc2)cc1</t>
  </si>
  <si>
    <t>c1ccc2c(-c3cnsc3)cccc2c1</t>
  </si>
  <si>
    <t>Cn1ccc(NC(=O)c2cc(Cl)ccc2O)n1</t>
  </si>
  <si>
    <t>N/C(=N\CC1CCCCC1)c1c(O)nsc1Nc1ccc(Cl)cc1Cl</t>
  </si>
  <si>
    <t>NC(=O)OC[C@H](O)c1ccccc1Cl</t>
  </si>
  <si>
    <t>CCCNC(=O)c1ccc(N2CC(C)Sc3ccccc32)s1</t>
  </si>
  <si>
    <t>OCc1ccc(N2CCC(Oc3ncccc3C3CCOCC3)CC2)nc1</t>
  </si>
  <si>
    <t>CCOc1ccc(Nc2ccnc(Nc3ccc(OCC)cc3)n2)cc1</t>
  </si>
  <si>
    <t>CCc1ccc(O[C@H]2C[C@H]3CC[C@@H](C2)N3S(=O)(=O)c2c(C)n[nH]c2C)cc1</t>
  </si>
  <si>
    <t>O=C(Nc1cnccn1)N1CC(Oc2ccc(-c3ccccc3F)cn2)C1</t>
  </si>
  <si>
    <t>COc1cc(CN(c2ccc(C#N)cc2)n2cnnc2)ccc1O</t>
  </si>
  <si>
    <t>CCS(=O)(=O)N(CCC(F)(F)F)c1sc2ccccc2c1C</t>
  </si>
  <si>
    <t>O=C1c2cc(-c3ccc(OC(F)(F)F)cc3)ccc2OCCN1CCO</t>
  </si>
  <si>
    <t>Cn1c(C#N)ccc1-c1ccc(C(=O)c2ccccc2)cc1</t>
  </si>
  <si>
    <t>O=C(Cc1ccc(Br)cc1)Nc1c[nH]c(=O)[nH]c1=O</t>
  </si>
  <si>
    <t>Cc1ccc(OCCSc2nc3ccccc3n2CC(=O)OC(C)C)cc1C</t>
  </si>
  <si>
    <t>CN1CCN(Cc2ccc3c(ccn3S(=O)(=O)c3ccc(F)cc3)c2)CC1</t>
  </si>
  <si>
    <t>O=c1nc(SCc2ccccc2)n(Cc2ccco2)cc1Cc1cncnc1</t>
  </si>
  <si>
    <t>CN(C(=O)Nc1cn2ccccc2n1)[C@@H]1CCN(C#N)C1</t>
  </si>
  <si>
    <t>CCCCCC(=O)OCCC(C)C</t>
  </si>
  <si>
    <t>CC1=C(CCCC(=O)NCC(=O)OC(C)(C)C)C(=O)c2ccccc2C1=O</t>
  </si>
  <si>
    <t>O=C(Nc1cccnc1)c1cc(-c2ccco2)nc2ccc(-c3ccncc3)cc12</t>
  </si>
  <si>
    <t>O=C1NCCCN1Cc1ccccc1</t>
  </si>
  <si>
    <t>COc1ccccc1S(=O)(=O)c1ccc(NC(=O)/C=C/c2cccnc2)cc1</t>
  </si>
  <si>
    <t>O=C1/C(=C/c2ccc(Cl)cc2)SC(=S)N1Cc1ccccc1</t>
  </si>
  <si>
    <t>COc1ccc(C(=O)CCc2ccc(O)cc2)c(O)c1</t>
  </si>
  <si>
    <t>CNC(=O)c1cccc(NC(=O)N2CCC(c3noc4ccc(F)cc34)CC2)c1</t>
  </si>
  <si>
    <t>Nc1ncnc2c1ncn2CCCCCCC(=O)NO</t>
  </si>
  <si>
    <t>c1ccc2ncc(Cn3cnnc3)cc2c1</t>
  </si>
  <si>
    <t>CCOC(=O)c1nc2sc(C(C)=O)c(C)c2c(=O)[nH]1</t>
  </si>
  <si>
    <t>O=C1CC(c2cccc(Br)c2)Oc2ccc(O)cc21</t>
  </si>
  <si>
    <t>Cc1cn2c(=O)[nH]nc2nc1N1CCC(Oc2ccc3c(c2)COC3)CC1</t>
  </si>
  <si>
    <t>CN(C)CCCN1C(=O)c2cc3ccccc3cc2C1=O</t>
  </si>
  <si>
    <t>CCN1C(=O)C2(N=C1N)c1cc(CCC(C)C)ccc1C[C@]21CC[C@@H](OC)CC1</t>
  </si>
  <si>
    <t>O=C1c2ccccc2C(=O)N1Cc1cccc(I)c1</t>
  </si>
  <si>
    <t>C=C(C)[C@@H]1C[C@@H](OCC)/C(C)=C/CCC2=C[C@@H]1OC2=O</t>
  </si>
  <si>
    <t>O=C1NC(=S)NC(=O)C1=CNc1ccc2c(c1)C(=O)c1ccccc1C2=O</t>
  </si>
  <si>
    <t>CC(C)(C)c1cc(C(=O)O)n(Cc2ccc(-n3cccn3)nc2)n1</t>
  </si>
  <si>
    <t>CN1C(=O)C(=CNc2cccc3c2C(=O)c2ccccc2C3=O)C(=O)N(C)C1=O</t>
  </si>
  <si>
    <t>C[C@@H](NC(=O)Nc1cc2[nH]nc(-c3cccc(C#N)c3)c2cn1)c1ccccc1</t>
  </si>
  <si>
    <t>Cc1cccc(NC(=O)c2ccc(Br)cc2C(=O)O)c1</t>
  </si>
  <si>
    <t>NS(=O)(=O)c1ccc(Br)s1</t>
  </si>
  <si>
    <t>CCOC(=O)CC(=O)Nc1c(Cl)cccc1Cl</t>
  </si>
  <si>
    <t>C[C@H]1COC(=O)O1</t>
  </si>
  <si>
    <t>O=C1CC(=O)OC(c2ccccc2)C1</t>
  </si>
  <si>
    <t>CCCCC(C#N)OC(=O)CCCNC(=O)NC12CC3CC(CC(C3)C1)C2</t>
  </si>
  <si>
    <t>Cc1cccc(NC23CC4CC(CC(C4)C2)C3)n1</t>
  </si>
  <si>
    <t>Cc1ccccc1CNC(=O)n1sc2ncccc2c1=O</t>
  </si>
  <si>
    <t>c1ccc2c(-c3nnco3)c[nH]c2c1</t>
  </si>
  <si>
    <t>CNS(=O)(=O)c1ccc(OC)cc1</t>
  </si>
  <si>
    <t>CC(C)(C)c1ccc(CCNC(=O)[C@H]2CC[C@H](O)CC2)cc1</t>
  </si>
  <si>
    <t>O=c1cc(-c2cccnc2)[nH]c2c(-c3ccc(F)cc3)cnn12</t>
  </si>
  <si>
    <t>Cn1cnc2cc(-c3ccc(N4CCCC4=O)cc3)nc(NCCO)c2c1=O</t>
  </si>
  <si>
    <t>O=C(N[C@H]1CNC1=O)OCc1ccc(-c2cccnc2)cc1</t>
  </si>
  <si>
    <t>Clc1ccc(C2N(Cc3ccccc3)CCN2Cc2ccccc2)cc1</t>
  </si>
  <si>
    <t>Nc1ccc2c(c1)Cc1c-2nc(O)c2ccccc12</t>
  </si>
  <si>
    <t>O=C(CNC(=O)OCc1ccccc1)N[C@@H](Cc1ccccc1)C(=O)O</t>
  </si>
  <si>
    <t>O=C(Nc1nnc(-c2ccco2)o1)c1cc(Cl)nc2ccccc12</t>
  </si>
  <si>
    <t>CCC(=O)N(CCn1cccn1)c1nc2ccc(F)cc2s1</t>
  </si>
  <si>
    <t>CN(CCc1ccccc1)Cc1cc(C(=O)NCCO)no1</t>
  </si>
  <si>
    <t>NC(=O)C12CCC(=O)N1CC(=O)N2</t>
  </si>
  <si>
    <t>Cc1nc2ccccc2n1C(=O)COc1ccc(Cl)cc1</t>
  </si>
  <si>
    <t>Cc1cc2[nH]cc(C(=O)O)c2cc1-c1ccc(C2(CO)CC2)cc1</t>
  </si>
  <si>
    <t>O=[N+]([O-])c1ccc(/C=N/Nc2c(Cl)cc(Cl)cc2Cl)cc1</t>
  </si>
  <si>
    <t>COc1ccc(-c2ccc(OCc3cc(C(=O)O)oc3C)cc2)nc1</t>
  </si>
  <si>
    <t>COc1ccc(Cn2c(CC(C)(C)CC(=O)O)nc3ccccc32)cc1</t>
  </si>
  <si>
    <t>Cn1c(NCCNCCCOc2ccccc2)cc(=O)n(C)c1=O</t>
  </si>
  <si>
    <t>NC(=S)c1cccc(-c2cn(C3CNC3)c3cc(CO)ccc23)c1</t>
  </si>
  <si>
    <t>Cc1noc(C)c1-c1ccc2c(c1)C(C1CCCCC1)(N1CCOCC1)C(=O)N2</t>
  </si>
  <si>
    <t>Cc1cc(C)c(S(=O)(=O)NC(C)Cc2c[nH]c3cc(F)ccc23)c(C)c1</t>
  </si>
  <si>
    <t>Cc1ccc(N2C(=S)N(c3ccc(C#N)c(C(F)(F)F)c3)C(=O)C2C)cc1</t>
  </si>
  <si>
    <t>CCCCCCSc1nnc(N)[nH]1</t>
  </si>
  <si>
    <t>NCCNC(=O)c1ccccc1F</t>
  </si>
  <si>
    <t>Nc1ncnc2c1nc(NCCP(=O)(O)O)n2Cc1ccccc1</t>
  </si>
  <si>
    <t>O=C(Nc1ccc(C(=O)N2CC3CCOC3C2)cc1)N1Cc2ccc(F)cc2C1</t>
  </si>
  <si>
    <t>CC(=O)Nc1nc(C)c(S(=O)(=O)N2CCOCC2)s1</t>
  </si>
  <si>
    <t>c1cncc(-c2ncc[nH]2)c1</t>
  </si>
  <si>
    <t>O=C(NC(Cc1ccccc1)C(=O)NO)C1CCCCC1</t>
  </si>
  <si>
    <t>CCCN(CC1CC1)C(=O)Nc1cccc2ccccc12</t>
  </si>
  <si>
    <t>CN1CCN(C(=O)CCOCC(F)(F)F)c2ccccc2C1</t>
  </si>
  <si>
    <t>CCN1CCN(C(=O)c2ccc3[nH]c(=O)c4c(c3c2)CCSC4)CC1</t>
  </si>
  <si>
    <t>O=C(Nc1ccccc1)c1ccc2[nH]nc(-c3ccc(F)cc3)c2c1</t>
  </si>
  <si>
    <t>Cc1ccc(C)c(NC(=O)C(CC(=O)O)C2CCCO2)c1</t>
  </si>
  <si>
    <t>O=C(Cc1ccc(Br)cc1)NCCc1ccccc1</t>
  </si>
  <si>
    <t>CCC#CCCOc1cc(/C=C/C(=O)Nc2ccccc2C(=O)O)ccc1OC</t>
  </si>
  <si>
    <t>COc1ccc(N2CCN(C(=O)C3=Cc4ccccc4OC3)CC2)cc1</t>
  </si>
  <si>
    <t>c1cc2ccc(NC3CCNCC3)nc2[nH]1</t>
  </si>
  <si>
    <t>CCC(C)C(C)N(C(=O)NCC(F)(F)F)C1CC1</t>
  </si>
  <si>
    <t>Cn1c(NC(=O)c2ccc3cc4n(c3c2)C(C)(C)CNC4=O)nc2ccccc21</t>
  </si>
  <si>
    <t>Cc1ccc(NC(=O)c2c([O-])n(-c3ccc(C)cc3)n[n+]2Cc2ccccc2)cc1</t>
  </si>
  <si>
    <t>CN(C)c1ccc(/C=C(/c2ccccc2)c2nc3ccccc3[nH]2)cc1</t>
  </si>
  <si>
    <t>Cc1cc(O)c(C(C)C)cc1NS(=O)(=O)c1ccc(Cl)cc1</t>
  </si>
  <si>
    <t>N=c1c2ccccc2nc2n1CC/C2=C\c1ccccc1Br</t>
  </si>
  <si>
    <t>Nc1nc(N2CCCCC2)c2ccc(N3CCOCC3)cc2n1</t>
  </si>
  <si>
    <t>C=C(C)c1cccc(C(C)(C)NC(=O)N(C)c2ccc(Cl)cc2)c1</t>
  </si>
  <si>
    <t>O=c1[nH]c2ccccc2c(-c2ccccc2)c1Oc1cccc(F)c1</t>
  </si>
  <si>
    <t>CC(=O)NC(C(=O)NCc1cc(F)ccc1F)c1ccco1</t>
  </si>
  <si>
    <t>C/C(=N\NC(N)=O)c1cnc2ncc(Cc3ccc4ncccc4c3)n2n1</t>
  </si>
  <si>
    <t>Cc1cccc(CN2CCN(C(=S)Nc3cc(C)cc(C)n3)CC2)c1</t>
  </si>
  <si>
    <t>c1cn(CCCn2ccnc2)cn1</t>
  </si>
  <si>
    <t>O=C1C=CC(=NOS(=O)(=O)c2cc(Cl)ccc2Cl)C=C1</t>
  </si>
  <si>
    <t>Cn1ncc(F)c1CC(=O)NCc1ccc(F)cc1Cl</t>
  </si>
  <si>
    <t>CCc1c(C)nc(N2CCN(Cc3ccc4c(c3)OCO4)CC2)nc1O</t>
  </si>
  <si>
    <t>Cc1cc(-c2nc3cnc(C(C)C)cc3n2[C@@H](C)c2ccccc2)cn(C)c1=O</t>
  </si>
  <si>
    <t>Cc1ccc(C(=O)NCCCC(C)C)n1C</t>
  </si>
  <si>
    <t>O=C(Nc1nnc(-c2ccccn2)o1)c1ccccc1F</t>
  </si>
  <si>
    <t>CCOC(=O)C1(CS)N[C@H](C(=O)O)CS1</t>
  </si>
  <si>
    <t>CN(Cc1ccccc1O)C(=O)NCCC(c1ccccc1)c1ccccc1</t>
  </si>
  <si>
    <t>COc1cc(OC)nc(Oc2cccc3cccnc23)n1</t>
  </si>
  <si>
    <t>Nc1ncnc2c3c(n(-c4ccc(NC(=O)Cc5ccccc5)cc4)c12)COC3</t>
  </si>
  <si>
    <t>CC(C(=O)N1CCOCC1)N1CCCC1Cn1cccn1</t>
  </si>
  <si>
    <t>O=C(O)CC(CSCP(=O)(O)O)C(=O)O</t>
  </si>
  <si>
    <t>O=C(Nc1ccc(Cl)cc1)Nc1cc(Cl)ccc1C(=O)O</t>
  </si>
  <si>
    <t>CCc1nnc(CNc2nc(C)ncc2CC)s1</t>
  </si>
  <si>
    <t>O=C(Nc1ccccc1N1CCC(CO)CC1)c1ccc([N+](=O)[O-])o1</t>
  </si>
  <si>
    <t>CCOC(=O)c1nc(O)c2cc3cc(F)ccc3nc2n1</t>
  </si>
  <si>
    <t>O=C(CCN1C(=O)CSc2ccccc21)N1CCN(c2ccccc2)CC1</t>
  </si>
  <si>
    <t>NC(=O)c1ccc(CCCO)c(-c2ccc(F)cc2)c1</t>
  </si>
  <si>
    <t>O=C(Nc1ccc(C(=O)N2CCOCC2)cc1)c1ccccc1Cl</t>
  </si>
  <si>
    <t>O=[N+]([O-])c1ccc2[nH]c(-c3ccc(F)cc3)nc2c1</t>
  </si>
  <si>
    <t>CCCCCCCNC(=O)C1(CC(CCOC)C(=O)O)CCCC1</t>
  </si>
  <si>
    <t>CCCCNC(=O)[C@@H]1CCCN1C(=O)[C@H](CCCC)[C@H](F)C(=O)NO</t>
  </si>
  <si>
    <t>Cc1cc[n+](CCCS(=O)(=O)O)c2ccccc12</t>
  </si>
  <si>
    <t>COCC(=O)Nc1ccc(-c2n[nH]c3ccc(-c4nc[nH]n4)cc23)cc1</t>
  </si>
  <si>
    <t>COc1ccc(F)cc1-c1ccnc2[nH]c(C3CCN(C(C)=O)C3)cc12</t>
  </si>
  <si>
    <t>Cc1cccc(Cn2nc(C)cc2NC(=O)Cc2nonc2C)c1</t>
  </si>
  <si>
    <t>CNC(=O)c1ccc(NC(=O)c2ccccc2O)cc1</t>
  </si>
  <si>
    <t>COc1cccc(C(N)c2ccc3sc(-c4ccnc(N)n4)c(C)c3c2)c1</t>
  </si>
  <si>
    <t>C=Cc1ccc(NS(=O)(=O)c2ccc(F)cc2)c(C(=O)O)c1C</t>
  </si>
  <si>
    <t>Cc1coc([C@H]2CC[C@@H](NC(=O)Nc3cccc4[nH]ncc34)C2)n1</t>
  </si>
  <si>
    <t>Cc1cc(O)c(-c2ccc(CCN)cc2)c2c1[nH]c(=O)c1sccc12</t>
  </si>
  <si>
    <t>Nc1nc2ccccc2n1CCCN1CCCC1</t>
  </si>
  <si>
    <t>CCn1cc(-c2cc3c(-c4cc(C(C)C)ccn4)n[nH]c3cn2)cn1</t>
  </si>
  <si>
    <t>COc1ccccc1CNC1CCCN[C@H]1c1ccccc1</t>
  </si>
  <si>
    <t>CP(=O)(O)C(C(=O)Nc1ccc2ccccc2c1)c1cccc2ccccc12</t>
  </si>
  <si>
    <t>CCOC(=O)c1c(NC(=S)N2CCN(C)CC2)sc2c1CCCC2</t>
  </si>
  <si>
    <t>CC(=O)c1ccc(-c2cc3c(C(=O)O)n[nH]c3cc2Cl)cc1</t>
  </si>
  <si>
    <t>O=C(O)[C@@H]1CSC(c2cccc(Cl)c2)N1</t>
  </si>
  <si>
    <t>Cc1ncc2c(c1-c1noc(-c3cc(-c4ccccc4)on3)n1)CCNC2</t>
  </si>
  <si>
    <t>C=CCCCCCCCC(=O)c1nc2ncccc2o1</t>
  </si>
  <si>
    <t>COc1ccc(F)cc1-c1ccnc2[nH]c(C3CN(CCN)C3)cc12</t>
  </si>
  <si>
    <t>O=C(c1ccc(Cl)cc1)N1CCN(c2ccc(-c3cccs3)nn2)CC1</t>
  </si>
  <si>
    <t>CC(C)c1nc([C@H]2CC[C@@H](O)CC2)n(-c2cccc3cccnc23)n1</t>
  </si>
  <si>
    <t>O=C(O)C1=C(C(=O)Nc2cccc(F)c2F)CCC1</t>
  </si>
  <si>
    <t>COc1ccc2[nH]c([C@H]3CCN(CC4CC4)C3)nc2c1</t>
  </si>
  <si>
    <t>O=[N+]([O-])c1ccc(Cl)c(COc2cccc3cnccc23)c1Cl</t>
  </si>
  <si>
    <t>CCC(=O)c1ccc(F)c(C2CC2NC(=O)Nc2ccc(C#N)cn2)c1O</t>
  </si>
  <si>
    <t>NC(=O)c1ccc(N2CCC(NC(=O)Cc3ccccc3)C2)c2cncnc12</t>
  </si>
  <si>
    <t>COc1cc2c(cc1OC)CN(c1ncnn3c(C)nc(CC(C)C)c13)CC2</t>
  </si>
  <si>
    <t>CC(C)(C)c1cccc(/N=N/c2ccc(C(=O)O)cc2)c1</t>
  </si>
  <si>
    <t>CCC12CN3CC(C)(CN(C1)C3c1ccccc1C)C2=O</t>
  </si>
  <si>
    <t>Cc1ccc(C(=O)N2CCC(Oc3ncccc3C3CCOCC3)CC2)nc1</t>
  </si>
  <si>
    <t>c1ccc2c(CN3CCN(Cc4ccc5c(c4)OCO5)CC3)c[nH]c2c1</t>
  </si>
  <si>
    <t>O=C(Cc1ccc(Cl)cc1)Nc1nnn[nH]1</t>
  </si>
  <si>
    <t>Cc1c(C(=O)NC2CCCC2)sc2ncnc(N(C)CCc3ccccn3)c12</t>
  </si>
  <si>
    <t>O=C1CCC(COc2ccc3c(c2)C(O)(C(F)(F)F)c2ccccc2-3)N1</t>
  </si>
  <si>
    <t>O=C(Nc1cccc(O)c1)c1ccc2[nH]nc(-c3ccc(F)cc3)c2c1</t>
  </si>
  <si>
    <t>C[C@H](NC(=O)c1ccco1)C(=O)Nc1ccc(C#N)cc1</t>
  </si>
  <si>
    <t>CCNC(=O)c1nsc(C(=O)N2CCN(c3ccccn3)CC2)c1N</t>
  </si>
  <si>
    <t>CC(=O)n1nc(-c2nc3ccccc3n2C)oc1=O</t>
  </si>
  <si>
    <t>O=S1NC(Cc2cc3cc(Br)ccc3s2)=NO1</t>
  </si>
  <si>
    <t>CC(=O)N[C@@H](C)c1ccc(C2CN(c3ccc4c(c3)OCCO4)C2)cc1</t>
  </si>
  <si>
    <t>Cc1cnc(C(CC(=O)O)c2cc(Cl)cc(-c3cccc(C)c3F)c2)s1</t>
  </si>
  <si>
    <t>CCc1cn2cccc(OCc3c(Cl)cccc3Cl)c2n1</t>
  </si>
  <si>
    <t>NC(=O)c1ccc(-n2cnc3ccc(-c4ccncc4)cc32)cc1</t>
  </si>
  <si>
    <t>CN(C)c1ccc(N2Cc3ccc(Cl)cc3C2=O)cc1</t>
  </si>
  <si>
    <t>C[C@@H]1C[C@H]2CC(=O)CC[C@]2(C)[C@H]2CC[C@]3(C)[C@@H](O)CC[C@H]3[C@H]12</t>
  </si>
  <si>
    <t>CN(C)C1CNc2ccccc2C1</t>
  </si>
  <si>
    <t>O=C(C(Cl)Cl)N1CCCc2cc(O)ccc21</t>
  </si>
  <si>
    <t>Cc1nnc(C(C)(O)C#Cc2ccc3c(c2)-n2nc(C(N)=O)cc2C(C)CO3)o1</t>
  </si>
  <si>
    <t>Cc1noc(-c2csc(-c3c[nH]cn3)n2)n1</t>
  </si>
  <si>
    <t>O=C(Cn1cc(Cl)c2ncc(-c3ccc(F)c(F)c3)cc21)N1CC(F)(F)C1</t>
  </si>
  <si>
    <t>Cn1cnc2nc(-c3ccc(Cl)c(Cl)c3)nn2c1=S</t>
  </si>
  <si>
    <t>CCOC(=O)C1CCCN(CC(=O)NC2CCCCNC2=O)C1</t>
  </si>
  <si>
    <t>Nc1sc2c(c1C(=O)c1ccc(Cl)cc1)CCN(CCc1ccccc1)C2</t>
  </si>
  <si>
    <t>O=S(=O)(Nc1cccnc1)N1CCCC1</t>
  </si>
  <si>
    <t>COC(=O)c1nc(CCNC(=O)OC(C)(C)C)sc1C</t>
  </si>
  <si>
    <t>COc1cc(N2C(=O)c3ccc(Br)cc3C2=O)ccc1N(C)C</t>
  </si>
  <si>
    <t>Cc1ccc(-c2c[n+](CC(=O)c3ccccc3)c(N)n2C)cc1C</t>
  </si>
  <si>
    <t>CCN(CC)c1ccnc2c3c(ccc12)-c1ccccc1S(=O)(=O)N3</t>
  </si>
  <si>
    <t>O=C(C[C@@H](CCCC1CCCCC1)c1nc(-c2ccco2)no1)NO</t>
  </si>
  <si>
    <t>O=S(=O)(NC(=Nc1ccc(F)cc1F)c1ccccc1)c1ccccc1</t>
  </si>
  <si>
    <t>COc1c2ccoc2nc2c(OC)c(OC3OC(C)C(O)C(O)C3O)ccc12</t>
  </si>
  <si>
    <t>COC(=O)c1cc([N+](=O)[O-])ccc1Cl</t>
  </si>
  <si>
    <t>Cc1cc(OC2CCC2)cc(C(=O)Nc2ccccn2)n1</t>
  </si>
  <si>
    <t>CN1CCc2c(c(NCc3ccccc3)nc3[nH]nc(N)c23)C1</t>
  </si>
  <si>
    <t>COC(=O)c1ccc(Nc2cc(C)ncn2)cc1</t>
  </si>
  <si>
    <t>COC(=O)c1sc(C(C)(C)C)cc1NC(=O)Nc1ccn(C(C)C)c1</t>
  </si>
  <si>
    <t>O=C(O)Cc1cccc2oc3ccccc3c12</t>
  </si>
  <si>
    <t>COc1ccc(CCNC(=O)NCc2noc3ccc(C)cc23)c(OC)c1</t>
  </si>
  <si>
    <t>C[C@H](c1nc2c(cnn2C2CCOCC2)c(=O)[nH]1)N1CC(Cc2ccccc2)C1</t>
  </si>
  <si>
    <t>Cc1n[nH]c(C)c1-c1cc(-c2c(C)noc2C)cc2nc(C3CC3(F)F)[nH]c12</t>
  </si>
  <si>
    <t>OCCCCCCc1ccccc1</t>
  </si>
  <si>
    <t>Cc1cc(C)n2cc(/C=C/c3nc(-c4ccoc4)cn3C)nc2n1</t>
  </si>
  <si>
    <t>c1coc(-c2nc(COc3ccc4c(c3)OCO4)cs2)c1</t>
  </si>
  <si>
    <t>C=CS(=O)(=O)Nc1ccc(OC)cc1</t>
  </si>
  <si>
    <t>CC1CCCN(C(=O)Cn2nnc(-c3ccc(S(C)(=O)=O)cc3)n2)C1</t>
  </si>
  <si>
    <t>CCOc1cc(C)cnc1Nc1cccc(C)n1</t>
  </si>
  <si>
    <t>NCCNCCNCCNCCNCCN</t>
  </si>
  <si>
    <t>CCc1ccc(C2Nc3ccc(C)cc3C(=O)N2Cc2ccc(F)cc2)s1</t>
  </si>
  <si>
    <t>O=C(CC1CC2CCC1C2)Nc1nccs1</t>
  </si>
  <si>
    <t>COc1ccccc1-n1cnc2cc(Nc3ccc4ccccc4c3)ccc21</t>
  </si>
  <si>
    <t>CCCN(C)C(=O)c1cnn(-c2nc(C)cc(=O)[nH]2)c1C</t>
  </si>
  <si>
    <t>NC(=O)CCn1cc(-c2cccc3c2-c2ccccc2C3(O)C(F)(F)F)cn1</t>
  </si>
  <si>
    <t>Cc1nn(C)c(C)c1N(C)S(=O)(=O)c1ccc(Cl)nc1</t>
  </si>
  <si>
    <t>CCCc1c(Cn2ccnc2-c2c(F)cccc2F)ncn2ccnc12</t>
  </si>
  <si>
    <t>COc1ccc(C2C=C(c3ccc(C)cc3)NC(=S)N2)cc1</t>
  </si>
  <si>
    <t>Fc1cccc2oc(-c3cn4nc(Br)sc4n3)cc12</t>
  </si>
  <si>
    <t>CCCCC1CN(c2ccccc2)C(=O)O1</t>
  </si>
  <si>
    <t>O=C(CCCCCCN1c2cccc3cccc(c23)S1(=O)=O)NO</t>
  </si>
  <si>
    <t>Cc1sc2nc3ccc(C(=O)Nc4nn[nH]n4)cn3c(=O)c2c1C</t>
  </si>
  <si>
    <t>N#C[C@@H]1CCCN1C(=O)[C@@H]1CC[C@H](COc2ccc(Cl)cc2Cl)N1</t>
  </si>
  <si>
    <t>CC(=O)N[C@@H](C)c1ccc(C2CN(c3ncc(C(F)(F)F)cn3)C2)cc1</t>
  </si>
  <si>
    <t>CCOC(=O)CSc1nc(O)c2cnn(-c3ccc(F)cc3)c2n1</t>
  </si>
  <si>
    <t>CC(C)NC(=O)C(=O)Nc1nccs1</t>
  </si>
  <si>
    <t>CC(C)n1c(=O)c2cc(C(=O)O)cn2c2ccccc21</t>
  </si>
  <si>
    <t>Cc1cc(=O)n(CCc2ccccc2F)c(-c2ccccc2O)n1</t>
  </si>
  <si>
    <t>Cc1ccc(-c2cc(C(N)=O)ccn2)c2ccccc12</t>
  </si>
  <si>
    <t>Cc1c(OCc2ccccc2)cccc1N1CCNCC1</t>
  </si>
  <si>
    <t>O=C(CSc1ncccn1)c1ccc(O)c(O)c1</t>
  </si>
  <si>
    <t>COc1ccc(N=C(S)N2CCN(C(=O)C3CCCO3)CC2)c(OC)c1</t>
  </si>
  <si>
    <t>Cc1nn(-c2nn3cccc3c(=O)[nH]2)cc1C(=O)N1CCN(C2CCC2)CC1</t>
  </si>
  <si>
    <t>O=C(Nc1cc2ccc(Oc3ccccc3)cc2cn1)C1CC1</t>
  </si>
  <si>
    <t>COc1ccc(-n2cc(C(=O)O)nn2)cc1</t>
  </si>
  <si>
    <t>CN(C)CCNc1nc(N2CCOCC2)[nH]c(=O)c1-c1ccc2ccccc2n1</t>
  </si>
  <si>
    <t>CCNS(=O)(=O)c1cccc(-c2cc3ncn(C)c(=O)c3c(NC3CC3)n2)c1</t>
  </si>
  <si>
    <t>CC(C)N1C(=O)N(c2ncc(C#Cc3cccc(F)c3)cn2)CC1(C)C</t>
  </si>
  <si>
    <t>CC(=O)NC(C)Cc1ccc(C#Cc2cnc(OCc3ccccc3)nc2)cc1</t>
  </si>
  <si>
    <t>Cc1nn(-c2ccccc2)c2ncc(C(=O)c3ccccc3O)cc12</t>
  </si>
  <si>
    <t>O=[N+]([O-])c1ccc2nc(-c3c(O)cc(O)cc3O)[nH]c2c1</t>
  </si>
  <si>
    <t>O=C(CC1=CCCCC1)N1CCC(C(=O)N2CCCCCC2)CC1</t>
  </si>
  <si>
    <t>C=CCNC(=O)Cn1c(-c2ncccn2)noc1=O</t>
  </si>
  <si>
    <t>Cc1cc(-n2cnc3cc(F)c(N[C@@H](C)c4ncc(F)cn4)nc32)n[nH]1</t>
  </si>
  <si>
    <t>COc1ccc(COc2ccc(C(C=C(C)C)CC(=O)O)cc2)cc1</t>
  </si>
  <si>
    <t>O=C1NCC(c2ccc3c(c2)OC(F)(F)O3)N1c1ccc2nc[nH]c2c1</t>
  </si>
  <si>
    <t>COc1ncccc1-c1cc2c(C)nc(N)nc2n(C2CCCC2)c1=O</t>
  </si>
  <si>
    <t>COCCN1CCN(c2cc(-n3[nH]cc(-c4cccnc4)c3=O)ncn2)CC1</t>
  </si>
  <si>
    <t>Cn1cc(-c2c[nH]c3ncnc(N4CCC(F)CC4)c23)cn1</t>
  </si>
  <si>
    <t>Cc1cc(-c2ccc3nc(Nc4ccc(C#N)cc4)nn3c2)cc(C)c1O</t>
  </si>
  <si>
    <t>O=C(C(=O)N1CCC(Oc2ccc(F)cc2)CC1)c1c[nH]c2ccccc12</t>
  </si>
  <si>
    <t>CC1CCCN(C2CCC(=O)N(Cc3cccc(F)c3)CC2)C1</t>
  </si>
  <si>
    <t>COc1ccc2cc(C3=[N+]([O-])c4ccccc4C3=O)ccc2c1</t>
  </si>
  <si>
    <t>Cn1cc(C(=O)C(C#N)C(=O)NCC2CCCO2)c2ccccc21</t>
  </si>
  <si>
    <t>O=C(NCc1ccc(OC(F)(F)F)c(F)c1)C1CCc2ncsc21</t>
  </si>
  <si>
    <t>O=C1C(N2CC(c3ccc(O)cc3)C2)CCN1Cc1ccc(F)cc1</t>
  </si>
  <si>
    <t>C=C1C[C@@](C)(c2cc(NC(=O)c3ccc(C#N)cn3)cnc2Cl)N=C(N)S1</t>
  </si>
  <si>
    <t>O=C(NC[C@H]1CCCO1)c1ccc(NC(=O)N2Cc3ccccc3C2)nn1</t>
  </si>
  <si>
    <t>COc1ccc(/C=C/C(=O)/C=C/c2ccc(OC)c(OC)c2)cc1</t>
  </si>
  <si>
    <t>CC1=C(CC/C(C)=C/C=C/C(C)=C\C(=O)O)C(C)(C)CCC1</t>
  </si>
  <si>
    <t>O=C(O)CNC(=O)c1ccc(Cl)c(Cl)c1</t>
  </si>
  <si>
    <t>O=C(COC(=O)c1ccc2c(c1)OCCO2)NCCc1ccc(F)cc1</t>
  </si>
  <si>
    <t>Nc1ccc(-c2ccccc2)cc1NC(=O)c1ccc(CNC(=O)C2CCC2)cc1</t>
  </si>
  <si>
    <t>CN(C)CC1CN(C(=O)Cc2nc(N3CCOCC3)cc(=O)[nH]2)c2ccccc21</t>
  </si>
  <si>
    <t>CCNC(=O)c1c(NC(=O)Cc2coc3cc(C)ccc23)sc2c1CCCC2</t>
  </si>
  <si>
    <t>CC1CN(C(=O)c2ccc3[nH]nnc3c2)CC(C)O1</t>
  </si>
  <si>
    <t>CCOC(=O)/C=C/c1ccc([N+](=O)[O-])cc1</t>
  </si>
  <si>
    <t>CCOCCOc1ccc2c(C#N)cn(-c3ccc(C(=O)O)c(O)c3)c2c1</t>
  </si>
  <si>
    <t>NC(=O)Cc1cncc(-c2cnc3c(c2)CCCN3C(N)=O)c1</t>
  </si>
  <si>
    <t>CCC(F)(F)CCO</t>
  </si>
  <si>
    <t>Cc1ccc(C2Nc3ccccc3C(=O)N2c2ccc(-c3ccccc3)cc2)s1</t>
  </si>
  <si>
    <t>CC(=O)Nc1ccc(OCc2c(-c3ccccc3)noc2C)nc1</t>
  </si>
  <si>
    <t>O=C(O)c1cccc(COc2ccc(F)cc2Cl)c1</t>
  </si>
  <si>
    <t>O=C(Oc1ccc(-c2nnco2)cc1)c1sc2ccccc2c1Cl</t>
  </si>
  <si>
    <t>O=C(O)[C@H]1CC[C@@H](O)C1</t>
  </si>
  <si>
    <t>CSc1ccc(Oc2ccc(C(=O)N3CCN(C(C)C)CC3)cn2)cc1</t>
  </si>
  <si>
    <t>COc1ccc(C(=O)ON=C2C(C)=CC(=O)C=C2C)cc1</t>
  </si>
  <si>
    <t>COc1ccc2[nH]c(C(=O)NCC(=O)O)nc2c1</t>
  </si>
  <si>
    <t>COC(=O)c1cccc(O)c1</t>
  </si>
  <si>
    <t>O=C(COC(=O)c1ccccc1Br)NCC1CCCO1</t>
  </si>
  <si>
    <t>CC(=O)/C=C/c1cccc(Cl)c1</t>
  </si>
  <si>
    <t>N[C@@H](CS)CNc1cccc(Oc2ccc(C(=O)O)cc2)c1</t>
  </si>
  <si>
    <t>CC(=O)O[C@H]1C(=O)OCC1(C)C</t>
  </si>
  <si>
    <t>N#Cc1ccccc1-c1cc(-c2ccccn2)cn(-c2ccccc2C#N)c1=O</t>
  </si>
  <si>
    <t>Cc1ccc(S(=O)(=O)N[C@H](CO)C(C)C)cc1</t>
  </si>
  <si>
    <t>Clc1ccc(Cl)c(-c2cc(Cl)c(Cl)cc2Cl)c1</t>
  </si>
  <si>
    <t>O=C(CNS(=O)(=O)Cc1ccccc1)Nc1cccc(Br)c1</t>
  </si>
  <si>
    <t>CC1(C)Cc2c(sc(NC(=O)c3cn[nH]c3)c2C(N)=O)C(C)(C)O1</t>
  </si>
  <si>
    <t>O=C(Nc1nnc(CCCc2ccccc2)s1)c1ccc2c(c1)OCO2</t>
  </si>
  <si>
    <t>Cc1c(-c2cc(-c3cnn(C)c3C)n(-c3ccccc3)n2)cnn1C</t>
  </si>
  <si>
    <t>C=Cc1ccc(-n2cnc3c(-c4ccccc4)csc3c2=O)cc1</t>
  </si>
  <si>
    <t>O=C(Cc1cnn(CCO)c1C(F)(F)F)NCc1ccc(F)cc1Cl</t>
  </si>
  <si>
    <t>CCCCCS(=O)(=O)NCc1ccc(C(=O)O)cc1</t>
  </si>
  <si>
    <t>O=C(CNC(=O)c1ccco1)NCC(=O)OCc1ccc(Cl)cc1Cl</t>
  </si>
  <si>
    <t>O=C(O)c1ccc(-c2cc(=O)c(O)c(C(=O)O)[nH]2)cc1</t>
  </si>
  <si>
    <t>O=C(O)[C@@H]1Cc2c([nH]c3ccccc23)C(c2cccc(F)c2)N1</t>
  </si>
  <si>
    <t>CN(CCOCc1ccccc1)c1nc(-c2cccnc2)nc2ccccc12</t>
  </si>
  <si>
    <t>NCc1nc2cc(NC(=O)c3ccccc3OCc3ccccc3)ccc2[nH]1</t>
  </si>
  <si>
    <t>Cc1nc2ccc(N)cc2nc1-c1ccc(Cl)cc1</t>
  </si>
  <si>
    <t>CC(Oc1cc(-c2cc(N3CCC3)nc(C3CC3)n2)cnc1N)c1ccn(C)n1</t>
  </si>
  <si>
    <t>Oc1ccc(C(c2ccc(O)cc2)n2cncn2)cc1</t>
  </si>
  <si>
    <t>O=C(c1ccc[n+]([O-])c1)N(Cc1ccccc1)Cc1ccccc1</t>
  </si>
  <si>
    <t>CCOC(=O)OC[C@H]1O[C@@H](n2cnc3c(N)ncnc32)[C@H](O)[C@@H]1O</t>
  </si>
  <si>
    <t>CC1(C)[C@H](Cc2cc(-c3ccccc3)on2)C[C@@H]1NS(=O)(=O)c1ccccc1</t>
  </si>
  <si>
    <t>CN1CC[C@H](Nc2nc(-c3ccccc3O)nc3ccccc23)C1</t>
  </si>
  <si>
    <t>N#Cc1ccc(N2C(=O)OC[C@@H]2[C@@H](O)C(F)(F)F)cc1C(F)(F)F</t>
  </si>
  <si>
    <t>CC(=O)N[C@@H](C)c1ccc(O[C@@H]2CCN(c3ncc(C(C)(C)C)cn3)C2)cc1</t>
  </si>
  <si>
    <t>CC1(C)Oc2ccc(C#N)cc2[C@H](c2cccc[n+]2[O-])[C@H]1O</t>
  </si>
  <si>
    <t>COc1cccc(OC)c1C(=O)Nc1ccc(N2CCCCC2=O)c(C)c1</t>
  </si>
  <si>
    <t>CCCC(C)c1cccc(C(C)C)c1O</t>
  </si>
  <si>
    <t>CCN(C(=O)Cn1c(N2CCCCC2)nc(C)cc1=O)c1ccccc1</t>
  </si>
  <si>
    <t>Cc1ccc(-c2ccc3c(c2)C(=O)N(Cc2ncccn2)CCO3)cc1</t>
  </si>
  <si>
    <t>O=c1[nH]c2ccc(Cl)cc2c(=O)n1CCCCn1ccnc1</t>
  </si>
  <si>
    <t>O[C@@H]1[C@@H](O)[C@H](O)[C@@H](Cl)[C@H](O)[C@H]1O</t>
  </si>
  <si>
    <t>Fc1ccc2c(c1)-c1c(cnc3cc(-c4ccccc4)nn13)CO2</t>
  </si>
  <si>
    <t>CC[C@@]12C[C@@](C)(O)[C@](O)(c3ccccn3)C[C@H]1CCc1cc(O)ccc12</t>
  </si>
  <si>
    <t>COc1ccc(-c2csc(-c3nc(-c4cccc(Cl)c4)cs3)n2)cc1</t>
  </si>
  <si>
    <t>O=C(N1CCNCC1)N(c1ccccc1)c1ccccc1</t>
  </si>
  <si>
    <t>Nc1ncnc2c1ncn2COCCOS(N)(=O)=O</t>
  </si>
  <si>
    <t>Cc1ccc(C(=O)CSc2nnc(-c3ccccc3)o2)cc1</t>
  </si>
  <si>
    <t>Cc1nnc(C(=O)Nc2ccc(C(=O)NCc3ccccn3)cc2)s1</t>
  </si>
  <si>
    <t>O=C(O)c1cc(NC(=O)C2CCCCC2)cc(NC(=O)C2CCCCC2)c1</t>
  </si>
  <si>
    <t>Cc1c(-c2ccc(-c3ccccc3)cc2)nc2ccc(F)cc2c1C(=O)O</t>
  </si>
  <si>
    <t>O=C(O)CCc1nc2cc(C(=O)O)ccc2[nH]1</t>
  </si>
  <si>
    <t>Cc1cccc(-c2cn[nH]c2C2CCNCC2)c1</t>
  </si>
  <si>
    <t>C=CCONC(=O)Nc1ccc(Br)cc1</t>
  </si>
  <si>
    <t>Cc1cccc(N/C(=N/[C@@H]2c3cc(C#N)ccc3OC(C)(C)[C@H]2O)NC#N)c1</t>
  </si>
  <si>
    <t>CC12CCC3C(CC[C@H]4CC=CCC34C)C1CCC2=O</t>
  </si>
  <si>
    <t>O=C(Cn1c(-c2ccccc2)nc2ccccc21)Nc1cc(Cl)cc(Cl)c1</t>
  </si>
  <si>
    <t>FC(F)(F)c1cccc(Nc2ccc(Oc3ncccc3C(F)(F)F)cc2)n1</t>
  </si>
  <si>
    <t>CCCC(=O)Nc1ccc(C(=O)NCC(C)C)cc1</t>
  </si>
  <si>
    <t>C[C@H](NC1=NC(=O)C(C)(C(C)(C)O)S1)c1ccc(Br)cc1</t>
  </si>
  <si>
    <t>CC(NC(=O)CN1CCCC1c1cnn(C)c1)c1ccco1</t>
  </si>
  <si>
    <t>COC(=O)c1cc(NCc2ccccc2C(F)(F)F)ccc1N1CCOCC1</t>
  </si>
  <si>
    <t>CCOc1ncccc1CNC(=O)CCN1CCCCO1</t>
  </si>
  <si>
    <t>Cc1ccc(-c2cc3c(N4CCCN(C)CC4)nccn3n2)c(C)c1</t>
  </si>
  <si>
    <t>COc1ccc(Cc2nnc(NC(=O)c3cccc(F)c3)s2)cc1OC</t>
  </si>
  <si>
    <t>COC[C@H](C)NC(=O)c1cc(-c2ccc(C)cc2)cc(-c2scnc2C)c1</t>
  </si>
  <si>
    <t>CC(=O)c1cc(C(=O)N2CCC2)cc2c1-c1ccccc1C2(O)C(F)(F)F</t>
  </si>
  <si>
    <t>Cc1ccccc1N1CCN(C(=O)C#Cc2ccccc2)CC1</t>
  </si>
  <si>
    <t>Cn1c(=O)n(C)c2cc3c(cc21)NC(=O)CS3(=O)=O</t>
  </si>
  <si>
    <t>CC(=O)N/C(=C\c1ccccc1Cl)C(=O)O</t>
  </si>
  <si>
    <t>CC(=O)N1CC=C(c2nccnc2OC2CN(C(=O)c3ccc[nH]3)C2)CC1</t>
  </si>
  <si>
    <t>N#Cc1ccc(C=O)s1</t>
  </si>
  <si>
    <t>O=S1(=O)NC(NCC2CC2)=Nc2ccc(Cl)cc21</t>
  </si>
  <si>
    <t>c1cnc2c(c1)nnn2-c1ccncc1</t>
  </si>
  <si>
    <t>Cc1cccnc1NC(=O)c1ccc(S(=O)(=O)N2CCCC2)cc1</t>
  </si>
  <si>
    <t>Cc1cccc(N2CC[C@H](c3ccccc3)OC2=O)c1</t>
  </si>
  <si>
    <t>Cc1cccc(Cc2n[nH]c3cc(O)c(C(=O)N(C)c4cccc(F)c4)cc23)c1</t>
  </si>
  <si>
    <t>c1ccc2c(c1)CCC1N=C3SCCN3C21</t>
  </si>
  <si>
    <t>CCOc1ccccc1NC(=O)COC(=O)C1COc2ccccc2O1</t>
  </si>
  <si>
    <t>CC(C)(C)NS(=O)(=O)c1ccc(NC2CCCCC2)c(N)c1</t>
  </si>
  <si>
    <t>Cc1cc(NC(C)C(=O)O)cc(C)c1Oc1ccc(O)c(C(C)C)c1</t>
  </si>
  <si>
    <t>CNc1cccc(-c2cc(OC)c(OC)c(OC)c2)n1</t>
  </si>
  <si>
    <t>CCOc1ccc(-c2c[nH]c(-c3ccccc3O)n2)cc1</t>
  </si>
  <si>
    <t>COCCN(CCOC)C(=O)c1cc(C)nc2c1c(C)nn2C(C)(C)C</t>
  </si>
  <si>
    <t>C[C@@H](Oc1cc(I)cc2ncccc12)[C@H]1CNC(=O)C1</t>
  </si>
  <si>
    <t>O=C1N=C(O)S/C1=C\c1ccc(OCCc2ccccc2)cc1Cl</t>
  </si>
  <si>
    <t>CCN1CC(CCN(C)C)N(C)c2ccccc2C1=O</t>
  </si>
  <si>
    <t>O=C(O)c1ccc2c(c1)nc(NC1CC1)c1nc(NCc3ccncc3)ncc12</t>
  </si>
  <si>
    <t>COc1ccc(-c2ccc3ncc(-c4cccc(Cl)c4)n3n2)cc1OC</t>
  </si>
  <si>
    <t>CN(c1cccc(NC(=O)c2ccccc2)c1)S(C)(=O)=O</t>
  </si>
  <si>
    <t>CCCCCOc1c(OC)ccc2c1CN(CCc1ccc(N)cc1)C2=O</t>
  </si>
  <si>
    <t>NC1=N[C@H](c2ccc(F)cc2F)CO1</t>
  </si>
  <si>
    <t>COc1cc(Oc2c(C3CCC3)ccc(-c3cnc4[nH]ccc4c3)c2F)ncn1</t>
  </si>
  <si>
    <t>FC(F)(F)C(F)(F)C(F)(F)c1nc2ccccc2[nH]1</t>
  </si>
  <si>
    <t>CCOC(=O)c1cnn(-c2ccc(-n3ccccc3=O)cc2)c1C(F)(F)F</t>
  </si>
  <si>
    <t>CSCCCC(=O)O</t>
  </si>
  <si>
    <t>FCOC(F)(F)C(C(F)(F)F)C(F)(F)F</t>
  </si>
  <si>
    <t>CCn1c(=O)c(C(=O)Nc2nccs2)c(O)c2ccccc21</t>
  </si>
  <si>
    <t>CCNc1cnc2[nH]c3cnc(C#N)cc3c2c1</t>
  </si>
  <si>
    <t>Nc1n[nH]c2cc(NC(=O)N[C@@H](c3ccccc3)C3(O)CCCC3)ncc12</t>
  </si>
  <si>
    <t>O=C1/C(=C/c2ccncc2)S/C(=N\c2ccccc2)N1c1ccccc1</t>
  </si>
  <si>
    <t>COC(=O)c1cc2ccc3c4ccccc4[nH]c3c2cc1O</t>
  </si>
  <si>
    <t>Cc1noc(C(C)NC(c2ccccc2)C2CCC2)n1</t>
  </si>
  <si>
    <t>N#Cc1cc(OC(F)(F)F)cc(-c2nc(-c3cccc4c3CC[C@H]4N)no2)c1</t>
  </si>
  <si>
    <t>Fc1ccc2c(c1)N(C1CCN(c3ccc(-c4cn[nH]c4)nn3)CC1)CC2</t>
  </si>
  <si>
    <t>Nc1cc(F)c(S(=O)(=O)Nc2nccs2)cc1Cl</t>
  </si>
  <si>
    <t>COc1ccc(Br)cc1C(=O)N/N=C/c1ccc(C)o1</t>
  </si>
  <si>
    <t>CNc1nc(Nc2ccc(-c3nnn(C)n3)cc2OC)ncc1C(F)(F)F</t>
  </si>
  <si>
    <t>Cc1ncc2cnnc(O)n12</t>
  </si>
  <si>
    <t>CN[C@@H]1CCN(c2cc(C3CCCCC3)nc(N)n2)C1</t>
  </si>
  <si>
    <t>CC1CN(c2c(F)cc3c(=O)c(C(=O)O)cn(C4CC4)c3c2F)CC1CN</t>
  </si>
  <si>
    <t>Cc1nnc(C(=O)Nc2cccc(C(=O)NC3CCCCC3)c2)s1</t>
  </si>
  <si>
    <t>CN1CCN(C(=O)c2ccc(-c3ccc4c(C=O)c(O)ccc4c3)o2)CC1</t>
  </si>
  <si>
    <t>Cn1c2c(c3cc(S(=O)(=O)c4ccccn4)ccc31)C1CCC(C2)N1</t>
  </si>
  <si>
    <t>Cc1nc(CCNC(=O)c2ccoc2C)cs1</t>
  </si>
  <si>
    <t>O=C(O)C1CN(C(=O)c2ccc3c(c2)C(O)(C(F)(F)F)c2ccccc2-3)C1</t>
  </si>
  <si>
    <t>COc1ccccc1-c1noc2ncnc(N(C)Cc3ccco3)c12</t>
  </si>
  <si>
    <t>Cc1cc(SCc2cc(O)n3nc(Cc4ccccc4)nc3n2)c(C)o1</t>
  </si>
  <si>
    <t>CCCCNC(=O)CCn1nc(-c2ccc(Cl)cc2)ccc1=O</t>
  </si>
  <si>
    <t>CNc1nc(Nc2cc(OC)c(-c3nc(C)no3)cc2Cl)ncc1Cl</t>
  </si>
  <si>
    <t>Cc1cnn(-c2ccncc2N2CCC(C(=O)N3CC(F)C3)CC2)c1</t>
  </si>
  <si>
    <t>O=C(NCc1ccccn1)c1ccc2c(c1)nc1n2CCCC1</t>
  </si>
  <si>
    <t>CCc1nn2cc(-c3nc4ccc(OCC5CC5)cc4o3)nc2s1</t>
  </si>
  <si>
    <t>COc1cccc2c1c(NC(=O)CSCC(=O)O)nn2C</t>
  </si>
  <si>
    <t>O=C(O)c1ccc(-c2ccccn2)nc1</t>
  </si>
  <si>
    <t>Cc1onc(-c2ccccc2Cl)c1C(=O)N(C)c1ccccc1</t>
  </si>
  <si>
    <t>N#Cc1c(-c2cccs2)nc(SCC(=O)Nc2ccccc2O)[nH]c1=O</t>
  </si>
  <si>
    <t>Brc1cn(Cc2ccccc2)nn1</t>
  </si>
  <si>
    <t>Nc1ncc(-c2ccc(C3(c4noc(-c5cccnc5)n4)CCC3)cc2)cn1</t>
  </si>
  <si>
    <t>CCCN1CCC(NC(=O)c2cc3c(s2)CCCCC3)CC1</t>
  </si>
  <si>
    <t>Cc1noc(C(C)Nc2nccc(N3C(=O)OC[C@@H]3C(C)C)n2)n1</t>
  </si>
  <si>
    <t>Cc1c2ccccc2c(C)c2c1cc(F)c1ccccc12</t>
  </si>
  <si>
    <t>CC(CC(=O)c1ccc2c(c1)OCCO2)c1ccccc1</t>
  </si>
  <si>
    <t>C[C@@H](c1ccc(C(C)(C)C)cc1)N1CC[C@]2(CC[C@@H](O)CC2)OC1=O</t>
  </si>
  <si>
    <t>CCn1cnc2c(Nc3cccc(C#N)c3)nc(N[C@@H]3CCCC[C@@H]3N)nc21</t>
  </si>
  <si>
    <t>CCN(COC(C)=O)N=O</t>
  </si>
  <si>
    <t>COC(c1cncnc1)c1cc(C(=O)Nc2nc(C)cs2)c2ncccc2c1</t>
  </si>
  <si>
    <t>O=C(Nc1ccc(-c2cccc3c2CNC3=O)cc1)Nc1ccc2c(c1)CCC2</t>
  </si>
  <si>
    <t>O=C(O)c1ccc(Nc2ccnc3cc(Cl)ccc23)cc1</t>
  </si>
  <si>
    <t>COc1ccc(C(=O)c2ccc[nH]2)cc1</t>
  </si>
  <si>
    <t>COc1ccc(OC)c(C(=O)/C=C/c2ccc(NC(C)=O)cc2)c1</t>
  </si>
  <si>
    <t>CC(C)C[C@@H]1C[C@@]2(CC[C@H]3C[C@@H]2C3(C)C)Oc2c(C=O)c(O)c(C=O)c(O)c21</t>
  </si>
  <si>
    <t>Cc1ccc(S(=O)(=O)c2cnc3ccc(C)cc3c2N2CCC(C)CC2)cc1</t>
  </si>
  <si>
    <t>CCOC(=O)Nc1ccc(Cl)cn1</t>
  </si>
  <si>
    <t>Cc1cnc(-c2cnn3c(=O)cc(-c4ccc(Cl)cc4)[nH]c23)o1</t>
  </si>
  <si>
    <t>Nc1ccccc1-c1nc2cccnc2o1</t>
  </si>
  <si>
    <t>CC1(C)Oc2cc(O)ccc2C2C1CCn1c(=O)n(-c3ccccc3)c(=O)n12</t>
  </si>
  <si>
    <t>O=S1(=O)C[C@H](NC2CCCC2)[C@@H](S(=O)(=O)c2cccs2)C1</t>
  </si>
  <si>
    <t>Cc1c(C(=O)NN)no[n+]1[O-]</t>
  </si>
  <si>
    <t>COc1ccc2[nH]cc(C(=O)CN3CCC4(CC3)OCCO4)c2c1</t>
  </si>
  <si>
    <t>Cc1nnc(SCC(=O)N2CCCc3ccccc32)[nH]1</t>
  </si>
  <si>
    <t>Cc1ccc(-c2cc(C(F)(F)F)n(-c3nc(C(=O)O)cs3)n2)cc1</t>
  </si>
  <si>
    <t>Cc1noc(C)c1-c1nncc2nc(Oc3ccc(F)cc3F)ccc12</t>
  </si>
  <si>
    <t>C=C(Cl)C(=O)Nc1ccccc1</t>
  </si>
  <si>
    <t>O=C(O)c1c(O)c(Cc2cccs2)nc2c3c(ccc12)CCCC3</t>
  </si>
  <si>
    <t>CCOc1ccc(-c2ccnc3nc(N4CCOCC4)[nH]c(=O)c23)cc1</t>
  </si>
  <si>
    <t>O=C(NC1CCCCCC1)C1CCN(C(=O)c2cccc(F)c2)CC1</t>
  </si>
  <si>
    <t>Cc1cc(C(=O)Nc2nc3cc4c(cc3s2)OCCCO4)on1</t>
  </si>
  <si>
    <t>O=C1C([N+](=O)[O-])=Cc2cccc3cccc1c23</t>
  </si>
  <si>
    <t>Cc1cccc(-c2noc(Cc3ccc(-c4ccccc4)cc3)n2)c1</t>
  </si>
  <si>
    <t>CN(C)c1nc(O)cc(C(F)(F)F)n1</t>
  </si>
  <si>
    <t>CCC(CC)c1nnc(NC(C)=O)s1</t>
  </si>
  <si>
    <t>Nc1nc2ccc(C(=O)C(F)(F)F)cc2s1</t>
  </si>
  <si>
    <t>O=C(O)CNC1CS(=O)(=O)CC1O</t>
  </si>
  <si>
    <t>CN1C(=O)C2(N=C1N)c1cc(Br)ccc1CC21CCC(F)(F)CC1</t>
  </si>
  <si>
    <t>CCOC(=O)C(C)n1cnc2sc(C)c(C)c2c1=O</t>
  </si>
  <si>
    <t>CC(Nc1ccc(C(=O)c2ccccc2)cc1)C(=O)O</t>
  </si>
  <si>
    <t>COc1cccc(Nc2ccc(Oc3ncccc3C(F)(F)F)cc2)n1</t>
  </si>
  <si>
    <t>O=C(CNS(=O)(=O)c1ccccc1)Nc1ccc(Cl)cc1</t>
  </si>
  <si>
    <t>c1ccc(CCNc2nsc3ccccc23)cc1</t>
  </si>
  <si>
    <t>Cc1cc(C#N)ccc1OCc1cccc(C(=O)O)c1</t>
  </si>
  <si>
    <t>O=C(O)c1ccc2c(C3CCCCC3)c3n(c2c1)CCCOc1ccccc1-3</t>
  </si>
  <si>
    <t>N=C(CF)Nc1cccc(CN)c1</t>
  </si>
  <si>
    <t>COc1ccc(F)c(-c2ccc3c(c2)C2(COC(N)=N2)C2(COC2)CO3)c1</t>
  </si>
  <si>
    <t>CC(C)NCC1CC2CCC(C1)N2c1ncnc2scc(-c3ccccc3)c12</t>
  </si>
  <si>
    <t>COc1cc(O)c(Oc2cc(C)cc(O)c2C(=O)O)c(CO)c1</t>
  </si>
  <si>
    <t>COc1cccc(OC)c1-c1cnnc(NCc2nc3cc(N)ccc3s2)n1</t>
  </si>
  <si>
    <t>CCCNC(=O)NC(=O)CNC1(C(=O)OC(C)(C)C)CCCC1</t>
  </si>
  <si>
    <t>Cc1ncc(-c2ccc(OC(F)(F)F)cc2)c(NC2CCCC2)n1</t>
  </si>
  <si>
    <t>O=C(O)CO/N=C/c1ccc(Br)cc1</t>
  </si>
  <si>
    <t>N=C(/C=C/c1ccccc1)NCc1cccc(Cl)c1Cl</t>
  </si>
  <si>
    <t>CCCS(=O)(=O)Nc1cc(N)c(F)cc1F</t>
  </si>
  <si>
    <t>Cc1nc(N[C@H]2CCOc3ccccc32)cc(-c2ccc3ncsc3c2)n1</t>
  </si>
  <si>
    <t>Cc1ccc(F)cc1C(=O)Nc1ccccn1</t>
  </si>
  <si>
    <t>Cc1cccc(C(=O)Nc2cccc(Oc3ccc(C(F)(F)F)nc3)n2)n1</t>
  </si>
  <si>
    <t>O=C(N[C@H]1COCC[C@@H]1N1CCCC1)c1ccc(C(F)(F)F)cc1C1CC1</t>
  </si>
  <si>
    <t>NC(N)=NC(=O)c1ccc2c(Cl)cnc(-c3ccc(F)cc3F)c2c1</t>
  </si>
  <si>
    <t>Cc1cccc(C(c2sc3nc(-c4ccco4)nn3c2O)N2CCOCC2)c1</t>
  </si>
  <si>
    <t>O=C(Nc1ccc(Cl)c(F)c1)C1CCCOC1</t>
  </si>
  <si>
    <t>Cc1ccccc1NCC(=O)Nc1ncc(Cc2ccccc2)s1</t>
  </si>
  <si>
    <t>CC1(C)CC(C(=O)O)C(C)(C)N1[O]</t>
  </si>
  <si>
    <t>Cc1c(C(=O)Nc2ccccc2)cnc2nc(-c3cccnc3)nn12</t>
  </si>
  <si>
    <t>CCN(C)Cc1cc(OC)c2c3c(c(=O)[nH]c2c1)CCCN3</t>
  </si>
  <si>
    <t>CC(C)(C)NS(=O)(=O)c1ccccc1-c1ccc(-c2cnc(N)cn2)cc1</t>
  </si>
  <si>
    <t>COC(=O)[C@H](CCCC(=O)NO)NC(=O)CCCCC(=O)Nc1ccccc1</t>
  </si>
  <si>
    <t>Nc1ncnc2c1nc(OCc1ccccc1)n2[C@@H]1O[C@H](CO)[C@@H](O)[C@H]1O</t>
  </si>
  <si>
    <t>O=C1CC(c2cccc3cc(F)ccc23)C(=O)N1</t>
  </si>
  <si>
    <t>CCCCCCCCCCC1CCC2(CC1)CCN(CCCN(C)C)C2</t>
  </si>
  <si>
    <t>Cc1nc(S)n(Nc2cccc(Cl)c2)c1C(=O)O</t>
  </si>
  <si>
    <t>O=C(O)c1ccccc1SC1CCCCC1</t>
  </si>
  <si>
    <t>CCCn1c(-c2ccnc(N)n2)cc2c1CCNC2=O</t>
  </si>
  <si>
    <t>CN(Cc1ccccc1)c1ccc(C(=O)NC2CCN(C#N)C2)cn1</t>
  </si>
  <si>
    <t>CCCNC(=O)c1ccc(NC(=O)N2Cc3ccc(CO)cc3C2)cc1</t>
  </si>
  <si>
    <t>O=C(O)COCCCCCc1cnc(-c2ccccc2)c(-c2ccccc2)n1</t>
  </si>
  <si>
    <t>Cc1ccc(C)c(-c2ccc3cc(NC(=O)C4CC4)ncc3c2)c1</t>
  </si>
  <si>
    <t>CN(N=O)c1ccc(N=O)cc1</t>
  </si>
  <si>
    <t>CCC(=O)c1ccc(OC)cc1Oc1ccnc2cc(OC)c(OC)cc12</t>
  </si>
  <si>
    <t>COc1cc2cncc(Cc3ccc4c(c3)CCN4C)c2cc1OC</t>
  </si>
  <si>
    <t>COC(=O)C1C(=O)C2=C(CC1C)NC(=O)CC2c1ccc([N+](=O)[O-])cc1</t>
  </si>
  <si>
    <t>Cc1ccc(C(=O)/C=C2\Nc3ncc(Br)cc3NC2=O)cc1</t>
  </si>
  <si>
    <t>C[C@H](Oc1cccc2nc(N)nc(N)c12)c1ccc2ccccc2c1</t>
  </si>
  <si>
    <t>CC(C)(CN)c1nnn[nH]1</t>
  </si>
  <si>
    <t>Oc1nccnc1Nc1cccc(C(F)(F)F)c1</t>
  </si>
  <si>
    <t>CSc1c(C)nc(C)n1-c1cc(C)c2nc(O)ccc2c1</t>
  </si>
  <si>
    <t>CN1CCN2C[C@@H](NC(=O)C(=O)CCc3ccccc3)C[C@H]2C1</t>
  </si>
  <si>
    <t>COc1cc(CNCCN2CCOCC2)ccc1OCc1cccc(C)c1</t>
  </si>
  <si>
    <t>OCC(O)C(O)CCc1ccccc1</t>
  </si>
  <si>
    <t>O=C(/C=C/C=C/c1ccccc1)c1cc2ccccc2oc1=O</t>
  </si>
  <si>
    <t>NC(=O)c1cccc2c1Cc1ccccc1N=C2</t>
  </si>
  <si>
    <t>Cc1ccc(-c2ccc(CCC(=O)NCCc3ccccc3)o2)cc1C</t>
  </si>
  <si>
    <t>CCN(CC)C(=O)[C@@H]1C[C@H](N)CN1C1CCN(c2ccccc2Cl)CC1</t>
  </si>
  <si>
    <t>O=C(Nc1cccc(C(F)(F)F)c1)c1ccccc1NCC1CCCCC1</t>
  </si>
  <si>
    <t>O=C(Nc1ccc(-c2nnc(-c3ccccc3)o2)cc1)c1ccccc1Cl</t>
  </si>
  <si>
    <t>NCc1c(N)nc(-c2ccc(F)cc2)nc1-c1ccc(Cl)cc1Cl</t>
  </si>
  <si>
    <t>Cc1ccc(Cn2c(O)nc3c(N)ncnc32)cc1</t>
  </si>
  <si>
    <t>CCOC(=O)C1CCN(C(=O)C(C)(C)NC(=O)Nc2ccccc2Cl)CC1</t>
  </si>
  <si>
    <t>NCCCC(CS)C(=O)O</t>
  </si>
  <si>
    <t>Cc1cccc(-c2nc(CN3C[C@H]4CC[C@H]3C4)c(C)o2)c1</t>
  </si>
  <si>
    <t>NC(=O)CNC(=O)c1ccccc1</t>
  </si>
  <si>
    <t>O=C1NCCc2c(-c3cccc4ccccc34)[nH]c3cccc1c23</t>
  </si>
  <si>
    <t>CCNC(=O)Oc1ccc(Oc2ncnc(N)c2/C=N/OC)cc1</t>
  </si>
  <si>
    <t>Cc1cc(C)c(Nc2nc3ccccc3n3cncc23)c(Cl)c1</t>
  </si>
  <si>
    <t>Cl.O=C1CN2C=c3c4c(sc3=NC2=N1)CCCC4</t>
  </si>
  <si>
    <t>CCCCS(=O)(=O)NCCNc1ccc(-n2cccn2)nn1</t>
  </si>
  <si>
    <t>Cn1c(N2CCCC2Cc2ccccc2)nc(-c2ccncc2F)cc1=O</t>
  </si>
  <si>
    <t>Nc1ccc(OCC(F)(F)F)c(F)c1</t>
  </si>
  <si>
    <t>Cc1cc(O[C@H]2CCOC2)cc(C(=O)Nc2ccccn2)n1</t>
  </si>
  <si>
    <t>NS(=O)(=O)c1ccc(NC(=O)COc2ccccc2)cc1</t>
  </si>
  <si>
    <t>COc1cccc(C2CCN(c3ccc(-c4ccncc4)c(OC)c3)C2=O)c1</t>
  </si>
  <si>
    <t>COc1cc(-c2cc3ncccc3c(OC[C@H]3CNC(=O)C3)n2)ccc1Cl</t>
  </si>
  <si>
    <t>CCCCC/C=C/C=C/C(O)CCCCCCCC(=O)O</t>
  </si>
  <si>
    <t>Cc1c(C(N)=O)sc2ncnc(Nc3cccnc3OCC3CC3(F)F)c12</t>
  </si>
  <si>
    <t>CNc1snc(C)c1C(=O)N1CC(C)OC(C)C1</t>
  </si>
  <si>
    <t>COc1cc2c(cc1O)CC1c3c(cc(OC)c(O)c3-2)CCN1C</t>
  </si>
  <si>
    <t>CC(=O)N[C@@H](C)c1ccc(C#Cc2cnc(NCCC(F)(F)F)nc2)cc1</t>
  </si>
  <si>
    <t>C[C@@H](c1ccc(C(F)(F)F)cc1)N1CCC2(CCC(=O)CC2)OC1=O</t>
  </si>
  <si>
    <t>N#Cc1cncc(-c2cnc(Nc3cc(N4CCNCC4)ccn3)s2)c1</t>
  </si>
  <si>
    <t>O=C(O)c1nnc2ccccc2c1O</t>
  </si>
  <si>
    <t>CCCCCCCCSc1nnc(-c2ccc3[nH]cnc3c2)o1</t>
  </si>
  <si>
    <t>COc1cc(C(=O)/N=c2/scc(-c3ccccc3)n2C)cc(OC)c1OC</t>
  </si>
  <si>
    <t>Cc1c(CC(=O)O)c(=O)oc2cc3occ(-c4ccc5ccccc5c4)c3cc12</t>
  </si>
  <si>
    <t>CC[C@@H](NC(=O)Nc1cc2[nH]nc(N3CCCC3)c2cn1)c1ccccn1</t>
  </si>
  <si>
    <t>O=C(Nc1cccc2c1C[C@H](O)C2)N[C@H]1C[C@@H](c2ccccc2)C1</t>
  </si>
  <si>
    <t>N#Cc1ccc(NC(=O)N2CCC3(CCc4cccc(Cl)c4O3)CC2)cc1</t>
  </si>
  <si>
    <t>O=C(NCCCCCCNC(=O)N1Cc2ccccc2C1)c1ccccc1</t>
  </si>
  <si>
    <t>O=C([O-])/C=C\C(=O)[O-].[K+].[K+]</t>
  </si>
  <si>
    <t>Cc1ccc(-c2nc3cc(N)ccc3nc2C)cc1</t>
  </si>
  <si>
    <t>O=C(NCc1c[nH]c2ccccc12)c1ccccc1</t>
  </si>
  <si>
    <t>O=C1C=C(Cc2ccccc2)c2ccccc2C1=O</t>
  </si>
  <si>
    <t>CC(C)(O)c1ccn2ccnc2n1</t>
  </si>
  <si>
    <t>O=C(/C=C/c1ccc([N+](=O)[O-])cc1)Nc1ccc([N+](=O)[O-])cc1</t>
  </si>
  <si>
    <t>CCN(CC)CCCOc1ccccc1-c1ccccc1</t>
  </si>
  <si>
    <t>COc1nc(N)cc(Oc2c(C3CCC3)ccc(-c3cnc(N)cn3)c2F)n1</t>
  </si>
  <si>
    <t>Cc1ccc(F)cc1-c1cc2cnc(NC(=O)C3CC3)cc2c(-c2ccncc2)n1</t>
  </si>
  <si>
    <t>Br.Fc1ccc(Cc2ccccc2C2CCNCC2)cc1</t>
  </si>
  <si>
    <t>CCCC(CCC)NC(=O)c1ccc2c(c1)CCO2</t>
  </si>
  <si>
    <t>COC(=O)CNCc1ccc(Sc2nc3ccccc3[nH]2)o1</t>
  </si>
  <si>
    <t>CC(=O)NCCNc1nc(-c2sc(NC(C)=O)nc2C)cs1</t>
  </si>
  <si>
    <t>CC/C=C/C(=O)c1ccccc1</t>
  </si>
  <si>
    <t>CCC(=O)OCC(Br)CBr</t>
  </si>
  <si>
    <t>Cc1nn(C)c(Cl)c1C(=O)N(C)Cc1ccco1</t>
  </si>
  <si>
    <t>COC(=O)C1=C(C)NC(=O)NC1c1ccccc1OC</t>
  </si>
  <si>
    <t>CN(C)C(=O)c1cccc(-c2nsc(NCC(C)(C)c3ccc(F)cc3)n2)c1</t>
  </si>
  <si>
    <t>CCN1CCC[C@H]1CNC(=O)c1c(OC)c(O)cc(Br)c1OC</t>
  </si>
  <si>
    <t>O=C(Nc1cc2ccc(-c3ccccc3Cl)nc2cn1)C1CC1</t>
  </si>
  <si>
    <t>Cc1nn(-c2ccccc2)c(O)c1Cc1ccccc1C(F)(F)F</t>
  </si>
  <si>
    <t>O=C(O)/C=C/c1ccc(-c2c(-c3ccc(O)cc3)sc3cc(O)ccc23)cc1</t>
  </si>
  <si>
    <t>Cn1cccc1/C=C/c1cc(/C=C/c2ccc(OCc3ccccn3)cc2)n[nH]1</t>
  </si>
  <si>
    <t>COc1ccc([C@H](C)NC(=O)Cn2nnc3cc(OC)ccc3c2=O)cc1</t>
  </si>
  <si>
    <t>Nc1n[nH]c2ccnc(-c3ccc(NC(=O)Nc4cccc(Cl)c4)cc3)c12</t>
  </si>
  <si>
    <t>O/N=C1\CCC(C2CCCC2)=C1c1ccc(F)cc1</t>
  </si>
  <si>
    <t>CCn1c(C(O)(c2ccccc2)c2ccccc2)nc2ccc(CC#N)c(F)c21</t>
  </si>
  <si>
    <t>CCc1cccn1S(=O)(=O)c1ccc(OC)cc1</t>
  </si>
  <si>
    <t>CC1CCCCN1S(=O)(=O)c1ccc(Cl)cc1</t>
  </si>
  <si>
    <t>Cc1ccccc1C1NC(=O)N(C(C)C)c2cc3c(cc21)OCO3</t>
  </si>
  <si>
    <t>CC(CC(=O)O)N=C(N)N</t>
  </si>
  <si>
    <t>Cc1ccc(-c2cc(C(=O)N/N=C/c3ccccc3O)[nH]n2)cc1</t>
  </si>
  <si>
    <t>CCC1NC(=O)NC(C)=C1C(C)=O</t>
  </si>
  <si>
    <t>CC(C)(C)OC(=O)C1CCN(c2ccc(C(=O)Nc3ccc(O)cc3)cc2)CC1</t>
  </si>
  <si>
    <t>O=C(c1ccsc1)N1CCN(C(=O)c2ccccc2Cl)CC1</t>
  </si>
  <si>
    <t>C[C@@H](C[C@H]1COC(N)=N1)Oc1ccc(F)cc1F</t>
  </si>
  <si>
    <t>O=S(=O)(NCC1CC1)c1ccc(NCc2ccncc2)cc1C(F)(F)F</t>
  </si>
  <si>
    <t>Cc1cccnc1Cn1ccnc1-c1ccoc1</t>
  </si>
  <si>
    <t>Cc1cccc(Nc2ncnc3cnc(N(C)C)nc23)c1</t>
  </si>
  <si>
    <t>Cn1cc(COc2ccc(O)cc2)cn1</t>
  </si>
  <si>
    <t>O=c1[nH]nc(-c2ccc(F)cc2)o1</t>
  </si>
  <si>
    <t>CCN(CC)C(=O)C1C=C2c3cccc4[nH]cc(c34)CC2N(C)C1</t>
  </si>
  <si>
    <t>O=C(Cc1coc2cc3c(cc12)CCC3)N1CCc2ccccc21</t>
  </si>
  <si>
    <t>COc1cc(CC(=O)N2CCOC(Cn3ccnc3)C2)cc(OC)c1OC</t>
  </si>
  <si>
    <t>O=C(NC1CCCCC1)c1ccc(OCC2CCCC2)nc1</t>
  </si>
  <si>
    <t>O=[N+]([O-])c1cccc(N/C(S)=N/CCC2CCN(Cc3ccccc3)CC2)c1</t>
  </si>
  <si>
    <t>CC(O)CN(C)c1nc2cc(-c3ccc(Cl)cc3)nnc2c2ccccc12</t>
  </si>
  <si>
    <t>O=C1c2ccc(O)cc2OC1Cc1ccc(O)c(O)c1</t>
  </si>
  <si>
    <t>O=C(Nc1nccs1)c1cc2c(s1)CCCCCC2</t>
  </si>
  <si>
    <t>O[C@H]1c2ccccc2C[C@H]1N1CCN(c2cccc3c2OCCO3)CC1</t>
  </si>
  <si>
    <t>Cc1ccccc1Cc1nnc2sc(-c3cccc(F)c3)nn12</t>
  </si>
  <si>
    <t>Cc1nc(O)c(Br)cc1-c1ccncc1</t>
  </si>
  <si>
    <t>Cc1ccc2c(CC(=O)O)cn(-c3ccccc3Cn3ccnn3)c2n1</t>
  </si>
  <si>
    <t>N=c1ccn2c(n1)OC1C(O)C(CO)OC12</t>
  </si>
  <si>
    <t>COc1ccccc1-c1cn2c(n1)sc1ccccc12</t>
  </si>
  <si>
    <t>O=C(O)c1cc(S(=O)(=O)NCc2ccccc2Cl)c2ccccc2c1O</t>
  </si>
  <si>
    <t>NCCOn1c(-c2ccccc2)nc2ccc([N+](=O)[O-])cc21</t>
  </si>
  <si>
    <t>N#Cc1cc(F)cc(Nc2nc3cc(C(=O)O)ccc3c3sccc23)c1</t>
  </si>
  <si>
    <t>CCCN(C)c1ncc(-c2ccncc2-c2ccccc2Cl)s1</t>
  </si>
  <si>
    <t>CC(C)(C)C(=O)CC(=O)Nc1cc(N)ccc1Cl</t>
  </si>
  <si>
    <t>COC(=O)[C@H](Cc1ccccc1)NC(=O)CN(CC(=O)O)Cc1ccccc1</t>
  </si>
  <si>
    <t>CC1(C)c2cc(Oc3ncccn3)ccc2C(=O)c2c1[nH]c1cc(C#N)ccc21</t>
  </si>
  <si>
    <t>COc1ccc(/C=C/c2ccc3c(c2)C(C)(C)CCC3(C)C)cc1</t>
  </si>
  <si>
    <t>c1cncc(N2C[C@H]3CCN[C@H]3C2)c1</t>
  </si>
  <si>
    <t>CC1=C(c2ccc(C#N)c(Cl)c2C)C(=O)N2CC[C@H](O)[C@@H]12</t>
  </si>
  <si>
    <t>O=C(c1ccccc1)c1ccccc1N[C@@H](Cc1ccc(O)cc1)C(=O)O</t>
  </si>
  <si>
    <t>Clc1cnc(N[C@@H]2CCCNC2)cc1-c1cccc(NCC2CCCCC2)n1</t>
  </si>
  <si>
    <t>CCn1cncc1-c1nc2c([nH]1)c(-c1ccccc1)nn2C</t>
  </si>
  <si>
    <t>CC(C)N(Cc1ccccc1)C(=O)Cc1csc(-c2cccnc2)n1</t>
  </si>
  <si>
    <t>Cl.NOCc1cccc(I)c1</t>
  </si>
  <si>
    <t>CC(C)NCC(O)COc1ccc2c(=O)cc(-c3ccc(O)c(O)c3)oc2c1</t>
  </si>
  <si>
    <t>N=C(N)NCCc1nnn[nH]1</t>
  </si>
  <si>
    <t>Cc1nc(-c2ccc(OCC(C)C)c(C#N)c2)[se]c1C(=O)O</t>
  </si>
  <si>
    <t>CN(C)c1ccc(C(=O)NCCC/C=C/C(=O)Nc2ccccc2N)cc1</t>
  </si>
  <si>
    <t>CNC(=O)c1cccc(Nc2cc(N3CC(Oc4ccc(F)cc4)C3)ncn2)c1</t>
  </si>
  <si>
    <t>Oc1ccc2ccccc2c1-c1c(O)ccc2ccccc12</t>
  </si>
  <si>
    <t>Cc1cccc(N2CCCC2CNC(=O)Nc2ccc(F)cc2)c1</t>
  </si>
  <si>
    <t>CCOC(=O)C1(C)CCCN(C(=O)c2snnc2C)C1</t>
  </si>
  <si>
    <t>O=C(O)CCCCCCc1nc(-c2ccccc2)c(-c2ccccc2)o1</t>
  </si>
  <si>
    <t>OC1(C(F)(F)F)c2ccccc2-c2cc(Cl)ccc21</t>
  </si>
  <si>
    <t>OCc1nnsc1N1CCOCC1</t>
  </si>
  <si>
    <t>CC(O)[C@H]1O[C@@H](n2ccc3c(N)ncnc32)[C@](C)(F)[C@@H]1O</t>
  </si>
  <si>
    <t>COC1CCN(c2ccc(C)c(C(=O)Nc3c(C)cc(C(=O)O)cc3C)n2)CC1</t>
  </si>
  <si>
    <t>Cl.NCc1cc(=O)c2cccc(OCCOc3ccccc3)c2o1</t>
  </si>
  <si>
    <t>CC(=O)CCc1ccc2oc(C(=O)O)c(C)c2c1</t>
  </si>
  <si>
    <t>COc1ccccc1CC(=O)Nc1ccccc1F</t>
  </si>
  <si>
    <t>COc1ccccc1C1CC1NC(=O)NC1c2ccccc2CC1O</t>
  </si>
  <si>
    <t>Clc1cccc(C2OCCc3c2[nH]c2ccccc32)c1</t>
  </si>
  <si>
    <t>CCN(CC)C(=O)C(Oc1cccnc1-n1cccc1)c1ccc(OC)cc1</t>
  </si>
  <si>
    <t>C1CN2CCOCC2=N1.O=C(O)/C=C/C(=O)O</t>
  </si>
  <si>
    <t>O=[N+]([O-])c1ccc2nc(-c3ccccc3F)[nH]c2c1</t>
  </si>
  <si>
    <t>OCCCNCc1cc2cc3c(cc2nc1OCc1cccc(F)c1)OCO3</t>
  </si>
  <si>
    <t>NCCCCCC(C(=O)O)c1c[nH]cn1</t>
  </si>
  <si>
    <t>C[C@@H](N)c1ccc(-c2cc3ncn(C)c(=O)c3c(NC3CC3)n2)cc1</t>
  </si>
  <si>
    <t>OCC1(CN[C@H](C2=CCCCC2)C2CCCCC2)COC1</t>
  </si>
  <si>
    <t>O=C(C[C@H]1CCOC1)Nc1cc2ccc(Br)cn2n1</t>
  </si>
  <si>
    <t>COC(=O)c1cccc(NS(=O)(=O)c2ccc(-c3csc(C)n3)s2)c1</t>
  </si>
  <si>
    <t>CNC(=O)[C@@H](NC(=O)c1c(C)nsc1NC)C(C)C</t>
  </si>
  <si>
    <t>CN(C)CCNC(=O)CCC(=O)c1ccc(F)cc1F</t>
  </si>
  <si>
    <t>C[C@H]1C[C@]23C4=CCCN2CCC[C@@H]3[C@H](O)[C@@H](O)[C@@H]4[C@@H]1O</t>
  </si>
  <si>
    <t>CC(C)Cn1cc(-c2nc(-c3cc(F)ccc3F)no2)c(-c2ccccc2)n1</t>
  </si>
  <si>
    <t>CN(C)c1cc2[nH]c(C3CCCC3)nc2cc1NC(=O)c1ccc(F)cc1</t>
  </si>
  <si>
    <t>O=c1c2c3c(sc2[nH]c(=S)n1Cc1ccc2[nH]cnc2c1)CCCC3</t>
  </si>
  <si>
    <t>Cc1ccc(C(=O)Nc2cc3nc(C4CCCC4)[nH]c3cc2N(C)C)cc1</t>
  </si>
  <si>
    <t>Cc1nc([C@H](C)NC(=O)CCCn2cccn2)n[nH]1</t>
  </si>
  <si>
    <t>Fc1cccn2ccnc12</t>
  </si>
  <si>
    <t>O=C(c1cc(CO)c2c(c1)C(O)(C(F)(F)F)c1ccccc1-2)N1CCC1</t>
  </si>
  <si>
    <t>CCN(CC)C(=O)[C@@H]1CCCN1C(=O)CCCc1ccccn1</t>
  </si>
  <si>
    <t>O=c1[nH]c2ccc(OCCO)cc2c2c1CCCN2</t>
  </si>
  <si>
    <t>CN(Cc1cc2cc(F)ccc2[nH]1)C(=O)N[C@H]1CCS(=O)(=O)C1</t>
  </si>
  <si>
    <t>NC(=O)C(SCc1cc(F)cc(F)c1)C1CCCC1</t>
  </si>
  <si>
    <t>O=C1NCCC[C@H]1c1ncnn1CC(F)(F)F</t>
  </si>
  <si>
    <t>CC[C@H]1C=CCN1C(=O)c1ccc(C(=O)N2CCOCC2)cc1</t>
  </si>
  <si>
    <t>CCCC(=O)N1CCNC(=O)[C@@H]1c1c(C)nc2ccccn12</t>
  </si>
  <si>
    <t>COc1ccc(C(=O)N2CC[C@H](c3noc(-c4cccnc4)n3)C2)cn1</t>
  </si>
  <si>
    <t>C[C@H](C(=O)NCc1nnnn1C)C(C)(C)C</t>
  </si>
  <si>
    <t>Cc1nn(CC(=O)Nc2ccccc2)c(C)c1Cc1ccccc1</t>
  </si>
  <si>
    <t>O=C(Cn1cnc2ccccc2c1=O)c1ccc(-c2ccccc2)cc1</t>
  </si>
  <si>
    <t>O=C(O)c1ccc2c(c1)/C(=C/Cn1cnc3ccccc31)c1ccccc1CO2</t>
  </si>
  <si>
    <t>CCNC(=O)[C@H]1CCN(S(=O)(=O)c2ccc3[nH]c(=O)n(C)c(=O)c3c2)C1</t>
  </si>
  <si>
    <t>Cc1cnc(C2CN([C@@H](C)C(C)C)C2)n1Cc1cccnc1</t>
  </si>
  <si>
    <t>O=C(C[C@H]1CCC(=O)N(CC2CC2)CC1)Nc1ccccc1F</t>
  </si>
  <si>
    <t>O=C(O)CNC(=O)c1ncc(Oc2cccc(F)c2F)cc1O</t>
  </si>
  <si>
    <t>COc1ccc(C(=O)C2CCCN(Cc3ccc(OCCO)cc3)C2)cc1OC</t>
  </si>
  <si>
    <t>CCN1CCCCc2cc(C(=O)N[C@@H](C)COC)sc21</t>
  </si>
  <si>
    <t>Cc1nc(CC(=O)O)c(-c2ccco2)o1</t>
  </si>
  <si>
    <t>C#CCNC(=N)NCCCCCCN1CCCCCCCCNC(=N)NC1=O</t>
  </si>
  <si>
    <t>COc1cccc(OCc2n[nH]c(C[C@H](C)n3cccn3)n2)c1</t>
  </si>
  <si>
    <t>COc1ccc(C(=O)NC(=S)N2CCNC2=S)cc1</t>
  </si>
  <si>
    <t>CC(C)=CCN1C[C@@H]2CC[C@H]1CN(C(=O)c1[nH]c3c(F)cccc3c1C)C2</t>
  </si>
  <si>
    <t>c1ccc2c(c1)CC(c1c[nH]c3ccccc13)N2</t>
  </si>
  <si>
    <t>CCN(CCCN1C(=O)NC(C)(C)C1=O)Cc1ccco1</t>
  </si>
  <si>
    <t>CN(C)c1nc(N[C@H]2CCS(=O)(=O)C2)ncc1F</t>
  </si>
  <si>
    <t>CC[C@H]1CN(CCC(=O)O)Cc2cc(OC)ccc2O1</t>
  </si>
  <si>
    <t>COc1ncc(-c2cnc3nc(N)nc(C)c3c2)cc1NS(C)(=O)=O</t>
  </si>
  <si>
    <t>O=C(N[C@H]1CCOC[C@@H]1OCc1ccccn1)c1cnc[nH]1</t>
  </si>
  <si>
    <t>C#Cc1ccc(Nc2c(C)c(=O)n(C)c3ncn(C[C@@H](O)CO)c(=O)c23)c(F)c1</t>
  </si>
  <si>
    <t>Cc1cn(-c2ccc(Nc3ncn(Cc4cccc(Cl)c4)n3)cc2C#N)cn1</t>
  </si>
  <si>
    <t>CCOC(=O)Cn1ccnc1</t>
  </si>
  <si>
    <t>COc1ccc(CN2CCNC(=O)[C@@H]2CC(=O)N2CCCO2)c(F)c1</t>
  </si>
  <si>
    <t>Clc1cc(Cl)cc(COCC2(c3ccccc3)CCNCC2)c1</t>
  </si>
  <si>
    <t>CC(C)N(Cc1cccc(-c2cncnc2)c1)C(=O)c1cc2ccccc2o1</t>
  </si>
  <si>
    <t>NCCc1ccc(NS(=O)(=O)c2ccccc2)cc1</t>
  </si>
  <si>
    <t>CN1CC[C@@H]2CN(C(=O)C(C)(C)Oc3ccc4c(c3)CCC4)C[C@]2(C(=O)O)C1</t>
  </si>
  <si>
    <t>COc1ccc(NC(=O)N2CCNC[C@@H]2COc2cccnc2)cc1</t>
  </si>
  <si>
    <t>COc1cc(-c2ccc(C3=NOC4(CCN(C)CC4)N3)cc2)ccn1</t>
  </si>
  <si>
    <t>C[C@@H]1O[C@@H](O[C@@H]2COC(=O)C2)[C@H](O)[C@H](O)[C@H]1O</t>
  </si>
  <si>
    <t>COc1ccc(Sc2c(C(=O)O)[nH]c3cccc(C)c23)cc1</t>
  </si>
  <si>
    <t>Cc1cnc(NC(=O)CN2CCOCC2)s1</t>
  </si>
  <si>
    <t>CCc1nccn1CCC(=O)N[C@H]1CCOC[C@@H]1Oc1ccc(CO)cc1</t>
  </si>
  <si>
    <t>CC(=O)Cc1ccccc1</t>
  </si>
  <si>
    <t>COc1cc(CCC/N=C(\S)NCCc2ccccc2)ccc1O</t>
  </si>
  <si>
    <t>COc1cc(/C=C/c2cc(O)c3ccsc3c2)cc(OC)c1OC</t>
  </si>
  <si>
    <t>Clc1ccccc1OC1CCN(c2nccnn2)CC1</t>
  </si>
  <si>
    <t>C/C(=C\c1cnn(-c2ccccc2)n1)C(=O)c1ccc(F)cc1</t>
  </si>
  <si>
    <t>CCCN(C)Cc1ccc(-c2nnc3n2-c2cccnc2Nc2ccccc2-3)cc1</t>
  </si>
  <si>
    <t>CN(C)S(=O)(=O)c1ccc(C(=O)NC[C@]2(O)CCCc3occc32)cc1</t>
  </si>
  <si>
    <t>CCCCCNCC1CCNCC1</t>
  </si>
  <si>
    <t>Nc1cc2c(cc1N1CCOC1=O)OCO2</t>
  </si>
  <si>
    <t>CCn1cc(CNC(=O)[C@@H]2CC(Cc3ccc(F)cc3)=NO2)cn1</t>
  </si>
  <si>
    <t>CC(C)(C)N(CCC(=O)c1ccsc1)Cc1ccccc1</t>
  </si>
  <si>
    <t>CC1=CC[C@@](O)(C(C)C)CC1</t>
  </si>
  <si>
    <t>COc1ccc(NC(=O)Nc2ccc(Cn3cnc(O)c3C(N)=O)cc2)cc1</t>
  </si>
  <si>
    <t>CCCCCCCCCCCCCCCCC(C)=O</t>
  </si>
  <si>
    <t>O=C1Nc2ccccc2C(CNC(=O)c2ccc(F)cc2)(C(F)(F)F)O1</t>
  </si>
  <si>
    <t>CS(=O)(=O)Nc1cccc(-c2nc3ccccc3n2Cc2ccccc2)c1</t>
  </si>
  <si>
    <t>Cc1ccc(CNc2cnccc2C(=O)O)s1</t>
  </si>
  <si>
    <t>CC(C)c1ncc(Br)c(C(=O)NCC[C@H]2CCOC2)n1</t>
  </si>
  <si>
    <t>CC(=O)N1CC2(CCN(C(=O)c3cc(C)nc4c3cnn4C)CC2)[C@H]2COC[C@H]21</t>
  </si>
  <si>
    <t>N#Cc1ccc(-c2ccccc2)cc1Cn1cncn1</t>
  </si>
  <si>
    <t>Cc1nc2ccccn2c1CNC(=O)[C@@H]1CCCn2nccc21</t>
  </si>
  <si>
    <t>CC(C)c1nccn1CC(=O)N1CCC(=O)N2CCC[C@@H]21</t>
  </si>
  <si>
    <t>COc1n[nH]c2cc(NC(=O)N[C@H](C)c3ccccc3)nc(C(=O)N(C)C)c12</t>
  </si>
  <si>
    <t>O=C(O)c1ccccc1N(Cc1ccccc1)C(=O)COc1ccccc1</t>
  </si>
  <si>
    <t>O=C(O)c1cc(NCc2ccc(O)cc2)ccc1N1CCOCC1</t>
  </si>
  <si>
    <t>COc1ccc(NC(=O)NC2CSc3ccc(F)cc3C2)cc1Cl</t>
  </si>
  <si>
    <t>O=c1ccn(CCCc2cnnn2CCc2ccccc2)c(=O)[nH]1</t>
  </si>
  <si>
    <t>O=C1C[C@H](c2nc(-c3ccc(Oc4ccccc4)cc3)c[nH]2)CN1</t>
  </si>
  <si>
    <t>NC(=O)CN(Cc1cccc2cccnc12)C1CCCC1</t>
  </si>
  <si>
    <t>CC(C)=CCC[C@H](C)[C@H]1CC[C@]2(C)C[C@H]3[C@H](C(=O)C[C@@]3(C)O)/C(C=O)=C\C[C@@H]12</t>
  </si>
  <si>
    <t>C[C@@]1(C(N)=O)CCCCN1Cc1csc(-c2cccs2)n1</t>
  </si>
  <si>
    <t>Clc1cc(-c2ccncc2)c(-c2ccccc2)nn1</t>
  </si>
  <si>
    <t>NC(=S)N/N=C1\CCCc2ccc(Br)cc21</t>
  </si>
  <si>
    <t>CCn1cc(-c2cc3c(-c4cc(C5CC5)ccn4)n[nH]c3cn2)cn1</t>
  </si>
  <si>
    <t>Cc1cccc(C[C@H](C)NS(=O)(=O)c2cc(C)sc2C)n1</t>
  </si>
  <si>
    <t>Clc1ccc2c(c1)[C@H]1OCCC[C@H]1C(c1ccccc1)N2</t>
  </si>
  <si>
    <t>N[C@H](COc1cnc2ccc(-c3cccnc3)cc2c1)Cc1c[nH]c2ccccc12</t>
  </si>
  <si>
    <t>O=C(NCc1ccc(Cl)cc1)N/N=C/c1ccc(-c2ccc([N+](=O)[O-])cc2)o1</t>
  </si>
  <si>
    <t>CCc1ccccc1Oc1ncccc1NC(=O)Nc1ccc(F)cc1F</t>
  </si>
  <si>
    <t>Cc1nc(C(C)C)ncc1C(=O)N1CC[C@](C)(O)[C@H](CC(C)C)C1</t>
  </si>
  <si>
    <t>O=C1CC[C@]2(C(=O)NCCc3c[nH]c4ccccc34)CCC=C2N1C1CCCC1</t>
  </si>
  <si>
    <t>CCCCCCC1CN(c2cccc(C#N)c2)C(=O)O1</t>
  </si>
  <si>
    <t>Fc1cc2c(cc1Cl)C(NC[C@H]1CC[C@@H](c3nc(C4CC4)no3)O1)CC2</t>
  </si>
  <si>
    <t>CC(=O)N1CCCC[C@@H]1CCS(=O)(=O)N1CCN(C)c2cc(Cl)ccc21</t>
  </si>
  <si>
    <t>CC(=O)NC(C)Cc1ccc(C#Cc2ccnc(N3CCC(CO)C3)n2)cc1</t>
  </si>
  <si>
    <t>CCc1csc(Nc2ncc(Br)cc2OCc2ccccc2)n1</t>
  </si>
  <si>
    <t>CC(C)CN(C(=O)c1ocnc1C(F)F)[C@@H](C)c1ccccc1Cl</t>
  </si>
  <si>
    <t>Cc1[nH]cnc1Cn1ccc2cc(Br)c3ccccc3c2c1=O</t>
  </si>
  <si>
    <t>CCCOc1ccc2c(c1)CC[C@@H]1[C@@H]2CC[C@]2(C)C(OC)CC[C@@H]12</t>
  </si>
  <si>
    <t>COc1cc(/C=C/C(=O)/C=C/c2ccccc2)ccc1O</t>
  </si>
  <si>
    <t>CC1CCCC(NC(=O)COC(=O)C2=COCCO2)C1C</t>
  </si>
  <si>
    <t>CCCc1c(Cn2ccnc2-c2cccc(F)n2)ncn2nc(C)nc12</t>
  </si>
  <si>
    <t>CCCOc1ccc(N2CC(Oc3ccc([C@H](C)NC(=O)N(C)C)cc3)C2)cc1</t>
  </si>
  <si>
    <t>O=C(NCc1ccc(Cl)cc1Cl)c1cc(-c2ccncc2)nnc1Cl</t>
  </si>
  <si>
    <t>CN1CCC2CC1C[C@@H](O)C2</t>
  </si>
  <si>
    <t>CC1[C@H]2Cc3ccc(O)cc3[C@@]1(C)CCN2[C@@H](C)C1CC1</t>
  </si>
  <si>
    <t>N#Cc1ccc(NC(=O)N2CC[C@@H]3CN(C#N)C[C@@H]32)c(F)c1</t>
  </si>
  <si>
    <t>CN1CC=CC[C@H]1c1cccnc1</t>
  </si>
  <si>
    <t>Cc1ccc(=O)n(CCC#N)n1</t>
  </si>
  <si>
    <t>CC(C)CN(CC(=O)NO)S(=O)(=O)c1ccc([N+](=O)[O-])cc1</t>
  </si>
  <si>
    <t>COc1cc(NC(=O)C(C)c2nc(N3CCOCC3)cc(=O)[nH]2)ccc1F</t>
  </si>
  <si>
    <t>NNc1cccc(Oc2ccccc2)c1</t>
  </si>
  <si>
    <t>COc1cccc(F)c1-c1c(-c2ccccc2)ncn1CCc1nncn1C</t>
  </si>
  <si>
    <t>CC(=O)Oc1ccc(/C=C/C(=O)O)cc1OC(C)=O</t>
  </si>
  <si>
    <t>CCc1cc(C(=O)N[C@@H](C)c2nc(-c3cccc(C)c3)no2)n(C)n1</t>
  </si>
  <si>
    <t>COCCNC(=O)C1(C)CCCN(C(=O)c2ccc3c(c2)CCO3)C1</t>
  </si>
  <si>
    <t>Nc1sccc1-c1nc2ccccc2s1</t>
  </si>
  <si>
    <t>Nc1ncccc1C(=O)c1cccc(N2CCC(N)CC2)n1</t>
  </si>
  <si>
    <t>CCC1(CC(=O)O)OCCc2c1[nH]c1c(OC)cccc21</t>
  </si>
  <si>
    <t>O=C(NCC(F)(F)F)C(=O)NCC1(CO)CC1</t>
  </si>
  <si>
    <t>Cc1c(CC(N)=O)c2cc(NCCC(=O)O)ccc2n1Cc1ccccc1</t>
  </si>
  <si>
    <t>[C-]#[N+]C1=C2COCCN2C2=C(C(=O)OC2)C1c1ccc2[nH]nc(C)c2c1</t>
  </si>
  <si>
    <t>O=CN(O)CCCCC(=O)O</t>
  </si>
  <si>
    <t>COc1ccc(-c2nc(SC)ncc2C(=O)NC2CCOCC2)cc1OC</t>
  </si>
  <si>
    <t>Cc1cnc(-c2cc(N3CCN(C(=O)CCO)CC3)ncc2Cl)c(C)c1</t>
  </si>
  <si>
    <t>CC(=O)[C@H]1CC[C@H]2[C@@H]3CC[C@H]4C[C@H](O)CC[C@]4(C)[C@H]3[C@H](N)C[C@]12C</t>
  </si>
  <si>
    <t>CC(=O)N[C@@H](C)c1ccc(OC2CN(c3ccc4ccccc4n3)C2)cc1</t>
  </si>
  <si>
    <t>CC1(C)CC1C(=O)N/C(=C\CC1CCCCC1)C(=O)O</t>
  </si>
  <si>
    <t>CN1OC2(CC3(CCOCC3)c3ccc(-c4cccc(C#N)c4)cc32)N=C1N</t>
  </si>
  <si>
    <t>CCC(O)C(C)Oc1ccc2c(c1)B(O)OC2</t>
  </si>
  <si>
    <t>CCOC(=O)C1=C(COC(=O)Cc2ccccc2[N+](=O)[O-])NC(=O)NC1C</t>
  </si>
  <si>
    <t>COc1nc(OC)c2c(n1)[C@]1(C)C=C(C#N)C(=O)[C@H](C)[C@H]1CC2</t>
  </si>
  <si>
    <t>C(#Cc1ccccc1)C[N+]1(CC#Cc2ccccc2)CCOCC1</t>
  </si>
  <si>
    <t>COc1c(F)cccc1C(=O)NCC1=CCCCC1</t>
  </si>
  <si>
    <t>O=C(O)CCN1C(=O)CCC1=O</t>
  </si>
  <si>
    <t>CC(C)(C)c1ccc(C(C)(C)C)c(O)c1</t>
  </si>
  <si>
    <t>O=C(Nc1ccc(Cl)c(-c2nc3ncccc3o2)c1)c1cccc(F)c1</t>
  </si>
  <si>
    <t>NC(=O)c1cccc(Nc2ccccc2)c1</t>
  </si>
  <si>
    <t>CC[C@@H](N/C(=N/C#N)Nc1cccnc1)c1ccccc1</t>
  </si>
  <si>
    <t>Cc1ccc(-c2nnc(Nc3ccc(Cl)c(Cl)c3)c3ccccc23)cc1</t>
  </si>
  <si>
    <t>Cn1c(-c2ccc(-c3ccccc3)cc2)nc2cccc(C(=O)O)c21</t>
  </si>
  <si>
    <t>COc1ccc(C)cc1-c1cccc(C(CC(=O)O)c2nnc(C)o2)c1</t>
  </si>
  <si>
    <t>CCOc1c(C(=O)O)oc2c3ccccc3n(-c3ccccc3)c12</t>
  </si>
  <si>
    <t>Cc1ccc(NC(=O)c2c(Cl)cccc2Cl)c2c1CC(C)(C)O2</t>
  </si>
  <si>
    <t>CC1(C)CC(NC(=O)c2ccc(Sc3ccccc3)cc2)CC(C)(C)N1</t>
  </si>
  <si>
    <t>CC1CC=C(c2ccc3c(c2)C2(COC(N)=N2)C2(COC2)C(C)(C)O3)CC1</t>
  </si>
  <si>
    <t>CCN(CC)C(=O)Nc1ccccc1</t>
  </si>
  <si>
    <t>NC(=O)c1cccc(F)c1</t>
  </si>
  <si>
    <t>COc1ccc(-c2cc(=O)c3cc(OC)c(OC)cc3o2)cc1O</t>
  </si>
  <si>
    <t>COC(=O)c1cc([N+](=O)[O-])cc(C(F)(F)F)c1</t>
  </si>
  <si>
    <t>O=Cc1cc2ccncc2s1</t>
  </si>
  <si>
    <t>CC(C)(C)c1cc(CN2CCOCC2)c(O)c(CN2CCOCC2)c1</t>
  </si>
  <si>
    <t>Cc1ccc(-c2oc3cnccc3c2Nc2ccc3c(c2)CC/C3=N\O)cc1</t>
  </si>
  <si>
    <t>C=C(CC)C(=O)c1ccc(OCCN(CC)CC)c(Cl)c1Cl</t>
  </si>
  <si>
    <t>COc1cccc([C@@H](C)NCc2cccc(-c3ccccc3C)c2)c1</t>
  </si>
  <si>
    <t>CCOC(=O)c1c(-c2ccc(OC)cc2)csc1N</t>
  </si>
  <si>
    <t>COc1cc2cc(C(=O)CC(C)C(=O)O)sc2cc1OC</t>
  </si>
  <si>
    <t>CCOC(=O)COc1ccc(O)cc1</t>
  </si>
  <si>
    <t>Cc1nn(Cc2ccccc2)c(=O)n1-c1ccc(OCc2ccccc2)cc1</t>
  </si>
  <si>
    <t>Nc1cc(Cl)nc(N)n1</t>
  </si>
  <si>
    <t>C[C@@H]1CCCN1c1ccc(C#N)c2ccccc12</t>
  </si>
  <si>
    <t>O=c1c2cc(F)c(F)cc2ncn1CCN1CCOCC1</t>
  </si>
  <si>
    <t>O=C(CN1C(=O)c2ccccc2C1=O)NOCc1ccccc1</t>
  </si>
  <si>
    <t>O=C(/C=C/C=C/c1ccc2c(c1)OCO2)N(C1CCCCC1)C1CCCCC1</t>
  </si>
  <si>
    <t>Cc1cccc(C(=O)NC2(C(=O)O)Cc3ccccc3C2)c1CC(C)C</t>
  </si>
  <si>
    <t>OC1(c2ccccc2Cl)c2ccccc2C2=NCCN21</t>
  </si>
  <si>
    <t>Cc1cc(NC(=O)c2ccc3cc4n(c3c2)C(C)CCNC4=O)no1</t>
  </si>
  <si>
    <t>CCC(CC)c1cc(C)n2nc(-c3cc4c(cc3C)OCO4)c(C)cc12</t>
  </si>
  <si>
    <t>O=C(CC1c2ccccc2-c2cncn21)c1ccccc1</t>
  </si>
  <si>
    <t>N#Cc1cn(-c2ccc(C(=O)O)cc2)cc1-c1ccccc1OCC(=O)O</t>
  </si>
  <si>
    <t>COc1ccc(N2N=C(C)C(C(=O)Nc3cccc(C(C)(F)F)c3)C2=O)cc1</t>
  </si>
  <si>
    <t>C=CCN1C(=O)C(C)(C)c2cc(-c3ccc(C#N)n3C)cc(F)c21</t>
  </si>
  <si>
    <t>Cn1cccc1C(=O)C(Cl)(Cl)Cl</t>
  </si>
  <si>
    <t>CC(=O)NC(C)c1ccc(C#Cc2cnn(Cc3ccccc3)c2)cc1</t>
  </si>
  <si>
    <t>COc1cccc(-c2cc3ncccc3c(NCCCN)n2)c1</t>
  </si>
  <si>
    <t>Cc1nc(N2CCCCC2)c2[nH]c(-c3ccccc3)cc2n1</t>
  </si>
  <si>
    <t>CCOc1ccc(-n2c(N)nc3cc(NCc4ccc(CC)cc4)ccc32)cc1</t>
  </si>
  <si>
    <t>CC(CO)(CO)NC(=O)NC1CCCCC1</t>
  </si>
  <si>
    <t>Nc1ncnn2c(CN3CCNCC3)cc(-c3ccc(CO)cc3)c12</t>
  </si>
  <si>
    <t>CCCC(=O)Nc1nc2c(OC)ccc(C)c2s1</t>
  </si>
  <si>
    <t>COC(=O)c1ccc(-c2cc(C=O)c(O)c(OC)c2)cc1</t>
  </si>
  <si>
    <t>COCCNC(=O)C1(C)CCCN(C(=O)c2ccc(C)c(F)c2)C1</t>
  </si>
  <si>
    <t>Br.CN(C)C1=NC(c2ccc(Cl)cc2)c2ccc(O)cc2C1</t>
  </si>
  <si>
    <t>Cc1cc(C)cc(NC(=O)COc2cccc(-c3nc(C)no3)c2)c1</t>
  </si>
  <si>
    <t>O=C(CCc1ccc(F)cc1)c1sc2ncccc2c1-c1ccccc1</t>
  </si>
  <si>
    <t>CN(c1cccc(C(F)(F)F)c1)c1ccccc1C(=O)O</t>
  </si>
  <si>
    <t>CCc1cc(Br)c(S(C)(=O)=O)cc1C(=O)N=C(N)N</t>
  </si>
  <si>
    <t>CC[C@@H](N)c1ccc(Cl)c(C(=O)c2ccncc2)c1F</t>
  </si>
  <si>
    <t>COc1cc(-c2cccc(OC)c2C(=O)N(C(C)C)C(C)C)nc(N)n1</t>
  </si>
  <si>
    <t>CN(CC1=CCCN(CCNC(N)=O)C1)C(=O)C1CCCCC1</t>
  </si>
  <si>
    <t>CCOC(=O)c1ccc(NC(=S)N2CCC(C(N)=O)CC2)cc1</t>
  </si>
  <si>
    <t>Cc1onc(-c2ccccc2)c1COc1ccc(C(=O)OC(C)C)cn1</t>
  </si>
  <si>
    <t>Cc1ccc(N2C(=O)C3C4CCC(O4)C3C2=O)c(OC(F)F)c1</t>
  </si>
  <si>
    <t>N#Cc1ccc(Cn2ccc(N)n2)nc1</t>
  </si>
  <si>
    <t>C=Cc1cn([C@@H]2O[C@H](C)[C@@H](O)[C@H]2O)c(=O)nc1N</t>
  </si>
  <si>
    <t>O=C(Nc1cccc(Br)c1)c1ccn(Cn2cc([N+](=O)[O-])cn2)n1</t>
  </si>
  <si>
    <t>Nc1cc(C(=O)O)ccc1NC1CCCCC1</t>
  </si>
  <si>
    <t>O=C(Nc1cc[nH]c(=O)c1)c1cc(F)ccc1Oc1ccccc1</t>
  </si>
  <si>
    <t>CCCOc1ccccc1-c1nnc(NN)s1.Cl</t>
  </si>
  <si>
    <t>CCc1nc2c(C)cc(C)nc2n1Cc1ccc(NCC2CCNCC2)cc1</t>
  </si>
  <si>
    <t>N#Cc1cccc2c(O[C@H]3CC[C@H](CNC(=O)c4ccon4)CC3)ccnc12</t>
  </si>
  <si>
    <t>Cn1nc2c(c1C1CCC1)-c1nc(Nc3ccccc3)ncc1CC2</t>
  </si>
  <si>
    <t>CCCC(=O)Nc1cccc(NC(=O)c2ccc(C)cc2)c1</t>
  </si>
  <si>
    <t>O=C(NCC1CCOCC1)c1ccc(NC(=O)N2Cc3ccccc3C2)cc1</t>
  </si>
  <si>
    <t>CCN(CC)CCNC(=O)c1c(CC2CCCC2)n(CCOC)c(C)cc1=O</t>
  </si>
  <si>
    <t>CCN1C(=O)CC[C@H]1C(=O)NCc1ccc(Cl)c(C(F)(F)F)c1</t>
  </si>
  <si>
    <t>CCCN(CCC)CCc1ccc2c(c1)CC(=O)N2</t>
  </si>
  <si>
    <t>CC1CN(N=O)CC(C)O1</t>
  </si>
  <si>
    <t>CN(C)c1ccc(/C=C/C(=O)/C=C/c2cccc(Br)c2)cc1</t>
  </si>
  <si>
    <t>O=C1N=C(O)S/C1=C\c1ccc(OCc2ccccn2)cc1</t>
  </si>
  <si>
    <t>COc1ccc2[nH]nc(-c3cc(N4CCN(S(C)(=O)=O)CC4)ncn3)c2c1</t>
  </si>
  <si>
    <t>CCCc1nc2cc(/C=C/C(=O)NO)ccn2c1CN(CC)CCC(C)(C)C</t>
  </si>
  <si>
    <t>COC(=O)C(Oc1ccc(Cl)cc1)c1ccc(Oc2ccc(C#N)cc2)cc1</t>
  </si>
  <si>
    <t>Cc1ccc(C)c(NC(=O)c2ccccc2OCc2csc(C)n2)c1</t>
  </si>
  <si>
    <t>Clc1ccc(Cn2ncc3ccccc32)cc1</t>
  </si>
  <si>
    <t>COc1ccc(OC)c(C(=O)Nc2cnn(Cc3c(C)noc3C)c2)c1</t>
  </si>
  <si>
    <t>Cc1cc(C(C)Nc2ccc(F)cc2)c2nc(N3CCOCC3)cc(=O)n2c1</t>
  </si>
  <si>
    <t>O=c1c(-c2cc[nH]n2)c[nH]c2c(-n3cccc3)cnn12</t>
  </si>
  <si>
    <t>O=C(O)CN1CCCCC(CS)C1=O</t>
  </si>
  <si>
    <t>CCCCCCCCCCCCCCOc1ccc(C=O)cc1</t>
  </si>
  <si>
    <t>CCOC(=O)Nc1ccc(NCc2ccc(-c3ccccc3)cc2)nc1N</t>
  </si>
  <si>
    <t>CC(C)c1ccc2[nH]c3c(c2c1)CN(C(=O)c1cc(C(F)(F)F)[nH]n1)CC3</t>
  </si>
  <si>
    <t>CCOc1ccc(/C=C2\C(=O)N(c3ccccc3)N=C2C)cc1OC</t>
  </si>
  <si>
    <t>O=C(Cc1c[nH]c2ccccc12)Nc1ccc(N2CCOCC2)nc1</t>
  </si>
  <si>
    <t>CC1(C)c2ccc(C#N)cc2[C@@H](n2ccccc2=O)[C@@H]1O</t>
  </si>
  <si>
    <t>CN(C)CCCc1c(-c2ccccc2)sc2ccc(Cl)cc12</t>
  </si>
  <si>
    <t>Cc1ccc(C)c(CSc2nc(C3CCNCC3)c(C#N)c(=O)[nH]2)c1</t>
  </si>
  <si>
    <t>CCn1c(CNC(=O)c2ccc3c(c2)[nH]c(=O)c(=O)n3CC)nc2ccccc21</t>
  </si>
  <si>
    <t>Clc1ccc2sc(-c3ccccc3)c(CCN3CCCC3)c2c1</t>
  </si>
  <si>
    <t>CCn1ccnc1C(=O)Nc1ccc(F)c([C@]2(C(F)F)COCC(N)=N2)c1</t>
  </si>
  <si>
    <t>CCOC(=O)/C=C/C(=O)c1ccc(Oc2ccccc2)cc1</t>
  </si>
  <si>
    <t>O=c1ccc(C(F)(F)F)cn1Cc1ccccc1[N+](=O)[O-]</t>
  </si>
  <si>
    <t>O=C(Cn1c(CO)nc2ccccc21)Nc1ccc2c(c1)OCCCO2</t>
  </si>
  <si>
    <t>Nc1nccc(Nc2cc(I)c3[nH]ncc3c2)n1</t>
  </si>
  <si>
    <t>CO[C@H]1CCN(c2cc(-c3n[nH]c4ccc(OC(C)C)cc34)ncn2)C1</t>
  </si>
  <si>
    <t>O=COc1ccccc1</t>
  </si>
  <si>
    <t>C=CCN(CC#Cc1ccccc1)Cc1ccccn1</t>
  </si>
  <si>
    <t>CC(=O)/N=c1\sccn1CC(O)c1ccc(C)c(C)c1.O=C(O)C(=O)O</t>
  </si>
  <si>
    <t>CC(=O)C1=C(O)/C(=C(\C)Nc2ccccc2Cl)C(=O)OC1=O</t>
  </si>
  <si>
    <t>CCC(=O)N[C@H]1c2cncc(-c3ccc4c(c3)CCC(=O)N4C)c2CC[C@@H]1F</t>
  </si>
  <si>
    <t>N#C/C(=C\N1CCCCC1)S(=O)(=O)c1ccc(Cl)cc1</t>
  </si>
  <si>
    <t>N#Cc1c(F)cccc1N1CCN(Cc2ccc(F)cc2Cl)C(=O)C1=O</t>
  </si>
  <si>
    <t>O=C(Nc1cc[nH]c(=O)c1)c1cc(C(F)(F)F)ccc1OCCC(F)(F)F</t>
  </si>
  <si>
    <t>Fc1cccc(-c2nnc3ccc(NC4CC4)nn23)c1</t>
  </si>
  <si>
    <t>CCCCn1c(=O)c(CC)c(C(=O)OC2CC3CCC(C2)N3C)c2ccccc21</t>
  </si>
  <si>
    <t>Cc1cc(Nc2nc3c(C(=O)NC(C)(C)C)c[nH]c3nc2C)sn1</t>
  </si>
  <si>
    <t>CC1(C)OC(=O)N(c2ccc(-c3ccc[nH]c3=O)cc2)[C@H]1c1ccccc1</t>
  </si>
  <si>
    <t>Cc1cc(F)ccc1/N=C1/CC(=O)/C(=C/c2c[nH]c3ncccc23)O1</t>
  </si>
  <si>
    <t>Cc1cc(C)c(S(=O)(=O)NC(C)Cc2c[nH]c3cc(C)ccc23)c(C)c1</t>
  </si>
  <si>
    <t>NC(=S)c1cccc(-c2cc(CC(CF)CF)c3[nH]ccc3c2)c1</t>
  </si>
  <si>
    <t>CNc1ccc2c(O)cc(S(=O)(=O)O)cc2c1</t>
  </si>
  <si>
    <t>COc1cccc(/C=C2\SC(=S)N(C)C2=O)c1</t>
  </si>
  <si>
    <t>COc1cc(C)ccc1C(=O)Nc1ccc(-c2nc3ncccc3[nH]2)cc1</t>
  </si>
  <si>
    <t>c1ccc2[nH]c(-c3cc[nH]n3)cc2c1</t>
  </si>
  <si>
    <t>C/C(=C\c1ccccc1)[C@@H]1C[C@H]1N</t>
  </si>
  <si>
    <t>Cc1cc[n+]([O-])cc1-c1ccc2cc(NC(=O)C3CC3)ncc2c1</t>
  </si>
  <si>
    <t>Fc1ccc(Nc2n[nH]c3scnc23)cc1Cl</t>
  </si>
  <si>
    <t>N#Cc1cccc(-c2cccc(Nc3nccc(C(F)(F)F)n3)c2)c1</t>
  </si>
  <si>
    <t>CCOC(=O)c1ccc(C#Cc2ccc3c(c2)N(C(C)C)C(=O)CC3(C)C)cc1</t>
  </si>
  <si>
    <t>O=C(c1ccccc1)c1ccccc1/N=C/c1c(O)ccc2ccccc12</t>
  </si>
  <si>
    <t>O=C(c1ccc(C=Cc2n[nH]c3ccccc23)cc1)N1CCNCC1</t>
  </si>
  <si>
    <t>Cc1cc(C)n(-c2cc(N3CC(c4nc5ccccc5n4C)C3)nc(C)n2)n1</t>
  </si>
  <si>
    <t>CN1C(=O)C(=CNc2ccc3c(c2)C(=O)c2ccccc2C3=O)C(=O)N(C)C1=O</t>
  </si>
  <si>
    <t>CN1C(=O)/C(=C/Nc2ccc(-c3ccccc3)cc2)C(=O)NC1=S</t>
  </si>
  <si>
    <t>O.O.O=c1oc2c(O)c(O)cc3c(=O)oc4c(O)c(O)cc1c4c23</t>
  </si>
  <si>
    <t>CN1C(=O)/C(=C/Nc2ccc3ccccc3c2)C(=O)NC1=S</t>
  </si>
  <si>
    <t>O=C(O)C1NCCc2c1[nH]c1ccc(OCc3ccccc3)cc21</t>
  </si>
  <si>
    <t>C=CCN1C(=O)c2ccccc2Sc2ccc(C(=O)NCCC)cc21</t>
  </si>
  <si>
    <t>Cc1ccc(N/C=C2\C(=O)NC(=O)N2c2ccccc2)cc1</t>
  </si>
  <si>
    <t>CCC(C)CNc1ncc(C#Cc2ccc(CC(C)NC(C)=O)cc2)cn1</t>
  </si>
  <si>
    <t>N#Cc1cccc(-c2ccc3c(c2)CCn2c-3cc(OCC3CCCO3)nc2=O)c1</t>
  </si>
  <si>
    <t>Fc1cccc(F)c1Nc1nccc(-c2cccnc2)n1</t>
  </si>
  <si>
    <t>CC(C)(C)c1cnc(CNC2(c3ccccc3)CC2)o1</t>
  </si>
  <si>
    <t>CCCCC(=O)NCCc1c[nH]c2ccccc12</t>
  </si>
  <si>
    <t>C[C@@H]1CNC(=O)c2cc3ccc(C(=O)Nc4cnn(Cc5ccccc5)c4)cc3n21</t>
  </si>
  <si>
    <t>O=C1N=C(O)S/C1=C\c1ccc(OCc2ccco2)cc1</t>
  </si>
  <si>
    <t>Nc1nc(-c2ccc(Cl)cc2)c(CC(=O)O)s1</t>
  </si>
  <si>
    <t>O=c1cc(C[S+]([O-])c2ccc(Cl)cc2)[nH][nH]1</t>
  </si>
  <si>
    <t>Nc1ncnc2c1ncn2CCCCCCC(=O)O</t>
  </si>
  <si>
    <t>N#Cc1ccc(-c2ccc3nnc(-c4cccc(O)c4)n3c2)cc1</t>
  </si>
  <si>
    <t>CSCc1oc2cc(O)cc(O)c2c(=O)c1-c1ccc(O)cc1</t>
  </si>
  <si>
    <t>O=c1c(-c2cc[nH]n2)c[nH]c2c(-c3ccccn3)cnn12</t>
  </si>
  <si>
    <t>COc1ccc(N(C)c2nc(N(C)C)nc3ccccc23)cn1</t>
  </si>
  <si>
    <t>COc1ccc(-c2cnn3c(=O)c(-c4cc[nH]n4)n[nH]c23)cc1</t>
  </si>
  <si>
    <t>Cc1c(/N=C\c2c[nH]c3ccccc23)cccc1C(=O)O</t>
  </si>
  <si>
    <t>COc1ccc(-c2cccc3nc(NCC4CC4)nn23)cc1</t>
  </si>
  <si>
    <t>Nc1ccc2ccnc(N)c2c1</t>
  </si>
  <si>
    <t>Cc1cc(C#N)cc(C)c1Oc1nc(Nc2ccc(C#N)cc2)c(=O)n(C)c1C</t>
  </si>
  <si>
    <t>NNC(=NCCC(=O)O)NN</t>
  </si>
  <si>
    <t>CC(C)Nc1nc(-c2ccc(S(N)(=O)=O)cc2)cc2ncn(C)c(=O)c12</t>
  </si>
  <si>
    <t>CNC1CCN(c2ccc3nnn(-c4cccc(OC(F)(F)F)c4)c3n2)CC1</t>
  </si>
  <si>
    <t>O=C(c1cccc(Cl)c1)N(Cc1nn[nH]n1)c1ccc2c(cnn2O)c1</t>
  </si>
  <si>
    <t>Cc1csc(-n2c(C)cc(C(=O)CN3CCCCC3)c2C)n1</t>
  </si>
  <si>
    <t>CSC(=N)NCCC(=O)O</t>
  </si>
  <si>
    <t>O=C(Cc1ccc([N+](=O)[O-])cc1)OCc1ccc([N+](=O)[O-])cc1</t>
  </si>
  <si>
    <t>c1ccc(CN2CCC(Nc3ccc(-c4ccccc4)nn3)CC2)cc1</t>
  </si>
  <si>
    <t>Cc1c(CC(N)=O)c2ccc(OCCCC(=O)O)cc2n1Cc1ccccc1</t>
  </si>
  <si>
    <t>CNc1nc(Nc2ccc(-n3cnnn3)cc2OC)ncc1C(F)(F)F</t>
  </si>
  <si>
    <t>CC(=O)c1c[nH]c(C(=O)Nc2ccc(N3CC(C)OC(C)C3)cc2)c1</t>
  </si>
  <si>
    <t>CN(C)c1nnc2n1-c1ccc(Cl)cc1C(c1ccccc1)=NC2</t>
  </si>
  <si>
    <t>O=C(CNc1ccc(Cl)c(Cl)c1)N1CCC(Cc2ccccc2)CC1</t>
  </si>
  <si>
    <t>CCN(C(=O)CCn1c(N2CCC(C)CC2)nc2ccccc21)C1CCCCC1</t>
  </si>
  <si>
    <t>N#Cc1cccc(Nc2ncc(C(=O)NCc3ccccc3)c(C(F)(F)F)n2)c1</t>
  </si>
  <si>
    <t>O=C(NCc1ccccc1)c1[nH]cnc1C(=O)N1CCCCC1</t>
  </si>
  <si>
    <t>COc1ccc(NC(=O)c2ccccc2NC(=O)c2ccc(C(C)C)cc2)cc1</t>
  </si>
  <si>
    <t>NC(=O)c1cncc([N+](=O)[O-])c1</t>
  </si>
  <si>
    <t>O=C(Nc1ccc(OCc2cccnc2)cc1)NC1CCC(O)CC1</t>
  </si>
  <si>
    <t>Cc1cc(NCc2cccc(Cl)c2Cl)c2cccc(CO)c2n1</t>
  </si>
  <si>
    <t>CCCCC(=O)N(Cc1ccc2ccccc2c1)c1cccc(-c2nnn[nH]2)c1</t>
  </si>
  <si>
    <t>Cc1ccc(F)c(-c2cc(Nc3ccnc4cn[nH]c34)ccn2)c1</t>
  </si>
  <si>
    <t>CC1CC(C(F)(F)F)c2c([nH]c3cc(Cl)c(Cl)cc23)C1O</t>
  </si>
  <si>
    <t>N/C(S)=N\CC(=O)O</t>
  </si>
  <si>
    <t>COc1ccccc1-n1c(=O)c2c(c3c(N)ncnc31)CCCC2</t>
  </si>
  <si>
    <t>Brc1cc(Br)cc(OCc2ccccc2)c1</t>
  </si>
  <si>
    <t>CC(Cn1cccn1)NC(=O)C1CC1c1ccc(Br)cc1</t>
  </si>
  <si>
    <t>Brc1cnn2c(NCc3ccncc3)cc(-c3ccccc3)cc12</t>
  </si>
  <si>
    <t>C[C@@H](CCO)Oc1ccc2cc(NC(=O)C3CC3)ncc2c1</t>
  </si>
  <si>
    <t>CCCOc1ccc(C#Cc2ccc(C(C)CNC(=O)N(C)C)cc2)cc1</t>
  </si>
  <si>
    <t>Cc1cc(=O)oc2c(I)c(O)ccc12</t>
  </si>
  <si>
    <t>CCCCCCCCCCCCCCSc1ccc(C(=O)O)s1</t>
  </si>
  <si>
    <t>O=C(O)c1ccccc1NS(=O)(=O)c1cccc2ccccc12</t>
  </si>
  <si>
    <t>NC(=O)c1cc(C[C@H](O)CO)cc(-c2ccc(Oc3ccc(F)cc3)cc2)n1</t>
  </si>
  <si>
    <t>COc1cc2c(cc1CN(C)Cc1nc3ccc(F)cc3[nH]1)OCO2</t>
  </si>
  <si>
    <t>O=C(OCC(=O)N1CCC(Cc2ccccc2)CC1)c1ccncc1</t>
  </si>
  <si>
    <t>CN(C)C(=O)/C(C#N)=C/c1cc(O)c(O)c([N+](=O)[O-])c1</t>
  </si>
  <si>
    <t>CN1CCCCCC1=O</t>
  </si>
  <si>
    <t>C[C@]12CC[C@H](O)CC1=CCC1C2CC[C@]2(C)/C(=N/N)CCC12</t>
  </si>
  <si>
    <t>CC(=O)/C(=N\Nc1ccc(Cl)c(C(N)=O)c1)Nc1ccc(C)cc1C</t>
  </si>
  <si>
    <t>O=C1OC[C@H]2CCC[C@H]2N1c1ccc(C#Cc2cccc(F)c2)cn1</t>
  </si>
  <si>
    <t>CCc1cc(NCc2nc3cccc(C)c3o2)c(O)nc1C</t>
  </si>
  <si>
    <t>CCOc1ccc(Cc2cnc(N)nc2N)cc1OC</t>
  </si>
  <si>
    <t>Fc1ccc(CSc2nnc(-c3ccc(Cl)cc3)o2)cc1</t>
  </si>
  <si>
    <t>O=C(Nc1ccccc1N1CCCCC1)c1ccc(Cl)o1</t>
  </si>
  <si>
    <t>O=C(c1nc2ccccc2[nH]1)N1CC(c2nccnc2N2CC3(COC3)C2)C1</t>
  </si>
  <si>
    <t>Cc1nnc2sc(C(=O)NCc3ccc(-c4cccnc4)cc3)c(N)c2c1C</t>
  </si>
  <si>
    <t>Cn1c(=O)ccc2c(NC(=O)N[C@H]3CC[C@H](c4ccccc4)C3)cccc21</t>
  </si>
  <si>
    <t>CCNc1c(C(=O)OCC)c(=O)n(CC)c2nc(C)ccc12</t>
  </si>
  <si>
    <t>CC1=C[C@H](O/C=C2/C(=O)O[C@H]3c4ccccc4C[C@@H]23)OC1=O</t>
  </si>
  <si>
    <t>CC(Sc1nc(-c2ccccc2)c(-c2ccccc2)[nH]1)C(=O)O</t>
  </si>
  <si>
    <t>N#C[C@H](Cc1ccc(-c2ccco2)cc1F)NC(=O)[C@H]1N[C@@H]2CC[C@H]1C2</t>
  </si>
  <si>
    <t>O=C(Nc1ccc(Cl)cc1)c1cscc1SCc1ccncc1</t>
  </si>
  <si>
    <t>CNC(=O)c1cccc(Nc2ncnc(N3CC(c4ccc(Cl)cc4)C3)n2)c1</t>
  </si>
  <si>
    <t>Cc1nc(C)nc(N)n1</t>
  </si>
  <si>
    <t>N#Cc1cn(C2CCOC2)c2ccc(-n3cc(C(=O)O)cn3)cc12</t>
  </si>
  <si>
    <t>Cc1cccc2nc(CCc3nc(-c4cccs4)cn3[C@@H](C)CO)nn12</t>
  </si>
  <si>
    <t>Oc1c(CN2CCOCC2)cc(CN2CCOCC2)c2cccnc12</t>
  </si>
  <si>
    <t>CCOc1cccc(-c2ccc3c(c2)C2(COC(N)=N2)C2(COC2)C(C)(C)O3)c1</t>
  </si>
  <si>
    <t>CC1CC1c1ccc(CNCc2ccncc2)o1</t>
  </si>
  <si>
    <t>COc1cccc(CNC(=O)CCC2CCCN(c3cc(C)nc(N)n3)C2)c1</t>
  </si>
  <si>
    <t>CCOc1ccc(-n2c(C)c3c(C)nnc(Nc4ccc(C)cc4)c3c2C)cc1</t>
  </si>
  <si>
    <t>CC(=O)NC(C)Cc1ccc(C#Cc2ccc(OCC(C)C)cn2)cc1</t>
  </si>
  <si>
    <t>Nc1scc2c(C(=O)O)nn(-c3cccc(Cl)c3)c(=O)c12</t>
  </si>
  <si>
    <t>Cn1ccc(C(=O)NCc2ccccc2N2CCCCC2)c(O)c1=O</t>
  </si>
  <si>
    <t>COc1ccc(CCNc2cc(-c3ccc(C(F)F)s3)nc(OC)n2)cc1</t>
  </si>
  <si>
    <t>CCCCCCCCN(CCCCCCCC)N=O</t>
  </si>
  <si>
    <t>Cc1ccc(C(=O)CC(=O)c2ccc(Cl)cc2)c(O)c1</t>
  </si>
  <si>
    <t>COc1cccc2c(NCc3ccccc3)nc(-n3cnc4ccccc43)nc12</t>
  </si>
  <si>
    <t>O=C(Cc1ccccc1)Nc1cccc(-c2n[nH]c3ccc(-c4nnc[nH]4)cc23)c1</t>
  </si>
  <si>
    <t>Fc1ccc(NC(=S)c2ccccn2)cc1</t>
  </si>
  <si>
    <t>Cc1ccccc1Nc1nc2ccc([N+](=O)[O-])cc2nc1Nc1ccccc1C</t>
  </si>
  <si>
    <t>CC(=O)NC(C)Cc1ccc(C#Cc2ccn(C(C)C)c(=O)c2)cc1</t>
  </si>
  <si>
    <t>CC(CN1CCCCC1C1CCCCC1)c1cccc(C(=O)c2ccccc2)c1</t>
  </si>
  <si>
    <t>c1nc(N[C@H]2CC[C@H](N3CCOCC3)CC2)c2c3c(sc2n1)CCC3</t>
  </si>
  <si>
    <t>Clc1cccc(-c2noc(CN3CCCCC3)n2)c1</t>
  </si>
  <si>
    <t>C[C@]12CC[C@H]3[C@@H](CCC4=CC(=O)CC[C@@]43S)[C@@H]1CC[C@@H]2O</t>
  </si>
  <si>
    <t>CN1C(C(=O)Nc2ccccc2-c2nn[nH]n2)=C(O)c2ccccc2S1(=O)=O</t>
  </si>
  <si>
    <t>O=C(NCCCNC(=O)c1cc(-c2ccccc2)on1)c1ccncc1</t>
  </si>
  <si>
    <t>NC1=N[C@@H](CCc2c(F)cccc2Cl)CO1</t>
  </si>
  <si>
    <t>O=C1NS(=O)(=O)CC12c1ccccc1-c1ccc(F)cc12</t>
  </si>
  <si>
    <t>CC(C)Cc1cccc(O)c1</t>
  </si>
  <si>
    <t>O=C(NO)c1ccc2c(c1)CC(Nc1nccc(-c3cccnc3)n1)CO2</t>
  </si>
  <si>
    <t>O=C(Nc1ccccc1)OC1C2CCCC1C(N1CCCCC1)CC2</t>
  </si>
  <si>
    <t>O=c1c2ccccc2cnn1CN1CCC2(CCCCC2)CC1</t>
  </si>
  <si>
    <t>O=C(O)CCn1ncc2cc(Cl)ccc21</t>
  </si>
  <si>
    <t>CCc1ccccc1NC(=O)CN(C)C(=O)COC(=O)c1cccnc1Cl</t>
  </si>
  <si>
    <t>Cc1cc(C(=O)N2CCOCC2)nn1CC(=O)N1CCCc2ccccc21</t>
  </si>
  <si>
    <t>O=C(/C=C/c1ccc(/C=C(/C(=O)NC2CC2)c2ccsc2)cc1)NO</t>
  </si>
  <si>
    <t>Cc1ccc(C)c(C(=O)N2CCN(c3ncccn3)CC2)c1</t>
  </si>
  <si>
    <t>CC(C)NC(=O)c1ccc2c(c1)-c1ccccc1C2(O)C(F)(F)F</t>
  </si>
  <si>
    <t>O=C(CN(CC1(O)CCCC1)CC1(O)CCCC1)NC1CCCC1</t>
  </si>
  <si>
    <t>S=C(NCCCn1ccnc1)NCc1ccccc1</t>
  </si>
  <si>
    <t>FC(F)(F)c1ccc(C2=NCCN2)cc1</t>
  </si>
  <si>
    <t>Oc1cccc(O)c1-c1c[nH]cn1</t>
  </si>
  <si>
    <t>Cc1cc(N2CCC(NS(C)(=O)=O)CC2)nc2cc3c(cc12)CCC3</t>
  </si>
  <si>
    <t>O=C1NC(c2cccnc2)Nc2nccnc21</t>
  </si>
  <si>
    <t>O=C(C1=C(O)C(=O)N(c2nccs2)C1c1cccs1)c1cccs1</t>
  </si>
  <si>
    <t>C[C@H](NC(=O)c1ccc(NC(=O)N2Cc3cccnc3C2)cc1)C1CC1</t>
  </si>
  <si>
    <t>Clc1ccc(OCc2ccccc2)c(CNc2nn[nH]n2)c1</t>
  </si>
  <si>
    <t>Cc1ccc(NC(=O)OCC(F)(F)F)cc1C</t>
  </si>
  <si>
    <t>O=c1[nH]c2ccc(C3=NN=C(NCc4ccc5ccccc5c4)SC3)cc2[nH]1</t>
  </si>
  <si>
    <t>O=C(O)COc1ccc(C(=O)CCl)cc1</t>
  </si>
  <si>
    <t>O=C(O)C1c2ccccc2C(=O)N(C2CCCCC2)C1c1ccc(Cl)cc1</t>
  </si>
  <si>
    <t>CC(C)(C)n1[nH]c(=O)c2ccc(F)cc21</t>
  </si>
  <si>
    <t>CC1(c2cccc(/C=C/c3ccc(Cl)cn3)c2)CCSC(N)=N1</t>
  </si>
  <si>
    <t>CCN(CC)C(=O)c1ccc(O)c(C(C)C)c1</t>
  </si>
  <si>
    <t>COc1ccccc1CNCc1c(-c2ccccc2)c2ccccc2c(=O)n1C</t>
  </si>
  <si>
    <t>NCC1(c2cccs2)CCOCC1</t>
  </si>
  <si>
    <t>Cc1nccc(-c2ccc(F)c(C(=O)N(C)C)c2)c1C#Cc1ccc(N)nc1</t>
  </si>
  <si>
    <t>O=C1Nc2cccc(Cl)c2/C1=C\C(=O)c1cncc(Br)c1</t>
  </si>
  <si>
    <t>COc1cc(NC(=O)CCn2cnc3ccccc3c2=O)cc(OC)c1</t>
  </si>
  <si>
    <t>CCN1CCN(c2ccc3ccccc3n2)CC1</t>
  </si>
  <si>
    <t>O=[N+]([O-])c1ccc(N2CCNCC2)cc1NCCc1ccccc1</t>
  </si>
  <si>
    <t>CCN(CC)C(=O)/C=C(\C)c1ccc(O[C@@H](C)c2ccccc2)c(CC(=O)O)c1</t>
  </si>
  <si>
    <t>COc1cccc(OC)c1-c1cccc(C(CC(=O)O)c2nccs2)c1</t>
  </si>
  <si>
    <t>NC(=O)c1cccc2c(N[C@@H](C(=O)O)c3ccccc3)ncnc12</t>
  </si>
  <si>
    <t>CNC12CC3CC(CC(C3)C1)C2</t>
  </si>
  <si>
    <t>O=C(COc1ccccc1C1CNC1)NCC(O)CN1CCc2ccccc2C1</t>
  </si>
  <si>
    <t>CCc1ccc(C(=O)NC2(C(=O)c3ccccc3)CCCC2)cc1</t>
  </si>
  <si>
    <t>NCc1cc(Cl)ccc1Cl</t>
  </si>
  <si>
    <t>O=C(O)c1ccc2[nH]c(-c3ccc(Oc4ccc(Cl)cc4)cc3)nc2c1</t>
  </si>
  <si>
    <t>CC(C(=O)O)c1ccc(CC2CCCC/C2=N/O)cc1</t>
  </si>
  <si>
    <t>CC/C(=C\c1ccccc1)[C@@H]1C[C@H]1N</t>
  </si>
  <si>
    <t>Cc1cc(-c2ccc(C(F)(F)F)cc2)nc([C@@H]2CC[C@]3(CCN(C)C3=O)N2)n1</t>
  </si>
  <si>
    <t>CC1(C(=O)NS(=O)(=O)c2ccccc2Cl)CCN1C(=O)C1CCCCC1</t>
  </si>
  <si>
    <t>COC(=O)c1ccc2c(c1)CC1CNCC2C1</t>
  </si>
  <si>
    <t>Cc1cc(C(=O)NCc2cccnc2N2CCOCC2)no1</t>
  </si>
  <si>
    <t>C=CC(=O)Nc1ccc(C#N)cc1</t>
  </si>
  <si>
    <t>C=CCc1cc(C(C)=O)c(O)cc1OCc1cccc(CC#N)c1</t>
  </si>
  <si>
    <t>CCCOC(=O)c1cccc2c1-c1ccccc1C2(O)C(F)(F)F</t>
  </si>
  <si>
    <t>CCn1c(=O)c2cn[nH]c2c2ccc(-c3cccc(-n4cccn4)c3)cc21</t>
  </si>
  <si>
    <t>CONC(=O)c1ccc(-c2nc([C@H]3C[C@@](C)(O)C3)n3ccnc(N)c23)cc1</t>
  </si>
  <si>
    <t>C=Cn1cnc2c(Nc3ccc(P(C)(C)=O)cc3)ncnc21</t>
  </si>
  <si>
    <t>CC1(C)OB(C2=CCOCC2)OC1(C)C</t>
  </si>
  <si>
    <t>O=C(CCS)OC(Cc1ccccc1)C(=O)O</t>
  </si>
  <si>
    <t>O=c1[nH]c2cc(Nc3ccccc3)ccc2n1Cc1c(F)cccc1F</t>
  </si>
  <si>
    <t>COc1cc2[nH]c(Cc3ccccc3)c(C=O)c2cc1-c1cnco1</t>
  </si>
  <si>
    <t>CCc1ccccc1S(=O)(=O)c1cc(N)c2ncccc2c1[N+](=O)[O-]</t>
  </si>
  <si>
    <t>CSC(=N)NCCCC(N)C(=O)O</t>
  </si>
  <si>
    <t>Cc1c2[nH]c(C(=O)[O-])cc(=O)c2cc2c(=O)cc(C(=O)[O-])[nH]c12.[Na+].[Na+]</t>
  </si>
  <si>
    <t>COc1ccc(C(=O)N2CCCC2)cc1S(=O)(=O)N1CCOCC1</t>
  </si>
  <si>
    <t>COc1ccc(Nc2nc(-c3ccc4nc[nH]c4c3)cn3ccnc23)cc1OC</t>
  </si>
  <si>
    <t>CN(CCO)CCC(=O)c1nccs1</t>
  </si>
  <si>
    <t>N#Cc1ccccc1/C=C/c1ccc([N+](=O)[O-])cc1</t>
  </si>
  <si>
    <t>CC1(C)C(=O)N(Cl)C(=O)N1Cl</t>
  </si>
  <si>
    <t>O=C1N(c2ccc3sc(Cl)cc3c2)CCN1c1cnccc1C1CC1</t>
  </si>
  <si>
    <t>Cc1c(CC(N)=O)c2c(O)cccc2n1Cc1cccc(Cl)c1</t>
  </si>
  <si>
    <t>O=S(=O)(NC1CCCC1)c1ccc(F)cc1F</t>
  </si>
  <si>
    <t>CCCCCCC(=O)c1ccc(CN2CCC(C(=O)O)C2)cc1</t>
  </si>
  <si>
    <t>CNC(=O)c1c(C(N)=O)nc2n1CCOc1ccc(C#CC(C)(O)CO)cc1-2</t>
  </si>
  <si>
    <t>c1cc(OCCCN2CCCCC2)ncc1CN1CCCCC1</t>
  </si>
  <si>
    <t>c1coc(-c2nnc([C@H]3CCN(Cc4cc5ccccc5o4)C3)o2)c1</t>
  </si>
  <si>
    <t>C/C(=N\NC(N)=O)c1ccc2ncc([C@@H](C)c3ccc4ncccc4c3)n2n1</t>
  </si>
  <si>
    <t>O=C(O)c1cccc(NC(=O)C2CCCCC2C(=O)O)c1</t>
  </si>
  <si>
    <t>CCNC(=O)Nc1cc2[nH]nc(-c3ccc(F)cc3)c2cn1</t>
  </si>
  <si>
    <t>CCCc1ccc(Cc2sc([C@@H]3O[C@H](CO)[C@@H](O)[C@H](O)[C@H]3O)cc2C)cc1</t>
  </si>
  <si>
    <t>Nc1ccnc(SCc2cccnc2)n1</t>
  </si>
  <si>
    <t>CCCCCCCC/C=C\CCCCCCCC(=O)c1cccnn1</t>
  </si>
  <si>
    <t>O=C1NCCCN1c1cc(Cc2n[nH]c(=O)c3c2CCCC3)ccc1F</t>
  </si>
  <si>
    <t>C[C@H](CO)Oc1ncccc1-c1ccc(-c2cnc(N)cn2)c(F)c1</t>
  </si>
  <si>
    <t>N[C@@H](Cc1ccc(O)c(Br)c1)C(=O)O</t>
  </si>
  <si>
    <t>CN1CCN(c2ccccc2NS(=O)(=O)Cc2ccccc2)CC1</t>
  </si>
  <si>
    <t>COC(C)(C)C1CCCCN1C(=O)[C@@H]1CNC[C@@]12CCCc1ccccc12</t>
  </si>
  <si>
    <t>CC(=O)N(C)C1=C(Cl)C(=O)c2ccccc2C1=O</t>
  </si>
  <si>
    <t>c1cc(-c2ccsc2)n2cnnc2c1</t>
  </si>
  <si>
    <t>Oc1ccc(Cc2nnc3ccc(-c4ccc[nH]4)nn23)cc1</t>
  </si>
  <si>
    <t>CCCCCCCCNc1nc(=O)n(Cc2ccc(C(F)(F)F)cc2)cc1C</t>
  </si>
  <si>
    <t>CCCCCCCCCCCCCCCCOCCN</t>
  </si>
  <si>
    <t>Cc1ccc(CN2CCN(CC(=O)NC3CCCCC3C)C2=O)cc1</t>
  </si>
  <si>
    <t>CC(C)Cc1ccc(CN2CCCC(Nc3ccc4[nH]ncc4c3)C2)cc1</t>
  </si>
  <si>
    <t>O=C(O)c1cc(C2CC2)ccc1Nc1cnc(-c2ccccc2)c(C(F)(F)F)c1</t>
  </si>
  <si>
    <t>O[C@@H]1[C@@H](O)[C@@H](O)C[C@H](O)[C@H]1O</t>
  </si>
  <si>
    <t>Cn1cc(C2=C(c3cccc(C(F)(F)F)c3)C(=O)NC2=O)c2ccccc21</t>
  </si>
  <si>
    <t>COc1ccccc1C(=O)N1CCN(Cc2nc(CC3CC3)no2)CC1</t>
  </si>
  <si>
    <t>CCN(CC)Cc1ccc(-c2c(O)ccc3[nH]c(=O)c4sccc4c23)cc1</t>
  </si>
  <si>
    <t>CNc1nc(Nc2ccc(-c3cnn(C)c3C)cc2OC)ncc1C(F)(F)F</t>
  </si>
  <si>
    <t>CC(=O)N[C@@H](C)c1ccc(O[C@@H]2CCN(c3ncc(OCC4CC4)cn3)C2)cc1</t>
  </si>
  <si>
    <t>O=C1c2c(ccc(O)c2O)CN1Cc1cccc2ccccc12</t>
  </si>
  <si>
    <t>Nc1ncc(-c2cc(N3CC4CC3CN4)nc(N3CC4CC3C4)n2)cn1</t>
  </si>
  <si>
    <t>Nc1ncnn2c(CN3CCOCC3)cc(-c3ccc(CO)c(Cl)c3)c12</t>
  </si>
  <si>
    <t>CC(C)(C)OC(=O)N/N=C(\N)COc1cc(Cl)cc(Cl)c1</t>
  </si>
  <si>
    <t>C=CCSS/C=C/C[S+]([O-])Cc1ccccc1</t>
  </si>
  <si>
    <t>Cc1cccc2nc([C@H](C)Nc3ncnc(N)c3C#N)c(-c3ccccc3)c(=O)n12</t>
  </si>
  <si>
    <t>O=C1NCCc2nc(OCc3cccc(Cl)c3)ccc21</t>
  </si>
  <si>
    <t>CCCC(=O)Nc1n[nH]c2cc(Cc3ccccc3)ccc12</t>
  </si>
  <si>
    <t>CCC(=O)Nc1cccc(C(=O)O)c1O</t>
  </si>
  <si>
    <t>C[C@@H](NC(=O)c1ccc(C#CC2CC2)cn1)C(C)(C)O</t>
  </si>
  <si>
    <t>O=C(CN1C(=O)c2ccccc2C1=O)N1CCN(c2ccccc2F)CC1</t>
  </si>
  <si>
    <t>Cc1cc(C#N)sc1-c1ccc2c(c1)C1(CCCCC1)OC(C)N2</t>
  </si>
  <si>
    <t>CC(C)Oc1cc2[nH]ncc2cc1Nc1ncnc2[nH]c3c(c12)CCCC3</t>
  </si>
  <si>
    <t>Cn1cc(C(=O)C(=O)Nc2ccc(O)cc2)c2ccccc21</t>
  </si>
  <si>
    <t>Cc1cc(CNCc2ccc(CN(C)C)cc2)c(C)n1CC(C)C</t>
  </si>
  <si>
    <t>Nc1ccc(-c2nc(O)cc(CCl)n2)nc1</t>
  </si>
  <si>
    <t>O=C(Cc1cccc(F)c1)Nc1ccccc1N1CCCC1</t>
  </si>
  <si>
    <t>Nc1ccc(F)c(F)c1</t>
  </si>
  <si>
    <t>C[C@@H]1COCCN1c1nc(N2CCOC[C@@H]2C)nc2[nH]c(-c3cc[nH]n3)nc12</t>
  </si>
  <si>
    <t>O=S(=O)(c1ccc(Oc2cc(F)cc(Cl)c2)c2c1C(O)CC2)C(F)F</t>
  </si>
  <si>
    <t>O=C1c2cc3c(cc2CN1CCC1CCN(Cc2ccccc2F)CC1)OCO3</t>
  </si>
  <si>
    <t>O=C(c1ccc(-c2ccccc2)cc1)N1CCN(c2cccnn2)CC1</t>
  </si>
  <si>
    <t>CC(C)Oc1cc2c(ccc(=O)n2C)cc1NS(=O)(=O)c1ccc(C#N)cc1</t>
  </si>
  <si>
    <t>O=Cc1c(O)ccc2nc(N3CCC(NC(=O)CN4CCOCC4)C3)ccc12</t>
  </si>
  <si>
    <t>Cn1ccnc1C1Nc2cccc3c(=O)[nH]nc(c23)C1c1nccn1C</t>
  </si>
  <si>
    <t>Cc1cccc(Nc2nc(N[C@@H]3CCCC[C@@H]3N)ccc2C(N)=O)c1</t>
  </si>
  <si>
    <t>CC(C)(CCCCCCCCCCC(C)(C)C(F)C(=O)O)C(F)C(=O)O</t>
  </si>
  <si>
    <t>CCCCCCc1nc2ccccc2cc1C(=O)CCCC(=O)O</t>
  </si>
  <si>
    <t>CCCCC(O)Cc1ccc([C@H]2CCC(=O)[C@@H]2CCCCCCC(=O)O)cc1</t>
  </si>
  <si>
    <t>CCC(C[C@H]1COC(N)=N1)c1ccc(C(F)(F)F)cc1</t>
  </si>
  <si>
    <t>O=[N+]([O-])c1ccccc1/C=N/N1CCN(c2ccccc2)CC1</t>
  </si>
  <si>
    <t>COC1=CC(=O)C(c2ccccc2)=CC1=O</t>
  </si>
  <si>
    <t>O=[N+]([O-])c1cccc(NS(=O)(=O)c2ccccc2[N+](=O)[O-])c1</t>
  </si>
  <si>
    <t>CC(C)(C)OC(=O)N1CCc2c(sc(N)c2C(=O)O)C1</t>
  </si>
  <si>
    <t>CC(=O)N[C@@H](C)c1ccc(OC2CCN(c3cccc(C)n3)C2)cc1</t>
  </si>
  <si>
    <t>N#Cc1cccc(-c2cn(-c3ccc(C(=O)O)cc3)cc2C#N)c1</t>
  </si>
  <si>
    <t>CCN(CCO)Cc1ccc2c(c1)-c1n[nH]c(=O)c3cccc(c13)O2</t>
  </si>
  <si>
    <t>FC(F)c1cc(C(F)F)n2nc(-c3nnc(-c4ccccc4)o3)cc2n1</t>
  </si>
  <si>
    <t>CCOC(=O)C1=C(N2CCCCC2)O/C(=C\c2c[nH]c3ncccc23)C1=O</t>
  </si>
  <si>
    <t>c1ccc(Cn2ncc3c2ncn2c(-c4ccncc4)nnc32)cc1</t>
  </si>
  <si>
    <t>Cc1cc(C)nc(NCCS(=O)(=O)CC(C)C)n1</t>
  </si>
  <si>
    <t>CN(C)CCCN1C(=O)Nc2ccccc2C1C1CCCCC1</t>
  </si>
  <si>
    <t>C=CCOc1ccccc1NC(=O)NC1CC2CCC(C1)N2C</t>
  </si>
  <si>
    <t>CC1(C)Oc2ncnc(N)c2N=C1c1ccc(C(C)(C)C(=O)O)cc1</t>
  </si>
  <si>
    <t>COC1CCC2(CC1)Cc1ccc(C#N)cc1[C@]21N=C(N)N(C)C1=O</t>
  </si>
  <si>
    <t>CCCCCCCCCCCC(=O)n1nc(Br)c(=O)[nH]c1=O</t>
  </si>
  <si>
    <t>Cc1noc(C)c1-c1ccc2c(c1)C(O)(C1CCCCC1)C(=O)N2</t>
  </si>
  <si>
    <t>COc1cc(CN2C(=O)/C(=N\O)c3cc(F)ccc32)cc(OC)c1</t>
  </si>
  <si>
    <t>COc1ccccc1N1CCN(CCCCNC(=O)c2cccnc2)CC1</t>
  </si>
  <si>
    <t>COc1ccc2c(c1)C(Cc1cccc(Cl)c1)C(N1CCCC1)CC2</t>
  </si>
  <si>
    <t>CNc1nc(N2CCC(F)(F)CC2)nc2cc(OC)c(OC)cc12</t>
  </si>
  <si>
    <t>c1ccc(-c2ccc(C3=NN=C(NCc4ccco4)SC3)cc2)cc1</t>
  </si>
  <si>
    <t>O=C(Cn1cnc2c(c1=O)CCCC2)Nc1ccc(Br)cc1F</t>
  </si>
  <si>
    <t>N#Cc1ccc2c(c1)CCN(Cc1cc(C(=O)O)c(=O)n3ccccc13)C2</t>
  </si>
  <si>
    <t>OC1CCN(c2nccnc2OC2CN(c3ccc4ccccc4n3)C2)C1</t>
  </si>
  <si>
    <t>COc1ccc(C(=O)OCC(=O)NCCN2C(=O)CSC2=O)cc1[N+](=O)[O-]</t>
  </si>
  <si>
    <t>Cc1nc(C)c(C(=O)Nc2nc3c(s2)CCCC3)s1</t>
  </si>
  <si>
    <t>COc1ccc(Cn2cc(C(N)=O)c(=O)c3c(F)ccc(F)c32)cc1</t>
  </si>
  <si>
    <t>CCCCCCNC(=O)n1cc(C(F)(F)F)c(=O)[nH]c1=O</t>
  </si>
  <si>
    <t>O=C(NCCn1cccn1)c1ccc(NC(=O)N2Cc3ccccc3C2)cc1</t>
  </si>
  <si>
    <t>Cc1nc(N(C)CC(=O)N2CCCC2)c2c3c(sc2n1)CCCC3</t>
  </si>
  <si>
    <t>CC(=O)N[C@@H](C)c1ccc(OC2CCN(c3ccnc(OCC4CC4)c3)C2)cc1</t>
  </si>
  <si>
    <t>O=C(O[C@@H]1[C@@H](O)[C@H](Oc2ccccc2CO)O[C@H](CO)[C@H]1O)c1ccccc1</t>
  </si>
  <si>
    <t>Cn1cc(Br)nc1-c1ccccc1</t>
  </si>
  <si>
    <t>N#C[C@H]1[C@H](c2ccc(-c3cccc(F)c3)cc2)[C@@H](CO)N1C(=O)NC1CCCC1</t>
  </si>
  <si>
    <t>O=C(Cl)c1csc2ccccc12</t>
  </si>
  <si>
    <t>CSc1nn(-c2ccccc2)c2cc(/C=C/C3CCCNC3)ccc12</t>
  </si>
  <si>
    <t>CCS(=O)(=O)N(Cc1cccnc1)c1ccc(C(=O)c2ccccc2)cc1</t>
  </si>
  <si>
    <t>CN1CCN(c2ccc3c(c2)N/C(=C2/C(=O)N=c4cccc(F)c4=C2N)N3)CC1</t>
  </si>
  <si>
    <t>CC(=O)NC(C)Cc1ccc(C#Cc2ccc(OC(C)C)cn2)cc1</t>
  </si>
  <si>
    <t>Cc1cc(C)c(S(=O)(=O)n2ccc3cc(C(=O)O)ccc32)c(C)c1</t>
  </si>
  <si>
    <t>CCCNc1nc2ncn(-c3c(C)cccc3Cl)c(=O)c2s1</t>
  </si>
  <si>
    <t>COC(=O)c1cc2cccc(O)c2cc1O</t>
  </si>
  <si>
    <t>CN(C)C(=S)C1(c2ccccn2)CCCS1</t>
  </si>
  <si>
    <t>COc1cc2c(Cc3cnc4ccc(O)cc4c3)cnc(C)c2cc1OC</t>
  </si>
  <si>
    <t>CC(=O)N[C@@H](C)c1ccc(CN2CCc3c(cccc3C(F)(F)F)C2)cc1</t>
  </si>
  <si>
    <t>Cc1ccc(S(=O)(=O)NC(=N)NCc2ccccc2)cc1C</t>
  </si>
  <si>
    <t>CC(=O)c1cnc2ccc(Cl)nc2c1N[C@H]1CC[C@H](CN(C)C)CC1</t>
  </si>
  <si>
    <t>CCc1nn(CCO)c(CC)c1Oc1cc(Cl)ccc1Cl</t>
  </si>
  <si>
    <t>CCCCCn1c(Cl)cc(=O)n(CCCCC)c1=O</t>
  </si>
  <si>
    <t>Cc1cc(C)n2nc(SCc3nc(-c4ccccc4)cn3CC3CC3)nc2c1</t>
  </si>
  <si>
    <t>O=C(O)c1ccc2nc(-c3ccc(F)cc3)c(N3CCC3)nc2c1</t>
  </si>
  <si>
    <t>O=c1nc(OCC2CCCO2)cc2n1CCc1cc(OCc3ncco3)ccc1-2</t>
  </si>
  <si>
    <t>CN(Cc1nc2ccc(F)cc2[nH]1)c1ccc(-c2nccn2C)nn1</t>
  </si>
  <si>
    <t>COCC1CN(c2ccc(C#Cc3ccccc3)cn2)C(=O)O1</t>
  </si>
  <si>
    <t>OCCCCCCOc1ccc2c(c1)C(O)(C(F)(F)F)c1ccccc1-2</t>
  </si>
  <si>
    <t>Nc1c(-n2cnnn2)cc2c(c1Br)OCCO2</t>
  </si>
  <si>
    <t>COc1cc2c(cc1O)Cc1c-2n[nH]c1-c1ccc(C#N)cc1</t>
  </si>
  <si>
    <t>Fc1c(Cl)cc(Nc2n[nH]c3cccnc23)cc1Cl</t>
  </si>
  <si>
    <t>Cc1cccc(N2C(=O)C3C(C2=O)C2(C)C=CC3(C)O2)c1</t>
  </si>
  <si>
    <t>CN1C(=O)NC2(C1=O)c1ccccc1NC(=O)N2C</t>
  </si>
  <si>
    <t>c1cc(CN2CCOCC2)ncc1OCCCN1CCCCC1</t>
  </si>
  <si>
    <t>COc1cc(C(=O)O)ccc1OCc1ccc(Cl)cc1</t>
  </si>
  <si>
    <t>CC(=O)Nc1ccc(F)c([C@]2(C)CS(=O)(=O)[C@]3(CCOC3)C(=N)N2)c1</t>
  </si>
  <si>
    <t>COc1cccc(NC(=O)CSc2nc3cccnc3[nH]2)c1</t>
  </si>
  <si>
    <t>Cc1ccc(S(=O)(=O)n2cc(NC(=O)c3nccs3)cn2)cc1C</t>
  </si>
  <si>
    <t>OC1(C#CCN2CCCCC2)c2ccccc2C2CCCC21</t>
  </si>
  <si>
    <t>CCN1C(=O)OC[C@H]1C(=O)NCc1ccc(F)cc1Cl</t>
  </si>
  <si>
    <t>C[C@@H]1CN(c2ccc(N)cn2)C[C@H](C)O1</t>
  </si>
  <si>
    <t>O=C(Nc1ccccc1)c1cc(-c2ccc(Cl)c(Cl)c2)ncn1</t>
  </si>
  <si>
    <t>CCc1cc(C#N)ccc1NC(=O)c1cccc(CN2CCNC(=O)C2)c1</t>
  </si>
  <si>
    <t>O=C1OC[C@H]2[C@@H](O)CCN12</t>
  </si>
  <si>
    <t>O=S(=O)(Nc1cccc(-c2nnc3n2CCC3)c1)c1ccc(F)cc1F</t>
  </si>
  <si>
    <t>Nc1nc(O)c2[nH]cc(CC3CCCCCC3)c2n1</t>
  </si>
  <si>
    <t>COc1ccccc1Cn1c(C)nc2c(N3CCNCC3)ccnc21</t>
  </si>
  <si>
    <t>COc1ccc(-c2cccc(C(CC(=O)O)c3nnc(C)o3)c2)c(OC)c1</t>
  </si>
  <si>
    <t>Cn1c(NC(=O)c2ccc3nc4n(c3c2)CCCNC4=O)nc2ccccc21</t>
  </si>
  <si>
    <t>COc1cc(OC)nc(C(=O)N[C@@H](CC(=O)O)c2ccccc2C)n1</t>
  </si>
  <si>
    <t>CC(CNS(=O)(=O)C(C)C)c1ccc(-c2ccc(C=O)cc2)cc1</t>
  </si>
  <si>
    <t>N=C(/C=C/c1ccccc1)NCc1ccccc1Cl</t>
  </si>
  <si>
    <t>CN1CCOc2cc(/C=C3\SC(=O)NC3=O)ccc21</t>
  </si>
  <si>
    <t>CCCCN(CC(N)=O)C(=O)c1ccc(OC)nc1</t>
  </si>
  <si>
    <t>CCCCc1nc(N)nc2c1C(=O)CC(C)(C)C2</t>
  </si>
  <si>
    <t>Cc1cc(=O)[nH]c(-n2cc(C(=O)N3CCc4ccccc4C3)nn2)n1</t>
  </si>
  <si>
    <t>C=CCNc1nc(N)c(C(=O)Nc2cc(C)no2)s1</t>
  </si>
  <si>
    <t>COC(=O)CN(C)c1nnc(N)s1</t>
  </si>
  <si>
    <t>C#CCCCCN1C(=O)N(c2ccc(C#N)c(C(F)(F)F)c2)C(=O)C1(C)C</t>
  </si>
  <si>
    <t>O=C(O)CCCCc1cc(=O)oc2cc(O)ccc12</t>
  </si>
  <si>
    <t>Cc1ccncc1-c1ccc(NS(=O)(=O)C2CC2)cc1OCC(F)(F)F</t>
  </si>
  <si>
    <t>COc1cccnc1-c1ccnc2[nH]c(C3CCNCC3)cc12</t>
  </si>
  <si>
    <t>OC1(C(F)(F)F)CCCc2c1[nH]c1cc(Cl)c(F)cc21</t>
  </si>
  <si>
    <t>N#Cc1cccc(-c2nnc(N3CCC(N4CCCCC4)CC3)s2)c1</t>
  </si>
  <si>
    <t>COc1cc(C[C@H](C)[C@H](C)Cc2ccc(OC)c(OC)c2)ccc1O</t>
  </si>
  <si>
    <t>Cc1nc2c(CN(C)C)c(O)ccc2[nH]1</t>
  </si>
  <si>
    <t>O=C([C@H]1CC1c1ccccc1)N1CCN(C2CCCCC2)CC1</t>
  </si>
  <si>
    <t>O=C(O)C1CC1c1ccc(NCc2cccc(Oc3ccccc3)c2)cc1</t>
  </si>
  <si>
    <t>CCOC(=O)COn1c(-c2ccccc2)nc2ccc([N+](=O)[O-])cc21</t>
  </si>
  <si>
    <t>CC(C)(C)[Si](C)(C)Oc1ccc(/C=C/C(=O)O)cc1</t>
  </si>
  <si>
    <t>OCCn1ncc2c1CN(c1ncccc1F)C2</t>
  </si>
  <si>
    <t>CCOC(=O)c1c(S(=O)(=O)Nc2ccc(OC)c(OC)c2)c(C)n(C)c1C</t>
  </si>
  <si>
    <t>CS(=O)(=O)NC(=O)c1cc(Cl)c(OCC2CC3CCC2C3)cc1F</t>
  </si>
  <si>
    <t>CN(c1ncc(C#N)cc1F)[C@@H]1CCN(c2ncnc3[nH]ccc23)C1</t>
  </si>
  <si>
    <t>CCCC(=O)c1cnn(C2CCN(N)CC2)c1C</t>
  </si>
  <si>
    <t>CCCNS(=O)(=O)c1ccc(F)cc1C</t>
  </si>
  <si>
    <t>O=C(CCCN1CCC(O)(c2ccccc2)CC1)c1ccccc1</t>
  </si>
  <si>
    <t>CC1CN(Cc2cccnc2)CC1c1nn2c(C3CCOCC3)ncc2c(=O)[nH]1</t>
  </si>
  <si>
    <t>COC(=O)C=CC(=O)OC</t>
  </si>
  <si>
    <t>N#Cc1ccc2[nH]c(=O)c(-c3cnc[nH]3)c(-c3ccccc3)c2c1</t>
  </si>
  <si>
    <t>OCc1ccc(-c2ccc(-c3cn([C@H]4CN5CCC4CC5)nn3)cc2)cc1</t>
  </si>
  <si>
    <t>O=C(NC1CCCCCCC1)c1ccc2ccccc2n1</t>
  </si>
  <si>
    <t>Fc1ccc(CCNc2nc(Cc3ccc(F)cc3)ns2)cc1</t>
  </si>
  <si>
    <t>Cc1cc(Sc2ccc(Cl)cc2)c(S(C)(=O)=O)cc1C(=O)N=C(N)N</t>
  </si>
  <si>
    <t>Cc1ccc(NC(=O)c2ccc(Cl)nc2)nc1</t>
  </si>
  <si>
    <t>Cc1sc(C(=O)Nc2nn[nH]n2)c(SC(C)C)c1Br</t>
  </si>
  <si>
    <t>Brc1cccc(-c2nnn[nH]2)c1</t>
  </si>
  <si>
    <t>N=C(N)N[N+](=O)[O-]</t>
  </si>
  <si>
    <t>O=C1N=C(O)S/C1=C\c1cccc(OCCC2CCCC2)c1Cl</t>
  </si>
  <si>
    <t>COCC(=O)NC1CCN(c2cc(-c3ncc(C)cc3C)c(Cl)cn2)CC1</t>
  </si>
  <si>
    <t>COc1cc(OC)c(C2C(C#N)=C(N)Oc3c2c(C)nn3C)c(OC)c1</t>
  </si>
  <si>
    <t>O=C(NCC(=O)N1CCc2ccccc2C1)c1cccs1</t>
  </si>
  <si>
    <t>CC(=O)NC(C(=O)NCc1ccccc1)c1ccc[nH]1</t>
  </si>
  <si>
    <t>Cc1ccc(-c2n[nH]c3cc(NC(=O)N[C@H](C)c4ccc(F)cc4)ncc23)s1</t>
  </si>
  <si>
    <t>CC(C)C(=O)NCc1ccc(CNC(=O)C(C)C)cc1</t>
  </si>
  <si>
    <t>CCc1nnc2n1CCN(C(=O)C1CC1c1ccccc1F)C2</t>
  </si>
  <si>
    <t>CC1=CC(=O)C2=C(C)CC3OC(=O)C(C)=C3C=C12</t>
  </si>
  <si>
    <t>CC(C)(Sc1nc2cccnc2n1-c1cccc2ccccc12)C(=O)O</t>
  </si>
  <si>
    <t>CC(=O)N1CCC(C)(c2ccccc2)c2cc(NC(=O)OCCC(C)C)ccc21</t>
  </si>
  <si>
    <t>CC(O)c1ccc2c(-c3cccc(C(N)=S)c3)cn(CCC(F)F)c2c1</t>
  </si>
  <si>
    <t>O=C(N1CCC(Oc2ccc(OCc3cccc(F)c3)cc2)CC1)n1ccnc1</t>
  </si>
  <si>
    <t>Cc1c(CCO)sc[n+]1Cc1cnccc1N</t>
  </si>
  <si>
    <t>COc1cc(-c2ccc(C(=O)N3CCN(C)CC3)s2)cc(C=O)c1O</t>
  </si>
  <si>
    <t>Cc1ccc(-c2cccc(Cn3nc(-c4cc(F)cc(F)c4)ccc3=O)c2)nc1</t>
  </si>
  <si>
    <t>Cc1cc(C(N)=O)ccc1-n1c(CCC(=O)O)ccc1-c1ccc(O)cc1</t>
  </si>
  <si>
    <t>Cl.Nc1ccc(Sc2ccc(Cl)cc2Cl)c(Cl)c1</t>
  </si>
  <si>
    <t>NCCCn1cnc(-c2ccc(F)cc2)c1-c1ccncc1</t>
  </si>
  <si>
    <t>O=C(O)c1ccc(-c2nn(Cc3ccccc3)c3cc(F)ccc23)o1</t>
  </si>
  <si>
    <t>NC1=N[C@H](c2ccc(-c3ccccc3)cc2)CO1</t>
  </si>
  <si>
    <t>C[C@H]1C[C@H]2CSC(N)=N[C@@]2(c2nc(NC(=O)C3(C#N)CC3)cs2)CO1</t>
  </si>
  <si>
    <t>Cc1nn(CCN)c(C)c1CC(=O)NCc1ccc(F)cc1Cl</t>
  </si>
  <si>
    <t>CNc1cc(O)nc(N)n1</t>
  </si>
  <si>
    <t>CCCCc1ccc(-c2ccc3c4c([nH]c3c2)-c2ccc(C(N)=O)cc2CC4)cc1</t>
  </si>
  <si>
    <t>COc1ccc(C(=O)Nc2ccccc2C(=O)N2CCCCCC2)cc1OC</t>
  </si>
  <si>
    <t>CC(C)c1nc(CCNc2ncnc3c2CCNC3)no1</t>
  </si>
  <si>
    <t>Cc1csc(Nc2cc3ccccc3cn2)n1</t>
  </si>
  <si>
    <t>C/N=C(\S)n1nc(-c2ccco2)nc1N</t>
  </si>
  <si>
    <t>Cc1ncc(COC(=O)C2Oc3ccccc3C2C)s1</t>
  </si>
  <si>
    <t>CCC(C)(C)C(=O)N(C)Cc1ccc(F)cc1F</t>
  </si>
  <si>
    <t>COc1ccc(C2(/C(S)=N/CCCn3ccnc3)CCCCC2)cc1</t>
  </si>
  <si>
    <t>COc1cc2ccc(CO)cc2cc1NC(=O)c1cnn2cccnc12</t>
  </si>
  <si>
    <t>O=c1[nH]ccc2cc(O[C@@H]3CCNC3)c(Cl)cc12</t>
  </si>
  <si>
    <t>N/C(=N\O)c1ccc(CNC(=O)c2ccc(Cl)cc2)cc1</t>
  </si>
  <si>
    <t>O=c1nc(OC[C@@H]2COCCO2)cc2n1CCc1cc(CCCCO)ccc1-2</t>
  </si>
  <si>
    <t>c1ccc2c(c1)CCC(COc1ccc(OCCCc3nnn[nH]3)cc1)N2</t>
  </si>
  <si>
    <t>Cc1ccc(-c2noc(C3(N)CCC3)n2)cc1NC(=O)c1cnc2ccccn12</t>
  </si>
  <si>
    <t>CC1(C)C(=O)N(Cc2ccccc2F)c2cc(C(=O)NCc3ccco3)ccc21</t>
  </si>
  <si>
    <t>COc1ccc(C2NC(=O)c3cccnc3N2)cc1</t>
  </si>
  <si>
    <t>Cc1nn(C)c(C)c1NC(=O)CN(C1CCCC1)C1CC1</t>
  </si>
  <si>
    <t>COc1ccc(/C=C(\C#N)C(N)=O)cc1O</t>
  </si>
  <si>
    <t>CCc1cc2c(NC[C@H](C)N)nc(-c3ccncc3)nc2s1</t>
  </si>
  <si>
    <t>CC(C)N1CCN(C(=S)c2ccc(CN3CCCCC3)nc2)CC1</t>
  </si>
  <si>
    <t>NC(=O)c1ncn2c(=O)n(-c3ccccc3)nnc12</t>
  </si>
  <si>
    <t>O=[N+]([O-])C1=C2N(Cc3ccc(Cl)nc3)CCN2C(O)CC1c1ccccc1</t>
  </si>
  <si>
    <t>Cc1cc(O)cc(C)c1N=C1NCCN1</t>
  </si>
  <si>
    <t>O=C(O)/C=C/c1cccc(-c2cncc(N3CCOCC3)n2)c1</t>
  </si>
  <si>
    <t>O=C(O)CCCCc1cccc2c1B(O)OC2</t>
  </si>
  <si>
    <t>O=C(c1ccc(F)cc1)c1c[nH]c(C(=O)NCCCN2CCOCC2)c1</t>
  </si>
  <si>
    <t>O=C(CCC(=O)c1ccccc1)Nc1ccc2c(c1)CCC2</t>
  </si>
  <si>
    <t>Cc1cc(=O)n2nc(-c3ccccc3)c(-c3ccccc3)c2[nH]1</t>
  </si>
  <si>
    <t>Clc1cccc(Nc2ccc(-c3ccccc3)nn2)c1</t>
  </si>
  <si>
    <t>Oc1ccc2ncn(-c3cccc(F)c3Cl)c2n1</t>
  </si>
  <si>
    <t>NC(=O)c1ccccc1NC(=O)c1ccc(F)cc1</t>
  </si>
  <si>
    <t>Nc1c(C(=O)N[C@H]2CC[C@@H](c3ccccc3)C2)[nH]c(=O)[nH]c1=O</t>
  </si>
  <si>
    <t>CN1C2CCCC1CC(NC(=O)c1c3ccccc3nn1C)C2</t>
  </si>
  <si>
    <t>c1ccc2c(Oc3ccc(CN4CCOCC4)c4cccnc34)nccc2c1</t>
  </si>
  <si>
    <t>CN(C(=O)C1=Cc2cc(Br)ccc2OC=C1)c1ccccc1</t>
  </si>
  <si>
    <t>O=C1Nc2ccccc2/C1=C\C(=O)c1cccnc1</t>
  </si>
  <si>
    <t>COC(=O)c1sc(C(C)(C)C)cc1NC(=O)Nc1cccs1</t>
  </si>
  <si>
    <t>Cc1ccc(CNC(=O)Cn2cnc3c(-c4ccncc4)nsc3c2=O)cc1</t>
  </si>
  <si>
    <t>CC(C)n1c(=O)n(C(=O)NC2CCN(C)CC2)c2ccccc21</t>
  </si>
  <si>
    <t>COc1cc(C(=O)N2CC[C@@H]3CN(C#N)C[C@@H]32)ccc1-c1cnn(C)c1</t>
  </si>
  <si>
    <t>O=C(O)[C@H]1CCCN[C@H]1C(=O)O</t>
  </si>
  <si>
    <t>O=C(O)c1c[nH]c2cc(F)c(-c3ccc(C4(O)COC4)cc3)c(F)c12</t>
  </si>
  <si>
    <t>CC1CCN(C(=O)CON=C(N)c2ccccc2CN2CCCCC2)CC1</t>
  </si>
  <si>
    <t>c1cc(OCCCN2CCOCC2)ccc1CN1CCCCC1</t>
  </si>
  <si>
    <t>N=c1c(C(N)=O)cc(Br)cn1Cc1ccccc1</t>
  </si>
  <si>
    <t>Cc1nc(N)nc2c1cc(-c1cnc3[nH]ccc3c1)c(=O)n2C1CC1</t>
  </si>
  <si>
    <t>Fc1ccccc1Cc1c(Cl)nc(-c2ccccn2)nc1Cl</t>
  </si>
  <si>
    <t>CN1CCN(Cc2ccc(OCCCN3CCCCC3)cc2)CC1</t>
  </si>
  <si>
    <t>CCN(CCn1cccn1)Cc1ccc2c(c1)CCO2</t>
  </si>
  <si>
    <t>Cc1nn(CCC(=O)O)c(=O)c2noc(C)c12</t>
  </si>
  <si>
    <t>Cn1nc2c(c1-c1ccccc1C#N)-c1nc(Nc3ccccc3)ncc1CC2</t>
  </si>
  <si>
    <t>COc1ccc(CNC(CN2CCCCC2)c2ccccc2)cc1</t>
  </si>
  <si>
    <t>C/C(=N\NC(=S)Nc1cccnc1)c1ccccn1</t>
  </si>
  <si>
    <t>Nc1nc(Nc2ccccc2)sc1C(=O)C1CC1</t>
  </si>
  <si>
    <t>NC1CCCC(c2cc3c(-c4cccc(F)c4)c(Cl)cnc3[nH]2)C1</t>
  </si>
  <si>
    <t>CC(C)OC(=O)Cn1ncc(=O)c2ccccc21</t>
  </si>
  <si>
    <t>O=C(Cc1ccc(NS(=O)(=O)c2cccs2)cc1)N1CCC1</t>
  </si>
  <si>
    <t>COc1cc2c(cc1OC)C(=O)C(CC1CCN(c3ccccc3)CC1)C2</t>
  </si>
  <si>
    <t>COCCNc1nc(N2CCCCCC2)c2cnn(-c3ccccc3)c2n1</t>
  </si>
  <si>
    <t>CC(=O)Nc1ccc([C@@H]2CCC[C@H](c3ccc(NC(C)=O)nn3)C2)nn1</t>
  </si>
  <si>
    <t>CC/C=C\C=C\C=C\C=C/CCCCCCCC(=O)O</t>
  </si>
  <si>
    <t>Clc1ccc2nc(N3CCNCC3COc3cccnc3)sc2c1</t>
  </si>
  <si>
    <t>CC(=O)Nc1ccc2c(c1)nc(Nc1c(C)cccc1Cl)c1cncn12</t>
  </si>
  <si>
    <t>O=C1c2ccc(-c3nc4ccccc4s3)cc2C(=O)N1Cc1ccccc1</t>
  </si>
  <si>
    <t>Clc1ccc(-c2noc(-c3cccs3)n2)cc1</t>
  </si>
  <si>
    <t>C[C@@H](Nc1ncc(-c2ccncc2-c2ccccc2Cl)s1)c1ccccc1</t>
  </si>
  <si>
    <t>COc1ccc(-c2noc(-c3cccnc3NCc3ccc(C)cc3)n2)cc1</t>
  </si>
  <si>
    <t>COc1cc(-c2cnn(C)c2)ccc1C(=O)N[C@@H]1CCN(C#N)C1</t>
  </si>
  <si>
    <t>COc1ccc2ccc(C(N)=O)c(OC(C)C)c2c1</t>
  </si>
  <si>
    <t>CC1(c2cccc([N+](=O)[O-])c2)NC(=O)NC1=O</t>
  </si>
  <si>
    <t>NS(=O)(=O)Oc1ccc2c3c(c(=O)oc2c1)CCCCCCC3</t>
  </si>
  <si>
    <t>c1ccc(COCc2n[nH]c3c2CN(Cc2cnn4cccnc24)CC3)cc1</t>
  </si>
  <si>
    <t>O=C(Nc1nc(-c2cccc(F)c2)cs1)c1ccc(Nc2ccncn2)cc1</t>
  </si>
  <si>
    <t>ClCCCc1cn[nH]c1</t>
  </si>
  <si>
    <t>CC(C)C1SC(Nc2cccc3cnccc23)=NC1=O</t>
  </si>
  <si>
    <t>Cn1cc(-c2ccccc2)nc1CCc1nc2c(F)cccn2n1</t>
  </si>
  <si>
    <t>CCC(OC(=O)c1ccccc1OC(C)=O)O[N+](=O)[O-]</t>
  </si>
  <si>
    <t>CCOC(=O)c1cc(-c2ccncc2)nnc1Cl</t>
  </si>
  <si>
    <t>COc1cccc2c(C(=O)NCc3cccc(C(C)C)n3)nc(N)nc12</t>
  </si>
  <si>
    <t>COc1ccc2c(c1)S(=O)(=O)Nc1c-2ccc2cccnc12</t>
  </si>
  <si>
    <t>Cc1ccc2c(c1)N(C(N)=O)c1ccccc1C=C2</t>
  </si>
  <si>
    <t>O=C(Cl)/C=C/C(=O)Cl</t>
  </si>
  <si>
    <t>Cc1cc(NC2CCCCC2)nc(N[C@H](C)c2ccccc2)n1</t>
  </si>
  <si>
    <t>O=C(N/N=C/c1ccc2ncccc2n1)[C@@H]1C[C@H]1c1cccc(Cl)c1</t>
  </si>
  <si>
    <t>CC[N+](C)(C)CCCC(=O)[O-]</t>
  </si>
  <si>
    <t>O=C(CNc1ccc(Cl)c(Cl)c1)NO</t>
  </si>
  <si>
    <t>CC(C)(O)CNC(=O)c1ccc(NC(=O)N2Cc3ccc(F)cc3C2)cc1</t>
  </si>
  <si>
    <t>Nc1nc(N)c2c(OCc3c(F)cccc3F)cccc2n1</t>
  </si>
  <si>
    <t>CCc1noc(CC)c1COc1nc2oc(=O)cc(CC)c2c(=O)[nH]1</t>
  </si>
  <si>
    <t>Cc1ccc(C(=O)N/N=C/c2ccc(-c3ccc(C)c(Cl)c3)o2)cn1</t>
  </si>
  <si>
    <t>CCC(Nc1cccc(C(C)N2CC(C(=O)O)C2)c1)c1ccc(Cl)c(C)c1</t>
  </si>
  <si>
    <t>CN1CCC(n2cnc(-c3ccccc3)c2-c2cccc3cccnc23)CC1</t>
  </si>
  <si>
    <t>CC(=O)NC(C)Cc1ccc(C#Cc2cccc3ccccc23)cc1</t>
  </si>
  <si>
    <t>CO[C@H]1C[C@]2(C)/C(=C\C#N)CC[C@H]2[C@@H]2CC[C@H]3C[C@H](O)CC[C@]3(C)[C@H]21</t>
  </si>
  <si>
    <t>O=C1OC[C@H](c2ccc(N3CCOCC3)cc2)N1c1ccc2[nH]cnc2c1</t>
  </si>
  <si>
    <t>Cc1ccc(NC(=O)CCCN2C(=O)c3ccccc3C2=O)c(C)c1</t>
  </si>
  <si>
    <t>COC(=O)c1ccnc(-n2nccc2OCc2ccc(F)cc2)c1</t>
  </si>
  <si>
    <t>Clc1cccc(CNc2n[nH]c3cccnc23)c1</t>
  </si>
  <si>
    <t>CC(C)c1cc(NC(=O)Nc2ccc(Oc3ncnc4[nH]ncc34)cc2)n(C)n1</t>
  </si>
  <si>
    <t>NC(=O)c1nn(-c2ccc3c(c2)OCO3)c2c1COc1ccc(N)cc1-2</t>
  </si>
  <si>
    <t>Cc1nnc2n1-c1ccc(Cl)cc1C(c1ccccc1)=NC2CC(=O)O</t>
  </si>
  <si>
    <t>CC1(C)Oc2ncnc(N)c2N=C1c1ccc(C2CCC(F)(F)CC2)cc1</t>
  </si>
  <si>
    <t>c1cc2c(cn1)CNCCC2</t>
  </si>
  <si>
    <t>CN(C)c1ccc(CNCCC(c2ccccc2)c2ccc3c(c2)OCO3)cc1</t>
  </si>
  <si>
    <t>Cc1ccc2c(c1)nc(C)n2[C@H]1CC[C@@H](NC2Cc3ccc(Cl)cc3C2)CC1</t>
  </si>
  <si>
    <t>CN(C)c1ccc(CN2CC[C@H](c3nnc(Cc4ccccc4)o3)C2)cc1</t>
  </si>
  <si>
    <t>Cc1nc(N)nc2c1cc(Br)c(=O)n2[C@@H]1CC[C@H](O)C1</t>
  </si>
  <si>
    <t>COCn1cc2c(n1)C(=O)N(C)C1(CC1)c1ccc(-c3ccc(F)nc3)cc1-2</t>
  </si>
  <si>
    <t>NCCCCNc1cccc(-c2n[nH]c3cnc(-c4cccnc4)cc23)n1</t>
  </si>
  <si>
    <t>CN(C)C(=O)COc1ccc2oc(CN)cc(=O)c2c1.Cl</t>
  </si>
  <si>
    <t>Clc1ccc2c(c1)C(Nc1nc3ccccc3[nH]1)CCC2</t>
  </si>
  <si>
    <t>O=C(Nc1nc2ccccc2s1)c1c(Cl)cccc1Cl</t>
  </si>
  <si>
    <t>c1csc(-c2cnc3c(N4CCOCC4)snc3c2)c1</t>
  </si>
  <si>
    <t>C1=CCC(C2OCC(CN3CCCCC3)O2)CC1</t>
  </si>
  <si>
    <t>Cc1ccccc1COc1ccccc1C(=O)Nc1cccnc1</t>
  </si>
  <si>
    <t>COc1cccc(C(=O)/N=C2\SSC3=NCCN32)c1</t>
  </si>
  <si>
    <t>O=C(Nc1ccc(F)cc1F)c1ccccc1OCc1ccc(F)cc1F</t>
  </si>
  <si>
    <t>NC(=O)[C@H](Cc1ccccc1)NC(=O)CNC(=O)OCc1ccccc1</t>
  </si>
  <si>
    <t>Cc1nc(N)nc2c1cc(Br)c(=O)n2CC(C)(C)O</t>
  </si>
  <si>
    <t>O=C(NC12CC3CC(CC(C3)C1)C2)c1cc(O)c(O)c([N+](=O)[O-])c1</t>
  </si>
  <si>
    <t>COc1cccc(NC(=O)Nc2ccccc2)c1</t>
  </si>
  <si>
    <t>NC(=S)c1cccc(-c2ccc(O)c3[nH]ccc23)c1</t>
  </si>
  <si>
    <t>CN(C)S(=O)(=O)c1ccc(NC(=O)CN2CCOCC2)cc1</t>
  </si>
  <si>
    <t>CC(=O)Nc1ccc2ncn(Cc3ccc(Cl)c(Cl)c3)c(=O)c2c1</t>
  </si>
  <si>
    <t>CCOC(=O)Cc1nc(-c2ccc(Cl)cc2)sc1-c1ccco1</t>
  </si>
  <si>
    <t>COc1ccc([C@H]2C[C@@H]2COc2cc(NCc3cnccn3)c(=O)n(C)n2)nc1</t>
  </si>
  <si>
    <t>N#Cc1cccc(-c2c[nH]c3ncnc(N4CCCC(F)(F)C4)c23)c1</t>
  </si>
  <si>
    <t>COc1ccc(C(=O)COc2cc(=O)oc3ccccc23)cc1</t>
  </si>
  <si>
    <t>CNc1cc(N(C)Cc2ccccc2)nn2c(C)nnc12</t>
  </si>
  <si>
    <t>CNc1cc(N2CCCNCC2)ccc1S(=O)(=O)c1cccc(F)c1</t>
  </si>
  <si>
    <t>CN(C(=O)c1coc(COc2cccc(C(F)(F)F)c2)n1)C1CCOCC1</t>
  </si>
  <si>
    <t>CCCCn1c(CSc2ncnc3[nH]cnc23)nc2ccccc2c1=O</t>
  </si>
  <si>
    <t>CN(CC(=O)Nc1ccc2c(c1)OCO2)Cc1cccs1</t>
  </si>
  <si>
    <t>O=C(O)c1ccccc1NC(=O)N1CCN(c2cnc3cc(O)ccc3n2)CC1</t>
  </si>
  <si>
    <t>N#Cc1c(N)nc2c(c1N)Cc1cc(O)c(O)cc1O2</t>
  </si>
  <si>
    <t>O=C(O)c1cccc(-c2n[nH]c3ccc(-c4nc[nH]n4)cc23)c1</t>
  </si>
  <si>
    <t>NN1CCNCC1</t>
  </si>
  <si>
    <t>CCOP(=O)(OCC)c1ccc(-c2nc3ccccc3s2)cc1</t>
  </si>
  <si>
    <t>CN1CCN(c2nc(Oc3ccccc3)c3ccccc3n2)CC1</t>
  </si>
  <si>
    <t>CC(O)(CSc1ccc(Cl)cc1)c1cc2ccccc2[nH]1</t>
  </si>
  <si>
    <t>CCC(=O)N1CCN(Cc2ccccc2)CC1</t>
  </si>
  <si>
    <t>O=C(NCc1ccc(-c2csnn2)cc1)C1CC1</t>
  </si>
  <si>
    <t>CC1OC2c3cccc4cccc(c34)C2N1c1ccccc1</t>
  </si>
  <si>
    <t>CN(C(=O)c1cc2cc(O)ccc2n1C)c1cccc(Br)c1</t>
  </si>
  <si>
    <t>O=C1c2ccc(-c3ccccc3)cc2OCC1n1ccnc1</t>
  </si>
  <si>
    <t>Cc1cccc2[nH]cc(Cc3nc4ccccc4c(=O)[nH]3)c12</t>
  </si>
  <si>
    <t>O=S(=O)(c1ccccc1)c1cc(Cl)c2oc3c(c2c1)CNC(CO)C3</t>
  </si>
  <si>
    <t>COC(=O)[C@@H]1CCC(=O)N1C</t>
  </si>
  <si>
    <t>O/N=C/c1ncc[nH]1</t>
  </si>
  <si>
    <t>CC(C)(O)CC1c2ccccc2-c2cncn21</t>
  </si>
  <si>
    <t>COc1ccc(Cl)cc1S(=O)(=O)Nc1cccnc1</t>
  </si>
  <si>
    <t>CCCCOc1ccc(C(=O)CCNC(C(=O)O)C(C)CC)cc1</t>
  </si>
  <si>
    <t>COc1cccc(CNc2ccc(S(=O)(=O)Nc3ncccn3)cc2)c1O</t>
  </si>
  <si>
    <t>Cc1cccc(-c2c[nH]nn2)n1</t>
  </si>
  <si>
    <t>O=C(O)CCc1c(C(=O)O)[nH]c2cccc(Br)c12</t>
  </si>
  <si>
    <t>O=C(O)C1=C(C(=O)Nc2c(F)cccc2F)CCC1</t>
  </si>
  <si>
    <t>O=C(O)CCC(CS)C(=O)O</t>
  </si>
  <si>
    <t>Cc1cc2c(nc1N1CCC(Oc3ccc4[nH]ncc4c3)CC1)CNC2=O</t>
  </si>
  <si>
    <t>O=C1NCCCC[C@H]1N(Cc1nccs1)S(=O)(=O)c1ccc(Cl)cc1</t>
  </si>
  <si>
    <t>CC[C@@H](N[C@H](C)CC(N)=O)c1ccc(Cl)c(C(=O)c2ccns2)c1F</t>
  </si>
  <si>
    <t>Nc1ccccc1NC(=O)CCCCCNC(=O)c1ccc(C2CC2)cc1</t>
  </si>
  <si>
    <t>CC[C@@H](C(N)=O)N1CC(c2cccc(OC)c2)CC1=O</t>
  </si>
  <si>
    <t>Nc1ncnc2ccsc12</t>
  </si>
  <si>
    <t>CCOc1cc2c(cc1C(=O)/C=C/c1ccc(OC)c(O)c1)OCS2</t>
  </si>
  <si>
    <t>COc1ccccc1/C=C/C(=O)N1CCCCC1</t>
  </si>
  <si>
    <t>Cc1ncc(C(C)(C)C)nn1</t>
  </si>
  <si>
    <t>O=C(NC1CCCC1)c1ccc(COc2ccc3ccccc3c2)o1</t>
  </si>
  <si>
    <t>N#Cc1cccnc1NC1CCN2CCCCC12</t>
  </si>
  <si>
    <t>CC(C)OCCN1C(=O)CC(=O)N(CCc2ccc(F)cc2)C1=O</t>
  </si>
  <si>
    <t>CN1CCCCN(C)C1=O</t>
  </si>
  <si>
    <t>COC(=O)c1cccc(NC(=O)CCN2C(=O)C3CC=CCC3C2=O)c1</t>
  </si>
  <si>
    <t>CNc1nc(Nc2ccc(C(=O)N3CCOCC3)cc2Cl)ncc1Cl</t>
  </si>
  <si>
    <t>Br/C=C/c1ccccc1</t>
  </si>
  <si>
    <t>Cc1c(-c2ccnc3cc(C(=O)Nc4cccc(F)c4)nn23)cnn1C</t>
  </si>
  <si>
    <t>CN(C)CCc1ccc2c3c(c(=O)[nH]c2c1)CCCN3</t>
  </si>
  <si>
    <t>Cc1cn(Cc2ccc(-c3ccccc3F)o2)c(=O)[nH]c1=O</t>
  </si>
  <si>
    <t>COc1ccc(C(C)=O)c(OC(=O)/C=C/c2ccccc2)c1</t>
  </si>
  <si>
    <t>CCn1cc(C(=O)N(C2CCCCC2)C2CCCCC2)c(C)n1</t>
  </si>
  <si>
    <t>N#CN1CC[C@@H](N2Cc3ccccc3N(Cc3ccccc3)S2(=O)=O)C1</t>
  </si>
  <si>
    <t>Cc1ccc(SC(=C(Cl)Cl)C(=C2NCCN2)[N+](=O)[O-])cc1</t>
  </si>
  <si>
    <t>COc1ccc(CNC(=O)c2nc3ccccc3s2)c(OC)c1</t>
  </si>
  <si>
    <t>N#Cc1ccc2c(c1)C(NC1CCCCC1)/C(=C\c1ccccc1)C2=O</t>
  </si>
  <si>
    <t>Cc1ccc(-c2cncnc2N2CCC(c3[nH]cnc3C)CC2)cc1</t>
  </si>
  <si>
    <t>CC(=O)c1ccc2cc(S(N)(=O)=O)sc2c1</t>
  </si>
  <si>
    <t>COCc1c(-c2nc(-c3cccc(CO)c3)no2)cnn1C1CCCCC1</t>
  </si>
  <si>
    <t>CC(C)N(Cc1cnc[nH]1)c1ccc(Br)cc1</t>
  </si>
  <si>
    <t>CC[C@@H](C)Nc1ccc(C#Cc2csc(C)n2)cn1</t>
  </si>
  <si>
    <t>Cc1cn(COCCN=[N+]=[N-])c(=O)[nH]c1=O</t>
  </si>
  <si>
    <t>O=C(O)/C=C/c1cnc(-c2ccc(F)cc2)c(-c2ccc(F)cc2)n1</t>
  </si>
  <si>
    <t>CS(=O)(=O)C1CC2CC1CC2N=C=S</t>
  </si>
  <si>
    <t>Cc1ccc2nc(-c3nnc(O)o3)oc2c1</t>
  </si>
  <si>
    <t>O=C(N/N=C/c1ccc(O)cc1)c1cc(-c2ccc3ccccc3c2)n[nH]1</t>
  </si>
  <si>
    <t>CC(C)Nc1nc(-c2ccc(F)c(S(C)(=O)=O)c2)cc2ncn(C)c(=O)c12</t>
  </si>
  <si>
    <t>Cc1cc2nc(CC3CCNCC3)n(Cc3ccc(Cl)cc3)c2cc1C</t>
  </si>
  <si>
    <t>O=C(Cc1cccs1)N1CCN(C(=O)c2ccccc2)CC1</t>
  </si>
  <si>
    <t>O=C(CN1CCCCC1)NN1C(=O)c2cccc3cccc(c23)C1=O</t>
  </si>
  <si>
    <t>Nc1ccc(Sc2ccc(N)cc2Cl)cc1</t>
  </si>
  <si>
    <t>Fc1cccc(-c2cn3c(-c4ccc5c(c4)OCO5)cnc3cn2)c1</t>
  </si>
  <si>
    <t>CCc1nn2c(NC(CC)CC)c3c(nc2c1-c1ccc(OC)cc1C)CCC3</t>
  </si>
  <si>
    <t>Nc1ccc(C(=O)c2cccs2)c(N)n1</t>
  </si>
  <si>
    <t>CCN(CC)C(=O)c1ccccc1NC(=O)c1ccccc1SC</t>
  </si>
  <si>
    <t>CC(=O)c1cncc(-c2cnc3c(c2)CCCN3C(N)=O)c1</t>
  </si>
  <si>
    <t>Oc1nnc(-c2ccc(Cl)cc2)c2ccccc12</t>
  </si>
  <si>
    <t>O=C(Nc1nc(-c2ccccc2)cs1)N1CCC[C@@H]1CO</t>
  </si>
  <si>
    <t>C=CC(OC[C@H](O)CNC(C)(C)Cc1ccc2ccccc2c1)c1ccccc1</t>
  </si>
  <si>
    <t>O=C(Nc1ccccn1)Nc1cccc2c1[C@@H]1CCCN1C2=O</t>
  </si>
  <si>
    <t>Cc1cc(C2CC2)nc2ccccc12</t>
  </si>
  <si>
    <t>NC(=O)c1ccc(NCc2ccccc2)c2cccnc12</t>
  </si>
  <si>
    <t>CCO[C@H]1CN(C)C[C@@H]1NC(=O)Nc1cc2[nH]nc(-c3ccc(F)cc3)c2cn1</t>
  </si>
  <si>
    <t>O=S(=O)(c1cccc(F)c1)c1ccc2c(c1)CCC[C@H]2CN1CC(O)C1</t>
  </si>
  <si>
    <t>Cc1cc(NC(=O)c2ccc3cc4n(c3n2)[C@H](C)CNC4=O)no1</t>
  </si>
  <si>
    <t>N#Cc1cc(Cl)cc(Oc2cc(CCc3ccncc3)[nH]c(=O)c2Cl)c1</t>
  </si>
  <si>
    <t>O=C(NC1CC1)C1CCN(c2ccc(-n3cccn3)nn2)CC1</t>
  </si>
  <si>
    <t>O=C(O)c1cc(Cl)c(Cl)[nH]1</t>
  </si>
  <si>
    <t>CN(C)C(=O)N(C)c1ccccc1</t>
  </si>
  <si>
    <t>Oc1ccc2nc(Br)n(-c3ccccc3F)c2n1</t>
  </si>
  <si>
    <t>CC(C)N(C(=O)C[n+]1ccc(C(=O)NCc2ccccc2)cc1)c1ccccc1</t>
  </si>
  <si>
    <t>O=C1CC(=O)CC(c2cccc(Oc3ccc(Cl)cc3)c2)C1</t>
  </si>
  <si>
    <t>CCn1c(=O)c2cn[nH]c2c2ccc(-c3ccc(N4CCNCC4)nc3)cc21</t>
  </si>
  <si>
    <t>COc1nc2ccccc2c2c1ncn2CC(C)C</t>
  </si>
  <si>
    <t>Cc1csc2c(OC[C@@H]3CCCN3)nc(-c3ccncc3)nc12</t>
  </si>
  <si>
    <t>Cc1nc2ccc(Br)cc2cc1-c1ccccc1</t>
  </si>
  <si>
    <t>Nc1ccc(OS(=O)(=O)Oc2ccc(N)cc2)cc1</t>
  </si>
  <si>
    <t>O=C(O)C1CC=CCC1C(=O)O</t>
  </si>
  <si>
    <t>N#Cc1c(N)ncnc1N1CCN(C(CN)c2ccc(C(F)(F)F)cc2)CC1</t>
  </si>
  <si>
    <t>CC1CCCN(c2cc(Cl)cc(Cl)c2O)C1</t>
  </si>
  <si>
    <t>COc1ccc(OC)c(N2C(=O)c3cccc4c([N+](=O)[O-])ccc(c34)C2=O)c1</t>
  </si>
  <si>
    <t>COc1ccccc1NC(=O)c1ccc(=O)oc1</t>
  </si>
  <si>
    <t>O=C(O)c1ccc2c(C3CCCCC3)c3n(c2c1)CCCCNc1ccccc1-3</t>
  </si>
  <si>
    <t>CCN(CC)CCCNCCCCCCNc1ccnc2cc(Cl)ccc12</t>
  </si>
  <si>
    <t>CC(C)(C)OC(=O)c1cnc(F)cn1</t>
  </si>
  <si>
    <t>O=C(O)c1cc(O)c2c(F)cccc2n1</t>
  </si>
  <si>
    <t>CCCCCCc1cc2c3c(c(=O)oc2cc1OC)CCC3</t>
  </si>
  <si>
    <t>CC1(C)CCc2c(ccc3c2OCC(c2ccc(O)cc2)C3=O)O1</t>
  </si>
  <si>
    <t>CN(Cc1ccc(CN)cc1)C(=O)OC(C)(C)C</t>
  </si>
  <si>
    <t>Cc1nc(CC(C)C)c2c(N3CCc4noc(C5CC5)c4C3)ncnn12</t>
  </si>
  <si>
    <t>CSCC[C@H]1NC(=O)[C@@H]([C@H](C)c2cn(C)c3ccccc23)NC1=O</t>
  </si>
  <si>
    <t>CC1=CC(C)C(C)C(C=O)C1</t>
  </si>
  <si>
    <t>CCOc1ccc(NC2SC(=O)NC2=O)cc1</t>
  </si>
  <si>
    <t>c1cncc(-c2nc(NC3CCCOC3)c3ccccc3n2)c1</t>
  </si>
  <si>
    <t>Cc1cccc(C#CCOc2ccc(C(C)C)cc2)n1</t>
  </si>
  <si>
    <t>COc1ccc2c(c1)[C@@]13CCNC[C@H]1[C@@H](C2)N(CC1CC1)CC3</t>
  </si>
  <si>
    <t>CCCN(CCC)S(=O)(=O)c1cc(-c2nc(C)c(C)s2)sc1C</t>
  </si>
  <si>
    <t>COc1cccc2occ(-c3ccccc3)c12</t>
  </si>
  <si>
    <t>Cc1cccc(-c2nc3cc4sc(-c5cccc(C)c5)nc4cc3s2)c1</t>
  </si>
  <si>
    <t>Cc1ccc(-n2c(=O)c3c4c(sc3n3c(C)nnc23)COC(C(C)C)C4)cc1</t>
  </si>
  <si>
    <t>CN1CC[C@@](O)(C#Cc2ccc3c(c2)-n2nc(C(N)=O)cc2CCO3)C1=O</t>
  </si>
  <si>
    <t>Sc1nnc(-c2ccccc2)n1/N=C/c1cccc(Oc2ccccc2)c1</t>
  </si>
  <si>
    <t>CCN(Cc1ccco1)C(=O)c1ccc(=O)[nH]n1</t>
  </si>
  <si>
    <t>COc1cn(C2CC2)nc(-c2ccnn2-c2ccccc2)c1=O</t>
  </si>
  <si>
    <t>Cc1ccc(C(=O)C2=C(O)C(=O)N(Cc3cccnc3)C2c2ccc(F)cc2)o1</t>
  </si>
  <si>
    <t>CC(C)Oc1cc([N+](=O)[O-])ccc1NS(C)(=O)=O</t>
  </si>
  <si>
    <t>CC(C)c1nnc(C2CCN(C(=O)c3cnc4ccccc4n3)CC2)o1</t>
  </si>
  <si>
    <t>Cc1nn(-c2ccccc2)c(C)c1CC(=O)NCc1cccc(Cl)c1Cl</t>
  </si>
  <si>
    <t>CCCCOc1ccc(C(C)NC(=O)C2CCCN(S(=O)(=O)CC)C2)cc1</t>
  </si>
  <si>
    <t>Fc1ccc(C#Cc2ccc3ccccc3n2)nc1</t>
  </si>
  <si>
    <t>CCc1cc([C@H]2CCCN2C)on1</t>
  </si>
  <si>
    <t>COCCN(C)Cc1cc(OC)c2c3c(c(=O)[nH]c2c1)CCCN3</t>
  </si>
  <si>
    <t>COC1(c2ncc(Cl)cc2C)CCCN(C(=O)c2cn(C)nc2N)C1</t>
  </si>
  <si>
    <t>CN(C)C(=O)Oc1cccc(C(C)(C)C)c1</t>
  </si>
  <si>
    <t>CC1(C(=O)O)CCC(C(=O)Nc2nc3c(s2)CCCC3)C1(C)C</t>
  </si>
  <si>
    <t>O=C1O[C@H]2CCC[C@H]2N1c1ccc(C#Cc2ccccc2)cn1</t>
  </si>
  <si>
    <t>CC1CC(C(N)=O)c2ccccc2N1Cc1nc2ccccc2o1</t>
  </si>
  <si>
    <t>COCCCN(C)C</t>
  </si>
  <si>
    <t>CCN(CC1CCN(S(C)(=O)=O)CC1)[C@@H](C)Cc1ccc2c(c1)CCO2</t>
  </si>
  <si>
    <t>Cc1cc2cc(NC(=O)Cc3nn(C)c(=O)c4ccccc34)ccc2o1</t>
  </si>
  <si>
    <t>CCN(Cc1nc2ccccc2c(=O)[nH]1)C(=O)c1cccc(-n2cnnn2)c1</t>
  </si>
  <si>
    <t>COc1cc(F)ccc1-c1ccnc2[nH]c(C3CCNC3)cc12</t>
  </si>
  <si>
    <t>FC1CC(c2ccc(Cl)cc2)(c2nnc(C3CC3)n2C2CC2)C1</t>
  </si>
  <si>
    <t>CC1(C)O[C@H]2[C@@H]3OS(=O)O[C@@H]3CO[C@@]2(COS(N)(=O)=O)O1</t>
  </si>
  <si>
    <t>Fc1ccccc1-c1nc2ccccn2c1NC1CCCCC1</t>
  </si>
  <si>
    <t>O=C(O)CCc1ccc(O)cc1O</t>
  </si>
  <si>
    <t>Cc1ccc(S(=O)(=O)Nc2nc(C)cc(=O)[nH]2)cc1</t>
  </si>
  <si>
    <t>O=C(Nc1ccccc1)c1ccc2c(c1)C(=O)N(CCC1=CCCCC1)C2=O</t>
  </si>
  <si>
    <t>CC(C)n1ccc(Nc2ncc3c(n2)-c2c(nn(C)c2Cc2ccccc2)CC3)n1</t>
  </si>
  <si>
    <t>Cc1ccc(/N=c2\cc(-c3ccc4c(c3)OCO4)oc3ccc(O)cc23)cc1C</t>
  </si>
  <si>
    <t>COc1cccc(CN(C(=O)NCc2ccccc2)C2CCC(O)CC2)c1</t>
  </si>
  <si>
    <t>O=C1CNc2cc(Br)ccc2N1</t>
  </si>
  <si>
    <t>CCN1C(=O)c2ccccc2N2C(=O)CC[C@@]12C(=O)Nc1nccs1</t>
  </si>
  <si>
    <t>CC(=O)N1CCc2ccc(NC(=O)c3c(-c4ccccc4Cl)noc3C)cc21</t>
  </si>
  <si>
    <t>NCc1ccc(-n2c(-c3cccnc3N)nc3cccnc32)cc1</t>
  </si>
  <si>
    <t>CN(CCC(=O)c1ccco1)Cc1ccccc1</t>
  </si>
  <si>
    <t>O=C(CBr)Oc1ccccc1C(=O)O</t>
  </si>
  <si>
    <t>O=C(Nc1cccc2[nH]ncc12)N[C@@H]1CC[C@H](c2nc(C(F)(F)F)cs2)C1</t>
  </si>
  <si>
    <t>N#Cc1ccc2[nH]c3c(c2c1)CN(C(=O)c1cc(C(F)(F)F)[nH]n1)CC3</t>
  </si>
  <si>
    <t>CCCCB1NC(C)C(c2ccccc2)O1</t>
  </si>
  <si>
    <t>CN(C)CCCOc1cc(C(=O)O)n(Cc2ccccc2)n1</t>
  </si>
  <si>
    <t>O=C(Nc1cccc(-n2cnnn2)c1)c1cnccc1Cl</t>
  </si>
  <si>
    <t>OB(O)c1ccc2nonc2c1</t>
  </si>
  <si>
    <t>C=C(F)C(=O)Nc1ccccc1</t>
  </si>
  <si>
    <t>Cc1nn(CC(=O)N2CCC(C)CC2)c(=O)c2cc3occc3n12</t>
  </si>
  <si>
    <t>CC(=O)CCCOc1nc(Oc2ccc3c(c2)COB3O)ccc1C#N</t>
  </si>
  <si>
    <t>CNC(=O)c1c(C(N)=O)nc2n1CCOc1cc(F)c(C#CC3(O)CCC3)cc1-2</t>
  </si>
  <si>
    <t>Cc1cc(C(C)(C)C)ccc1O</t>
  </si>
  <si>
    <t>OC[C@@H]1[C@@H](O)[C@H](O)[C@@H](O)CN1Cc1ccc(OC(F)(F)F)cc1</t>
  </si>
  <si>
    <t>CCN(CC)CCC(O)(P(=O)(O)O)P(=O)(O)O</t>
  </si>
  <si>
    <t>CCc1cnc(C)nc1N[C@H](C(N)=O)[C@@H](C)CC</t>
  </si>
  <si>
    <t>CN1N=C2/C(=C/c3ccccc3)CN(C(N)=O)CC2C1c1ccccc1</t>
  </si>
  <si>
    <t>CC(C)=CCOc1ccc(C(=O)/C=C/c2c(Cl)cccc2Cl)c(O)c1</t>
  </si>
  <si>
    <t>N#Cc1ccc(NC(=O)c2ccc(SC3CCCCC3)nc2)c(C(=O)O)c1</t>
  </si>
  <si>
    <t>Cn1nc2c(c1-c1ccco1)-c1nc(Nc3ccccc3)ncc1CC2</t>
  </si>
  <si>
    <t>O=C(NCc1ccc(S(=O)(=O)C2CCNCC2)cn1)c1ccc2nccn2c1</t>
  </si>
  <si>
    <t>Cc1nn(C)c(C)c1NS(=O)(=O)c1ccc(Br)cc1</t>
  </si>
  <si>
    <t>Clc1ccc(CNCC2CCNCC2)cc1Cl</t>
  </si>
  <si>
    <t>Cc1cc(=O)n(CC(=O)N2CCc3ccccc32)c(Nc2cccc(F)c2)n1</t>
  </si>
  <si>
    <t>CC(C)(N)c1ccc(-c2c(O)ccc3[nH]c(=O)c4sccc4c23)cc1</t>
  </si>
  <si>
    <t>O=C(NCCCN1CCCC1=O)c1nnc(Cc2ccccc2Cl)o1</t>
  </si>
  <si>
    <t>CN(C)c1cc(C(=O)Nc2[nH]ncc2-c2cccc(Cl)c2)ccn1</t>
  </si>
  <si>
    <t>CS(=O)(=O)Nc1ccccc1-c1ccc(-c2cnc3[nH]ccc3n2)c(F)c1</t>
  </si>
  <si>
    <t>Cc1ccc(C)c2oc(-c3ccc(-c4ccc(C(=O)O)c5ccccc45)[nH]3)cc12</t>
  </si>
  <si>
    <t>CC(C)c1ccc(CNC(=O)C(C)c2ccc(NS(C)(=O)=O)c(F)c2)cc1</t>
  </si>
  <si>
    <t>Cc1ccc(-c2ccc(C(=O)NCc3cccnc3)o2)cc1Cl</t>
  </si>
  <si>
    <t>COc1ccc2c(c1)[C@]1(C)CCN(C(=O)[C@H]3COc4ccccc4O3)[C@H](C2)[C@@H]1C</t>
  </si>
  <si>
    <t>CCc1cc(C)c(C(=O)N=C(N)N)cc1S(C)(=O)=O</t>
  </si>
  <si>
    <t>NC(=S)c1cccc(-c2cn(CCC3CC3)c3cc(CO)ccc23)c1</t>
  </si>
  <si>
    <t>O=C1Nc2ccc(Cl)cc2C(c2ccccc2)=NC1NO</t>
  </si>
  <si>
    <t>O=C(COC(=O)c1ccc(Br)o1)Nc1ccc(F)cc1[N+](=O)[O-]</t>
  </si>
  <si>
    <t>NC(=O)c1cc(-c2ccc(F)cc2)c2ccc(Cc3ccnc(CO)c3)cc2n1</t>
  </si>
  <si>
    <t>O=C(NC1CCCC1)c1cnn2c3c(cnc12)CCCCCC3</t>
  </si>
  <si>
    <t>Cc1cccc(-n2c(CN3C(=O)c4ccccc4C3=O)nc3ccccc3c2=O)n1</t>
  </si>
  <si>
    <t>CCNC(=O)c1ccc(-n2cc(-c3ccccc3)nc2C)s1</t>
  </si>
  <si>
    <t>Nc1cnc(-c2ccc(C3CCC3)c(OCc3cccnn3)c2F)cn1</t>
  </si>
  <si>
    <t>Cc1nnc(-c2cccnc2)[nH]1</t>
  </si>
  <si>
    <t>N[C@@H](Cc1ccc(-c2cnc(NCc3ccc4ccccc4c3)cn2)cc1)C(=O)O</t>
  </si>
  <si>
    <t>Cc1nccc(Oc2ccccc2-c2ccc(-c3cnc(N)cn3)c(F)c2)n1</t>
  </si>
  <si>
    <t>COc1ccc(Oc2c(Br)cnn(-c3ccc(C)cc3)c2=O)cc1</t>
  </si>
  <si>
    <t>O=[N+]([O-])c1cccc(Cc2ccc(O[C@@H]3OC[C@@H](O)[C@H](O)[C@H]3O)cc2)c1</t>
  </si>
  <si>
    <t>CCC1(CC)CC(CCNCc2ccccc2)(c2ccc(F)cc2)CCO1</t>
  </si>
  <si>
    <t>O=c1oc2ccccc2c(O)c1CCCOc1cccc(Cl)c1</t>
  </si>
  <si>
    <t>CC(=O)N1CC2C(C1)C2c1cc(-c2cnc(N)nc2)nc(N2CC3CC2C3)n1</t>
  </si>
  <si>
    <t>CN1CC[C@H](c2nc3cc(F)ccc3[nH]2)C1</t>
  </si>
  <si>
    <t>COC1=N[C@H](C(C)C)C(OC)=N[C@H]1[C@H]1CCCC(O)C1</t>
  </si>
  <si>
    <t>Fc1ccccc1Nc1nc2nonc2nc1Nc1ccc(C(F)(F)F)cc1</t>
  </si>
  <si>
    <t>O=C1[C@@H]2CCCN2C(=O)CN1CCc1ccccc1</t>
  </si>
  <si>
    <t>CCCCCCCCNC(=O)n1cc(F)c(=O)n(C(=O)OC)c1=O</t>
  </si>
  <si>
    <t>CN(C(=O)c1ccc(OCC2CC2)cc1)[C@@H]1Cc2ccc(CN3CCC3)cc2C1</t>
  </si>
  <si>
    <t>COc1ccc(-c2[nH]nc(C)c2-c2ccc3c(c2)OCCCO3)c(O)c1</t>
  </si>
  <si>
    <t>C[C@@H](NC(=O)Nc1cc2[nH]nc(OCc3ccccc3)c2cn1)c1ccccc1</t>
  </si>
  <si>
    <t>O=C(CCCCCCc1nc2ccc(Cl)cc2[nH]1)NO</t>
  </si>
  <si>
    <t>CN(Cc1ccncn1)c1ccc(C(F)(F)F)cn1</t>
  </si>
  <si>
    <t>CC(=O)c1ccc(COc2c(C3CCC3)ccc(-c3cnc(N)cn3)c2F)cc1</t>
  </si>
  <si>
    <t>O=C(c1ccc(F)cc1Cl)N1CCn2c(Br)cnc2C1</t>
  </si>
  <si>
    <t>Cc1ccnc(C(=O)N2CCC(Oc3ncccc3C3CCOCC3)CC2)c1</t>
  </si>
  <si>
    <t>COCCn1cc(C#N)c2cc(-n3cc(C(=O)O)c(C)n3)ccc21</t>
  </si>
  <si>
    <t>CN1C(=O)CCC1COc1ccc2c(c1)C(O)(C(F)(F)F)c1ccccc1-2</t>
  </si>
  <si>
    <t>N#Cc1cccc(N2CC[C@H](S(=O)(=O)c3ccc(F)cc3Cl)C2)n1</t>
  </si>
  <si>
    <t>CC(C)C1CCCCN1C[C@@H](O)CNS(=O)(=O)c1cccc2ccccc12</t>
  </si>
  <si>
    <t>CCc1ccc(C2Nc3ccccc3C(=O)N2[C@H](C)c2ccccc2)s1</t>
  </si>
  <si>
    <t>O=C(Cc1csc(NC(=O)c2ccsc2)n1)Nc1cccnc1</t>
  </si>
  <si>
    <t>CC(=O)c1ccccc1N1C(=O)CSCC1=O</t>
  </si>
  <si>
    <t>CC1c2cccc(C(N)=O)c2C(=O)N1c1ccc(N2CCOCC2)cc1</t>
  </si>
  <si>
    <t>CC(C)(C)[C@@H]1OC(=O)[C@@H]1NC(=O)OCc1ccc(-c2ccccc2)cc1</t>
  </si>
  <si>
    <t>O=Cc1cc(-c2ccco2)cc([N+](=O)[O-])c1O</t>
  </si>
  <si>
    <t>Cc1c(C(=O)O)cccc1-c1cccc(Nc2nccc(C(F)(F)F)n2)c1</t>
  </si>
  <si>
    <t>Cc1ccc(F)cc1-c1ccc2cc(NC(=O)C3CCCCC3)ncc2c1</t>
  </si>
  <si>
    <t>COC(=O)c1nonc1NCn1nnnc1-c1cccc(OC(F)(F)F)c1</t>
  </si>
  <si>
    <t>Oc1ncnc2nc3c4ccccc4c4ccccc4c3nc12</t>
  </si>
  <si>
    <t>Cn1c(=O)c2cc(S(=O)(=O)Nc3ccc(Cl)cc3F)ccc2n(C)c1=O</t>
  </si>
  <si>
    <t>CC(C)c1ccc(NC(=O)CCC(=O)N2CCc3ccccc3C2)cc1</t>
  </si>
  <si>
    <t>CCCCOc1ccc(/C=C/c2cc(OCCCC)cc(OCCCC)c2)cc1</t>
  </si>
  <si>
    <t>COc1c(O)cc2oc(-c3ccccc3)cc(=O)c2c1OC</t>
  </si>
  <si>
    <t>CC(C)=CCOc1ccc([C@H]2C(=O)N(O)C(=O)[C@@H]2CC(C)C)cc1</t>
  </si>
  <si>
    <t>COCCN1CCC(c2c(-c3ccccc3)ncn2CCOCCO)CC1</t>
  </si>
  <si>
    <t>Cc1cccc(-c2cccc(OC3CNC3)c2)c1</t>
  </si>
  <si>
    <t>Oc1ccc(-c2cnc3c(O)nc(O)nc3n2)cc1</t>
  </si>
  <si>
    <t>COc1ccc(-c2ncc(-c3cnc(-c4ccccc4)[nH]3)cn2)cc1OC</t>
  </si>
  <si>
    <t>N#Cc1cnc(NC(=O)c2ccco2)s1</t>
  </si>
  <si>
    <t>CCNCCCCCCNc1ccnc2cc(Cl)ccc12</t>
  </si>
  <si>
    <t>CCNc1ncc(Br)cc1C#N</t>
  </si>
  <si>
    <t>C[C@H](CO)Oc1ncccc1-c1ccc(-c2cnc(N)nc2)c(F)c1</t>
  </si>
  <si>
    <t>CCC1(CC(=O)O)OCCc2c1[nH]c1cc(C(F)(F)F)ccc21</t>
  </si>
  <si>
    <t>Cl.O=C(/C=C/c1ccc(O)cc1)CCN1CCOCC1</t>
  </si>
  <si>
    <t>CC(=O)N1CCc2c(c(-c3ccc(F)cc3)nn2Cc2ccc(F)cc2F)C1</t>
  </si>
  <si>
    <t>O=C1CC(=O)CC(c2cccc(Cl)c2)C1</t>
  </si>
  <si>
    <t>CC(=O)c1cccc(N(CC(=O)Nc2ccccc2F)S(C)(=O)=O)c1</t>
  </si>
  <si>
    <t>CC(C)c1cnn2c(NCc3ccccc3F)cc(NCCCCCCN)nc12</t>
  </si>
  <si>
    <t>Cc1ccccc1NS(=O)(=O)c1ccc2c(c1)c(=O)n(C)c(=O)n2C</t>
  </si>
  <si>
    <t>NC(=O)COc1ccc(/C=N\NC(=O)CC(=O)NCCc2ccccc2)cc1</t>
  </si>
  <si>
    <t>Cc1cccc(C(=O)NNS(=O)(=O)c2ccccc2)c1F</t>
  </si>
  <si>
    <t>Cc1cc(C)nc(NC(=O)c2ccco2)n1</t>
  </si>
  <si>
    <t>Cc1ncsc1C(=O)N(C)Cc1cnn(C)c1</t>
  </si>
  <si>
    <t>COc1cc(F)c2[nH]c(=O)c3sccc3c2c1-c1ccc(CN)cc1</t>
  </si>
  <si>
    <t>CC(=O)Nc1cccc(-c2cncc(Nc3ccc(OC(F)(F)F)cc3)n2)c1</t>
  </si>
  <si>
    <t>Cc1c(O)nc(OC2CCCCC2)nc1Cc1ccccc1</t>
  </si>
  <si>
    <t>Cc1ccc(-n2nc(C(=O)N3CCC(C)CC3)c(=O)n(C)c2=O)cc1</t>
  </si>
  <si>
    <t>O=C(CCCCCCNC(=O)c1cnc(N2CCCCC2)nc1)NO</t>
  </si>
  <si>
    <t>COc1cc2c(cc1OCc1ccccc1)CCN=C2C(=O)c1ccccc1</t>
  </si>
  <si>
    <t>FC(F)(F)C(F)(Br)C(F)(F)F</t>
  </si>
  <si>
    <t>NCC(O)Cn1c2ccc(Br)cc2c2cc(Br)ccc21</t>
  </si>
  <si>
    <t>O=C(Nc1cccnn1)c1cc(Br)ccc1OCc1ccccc1</t>
  </si>
  <si>
    <t>O=C(CN1CCOCC1)Nc1ccc(N2CCOCC2)c(F)c1</t>
  </si>
  <si>
    <t>Cc1sc(C(=O)Nc2nn[nH]n2)c(OC(C)C)c1C</t>
  </si>
  <si>
    <t>O=C(Nc1ccc2ncccc2c1)c1csc2cnc(NCCO)nc12</t>
  </si>
  <si>
    <t>C[C@H](Nc1nccc(N2C(=O)OC[C@@H]2[C@@H](C)O)n1)c1ccc(Cl)c(Cl)c1</t>
  </si>
  <si>
    <t>COc1ccc(-c2ccccc2)cc1C(CC(=O)O)c1nccs1</t>
  </si>
  <si>
    <t>C[C@@H](NC(=O)Nc1cc2[nH]nc(N)c2c(CO)n1)c1ccccc1</t>
  </si>
  <si>
    <t>CC(C(=O)OCc1ccccn1)c1ccc2c(c1)SCC1CCCCC1C2=O</t>
  </si>
  <si>
    <t>CN(C)C1(CNC(=O)c2ccccc2F)CCCCC1</t>
  </si>
  <si>
    <t>Cc1ccc(CSc2nc(C3CCCCC3)c(C#N)c(=O)[nH]2)c(C)c1</t>
  </si>
  <si>
    <t>CNc1ncnn2c(C)nc(-c3cnn(C)c3-c3ccc(OC)c(F)c3F)c12</t>
  </si>
  <si>
    <t>CN(C(=O)c1ccc2c(c1)OCCO2)C1(C#N)CCC1</t>
  </si>
  <si>
    <t>O=C(Nc1ccc2c(c1)OCO2)N1CCC(c2nnc(-c3ccco3)o2)CC1</t>
  </si>
  <si>
    <t>O=C1O[C@@H]2C[C@H]3C[C@@H]2[C@@H]1[C@H]3C(=O)Nc1ccc(C(=O)N2CCCCC2)cc1</t>
  </si>
  <si>
    <t>CCN1N=C(C(=O)Nc2ccc(NC(=O)C(C)C)cc2)CC1=O</t>
  </si>
  <si>
    <t>O=C(O)/C(O)=C/C(=O)c1c[nH]c2ccc(Cl)cc12</t>
  </si>
  <si>
    <t>COC(=O)c1ccc(N2CCC(OC(=O)N3CCN(C(C)C)CC3)CC2)nc1</t>
  </si>
  <si>
    <t>CN(C)C(=O)c1cccnc1Oc1ccc(Nc2ccccn2)cc1</t>
  </si>
  <si>
    <t>O=C(CCC(=O)Nc1cccc(C(F)(F)F)c1)NCC1CCCO1</t>
  </si>
  <si>
    <t>Cc1c2c(=O)n(-c3nc(-c4ccccc4)cs3)[nH]c2cc(=O)n1C</t>
  </si>
  <si>
    <t>O=C(c1cnn(-c2nc3ccsc3c(=O)[nH]2)c1)N1CCC(C2CC2)CC1</t>
  </si>
  <si>
    <t>NC1CCCCCN(CC(=O)O)C1=O</t>
  </si>
  <si>
    <t>CC(C)C[C@H](N)[C@@H](C)O</t>
  </si>
  <si>
    <t>CC(C)c1cccc(C(=O)NNS(=O)(=O)c2ccccc2)c1</t>
  </si>
  <si>
    <t>CC(C)(C)c1ccc(/C=C/C(=O)Nc2ccc3c(c2)OCCO3)c(C(=O)O)c1</t>
  </si>
  <si>
    <t>CS/C(=N\CCN)Nc1c(Cl)cccc1Cl</t>
  </si>
  <si>
    <t>CCc1ccc(-n2nnc(C(=O)Nc3cccc(OC)c3)c2C)cc1</t>
  </si>
  <si>
    <t>Cc1nn(C)cc1-c1cc(C(F)(F)F)nc(N2CCOCC2)n1</t>
  </si>
  <si>
    <t>CC(=O)Nc1ccc(S(=O)(=O)Nc2cc(C)on2)cc1</t>
  </si>
  <si>
    <t>O=C(Nc1nc2c(s1)CCC2)C1CCC1</t>
  </si>
  <si>
    <t>COc1cc(OC)c2c(=O)cc(-c3ccc(-c4ccc(F)nc4)cc3)oc2c1</t>
  </si>
  <si>
    <t>O=C(Nc1cc2cccnc2cc1N1CCCCC1)c1csc2cncnc12</t>
  </si>
  <si>
    <t>Cc1ccc(Cl)cc1S(=O)(=O)Nc1ccc2c(c1)CCC(=O)N2</t>
  </si>
  <si>
    <t>CC1(C)Oc2ccc(C#N)cc2[C@@H](N2CCCCC2)[C@@H]1O.Cl</t>
  </si>
  <si>
    <t>O=C1NC(NCc2ccccc2)=N/C1=C/c1c[nH]c2ncc([N+](=O)[O-])cc12</t>
  </si>
  <si>
    <t>CNc1cnn(Cc2c(C)noc2C)c1</t>
  </si>
  <si>
    <t>C[C@@H](c1ccc(-c2ccn(C)c(=O)c2)cc1)N1CC[C@@]2(CC[C@@H](O)C2)OC1=O</t>
  </si>
  <si>
    <t>CC(N)Cc1ccc(-c2c(O)cc(Cl)c3[nH]c(=O)c4sccc4c23)cc1</t>
  </si>
  <si>
    <t>c1ccc(Oc2nc(-c3ccccc3)nc3ccccc23)cc1</t>
  </si>
  <si>
    <t>OC(c1ccccc1)C1CCN(CCc2ccc(F)cc2)CC1</t>
  </si>
  <si>
    <t>CCOC(=O)Nc1ccc2c(CN3CCC(C(=O)OC)CC3)cc(=O)oc2c1</t>
  </si>
  <si>
    <t>Cc1cnc(CO)c(C)c1[N+](=O)[O-]</t>
  </si>
  <si>
    <t>Cc1cc(O)ccc1-c1ccc2c(c1)NC(=O)/C2=C\c1ccc[nH]1</t>
  </si>
  <si>
    <t>Cc1nn(C)c(C)c1CC(=O)N1CCN(c2ccccn2)CC1</t>
  </si>
  <si>
    <t>COCc1ncc(CN2CCOc3c(O)cc(-c4ccc(C)cc4)cc3C2)cn1</t>
  </si>
  <si>
    <t>CCCCn1c(=O)c2ncn(C)c2c2cc(OC)c(OC)cc21.Cl</t>
  </si>
  <si>
    <t>Cc1cc(N2CCN(C)CC2)nc2ccc(NC(=S)N3CCN(C)CC3)cc12</t>
  </si>
  <si>
    <t>O=C(Nc1ccc(F)c(Cl)c1)[C@H](Cc1ccccc1)n1cnnn1</t>
  </si>
  <si>
    <t>CCCCC(=O)Nc1cccc(-c2nnc(-c3ccc(C)cc3)o2)c1</t>
  </si>
  <si>
    <t>COc1ccc(-c2cc(=O)n3nc(-c4ccccc4)nc3[nH]2)cc1</t>
  </si>
  <si>
    <t>CCCc1cnc(N2CC(Oc3ccc([C@H](C)NC(C)=O)cc3)C2)nc1</t>
  </si>
  <si>
    <t>CC(=O)N1CCC(C(=O)N2CCC(Cc3ccccc3)CC2)CC1</t>
  </si>
  <si>
    <t>O=C(O)CCCC1c2ccccc2-c2ccccc21</t>
  </si>
  <si>
    <t>CNc1nc(C)nc2c1ncn2[C@@H]1O[C@H](CO)C[C@@H]1F</t>
  </si>
  <si>
    <t>O=c1[nH]nc(Cn2ccnc2)n1Cc1ccc(Cl)cc1Cl</t>
  </si>
  <si>
    <t>Cc1n[nH]c(=O)nc1Nc1ccc2c(c1)OCCO2</t>
  </si>
  <si>
    <t>CCCCCCCCOC(=O)N[C@H]1CNC1=O</t>
  </si>
  <si>
    <t>O=C1CC2(CCCCC2)Oc2cc(OCC(=O)N3CCOCC3)ccc21</t>
  </si>
  <si>
    <t>CC1(c2cc(-c3cnc(NC(=O)N4CCC[C@@]4(C)C(N)=O)s3)ccn2)CC1</t>
  </si>
  <si>
    <t>Cc1nnnn1CCCN1CCc2onc(-c3cccc4ccccc34)c2C1</t>
  </si>
  <si>
    <t>Cc1ccc(/C=C2\CCCC3=C2OC(N)=C(C#N)C3c2ccc(C)cc2)cc1</t>
  </si>
  <si>
    <t>Cc1cc(C(=O)Nc2nc(-c3ccc(Oc4ccccc4)cc3)cs2)on1</t>
  </si>
  <si>
    <t>CC(Nc1nccc(N2C(=O)OC[C@@H]2C(C)C)n1)c1cccc(-n2cccc2)c1</t>
  </si>
  <si>
    <t>CC1C([N+](=O)[O-])=C2N(Cc3ccc(Cl)nc3)CCN2C(O)C1C</t>
  </si>
  <si>
    <t>O=C(Nc1ccc2cc[nH]c2c1)c1cc(=O)[nH]c2ccccc12</t>
  </si>
  <si>
    <t>N#CCC(=O)Nc1ccc(OC(F)(F)F)c(Cl)c1</t>
  </si>
  <si>
    <t>Cc1cccc(S(=O)(=O)c2cnc(N(C)Cc3ccccc3)nc2N)c1</t>
  </si>
  <si>
    <t>CC1(C)c2ccc(OCc3cccnc3)cc2C(=O)c2c1[nH]c1cc(C#N)ccc21</t>
  </si>
  <si>
    <t>O=S(=O)(Nc1ccc(Oc2ccccc2)cc1)c1ccc(Cl)cc1</t>
  </si>
  <si>
    <t>O=C1N=C(O)S/C1=C\c1cccc(OCCCc2ccccc2)c1Cl</t>
  </si>
  <si>
    <t>Cc1cc(C)n2nc(CCc3nc(-c4ccc(C)o4)cn3C)nc2n1</t>
  </si>
  <si>
    <t>COCCN1CSC(=S)N(Cc2ccc(OC)cc2)C1</t>
  </si>
  <si>
    <t>COc1ccc2[nH]cc(CCNC(=O)c3ccccc3)c2c1</t>
  </si>
  <si>
    <t>Cc1cccc(C)c1Oc1ccc(-c2nc(C3CCC3)n3ccnc(N)c23)cc1</t>
  </si>
  <si>
    <t>CC1(C)CCN(c2ccc(C#Cc3cncc(Cl)c3)cn2)C(=O)O1</t>
  </si>
  <si>
    <t>CC(C)C[C@H](NC(=O)[C@@H]1CCC(=O)N1)C(=O)N1CCC[C@H]1C(N)=O</t>
  </si>
  <si>
    <t>NC(=O)Nc1ccc(S(=O)(=O)c2ccc(N)cc2)cc1</t>
  </si>
  <si>
    <t>CCOC(C)C(=O)N1CCCC(c2nc3ccccc3n2C(C)C)C1</t>
  </si>
  <si>
    <t>N=C(N)NCCC[C@H](N)C(=O)N1CCC[C@H]1B(O)O</t>
  </si>
  <si>
    <t>CCOCCCNC(=S)Nc1cc(OC)c(Cl)cc1OC</t>
  </si>
  <si>
    <t>COC1=CC(=O)c2c(c(CO)c(C(C)C)n2C)C1=O</t>
  </si>
  <si>
    <t>N#Cc1ccccc1OCCN1CC(n2cccn2)C1</t>
  </si>
  <si>
    <t>Cc1c2c(c(C)n1Cc1ccccc1)C(C)(C(N)=O)CC2(C)C</t>
  </si>
  <si>
    <t>Cc1nc2ccccc2c(=O)n1-c1ccccc1</t>
  </si>
  <si>
    <t>O=C(CCCC1CCCCC1)N[C@H]1CCOC1=O</t>
  </si>
  <si>
    <t>O=Cc1cccc(OC(=O)Nc2ccccc2)c1</t>
  </si>
  <si>
    <t>Cc1ccc(C#Cc2cnc(C)nc2)cc1</t>
  </si>
  <si>
    <t>Cc1ccc(C(=O)N2CCOC3CCCC32)c(=O)[nH]1</t>
  </si>
  <si>
    <t>CC(C)[C@H](CO)NCc1nc(-c2ccc(C(F)(F)F)cc2)ccc1F</t>
  </si>
  <si>
    <t>COC(=O)CSc1nnc(-c2ccco2)n1-c1ccc(C)cc1</t>
  </si>
  <si>
    <t>NC(=S)c1ccco1</t>
  </si>
  <si>
    <t>O=C(CCn1ccnc1)c1ccc2c(c1)Cc1ccccc1-2</t>
  </si>
  <si>
    <t>Br.O=C(Cn1c(NCCCO)nc2ccccc21)c1cccs1</t>
  </si>
  <si>
    <t>C=CCNC(=O)c1sc(=S)n(CCc2ccccc2)c1N</t>
  </si>
  <si>
    <t>CC(=O)NCCc1ccc(C#Cc2ccc(OCC(C)C)cc2)cc1</t>
  </si>
  <si>
    <t>CN(C)CCN(CC1CCCCC1)S(=O)(=O)c1cnn(C)c1</t>
  </si>
  <si>
    <t>NCc1cc2occc2s1</t>
  </si>
  <si>
    <t>O=C(CN1CCn2nc(-c3ccccc3)cc2C1=O)NC1CCCCCC1</t>
  </si>
  <si>
    <t>CN(CCCCN1CCOCC1)C(=O)c1cn(CC2CCCCC2)nn1</t>
  </si>
  <si>
    <t>Cc1ccc2nc(-c3ccc(NC(=O)c4cccs4)cc3)oc2c1</t>
  </si>
  <si>
    <t>O=C1CC2(CC(c3ccccc3Cl)=NO2)C(=O)N1c1ccc2ccccc2c1</t>
  </si>
  <si>
    <t>CC(C)[C@@H](C)NC(=O)c1ccc(NC(=O)N2Cc3cccnc3C2)cc1</t>
  </si>
  <si>
    <t>Cc1cc(C)cc(-n2ncc3c(OCc4c(C)noc4C)ncnc32)c1</t>
  </si>
  <si>
    <t>O=C(c1ccc(C(O)(C(F)(F)F)C(F)(F)F)cc1)N1CCCCC1</t>
  </si>
  <si>
    <t>CN(C)CCC(NC(=O)c1ccc(-c2ccccc2)cc1)c1ccc(Cl)cc1</t>
  </si>
  <si>
    <t>c1ccc(-c2nnnn2-c2ccccc2)cc1</t>
  </si>
  <si>
    <t>CN(c1ncc(Cl)cn1)C1CCc2c(c3ccccc3n2CC(=O)O)C1</t>
  </si>
  <si>
    <t>CCc1ccccc1NC(=O)C(C)(C)CC</t>
  </si>
  <si>
    <t>O=C(N/N=C/c1cc(Br)ccc1O)c1cccs1</t>
  </si>
  <si>
    <t>Cc1ccc(C(=O)N2CCN(S(=O)(=O)c3cccnc3)CC2)cc1</t>
  </si>
  <si>
    <t>Cc1cc(C)cc(Nc2nc(C)cc(=O)n2CC(=O)N2CCc3ccccc32)c1</t>
  </si>
  <si>
    <t>Cc1ccc2c(c1)N(CC(=O)N1CCCCC1)C(=O)C(C)O2</t>
  </si>
  <si>
    <t>O=C(Nc1ccc(Cc2nnn[nH]2)cc1)C(F)(F)F</t>
  </si>
  <si>
    <t>CCCCN1CCC(c2c[nH]c3ccc(NC(=O)c4ccc(F)cc4)nc23)CC1</t>
  </si>
  <si>
    <t>N#CC(CCCN1CCC(O)(c2ccc(Cl)cc2)CC1)c1ccc(F)cc1</t>
  </si>
  <si>
    <t>Cc1nc(SCc2ccccc2)nc(O)c1CC(=O)O</t>
  </si>
  <si>
    <t>O=C(O)c1ccc(-c2cc(-c3ccncc3)c(-c3ccccc3)[nH]2)cc1</t>
  </si>
  <si>
    <t>Cc1cc(-c2nc3cnc(N)cc3n2[C@@H](C)c2ccccc2)cn(C)c1=O</t>
  </si>
  <si>
    <t>C[C@H]1CCCN1c1nc2cc(C(=O)O)ccc2nc1-c1cc2ccc(F)cc2o1</t>
  </si>
  <si>
    <t>CC1(C)C=C(n2ccc(=O)cc2)c2cc(C#N)ccc2O1</t>
  </si>
  <si>
    <t>CCOC(=O)C(N)Cc1nc2ccccc2nc1CP(=O)(O)O</t>
  </si>
  <si>
    <t>Cc1cc(C)cc(OP(C)(=O)Nc2ccccn2)c1</t>
  </si>
  <si>
    <t>Cc1cc(Cl)ccc1OCC(=O)N1CCC2(CC1)OCCO2</t>
  </si>
  <si>
    <t>CCn1c(=O)c(=O)[nH]c2cc(C(=O)NCCCn3cnc4ccccc43)ccc21</t>
  </si>
  <si>
    <t>CCNC(=O)CN(CC)C(=O)NCCc1ccccc1Br</t>
  </si>
  <si>
    <t>CCOC(=O)c1ccc(NC(S)=NCCCN2CCCCC2)cc1</t>
  </si>
  <si>
    <t>Cc1ccccc1N1CCN(C2CCCN(C(=O)c3snnc3C)C2)CC1</t>
  </si>
  <si>
    <t>CN(c1ccc(S(C)(=O)=O)cn1)[C@@H]1CCN(c2ncnc3[nH]ccc23)C1</t>
  </si>
  <si>
    <t>COc1cc(CNC(C)C)cc(Br)c1OCC#N</t>
  </si>
  <si>
    <t>CC(=O)NC(c1cccc(F)c1)c1nc(-c2cccc(C(F)(F)F)c2)cs1</t>
  </si>
  <si>
    <t>CC(=O)N[C@@H](Cc1c[nH]c2ccccc12)C(=O)OCC(=O)Nc1cc(C)on1</t>
  </si>
  <si>
    <t>O=[N+]([O-])c1cccc(N(CCO)CCO)c1</t>
  </si>
  <si>
    <t>Cc1cccc(CN2CCOc3c(O)cc(-c4ccc(Cl)cn4)cc3C2)n1</t>
  </si>
  <si>
    <t>O=C(Nc1ccccc1)Nc1cccc2c(O)cccc12</t>
  </si>
  <si>
    <t>O=c1c2ccccc2c(-c2ccccc2)nn1-c1ccccn1</t>
  </si>
  <si>
    <t>Cc1csc(NC(=O)CCc2cccs2)n1</t>
  </si>
  <si>
    <t>COC(=O)C(N)CCCCNC(=O)OC(C)(C)C.Cl</t>
  </si>
  <si>
    <t>COc1cc(Br)cc(C2NCC(C(=O)O)S2)c1O</t>
  </si>
  <si>
    <t>O=S(=O)(Nc1ccc(-c2cc3cc(F)ccc3[nH]2)cc1)c1cccc(F)c1</t>
  </si>
  <si>
    <t>COC(=O)Cn1c(=O)c2cccn2c2ccc(F)cc21</t>
  </si>
  <si>
    <t>O=C(CSc1nc2cc(Cl)ccc2s1)c1ccc(Cl)cc1</t>
  </si>
  <si>
    <t>CCOC(=O)c1cn(CC(=O)Nc2ccccc2C(=O)OCC)nn1</t>
  </si>
  <si>
    <t>COc1ccn(-c2cc(N3CC(c4nc5ccccc5n4C)C3)nc(C)n2)n1</t>
  </si>
  <si>
    <t>C=CCNc1nc(N)c(C(=O)c2cccc([N+](=O)[O-])c2)s1</t>
  </si>
  <si>
    <t>CO[C@H]1CCN(C(=O)C2CCN(c3cncnc3-c3ccc(F)cc3)CC2)C1</t>
  </si>
  <si>
    <t>C=C(C)COc1cccc(CNCCN2CCC(O)CC2)c1</t>
  </si>
  <si>
    <t>COC(=O)Nc1nnc(COc2ccccc2)s1</t>
  </si>
  <si>
    <t>COc1ccc2c(c1)CCN(S(=O)(=O)CCNC(=O)c1snnc1C)C2</t>
  </si>
  <si>
    <t>O=C1CCCC(=O)C1=Cc1ccccc1</t>
  </si>
  <si>
    <t>CN[C@@H]1CCN(c2nc(N)nc3c2oc2cccc(Cl)c23)C1</t>
  </si>
  <si>
    <t>O=C1/C(=C/O)c2ccccc2-c2ccccc21</t>
  </si>
  <si>
    <t>Cc1cc2c(cc1Br)NC(=O)/C2=N\NC(N)=S</t>
  </si>
  <si>
    <t>O=C(CCCCCCC(=O)c1ncco1)Nc1ccc(Oc2ccccc2)cc1</t>
  </si>
  <si>
    <t>FC(F)(F)c1cc(N2CCCNCC2)c2ccccc2n1</t>
  </si>
  <si>
    <t>CN(C)c1ccc(C(=O)NCCCCCC(=O)O)cc1</t>
  </si>
  <si>
    <t>O=C(S[C@@]12CC[C@@H](O)[C@@H]1C(=O)NC2=O)c1ccc(O)cc1</t>
  </si>
  <si>
    <t>OC(COc1cccc(-c2cncnc2)c1)CN1CCc2ccccc2C1</t>
  </si>
  <si>
    <t>O=C(Nc1ccncc1)c1nc(N2CCCC2)ncc1Br</t>
  </si>
  <si>
    <t>CC(C)(C)c1ccc(C2=Nc3ccc(F)cc3C(c3ccccc3)=NN2)cc1</t>
  </si>
  <si>
    <t>COc1ccc(C2Nc3ccccc3C(=O)N2c2ccccc2)cc1</t>
  </si>
  <si>
    <t>CN(C)C(=O)Oc1cccc([N+](=O)[O-])c1</t>
  </si>
  <si>
    <t>O=C1C(=O)N(CN2CCN(c3ccc(Cl)c(Cl)c3)CC2)c2ccccc21</t>
  </si>
  <si>
    <t>CN(C(=O)c1cccc2cn[nH]c12)C1CCCCCC1</t>
  </si>
  <si>
    <t>O=C(O)c1cc2cccc3c2n1CCS3</t>
  </si>
  <si>
    <t>CC(=O)NC(c1cccc(F)c1)c1nc(-c2cccs2)cs1</t>
  </si>
  <si>
    <t>Cc1cc(O)nc(SC(C)C(=O)Nc2cccc3ccccc23)n1</t>
  </si>
  <si>
    <t>CC(=O)OCC(=O)C1CCC2C3CCC4=CC(=O)CCC4(C)C3C(O)CC12C</t>
  </si>
  <si>
    <t>CCSc1nnc(-c2ccccc2)n1C</t>
  </si>
  <si>
    <t>CCc1nnsc1C(=O)NCCc1ccc(OCc2ccccc2)cc1</t>
  </si>
  <si>
    <t>CCCCCCCN1Sc2ccccc2[S+]1[O-]</t>
  </si>
  <si>
    <t>O=[N+]([O-])c1ccc2sc(Cl)nc2c1</t>
  </si>
  <si>
    <t>CS(=O)(=O)N1CCC[C@H](C(=O)Nc2ccc(Cl)cc2)C1</t>
  </si>
  <si>
    <t>Cc1cnn(-c2cc(-c3cnn(CC(=O)Nc4cc(C)nn4C)c3)ncn2)c1</t>
  </si>
  <si>
    <t>CN1CCN(c2nncc3cncn23)CC1</t>
  </si>
  <si>
    <t>CN(C)c1ccc(/C=C2/Oc3c(ccc(O)c3O)C2=O)cc1</t>
  </si>
  <si>
    <t>CSc1ccc(C2=NCCN2)cc1</t>
  </si>
  <si>
    <t>Cc1ccc(C2=NC3(CCC(C(C)(C)C)CC3)NC2=O)cc1</t>
  </si>
  <si>
    <t>CCc1cccc(C(=O)NCCCCCC(=O)Nc2ccccc2N)c1</t>
  </si>
  <si>
    <t>CC1CCCN(C(=O)Nc2ccc(N3CC(C)OC(C)C3)cc2)C1</t>
  </si>
  <si>
    <t>Cc1ccc2nc(C)cc(C(=O)OCC(=O)c3ccc(-c4ccccc4)cc3)c2c1</t>
  </si>
  <si>
    <t>Cn1c(=O)[nH]c(=O)c2c1nc1n2CC(O)CN1c1ccccc1</t>
  </si>
  <si>
    <t>CC1(C)Oc2ccc(C#N)cc2[C@@H](NCc2ccccc2)[C@@H]1O</t>
  </si>
  <si>
    <t>O=C(c1[nH]nc(C2CC2)c1Br)N1CCOCC1</t>
  </si>
  <si>
    <t>Cc1cccc(-c2nc(CN(C)Cc3sccc3C)c(C)o2)c1</t>
  </si>
  <si>
    <t>O=C(COc1cccc(Br)c1)Nc1ccc2c(c1)CCC2</t>
  </si>
  <si>
    <t>CC(=O)N1CCC2(CC1)Nc1ccccc1S(=O)(=O)N2</t>
  </si>
  <si>
    <t>COc1cccc(-c2cc(N[C@@H](C)c3cccc(C(F)(F)F)c3)nc(C)n2)c1</t>
  </si>
  <si>
    <t>S=C1CN=C(c2ccccc2)c2cc(Br)ccc2N1</t>
  </si>
  <si>
    <t>COC(=O)Nc1ccc(Cc2ccncc2)cc1</t>
  </si>
  <si>
    <t>Nc1nnc(CCOc2ccccc2)o1</t>
  </si>
  <si>
    <t>O=C1/C(=C/c2ccc(O)cc2)COc2ccc(Br)cc21</t>
  </si>
  <si>
    <t>CNc1cc(C(=O)N2CCCC(c3[nH]c4ccccc4c3C)C2)cnn1</t>
  </si>
  <si>
    <t>CC(Sc1nc(-c2ccccc2O)n[nH]1)C(=O)Nc1cccc(Cl)c1</t>
  </si>
  <si>
    <t>NC(=O)c1c(NC(=O)c2ccncc2)sc2c1CCC2</t>
  </si>
  <si>
    <t>Clc1cccc(-n2ncnc2Cc2ccccc2)c1Cl</t>
  </si>
  <si>
    <t>Cc1nc2ccccc2nc1-c1cc2nc(N3CCCC3)cc(NCCC#N)n2n1</t>
  </si>
  <si>
    <t>O=C(O)c1cccnc1CN1CCN(c2cccc(Cl)c2Cl)CC1</t>
  </si>
  <si>
    <t>Cc1cccc2c1NC(=O)/C2=C1\S/C(=N\c2ccc(F)cc2)NC1=O</t>
  </si>
  <si>
    <t>Cc1cc(C(=O)N2CCC(NC(=O)c3ccncc3)CC2)c(C)o1</t>
  </si>
  <si>
    <t>O=C(Nc1ccccc1C(=O)N/N=C/c1ccc(O)cc1O)c1ccc(F)cc1</t>
  </si>
  <si>
    <t>COc1ccc(C(=O)Nc2ccc3c(c2)CN(C)CC3)cc1C(F)(F)F</t>
  </si>
  <si>
    <t>Cc1cccc(NC(=O)c2cc(N3CCc4nc(N)ncc4C3)ccn2)c1</t>
  </si>
  <si>
    <t>O=C(NCc1ccccc1)Nc1nncs1</t>
  </si>
  <si>
    <t>Cc1ccc2c(=O)cc(C(=O)Nc3sc4c(c3C(N)=O)CCCC4)oc2c1</t>
  </si>
  <si>
    <t>O=C1NC(=S)NC(=O)C1=CNc1cc(Cl)cc(Cl)c1</t>
  </si>
  <si>
    <t>Nc1ccc(CCN2CCN(c3ccc(N)cc3)CC2)cc1</t>
  </si>
  <si>
    <t>N#Cc1cccs1</t>
  </si>
  <si>
    <t>C=CCN(CC=C)C(=O)Cc1ccc(C)cc1</t>
  </si>
  <si>
    <t>Cc1ccc(Sc2cc(C)c(C#N)c(Sc3ccc(C)cc3)n2)cc1</t>
  </si>
  <si>
    <t>CC1CN(C(=O)OC(C)(C)C)C(C)CN1</t>
  </si>
  <si>
    <t>Clc1ccc(-n2cccn2)cc1</t>
  </si>
  <si>
    <t>O=C(O)CCCNc1ncccc1[N+](=O)[O-]</t>
  </si>
  <si>
    <t>CCCC[n+]1nn(-c2cccc(OC)c2)c([O-])c1C(=O)Nc1cccc(OC)c1</t>
  </si>
  <si>
    <t>O=S(=O)(c1cc(Cl)c(Br)cc1Cl)N(CCO)CCO</t>
  </si>
  <si>
    <t>CC(C)CC(=O)Nc1nnc(CCCOc2ccccc2)s1</t>
  </si>
  <si>
    <t>COc1cccc(C=C2C(=O)NC(=S)NC2=O)c1O</t>
  </si>
  <si>
    <t>CC1(C)CN(c2ccc(C#Cc3cccnc3)cn2)C(=O)O1</t>
  </si>
  <si>
    <t>CNCC(C)c1ccccc1</t>
  </si>
  <si>
    <t>COc1cc2ncc3c(c(-c4ccc(C#N)cc4)nn3C)c2cc1OC(F)F</t>
  </si>
  <si>
    <t>COC(=O)c1ccc2c(c1)Oc1ccccc1N=C2</t>
  </si>
  <si>
    <t>O=C(NCCc1ccncc1)c1cccc(Cc2n[nH]c(=O)c3c2CCCC3)c1</t>
  </si>
  <si>
    <t>Oc1csc(O)n1</t>
  </si>
  <si>
    <t>CCOC(=O)Cc1csc(NC(=O)c2cc(OC)c(OC)c(OC)c2)n1</t>
  </si>
  <si>
    <t>CN(CCN1CCOCC1)c1nccc(-c2cnn(C)c2)n1</t>
  </si>
  <si>
    <t>Brc1ccc2ncccc2c1</t>
  </si>
  <si>
    <t>CN(C)c1ccc(N2Cc3cc(OCCCF)ccc3C2=O)cc1</t>
  </si>
  <si>
    <t>Cc1nn(C)c(C)c1C(=O)Nc1ccc2c(c1)OCCCO2</t>
  </si>
  <si>
    <t>O=C(c1cccc(=O)[nH]1)N1CCC(n2cc(-c3cccnc3)nn2)CC1</t>
  </si>
  <si>
    <t>O=C1CC2(CCCC2)CC(=O)N1</t>
  </si>
  <si>
    <t>CN(CCc1ccccc1Cl)CC(=O)N1CCCC1</t>
  </si>
  <si>
    <t>CN1N=C(C(=O)NC2CCC3CCCCC3C2)CCC1=O</t>
  </si>
  <si>
    <t>O=C(Cn1ccnc1)Nc1ccccc1Oc1ccc(F)cc1</t>
  </si>
  <si>
    <t>NC(=O)c1ccc(-c2nc(-c3nccs3)c(-c3ccc4c(c3)OCO4)[nH]2)cc1</t>
  </si>
  <si>
    <t>Cc1ccc(Cn2ncc3c(NC4CCCCC4)ncnc32)cc1</t>
  </si>
  <si>
    <t>CN(Cc1ccc(Cl)c(Cl)c1)c1ccc(C(=O)O)nc1</t>
  </si>
  <si>
    <t>COCCNc1cc(-c2noc([C@@H]3CCCN3C3CCN(C)CC3)n2)ccn1</t>
  </si>
  <si>
    <t>O=C(CCCc1c[nH]c2ccccc12)N1CCc2ccccc2C1</t>
  </si>
  <si>
    <t>Cc1cc(N2CCCC2)cc(/C=C/c2cccc(C(F)(F)F)c2)n1</t>
  </si>
  <si>
    <t>Cc1cc(C)nc(/N=C(\N)NCc2cccs2)n1</t>
  </si>
  <si>
    <t>Cc1cc(C)c2nc(Cl)c(Cl)nc2c1</t>
  </si>
  <si>
    <t>Cc1cccc(/C=N\Nc2nncc(-c3ccccc3)n2)n1</t>
  </si>
  <si>
    <t>O=C(NCCCNC(=O)c1cc(-c2ccccc2)[nH]n1)c1ccncc1</t>
  </si>
  <si>
    <t>O=C(O)c1ccc(N2C(=O)c3ccc(Br)cc3C2=O)cc1O</t>
  </si>
  <si>
    <t>Cc1ccc(-c2cc(C(=O)Nc3cccc(Cl)c3)c3ccccc3n2)cc1C</t>
  </si>
  <si>
    <t>C=C1C[C@@]2(C)C(=CC1=O)CC[C@@H]1[C@@H]2CC[C@]2(C)C(=O)CC[C@@H]12</t>
  </si>
  <si>
    <t>CN(C)c1ccc(C(=O)Nc2nccs2)cc1</t>
  </si>
  <si>
    <t>CC1(C(=O)NCCC#N)CCN1C(=O)Cc1ccc(-c2ccccc2)cc1</t>
  </si>
  <si>
    <t>c1ccc(-c2nc[nH]c2-c2cccn2-c2nccs2)cc1</t>
  </si>
  <si>
    <t>Cc1n[nH]c(C)c1CC(=O)N[C@H]1CC[C@H](n2cnnc2)CC1</t>
  </si>
  <si>
    <t>COc1cc(OC)cc(C(=O)/C=C/c2cccc(C#N)c2)c1</t>
  </si>
  <si>
    <t>CCOc1ccc(-c2c[nH]c(-c3cncn3C)n2)cc1OCC</t>
  </si>
  <si>
    <t>COc1ccc(O)cc1-c1nc2c([nH]1)c(C)nn2Cc1ccccc1Cl</t>
  </si>
  <si>
    <t>CO/N=C(\C(=O)OC)c1ccccc1COc1ccccc1C</t>
  </si>
  <si>
    <t>CC(C)(C)c1ccnc(N[C@H]2CO[C@H]3[C@@H]2OC[C@@H]3NC(=O)c2ccccc2)n1</t>
  </si>
  <si>
    <t>CC(C)c1nnc(SCc2ccccc2)o1</t>
  </si>
  <si>
    <t>CCS(=O)(=O)c1ccc(CC(=O)Nc2nccs2)cc1</t>
  </si>
  <si>
    <t>CC(C)SCc1cc(=O)[nH]c(=S)[nH]1</t>
  </si>
  <si>
    <t>C[C@@H]1CCCCN1c1nc2cc(C(=O)O)ccc2nc1-c1ccc(F)cc1</t>
  </si>
  <si>
    <t>O=C1c2nccnc2C(=O)N1c1cccc2ccccc12</t>
  </si>
  <si>
    <t>COc1ccc(C(=O)NCCN2Cc3cc(C)ccc3OC(C)C2)c(OC)n1</t>
  </si>
  <si>
    <t>CCCC#Cc1c(C)cccc1C(=O)NC1(C(=O)O)Cc2ccccc2C1</t>
  </si>
  <si>
    <t>Cn1cnnc1SCc1ccc(F)c2ccccc12</t>
  </si>
  <si>
    <t>Cc1[nH]c2ccccc2c1CC1C(=O)N(C)C(=O)N(C)C1=O</t>
  </si>
  <si>
    <t>CCNc1nc2cc(OC)c(Cl)cc2nc1-c1cc2ccccc2o1</t>
  </si>
  <si>
    <t>CN1C(=O)CCC1=O</t>
  </si>
  <si>
    <t>O=C(O)CC(NC(=O)C12CC3CC(CC(C3)C1)C2)c1cccc(Cl)c1</t>
  </si>
  <si>
    <t>CC(C)C(=O)c1cccc2c1-c1ccccc1C2(O)C(F)(F)F</t>
  </si>
  <si>
    <t>COC(=O)c1c(-c2ccccc2)c2ccccc2n1-c1ccccc1</t>
  </si>
  <si>
    <t>O=C(N[C@@H]1CCCN(c2ncnc3[nH]ccc23)C1)[C@H](Nc1ccccc1)C1CC1</t>
  </si>
  <si>
    <t>C#CC1(NC(=O)NCCCC)CCCCC1</t>
  </si>
  <si>
    <t>c1ccc(-c2ncc(-c3cc(-c4cccnc4)n[nH]3)cn2)cc1</t>
  </si>
  <si>
    <t>CC1CCN(C(=O)C(C)N(C)C2CCN(CC(F)(F)F)C2=O)CC1</t>
  </si>
  <si>
    <t>CCC(C)c1ccc(N2C(=O)c3ccccc3NC2c2ccc(C(C)C)cc2)cc1</t>
  </si>
  <si>
    <t>N[C@@H](CC(=O)N1CCC[C@H]1C(=O)NCc1ccccc1)Cc1ccccc1F</t>
  </si>
  <si>
    <t>CCCCCCCC/C=C/CCCCCCCC(=O)[O-].[K+]</t>
  </si>
  <si>
    <t>COc1ccc(C)cc1Nc1c2c(nc3nc(-c4cccs4)nn13)CCCC2</t>
  </si>
  <si>
    <t>S=C=NC(c1ccccc1)c1ccccc1</t>
  </si>
  <si>
    <t>COc1ccccc1NC(=O)CSc1nnc(-c2ccoc2C)n1C</t>
  </si>
  <si>
    <t>COC(=O)c1cc2sc(C)cc2n1CC(=O)Nc1ccc(C)cc1Cl</t>
  </si>
  <si>
    <t>C[C@H]1Cc2nc(NC(=O)N[C@H](C)c3ccccc3)cc3[nH]nc(c23)N1</t>
  </si>
  <si>
    <t>N#Cc1cccc(Cn2cc(Cl)cc(C(N)=O)c2=N)c1</t>
  </si>
  <si>
    <t>Oc1ccc(NCc2ccccc2)c2ccccc12</t>
  </si>
  <si>
    <t>NC(=O)c1c(NC(=O)CN2CCCC3CCCCC32)sc2c1CCC2</t>
  </si>
  <si>
    <t>CC1(C)C=C(N2CCCC2=O)c2cc(Cl)ccc2O1</t>
  </si>
  <si>
    <t>Cc1cc[n+]([O-])cc1C#Cc1cc(Cl)ccc1OCC(=O)O</t>
  </si>
  <si>
    <t>COc1ccc(C(=O)O)cc1S(=O)(=O)N(C)C</t>
  </si>
  <si>
    <t>CCCCNC(=O)C1(C)CCN1C(=O)c1ccc(OC)c(C(F)(F)F)c1</t>
  </si>
  <si>
    <t>COc1ccc(/C=C2/SC(N3CCC(C)CC3)=NC2=O)cc1OC</t>
  </si>
  <si>
    <t>Cc1cccc(C(=O)N(C)c2nc(C)cs2)n1</t>
  </si>
  <si>
    <t>Cc1c(C(=O)Nc2nccs2)cccc1-n1cnnc1</t>
  </si>
  <si>
    <t>Oc1ccc(CNc2ccc3c[nH]nc3c2)cc1</t>
  </si>
  <si>
    <t>O=C(Cc1nnc(-c2cccnc2)[nH]1)NCc1ccccn1</t>
  </si>
  <si>
    <t>Cc1ccc(Nc2nnc(SCc3ccccc3)[nH]2)cc1</t>
  </si>
  <si>
    <t>CCNc1nc(Nc2ccc(F)cc2)c2cnn(C)c2n1</t>
  </si>
  <si>
    <t>Oc1ccc(/C=N/Nc2nc(-c3ccccc3)c(-c3ccccc3)s2)cc1</t>
  </si>
  <si>
    <t>CNC(=O)Nc1cnc2ccc(N3CCC[C@@H]3c3cc(F)ccc3F)nn12</t>
  </si>
  <si>
    <t>C[C@H](Nc1nccc(N2C(=O)OC[C@@H]2[C@@H](C)O)n1)c1cccc(OC(F)F)c1</t>
  </si>
  <si>
    <t>CCOC(=O)c1cnc2c(ccc3ccccc32)c1Nc1ccccc1OCC</t>
  </si>
  <si>
    <t>O=C1c2ccccc2C(=O)N1c1ccc([N+](=O)[O-])cc1Cl</t>
  </si>
  <si>
    <t>C=CCc1cc2ccc(=O)oc2cc1O</t>
  </si>
  <si>
    <t>CCC(=O)N1CCC1(C)C(=O)Nc1ccc(C)c(C)c1</t>
  </si>
  <si>
    <t>COc1c(O)ccc2c1-c1ccc3[nH]c(=O)cc(C)c3c1CO2</t>
  </si>
  <si>
    <t>CC1CC1C(=O)N1CCN(S(=O)(=O)c2ccccc2)CC1</t>
  </si>
  <si>
    <t>CC(=O)N(Cc1ccccc1)c1nc(C)c(C(=O)Nc2nnc(C)s2)s1</t>
  </si>
  <si>
    <t>CCn1cc(C(=O)NCCNC(=O)c2cn(CC)nc2C)c(C)n1</t>
  </si>
  <si>
    <t>Cc1cccc(NC(=O)c2nc(Cl)c(Cl)c(Cl)c2Cl)c1C</t>
  </si>
  <si>
    <t>NC(=O)Cn1cnc2c(nnn2-c2cccc(Cl)c2)c1=O</t>
  </si>
  <si>
    <t>O=C(COc1ccc(Br)cc1)Nc1ccc2c(c1)OCCCO2</t>
  </si>
  <si>
    <t>COc1cccc(C)c1N1CC(C(=O)Nc2cc(F)cc(F)c2)CC1=O</t>
  </si>
  <si>
    <t>Nc1c(Cl)ncnc1Cl</t>
  </si>
  <si>
    <t>COc1ccc2oc(-c3cc4ccccc4cn3)c/c(=N\O)c2c1</t>
  </si>
  <si>
    <t>N/C(S)=N/N=C/c1c2ccccc2c(/C=N/N=C(\N)S)c2ccccc12</t>
  </si>
  <si>
    <t>CCCSc1nc(C)cc(O)n1</t>
  </si>
  <si>
    <t>COc1ccc(CC2COc3cc(O)cc(O)c3C2=O)cc1</t>
  </si>
  <si>
    <t>CS(=O)(=O)Nc1cccc(CN2CC[C@@H](Nc3cccc4cnccc34)C2)c1</t>
  </si>
  <si>
    <t>CCc1cc(-c2cc(C3CCCNC3)n3ncnc(N)c23)cc(F)c1CO</t>
  </si>
  <si>
    <t>Nc1nc(-c2ccccc2)cn1NC(=O)Nc1ccccc1F</t>
  </si>
  <si>
    <t>C=CCCC1(O)C(=O)Nc2ccc(-c3c(C)noc3C)cc21</t>
  </si>
  <si>
    <t>Cc1ccccc1-n1nc(C)c2[nH]c(-c3nc(C)c(C)nc3C)nc21</t>
  </si>
  <si>
    <t>CC(=O)C(=Cc1cccc([N+](=O)[O-])c1)C(C)=O</t>
  </si>
  <si>
    <t>Cc1ccoc1C(=O)Nc1ccc(-c2[nH]c3ccccc3c2C(N)=O)cc1</t>
  </si>
  <si>
    <t>C[C@H](N)C(=O)N[C@@H]1C(=O)N(C)CCc2ccccc21</t>
  </si>
  <si>
    <t>Nc1ccc2c(c1)N(C(=O)C1CCCC1)CC2</t>
  </si>
  <si>
    <t>O=C(NC1CCOc2ccccc21)c1cc2ccccc2[nH]1</t>
  </si>
  <si>
    <t>CC(=O)OI(OC(C)=O)c1ccccc1</t>
  </si>
  <si>
    <t>c1ccc(CSc2nnc(-c3ccccn3)o2)cc1</t>
  </si>
  <si>
    <t>Cc1c(Oc2cnc(C(=O)N[C@H](C)C(C)(C)O)cn2)ccc2c1B(O)OC2</t>
  </si>
  <si>
    <t>CCCCCC(=O)n1nc(Br)c(=O)[nH]c1=O</t>
  </si>
  <si>
    <t>COc1ccc(NC(=O)Nc2cccc(Cl)c2)cc1</t>
  </si>
  <si>
    <t>Cc1ccc(C)c(OCC(=O)OCC(=O)NC(N)=O)c1</t>
  </si>
  <si>
    <t>NCc1ccc(CCCNCCNS(=O)(=O)c2ccc3ccccc3c2)cc1</t>
  </si>
  <si>
    <t>CCNC(=O)N1CCN(c2ccc(-c3noc(C(F)(F)F)n3)cn2)CC1</t>
  </si>
  <si>
    <t>COc1ccccc1-n1c(=O)[nH]c2c(C(N)=O)nc(-c3ccc(Cl)cc3)nc21</t>
  </si>
  <si>
    <t>OCC/N=C/c1cc(Cl)cc(Cl)c1O</t>
  </si>
  <si>
    <t>Nc1ccc(-c2ccc(S(=O)(=O)c3cccc(N)c3)cc2N)cc1</t>
  </si>
  <si>
    <t>O=c1c2c3c(sc2n2c(S)nnc2n1-c1ccc(Cl)cc1)CCCC3</t>
  </si>
  <si>
    <t>c1ccc(-c2nc(-c3ccccc3)c3ccccc3n2)cc1</t>
  </si>
  <si>
    <t>CC(C)Nc1nc(-c2ccc(N3CC[C@H](O)C3)cc2)cc2ncn(C)c(=O)c12</t>
  </si>
  <si>
    <t>Cc1cc2nccnc2cc1C</t>
  </si>
  <si>
    <t>COc1ccc2[nH]c(SCC(=O)Nc3ccc([N+](=O)[O-])cc3)nc2c1</t>
  </si>
  <si>
    <t>COC(=O)c1ccc(OC)c(Cl)c1</t>
  </si>
  <si>
    <t>CCCCc1nc(/C=C2\C(=O)Nc3ccccc32)c[nH]1</t>
  </si>
  <si>
    <t>COc1cc(N2CCN(Cc3cccc(F)c3)C2=O)ccc1-c1cn[nH]c1</t>
  </si>
  <si>
    <t>CCC(CC)n1nc(O)c2c(C)cc(=O)[nH]c21</t>
  </si>
  <si>
    <t>Cc1cc(C)n(Cc2cc(C(=O)N(C)CCCN3CCOCC3)n[nH]2)n1</t>
  </si>
  <si>
    <t>COc1ccc(/C=N/N(C)c2cc(=O)n(C)c(=O)[nH]2)cc1</t>
  </si>
  <si>
    <t>CCCNC(=O)c1cc2ccccc2c(-c2ccccc2Cl)n1</t>
  </si>
  <si>
    <t>Cc1ccc(-c2n(C)c3ccccc3[n+]2C)cc1.[I-]</t>
  </si>
  <si>
    <t>O=C(Nc1ccc(Oc2ccsc2C(=O)O)cc1)c1cccs1</t>
  </si>
  <si>
    <t>CC[N+](CC)(CC)C1[N-]c2ccc(C)cc2C(c2ccccc2)(C(F)(F)F)N1</t>
  </si>
  <si>
    <t>COc1ccccc1N1CCN(C(=O)Nc2ccccc2)CC1</t>
  </si>
  <si>
    <t>COc1ccc(OC)c(/C=C/C(=O)c2c(O)cc(OC)cc2OC)c1</t>
  </si>
  <si>
    <t>CC(C)(C)NS(=O)(=O)c1ccc2ccccc2c1</t>
  </si>
  <si>
    <t>CCN(CC)c1nccc(C#Cc2ccc(CC(C)NC(C)=O)cc2)n1</t>
  </si>
  <si>
    <t>O=C(Nc1cccn2c(C3CCC3)nnc12)c1ccc2c(c1)OCO2</t>
  </si>
  <si>
    <t>CCc1nc(CN(C)Cc2cc(C)on2)cs1</t>
  </si>
  <si>
    <t>CCOc1ccc(NC(=O)CCn2ccc(=O)[nH]c2=O)cc1</t>
  </si>
  <si>
    <t>CC1(c2ccc(Cl)cc2)CC(c2ccc(Cl)cc2)=Nc2ccccc2N1</t>
  </si>
  <si>
    <t>Cc1cn([C@H]2C=C[C@@H](OCP(=O)(O)O)C2)c(=O)[nH]c1=O</t>
  </si>
  <si>
    <t>O=C(Nc1ccccc1)N1CCN(Cc2cccc3ccccc23)CC1</t>
  </si>
  <si>
    <t>O=C(COc1ccccc1)Nc1ccc(C(O)(C(F)(F)F)C(F)(F)F)cc1</t>
  </si>
  <si>
    <t>Cc1noc(C)c1CC(=O)NS(=O)(=O)N1CCc2ccccc2C1</t>
  </si>
  <si>
    <t>C=CCc1c(O)ccc(C(C)=O)c1O</t>
  </si>
  <si>
    <t>COc1cc2c(cc1OC)C(c1ccccc1)N(CCCNC(=O)/C=N/O)CC2</t>
  </si>
  <si>
    <t>CC(=O)N1CCN(c2ncccc2CNS(=O)(=O)N2CCCC2)CC1</t>
  </si>
  <si>
    <t>COC[C@@H]1CN(c2ccc(C#Cc3ccccc3)cn2)C(=O)O1</t>
  </si>
  <si>
    <t>O=S(=O)(c1cccc(Cl)c1)n1ccc2c(N3CCNCC3)cccc21</t>
  </si>
  <si>
    <t>O=C(CSc1nnc(-c2ccccc2)o1)NCc1ccc2c(c1)OCO2</t>
  </si>
  <si>
    <t>Fc1cccc(F)c1C#Cc1ccc(-n2cccc2)cc1</t>
  </si>
  <si>
    <t>C/C=C(C)/C=C/C=C(C)C</t>
  </si>
  <si>
    <t>O=C(Nc1ccncc1)c1cccc(-c2n[nH]c3ccc(-c4nc[nH]n4)cc23)c1</t>
  </si>
  <si>
    <t>CC1(C(=O)Nc2nncs2)CC1(Cl)Cl</t>
  </si>
  <si>
    <t>CCCNC(=O)C1=C(C)Nc2ccnn2C1c1ccc(Cl)c(Cl)c1</t>
  </si>
  <si>
    <t>O=C(CCc1nc(CS(=O)(=O)c2ccccc2)no1)N1CCCCCC1</t>
  </si>
  <si>
    <t>CNC(=O)c1cccc(NC(=O)Cc2cccc(O)c2)c1</t>
  </si>
  <si>
    <t>CC(=O)Nc1nc2ccc(NC(=O)NCc3ccc(C)cc3)cc2s1</t>
  </si>
  <si>
    <t>CCn1c(N)c(C(=O)NC)c(=O)c2ccc(C#CC3(O)CCC3)nc21</t>
  </si>
  <si>
    <t>Brc1ccc(-c2csc(NC3CCCCC3)n2)cc1</t>
  </si>
  <si>
    <t>Cc1c(NC(=O)c2ccn(C)c(=O)c2)cccc1OC1CCCC1</t>
  </si>
  <si>
    <t>O=C(Nc1cccc(Cl)c1)c1cc([N+](=O)[O-])cc([N+](=O)[O-])c1</t>
  </si>
  <si>
    <t>CC(C)N(CCC(O)c1ccc(Oc2ccccc2)cc1)Cc1ccccc1</t>
  </si>
  <si>
    <t>O=C(O)C(=O)N(c1cc(O)ccc1C(=O)O)c1cccc2ccc(O)cc12</t>
  </si>
  <si>
    <t>Cc1ccc(-c2cc(N)n3nc(-c4ccccc4)cc3n2)cc1</t>
  </si>
  <si>
    <t>CCCNc1ncc(-c2cc(-c3ccccc3F)nc(N)n2)s1</t>
  </si>
  <si>
    <t>c1cncc(-c2n[nH]c3ccc(-c4nnn[nH]4)cc23)c1</t>
  </si>
  <si>
    <t>CN1CCC(c2n[nH]c3ccc(S(=O)(=O)c4cccc(Cl)c4)cc23)CC1</t>
  </si>
  <si>
    <t>COc1cccc(C(=O)Nc2ccsc2C(=O)O)c1</t>
  </si>
  <si>
    <t>CC(C)n1cc(Nc2[nH]nc3ccnc(OC4CCOCC4)c23)cn1</t>
  </si>
  <si>
    <t>Cc1ccccc1N1CCN(C(C)c2ccc(Cl)cc2Cl)C(=O)C1=O</t>
  </si>
  <si>
    <t>Cc1nccn1C1CCCN(C(C)C(=O)NC2(C#N)CCCCC2)C1</t>
  </si>
  <si>
    <t>N[C@@H]1CCCN([P@](N)(=O)NS(=O)(=O)O)C1=O</t>
  </si>
  <si>
    <t>Nc1cn2cc(Br)ccc2n1</t>
  </si>
  <si>
    <t>CCCNC(=O)c1ccc(N2Cc3cccc(OC)c3Oc3ncccc32)s1</t>
  </si>
  <si>
    <t>COCc1ccc(C(=O)N(c2ccc(F)cn2)C2CCOCC2)cc1</t>
  </si>
  <si>
    <t>C=CCNc1nc(N)c(C(=O)c2ccc(OC)cc2)s1</t>
  </si>
  <si>
    <t>N#Cc1ccc(NC(=O)c2ccc(SC3CCOCC3)nc2)c(C(=O)O)c1</t>
  </si>
  <si>
    <t>COc1ccc(N(C)C(=O)c2c(O)c3cc(SC)ccc3n(C)c2=O)cc1</t>
  </si>
  <si>
    <t>CCc1cc2c(NCCc3ccc(OC)c(OC)c3)ncnc2s1</t>
  </si>
  <si>
    <t>COc1cc(C(=O)Nc2cc(C)ccc2C)ccc1OCc1c(C)noc1C</t>
  </si>
  <si>
    <t>O=C(c1n[nH]c2ccccc12)N1CCC(Cc2ccccc2)CC1</t>
  </si>
  <si>
    <t>Cc1cccc(N(CC(N)=O)S(C)(=O)=O)c1C</t>
  </si>
  <si>
    <t>O=C(NCc1cccnc1-n1cnc2ccccc21)c1n[nH]c2c1CCC2</t>
  </si>
  <si>
    <t>O=c1sc2ccccc2n1Cc1cccc2ccccc12</t>
  </si>
  <si>
    <t>Oc1nc2c(c3nc(-c4ccccc4F)nn13)CCC2</t>
  </si>
  <si>
    <t>COc1ccc(Cn2c(CO)cnc2SCC(=O)Nc2cc(C)on2)cc1</t>
  </si>
  <si>
    <t>Oc1cccc(N2CCNCC2)n1</t>
  </si>
  <si>
    <t>Cc1ccc(NC(=O)CN(C)C(=O)/C=C/c2ccc3c(c2)OCO3)cc1</t>
  </si>
  <si>
    <t>CN1CCN(C2c3ccccc3C=Cc3ccccc32)CC1</t>
  </si>
  <si>
    <t>CN(C)Cc1ccc(C(=O)OCCOCn2cnc3c(=O)[nH]c(N)nc32)cc1</t>
  </si>
  <si>
    <t>Cc1noc(C)c1CN(C)Cc1nnc(-c2ccc(Cl)cc2)o1</t>
  </si>
  <si>
    <t>Cc1c(CN(C)C(=O)Cn2ncc(Br)c2C)cnn1C</t>
  </si>
  <si>
    <t>Cn1c(=O)c2cn(S(=O)(=O)c3ccccc3F)nc2n(C)c1=O</t>
  </si>
  <si>
    <t>CSc1cccc(NS(=O)(=O)c2cc3c(cc2Cl)NC(=O)CO3)c1</t>
  </si>
  <si>
    <t>C=C[Si](C)(C)O[Si](C)(C)C=C</t>
  </si>
  <si>
    <t>Cc1cccc(NC(=O)CC2=Nc3ccccc3S(=O)(=O)N2)c1C</t>
  </si>
  <si>
    <t>CCN(Cc1nonc1C)C(=O)c1cc(C)n(C(F)F)n1</t>
  </si>
  <si>
    <t>c1ccc(Oc2cccc(-c3ccc4nnc(-c5ccncc5)n4c3)c2)cc1</t>
  </si>
  <si>
    <t>CC1(C(=O)NCCCn2ccnc2)CC1(Cl)Cl</t>
  </si>
  <si>
    <t>Cn1nc(-c2ccccc2)nc1O</t>
  </si>
  <si>
    <t>O=S1(=O)N=C(OCc2ccccc2)c2ccccc21</t>
  </si>
  <si>
    <t>Cc1c(CNC2CCCCC2)c(C(=O)O)c(C)n1Cc1cccc(Cl)c1</t>
  </si>
  <si>
    <t>Cc1cc(CN2C(=O)c3ccccc3C2=O)cc(N2CCC(C)CC2)c1</t>
  </si>
  <si>
    <t>CCc1ccc(NC(=O)c2cc3c([nH]c2=O)CC(C)(C)CC3=O)cc1</t>
  </si>
  <si>
    <t>CC(=O)N1CCC[C@H]1C(=O)NCc1ccc(N2CCCCC2)nc1</t>
  </si>
  <si>
    <t>COc1ccccc1C(=O)Nc1cc(C)cc(C)n1</t>
  </si>
  <si>
    <t>CC1COC(NC(=O)c2ccccc2)C(NC(=O)c2ccccc2)O1</t>
  </si>
  <si>
    <t>CC(=O)N(CCC(=O)N1CCOC2CCCC21)Cc1ccccc1</t>
  </si>
  <si>
    <t>CCCCCCCC/C=C/CCCCCCCC(N)=O</t>
  </si>
  <si>
    <t>COc1ccc(S(=O)(=O)Nc2ccccc2C(=O)Nc2cccc(C)n2)cc1</t>
  </si>
  <si>
    <t>OC[C@H](c1ccccc1)N1[C@H](CCc2ccccc2)CC[C@@H]1CCc1ccccc1</t>
  </si>
  <si>
    <t>O=C(Cc1ccc(Br)cc1)Nc1nnc(C2CC2)s1</t>
  </si>
  <si>
    <t>CC(C)N1CCN(c2nc3nc[nH]c(=O)c3s2)CC1</t>
  </si>
  <si>
    <t>Cc1n[nH]c(C)c1CNCc1ccc(N(C)C)nc1</t>
  </si>
  <si>
    <t>CSc1nc2c(c(=O)[nH]1)C(c1cccc(F)c1F)CC(=O)N2</t>
  </si>
  <si>
    <t>Clc1ccc(/C2=N/CCCCCN2)cc1</t>
  </si>
  <si>
    <t>O=C1CC(c2ccsc2)c2snc(-c3cccc(F)c3)c2N1</t>
  </si>
  <si>
    <t>CCOC(=O)c1csc(NC(=O)c2cc(C)on2)n1</t>
  </si>
  <si>
    <t>CC(C)c1ccc2oc(-c3ccc(N)cc3O)nc2c1</t>
  </si>
  <si>
    <t>CCCOc1ccc(N2C(=O)CC(NCc3cccnc3)C2=O)cc1</t>
  </si>
  <si>
    <t>C=CCNC(=O)CCNS(=O)(=O)c1ccc(Br)cc1</t>
  </si>
  <si>
    <t>Cc1ccccc1NC(=O)c1ccc(N)cc1</t>
  </si>
  <si>
    <t>Oc1nc(CN2CCOCC2)nc2cc(Cl)ccc12</t>
  </si>
  <si>
    <t>Cc1ccc(C(=O)Nc2cccc([N+](=O)[O-])c2)cc1I</t>
  </si>
  <si>
    <t>Cc1ccc(-c2csc(NC(=O)c3csc(-c4nnc[nH]4)n3)n2)cc1</t>
  </si>
  <si>
    <t>COc1ccc(CN2C(=O)CO[C@H]3CN(Cc4ccccc4OC)C[C@H]32)cc1</t>
  </si>
  <si>
    <t>CCOC(=O)Cn1ncc2ccc(N)cc21</t>
  </si>
  <si>
    <t>COc1ccccc1C(=O)Nc1cccc(NC(=O)C(C)C)c1</t>
  </si>
  <si>
    <t>CCOC(=O)N1CCN(C(=O)[C@H](C)NC(=O)c2cc3ccccc3o2)CC1</t>
  </si>
  <si>
    <t>COc1ccc(C2=[N+]([O-])C(C)(C)C(C)(C)[N+]([O-])=C2)cc1</t>
  </si>
  <si>
    <t>Cc1cccc(-n2c(N)c(C#N)c3nc4ccccc4nc32)c1</t>
  </si>
  <si>
    <t>O=C1C2C(C(=O)N1Cc1ccc(Cl)cc1Cl)C1C=CC2C12CC2</t>
  </si>
  <si>
    <t>Cn1c(N2CCCC2)c(C#N)c(=O)n(C)c1=O</t>
  </si>
  <si>
    <t>CCC(CC)NC(=O)CON=C(N)c1ccc(C)cc1</t>
  </si>
  <si>
    <t>O=S(=O)(Cc1ccccc1)NCC1CCN(c2ncccn2)CC1</t>
  </si>
  <si>
    <t>CN(C)c1ncc(-c2nccn2C2CCCC2)cn1</t>
  </si>
  <si>
    <t>N#CC1=C(N)Oc2cc(O)ccc2C1c1cccc(C(F)(F)F)c1</t>
  </si>
  <si>
    <t>CC(=O)NC(=S)Nc1ccc(Cl)cc1</t>
  </si>
  <si>
    <t>CCOC(=O)c1sc2ccccc2c1N</t>
  </si>
  <si>
    <t>CC(C)c1nnc(CNC(C)(C)c2ccc(F)cc2Cl)o1</t>
  </si>
  <si>
    <t>O=C(O)CN1C(=O)S/C(=C\c2ccccc2)C1=O</t>
  </si>
  <si>
    <t>O=C(CSc1nccn1Cc1ccc(F)cc1)NCc1ccccc1</t>
  </si>
  <si>
    <t>COc1cc(N(C)CCc2ccncc2)ncn1</t>
  </si>
  <si>
    <t>O=C(Nc1cccc(Cl)c1)c1cc(-c2ccc(Cl)cc2)on1</t>
  </si>
  <si>
    <t>Brc1ccc(-c2noc(C3CCCCC3)n2)o1</t>
  </si>
  <si>
    <t>N#CCCN(C(=O)COC(=O)c1[nH]nc2ccccc12)c1ccccc1</t>
  </si>
  <si>
    <t>O=C(O)c1ccccc1C(=O)N1CCc2ccccc21</t>
  </si>
  <si>
    <t>O=C(Nc1ccc(N2CCCCC2)cc1)c1cccnc1O</t>
  </si>
  <si>
    <t>Cc1ccccc1NC(=O)c1cnn2c3c(cnc12)CCCCCC3</t>
  </si>
  <si>
    <t>CCCCn1ncc(C)c1NC(=O)CC1CC(C)(C)NC(C)(C)C1</t>
  </si>
  <si>
    <t>Cc1ccc(CNC(=O)Nc2cc3c(cc2N2CCCC2)n(C)c(=O)n3C)cc1</t>
  </si>
  <si>
    <t>CCc1nccc(-c2c(-c3ccccc3)ncn2[C@H](C(=O)OC)C2CC2)n1</t>
  </si>
  <si>
    <t>Sc1ccccc1Cl</t>
  </si>
  <si>
    <t>CC1=CC(=O)N(c2ccc(C(=O)O)cc2)C1=O</t>
  </si>
  <si>
    <t>CC(C)(C)NC(=O)[C@H]1CC[C@H]2[C@@H]3CC[C@H]4NC(=O)CC[C@]4(C)[C@H]3CC[C@]12C</t>
  </si>
  <si>
    <t>CC1CC(=O)N(Cc2ccccc2)c2ccccc2S1</t>
  </si>
  <si>
    <t>COc1cccc(-n2c(N)c(C(N)=O)c3nc4ccccc4nc32)c1</t>
  </si>
  <si>
    <t>COc1ccc(Cc2c(N)nc(-c3ccccn3)nc2N)cc1</t>
  </si>
  <si>
    <t>CN(C)CCNC(=O)c1cccn1-c1nnc(N2CCCCCC2)s1</t>
  </si>
  <si>
    <t>[O-][n+]1ccc2ccccc2c1</t>
  </si>
  <si>
    <t>O=C(NCCn1ccnc1)NCC1(c2ccccc2)CC1</t>
  </si>
  <si>
    <t>Cc1cc(NC(=O)Cn2nnc(C(C)(C)C)n2)n(C2CCCCC2)n1</t>
  </si>
  <si>
    <t>O=C(O)COc1ccccc1/C=N/Nc1nncc(-c2ccccc2)n1</t>
  </si>
  <si>
    <t>Cc1ccn2cc(C(=O)N3CCN(C)CC3)nc2c1</t>
  </si>
  <si>
    <t>Cc1cc(C)n2cc(CNc3ccc(Cl)cc3)nc2n1</t>
  </si>
  <si>
    <t>CN1CCN(C(=O)c2cn3ccccc3n2)CC1=O</t>
  </si>
  <si>
    <t>O=C(CCc1ccccc1)N1CCCCCCC1</t>
  </si>
  <si>
    <t>O=C(NC1C2CC3CC(C2)CC1C3)C1CCCC1</t>
  </si>
  <si>
    <t>Nc1ccccc1SC(CC(=O)c1ccc(F)cc1)c1ccccc1</t>
  </si>
  <si>
    <t>CC(C)CCOc1ccccc1CCN</t>
  </si>
  <si>
    <t>Cc1nc(Nc2ccccc2)nc2c1C(=O)CC(C)(C)C2</t>
  </si>
  <si>
    <t>O=C(CC1CCCCC1)NCc1cc(-c2cccs2)on1</t>
  </si>
  <si>
    <t>O=C(NNC(=O)c1ccccc1-n1cccc1)c1cccnc1</t>
  </si>
  <si>
    <t>Nc1[nH]n(-c2ccccc2)c(=O)c1C1=NCCCCC1</t>
  </si>
  <si>
    <t>Nc1nc(Cn2nnc(-c3ccccc3)n2)nc(Nc2ccccc2)n1</t>
  </si>
  <si>
    <t>N/N=C(\S)Nc1ccc(OCc2ccccc2)cc1</t>
  </si>
  <si>
    <t>COCCCNC(=O)c1c(C)nn(-c2ccc(F)cc2)c1-n1cccc1</t>
  </si>
  <si>
    <t>Cc1c[nH]c(-c2nccn2Cc2cnc3ccccc3c2)n1</t>
  </si>
  <si>
    <t>O=C(c1ccccc1)c1cccc2c1NCC2</t>
  </si>
  <si>
    <t>COC(=O)Cc1cnc(NC(=O)CNCc2ccncc2)s1</t>
  </si>
  <si>
    <t>CC(=O)OC1=C(O)C(=O)c2c(OC(C)=O)ccc(OC(C)=O)c2C1=O</t>
  </si>
  <si>
    <t>CC1CCN(c2nnc(-n3cccc3CN3CCCC3)s2)CC1</t>
  </si>
  <si>
    <t>COc1ccc(O)c(C(=O)/C=C/c2cccc(OC)c2OC)c1</t>
  </si>
  <si>
    <t>O=C(NCC(=O)N1CCN(c2ccc(F)cc2)CC1)OCc1ccccc1</t>
  </si>
  <si>
    <t>CCCNS(=O)(=O)c1ccc(OCC(=O)NCC2CCCO2)cc1</t>
  </si>
  <si>
    <t>N[C@@H](Cc1ccccc1)[C@H](O)C(=O)O</t>
  </si>
  <si>
    <t>O=C(NCc1ccccn1)c1cn2cc(C(F)(F)F)cc(Cl)c2n1</t>
  </si>
  <si>
    <t>O[C@@H]1CCN(Cc2ccccc2)C1</t>
  </si>
  <si>
    <t>CCC[N+]12CCC(CC1)C(C(=O)c1cccs1)C2.[Br-]</t>
  </si>
  <si>
    <t>Cc1cc(C)cc(OCCSc2nnc(N)[nH]2)c1</t>
  </si>
  <si>
    <t>CC1(C)Oc2cc(NS(=O)(=O)c3cccs3)ccc2NC1=O</t>
  </si>
  <si>
    <t>Cc1cc(C)nc(N/C(N)=N/CCc2c[nH]cn2)n1</t>
  </si>
  <si>
    <t>OCC#Cc1ccc(CNc2ccc3cn[nH]c3c2)s1</t>
  </si>
  <si>
    <t>Cc1nn(-c2cc(C(F)(F)F)cc(C(F)(F)F)c2)c(=O)c2noc(C)c12</t>
  </si>
  <si>
    <t>CSc1cc(-c2sc(-c3cccs3)nc2C)[nH]n1</t>
  </si>
  <si>
    <t>C[n+]1ccn(C(=O)N2CCCCC2)c1.[I-]</t>
  </si>
  <si>
    <t>Cn1c(=O)n(C)c2cc([N+](=O)[O-])ccc21</t>
  </si>
  <si>
    <t>COc1ccc(OC)c(CNc2ncnc3c2nc2n3CCCCC2)c1</t>
  </si>
  <si>
    <t>C=C1C(=O)OC2CC(C)C(CCC(C)=O)=CCC12</t>
  </si>
  <si>
    <t>CC(=O)c1ccc(N2CCN(Cc3ccc4c(c3)OCO4)CC2)cc1</t>
  </si>
  <si>
    <t>O=C(NCCOc1ccccc1)c1ccc2ccccc2n1</t>
  </si>
  <si>
    <t>CC1CCCC(NC(=O)c2cnn3c4c(cnc23)CCCCCC4)C1C</t>
  </si>
  <si>
    <t>Cc1ccc(Cn2c(C)c(C)n3c4c(=O)[nH]c(=O)n(C)c4nc23)cc1</t>
  </si>
  <si>
    <t>Nc1nc(O)c2nc(Br)n(C3OC(CO)C(O)C3O)c2n1</t>
  </si>
  <si>
    <t>CCCn1nnnc1NCc1ccc2c(c1)OCCO2</t>
  </si>
  <si>
    <t>CCC(C)NC(=O)c1cccc(Nc2ccnc(-c3ccccc3)n2)c1</t>
  </si>
  <si>
    <t>CN(CC(N)=O)C(=O)CCc1ccc(Cl)s1</t>
  </si>
  <si>
    <t>CCSc1nc2ccccc2c2nc(C)nn12</t>
  </si>
  <si>
    <t>Cc1[nH]c2nc3ccccc3n2c(=O)c1CCOC(=O)C1CCCCC1</t>
  </si>
  <si>
    <t>Cc1nn(C)c(Cl)c1Cn1cnc2c1c(=O)n(C)c(=O)n2C</t>
  </si>
  <si>
    <t>O=C(COc1cccc2c1CCC2=O)NC1CC1</t>
  </si>
  <si>
    <t>CC(=O)c1nn(-c2ccc(OC(F)(F)F)cc2)nc1Nc1ccc(C)cc1</t>
  </si>
  <si>
    <t>O=C(C(=O)N(CC(F)(F)F)C1CC1)c1ccc(-c2ccccc2)cc1</t>
  </si>
  <si>
    <t>COC(=O)c1cc(Cl)cc2c1N[S+]([O-])S2</t>
  </si>
  <si>
    <t>O=C(O)CC(c1ccc(F)cc1)N1C(=O)c2ccccc2C1=O</t>
  </si>
  <si>
    <t>COC(=O)C1=C(C)NC(=O)NC1c1ccccc1F</t>
  </si>
  <si>
    <t>O=c1c(Cc2ccc(Br)cc2)csc2ccccc12</t>
  </si>
  <si>
    <t>O=C(/C=C/c1ccc(Cl)cc1)n1nnc2ccccc21</t>
  </si>
  <si>
    <t>Cc1cccc(-c2nc(CN(C)C(C3CC3)C3CC3)c(C)o2)c1</t>
  </si>
  <si>
    <t>COCCNC(=O)C1(C)CCCN(C(=O)c2ccc3ccccc3c2)C1</t>
  </si>
  <si>
    <t>Cc1noc(COC(=O)C(C)(C)c2cccc(Cl)c2)n1</t>
  </si>
  <si>
    <t>CCCc1nc2ccccc2c(=O)n1-c1ccccc1</t>
  </si>
  <si>
    <t>O[C@H]1[C@H](O)C=CC(Br)[C@@H]1O</t>
  </si>
  <si>
    <t>CC(=O)Nc1ccc(NC(=O)CCOc2ccccc2C)cc1</t>
  </si>
  <si>
    <t>O=C1Nc2ccc(F)cc2C12CCNC2c1ccc2c(c1)OCCO2</t>
  </si>
  <si>
    <t>Cc1cc(C)c2c(C(=O)NCCc3nnc(N)s3)cc(C)nc2c1</t>
  </si>
  <si>
    <t>Oc1ccc(-c2cccnc2)cc1</t>
  </si>
  <si>
    <t>COc1ccc2nc(NC(=O)c3ccc(NC(C)=O)cc3)sc2c1</t>
  </si>
  <si>
    <t>Clc1ccc(-n2ccc3ccccc32)cc1</t>
  </si>
  <si>
    <t>CCOc1ccc(C(=O)/C=C/c2ccc(Cl)cc2Cl)cc1</t>
  </si>
  <si>
    <t>COc1cccc(-n2c(SCC(N)=O)nnc2-c2ccncc2)c1</t>
  </si>
  <si>
    <t>Cc1nc(N2CCCC2)c2c(C)c(C(=O)N3CCCC3)sc2n1</t>
  </si>
  <si>
    <t>Cc1nonc1CN(C)c1nccc(-c2c(C)nn(C)c2C)n1</t>
  </si>
  <si>
    <t>COc1cc(/C=C2\SC(c3ccc(C)cc3)=NC2=O)cc(Cl)c1O</t>
  </si>
  <si>
    <t>C/N=C(\S)c1[nH]cnc1N</t>
  </si>
  <si>
    <t>COc1cc(C2NC(=O)CS2)cc(OC)c1OC</t>
  </si>
  <si>
    <t>Cc1[nH]nc(C(N)=O)c1NC(=O)c1cc(F)c(F)c(F)c1</t>
  </si>
  <si>
    <t>CN(C)c1ccc(/C=N/N2CCN(c3ccccc3)CC2)cc1</t>
  </si>
  <si>
    <t>O=C(/C=C/c1ccc2c(c1)OCO2)NCCc1ccccc1</t>
  </si>
  <si>
    <t>CCOc1cc(/C=C2\Oc3cc(O)ccc3C2=O)ccc1O</t>
  </si>
  <si>
    <t>COc1ccc(-c2noc(-c3ccc(N(C)Cc4cnn(C)c4)nc3)n2)cc1</t>
  </si>
  <si>
    <t>CCN(CC)c1ccc(/C=N/NC(=O)c2cccnc2)c(O)c1</t>
  </si>
  <si>
    <t>Cc1cccc(C)c1NC(=O)CCSCCc1ccccn1</t>
  </si>
  <si>
    <t>O=C(COc1ccc(-c2nc3ccccc3s2)cc1)NCc1ccco1</t>
  </si>
  <si>
    <t>COc1ccc(OCCNCc2ccc(C(F)(F)F)nc2)cc1</t>
  </si>
  <si>
    <t>Cc1nn(C(F)F)c(C)c1S(=O)(=O)N1CCC(Cc2ccccc2)CC1</t>
  </si>
  <si>
    <t>Cc1ccc(NC2CCN(C(=O)c3cn4ccc(C)cc4n3)CC2)cc1</t>
  </si>
  <si>
    <t>Cc1ccc2c(c1)/C(=N/c1ccc(I)cc1)C(=O)N2</t>
  </si>
  <si>
    <t>CC(=O)Nc1ccc(NC(=O)c2c(C)c(-c3ccccc3)nc3ccccc23)cc1</t>
  </si>
  <si>
    <t>O=C(O)CCC(=O)Nc1sccc1C(=O)NC1CCCC1</t>
  </si>
  <si>
    <t>Cc1ccc2[nH]c3c(c(=O)c2c1)CN(C(=O)C(F)(F)F)CC3</t>
  </si>
  <si>
    <t>CC(CN1CCOCC1)c1ccccc1</t>
  </si>
  <si>
    <t>CCOC(=O)N1CCN(c2cc(C3CCN(C)CC3)ncn2)CC1</t>
  </si>
  <si>
    <t>O=C(NC(=S)Nc1ccc(Oc2ccccc2)cc1)c1ccccc1</t>
  </si>
  <si>
    <t>FC(F)(F)c1cc(-c2cccs2)nc2cc(-c3ccco3)nn12</t>
  </si>
  <si>
    <t>CSc1ccccc1NC(=O)CN1CC(C)OC(C)C1</t>
  </si>
  <si>
    <t>O=S(=O)(c1cc(Cl)cc(Cl)c1O)N1CCCC1</t>
  </si>
  <si>
    <t>COc1ccc(C2C(C#N)=C(C(C)(C)C)Nc3ncnn32)cc1</t>
  </si>
  <si>
    <t>CC1(C)CC(=O)C(=CNc2cccc([N+](=O)[O-])c2)C(=O)C1</t>
  </si>
  <si>
    <t>O=S(=O)(c1ccccc1)N1CCN(c2ccc(Cl)cc2)CC1</t>
  </si>
  <si>
    <t>CN1CCN(N=C(S)NC2CCCC2)CC1</t>
  </si>
  <si>
    <t>O=C(O)c1ccc([N+](=O)[O-])c2c1NC(c1ccccc1)C1CC=CC21</t>
  </si>
  <si>
    <t>O=S1(=O)N=C(NC(c2ccccc2)c2ccccc2)c2ccccc21</t>
  </si>
  <si>
    <t>Clc1ncnc2[nH]cc(I)c12</t>
  </si>
  <si>
    <t>CCOc1ccccc1Nc1nc(-c2sc(NC(C)=O)nc2C)cs1</t>
  </si>
  <si>
    <t>CC(C)=CCCC(C)CC=O</t>
  </si>
  <si>
    <t>O=C1CC(CC(=O)N/N=C/c2c(O)ccc3ccccc23)=NN1</t>
  </si>
  <si>
    <t>O=C(CC1SC(=O)NC1=O)Nc1cccc(O)c1</t>
  </si>
  <si>
    <t>COCCNC(=O)[C@H]1O[C@H](CCN2CCN(c3ccccc3)CC2)CC[C@@H]1O</t>
  </si>
  <si>
    <t>Cc1cccc2cc3c(NC(=O)c4ccco4)nn(C)c3nc12</t>
  </si>
  <si>
    <t>O=C1NC(=O)/C(=C\c2ccc(OCc3ccc(Cl)c(Cl)c3)cc2)N1</t>
  </si>
  <si>
    <t>CC(=O)Nc1nc2ccc(C)cc2s1</t>
  </si>
  <si>
    <t>Cc1ccc(OC(C)C(=O)Nc2ccc(Cl)cc2Cl)c([N+](=O)[O-])n1</t>
  </si>
  <si>
    <t>COc1ccc(NC(=O)CN(C)C(=O)CCc2c[nH]c3ccccc23)cc1</t>
  </si>
  <si>
    <t>CCCn1nnc(NC(=O)c2cccnc2Cl)n1</t>
  </si>
  <si>
    <t>Brc1ccc(-c2cn3c4c(sc3n2)CCCC4)cc1</t>
  </si>
  <si>
    <t>Nc1nc(N2CCOCC2)cc(N2CCC(c3cc(CC(=O)O)[nH]n3)CC2)n1</t>
  </si>
  <si>
    <t>COc1ccc(Cc2nn3c(-c4cccc(Cl)c4)nnc3s2)cc1</t>
  </si>
  <si>
    <t>COCCOCC(=O)Nc1cc(F)cc(F)c1</t>
  </si>
  <si>
    <t>COc1cc2c(=O)c(-c3ccccc3)coc2cc1O</t>
  </si>
  <si>
    <t>Cc1onc(-c2ccccc2Cl)c1C(=O)Nc1ccc(Cl)cc1</t>
  </si>
  <si>
    <t>O=C(Nc1ccc([N+](=O)[O-])cc1)c1cc(Br)c2ccccc2c1O</t>
  </si>
  <si>
    <t>O=[N+]([O-])c1cccnc1SCC(O)CO</t>
  </si>
  <si>
    <t>FC(F)(F)c1ccc(-n2nnnc2COc2nnc(-c3ccccc3)o2)cc1</t>
  </si>
  <si>
    <t>O=C(O)CC(CC(=O)Nc1ccc(Cl)cc1)c1ccc(Cl)cc1</t>
  </si>
  <si>
    <t>Cc1ccc(N2CC(NC(=O)Cc3ccc(F)cc3)CC2=O)cc1C</t>
  </si>
  <si>
    <t>Nc1ccc(-c2cc(C(=O)O)no2)cc1</t>
  </si>
  <si>
    <t>Nc1nc2ccc(S(=O)(=O)N3CCCC3)cc2s1</t>
  </si>
  <si>
    <t>CCOC(=O)C1CCN(C(=O)C(Cl)(Cl)Cl)CC1</t>
  </si>
  <si>
    <t>O=C(CSc1nccc(=O)[nH]1)NC1CCCCC1</t>
  </si>
  <si>
    <t>O=C(Nc1ccccc1)N1CCC(Cc2ccccc2)CC1</t>
  </si>
  <si>
    <t>Cc1sc(C(=O)NC2[C@H](N)CCCC2(F)F)cc1-c1cnc2cccnn12</t>
  </si>
  <si>
    <t>Oc1c(C(Nc2ccccc2)c2ccccc2)cc(Cl)c2cccnc12</t>
  </si>
  <si>
    <t>CP(=O)(O)C[C@H](F)CN</t>
  </si>
  <si>
    <t>O=c1ccn(-c2ccccc2)nc1-c1nc(-c2ccccn2)no1</t>
  </si>
  <si>
    <t>O=C(/C=C/c1ccco1)/C=C/c1ccc(-c2ccc(Cl)c(Cl)c2)o1</t>
  </si>
  <si>
    <t>Fc1ccc(-c2cc(-c3ccc(F)cc3)n(-c3ccccc3)n2)cc1</t>
  </si>
  <si>
    <t>O=S(=O)(c1ccc(Cl)cc1)N1C2CCCC1CCC2</t>
  </si>
  <si>
    <t>CC(=O)S[C@@H](Cc1ccccc1)C(=O)O</t>
  </si>
  <si>
    <t>COC(=O)Oc1cc2oc(=O)sc2cc1Br</t>
  </si>
  <si>
    <t>CC(=O)c1ccc(NC(=O)Cn2c(-c3ccccc3)nc(C)cc2=O)cc1</t>
  </si>
  <si>
    <t>O=C(c1cccc(Cl)c1Cl)N1CCn2c(nnc2-c2ccc[nH]2)C1</t>
  </si>
  <si>
    <t>N#CCCSCc1ccc(OCC(=O)O)cc1</t>
  </si>
  <si>
    <t>N#C/C(=C\c1cn(Cc2ccc(F)c(F)c2)c2cc(F)ccc12)C(=O)O</t>
  </si>
  <si>
    <t>CCc1cccc(C)c1NC(=O)CSc1nc[nH]n1</t>
  </si>
  <si>
    <t>Nc1ncc(C2CCOCC2)cc1-c1ccc(C(=O)NCc2ccccc2)cc1</t>
  </si>
  <si>
    <t>Nc1noc(C2CN3CCCC2C3)n1</t>
  </si>
  <si>
    <t>Cc1ccc(-c2noc(C3CCN(C(=O)OC(C)(C)C)CC3)n2)cc1C</t>
  </si>
  <si>
    <t>Cc1c(C)c(C)c(CN2CCOC(c3ccccc3)C2C)c(C)c1C</t>
  </si>
  <si>
    <t>O=C(NO)c1cccs1</t>
  </si>
  <si>
    <t>ClCCN1CCCC1</t>
  </si>
  <si>
    <t>O=C1C=C(Nc2cccc3cc(S(=O)(=O)O)ccc23)c2ccccc2C1=O</t>
  </si>
  <si>
    <t>O=C(/C=C/c1ccc(F)cc1F)Nc1ccc2c(c1)OCCO2</t>
  </si>
  <si>
    <t>N#Cc1cccc(CN2C=NS(=O)(=O)c3ccccc32)c1</t>
  </si>
  <si>
    <t>Cn1c(Cl)cnc1COC(=O)c1ccc2ccccc2c1</t>
  </si>
  <si>
    <t>S=c1ocnn1-c1ccc2ccccc2c1</t>
  </si>
  <si>
    <t>COc1ccc(C(OCC2CO2)c2ccc(OC)cc2)cc1</t>
  </si>
  <si>
    <t>COc1ccc2c(c1)cc1c(=O)n(CC(=O)NC(C)C)nc(C)n12</t>
  </si>
  <si>
    <t>CCOc1ccc2nc(NC(=O)CSc3nc4ncccc4o3)sc2c1</t>
  </si>
  <si>
    <t>COc1ccc(CCNC(=O)c2ccc(Br)cc2)cc1</t>
  </si>
  <si>
    <t>Cc1ccc(-n2ncc3[nH]c(=O)ncc32)cc1</t>
  </si>
  <si>
    <t>COc1cccc2oc(-c3cnc4ccc(OCCCSC)nn34)cc12</t>
  </si>
  <si>
    <t>Cc1ccccc1-n1nc(C)c2c1CC(C)(C)CC2=O</t>
  </si>
  <si>
    <t>O=C(O)c1cc(-c2c(-c3ccccc3)nn3ccccc23)n[nH]c1=O</t>
  </si>
  <si>
    <t>O=C(Cn1c(C(=O)O)cc2cc(O)c(O)cc21)c1ccccc1</t>
  </si>
  <si>
    <t>C[C@H](O)[C@@H](CCCc1ccccc1)n1cnc2c(N)ncnc21</t>
  </si>
  <si>
    <t>CN1C2CCC1CC(OC(=O)c1cn(CC(F)F)c3ncccc13)C2</t>
  </si>
  <si>
    <t>COc1cc(-c2csc(NC(=O)C(=O)O)n2)on1.NCCO</t>
  </si>
  <si>
    <t>CCC1(CC)NC(=O)N(Cc2c(C)noc2C)C1=O</t>
  </si>
  <si>
    <t>O=C(Nc1ccccc1Cl)N(Cc1ccccc1)Cc1ccccc1</t>
  </si>
  <si>
    <t>CC(C)N(C(=O)COC(=O)[C@H](C)NC(=O)c1ccco1)c1ccccc1</t>
  </si>
  <si>
    <t>COc1c(C)cccc1-c1cccc(C(CC(=O)O)c2nccs2)c1</t>
  </si>
  <si>
    <t>Cc1ccc(OCCSc2nc3ccccc3[nH]2)cc1</t>
  </si>
  <si>
    <t>Cn1c(C(=O)Nc2ccccc2Cl)cc2sccc21</t>
  </si>
  <si>
    <t>CC(=O)N1Cc2c(-c3ccc(F)cc3)nn(Cc3ccc(F)cc3F)c2CC1C</t>
  </si>
  <si>
    <t>CN1[C@@H](c2ccc(Cl)cc2)[C@@H](C(=O)NCc2cccnc2)C[C@@]1(C)C(=O)O</t>
  </si>
  <si>
    <t>CC(C)(C)c1cc(Br)cc(C(C)(C)C)c1O</t>
  </si>
  <si>
    <t>CC(=O)N[C@@H]1[C@@H](O[C@H](C)C(=O)O)[C@H](O)[C@@H](CO)O[C@@H]1O</t>
  </si>
  <si>
    <t>Nc1ccc2c(Br)cccc2n1</t>
  </si>
  <si>
    <t>CN1C(=O)/C(=N\c2ccccc2)c2ccccc21</t>
  </si>
  <si>
    <t>CCCCc1nc(CN2CCN(c3ccc(O)cc3)CC2)no1</t>
  </si>
  <si>
    <t>O=C(Nc1nnc(NC(=O)c2ccc(F)cc2)[nH]1)c1ccc(F)cc1</t>
  </si>
  <si>
    <t>COc1ccc(CNCCC(=O)NCc2ccco2)c(F)c1F</t>
  </si>
  <si>
    <t>CCC(O)C1CCCCN1CC(=O)N(C)C</t>
  </si>
  <si>
    <t>CN1CCN(c2nc(NCc3ccco3)c3ccccc3n2)CC1</t>
  </si>
  <si>
    <t>COCCCNC(=O)CCCn1c(=O)c2cccn2c2cccnc21</t>
  </si>
  <si>
    <t>CC(C)CNC(=O)c1cc(=O)c(OCc2cccc(Cl)c2)cn1CCO</t>
  </si>
  <si>
    <t>O=C(O)CC(NC(=O)OCc1ccccc1)C(=O)O</t>
  </si>
  <si>
    <t>CN(C)CCC1CN(C)C(=S)c2cc([N+](=O)[O-])ccc2O1</t>
  </si>
  <si>
    <t>CCn1ncc(-c2ccnc3c4c(C)cc(C(F)(F)F)nc4nn23)c1C</t>
  </si>
  <si>
    <t>COCCc1noc(CCCc2c[nH]c3ccccc23)n1</t>
  </si>
  <si>
    <t>CC1CCCN(C(=O)C(C)S(C)(=O)=O)C1</t>
  </si>
  <si>
    <t>O=C(CF)NC(NC(=S)Nc1ccc(Cl)cc1)C(Cl)(Cl)Cl</t>
  </si>
  <si>
    <t>CN(C)C(=O)CN(C)c1ccc(F)cc1S(=O)(=O)C(F)(F)F</t>
  </si>
  <si>
    <t>O=C(Nc1nnc(Cc2ccc(F)cc2)o1)c1sc2ccccc2c1Cl</t>
  </si>
  <si>
    <t>O=C(Nc1cccc(-n2cnnn2)c1)c1cc2ccccc2[nH]1</t>
  </si>
  <si>
    <t>O=C(NO)c1ccc2c(c1)CC(NS(=O)(=O)c1ccc(Cl)cc1)CN2</t>
  </si>
  <si>
    <t>CS(=O)(=O)Nc1ccc2ccc3ncc(-c4ccsc4)cc3c(=O)c2c1</t>
  </si>
  <si>
    <t>COC(=O)CCNC(=O)C1CCCC(C(=O)NCCC(=O)OC)C1</t>
  </si>
  <si>
    <t>CN(CCCN(C)N=O)N=O</t>
  </si>
  <si>
    <t>O=C(NCc1ccccc1)c1ccc2c(ccn2Cc2ccc(F)cc2F)c1</t>
  </si>
  <si>
    <t>N#Cc1cccnc1N1CCc2nc(-c3ccccc3)oc2C1</t>
  </si>
  <si>
    <t>CC12CC3CC(N)(C1)CC(CO[N+](=O)[O-])(C3)C2</t>
  </si>
  <si>
    <t>O=C(c1ccc(S(=O)(=O)N2CCCCC2)cc1)N1CCCCC1</t>
  </si>
  <si>
    <t>Oc1ccc(-c2cc(-c3ccc(O)cc3)cc(-c3ccc(O)cc3)c2)cc1</t>
  </si>
  <si>
    <t>CC(=O)N[C@@H](C)c1ccc(C#Cc2cnc(OC3CCC3)nc2)cc1</t>
  </si>
  <si>
    <t>Cc1cc(CN(C)C(=O)c2csc(-c3ccco3)n2)no1</t>
  </si>
  <si>
    <t>O=C(c1cc2nccc(-c3ccc(F)cc3)n2n1)N1CCCCCC1</t>
  </si>
  <si>
    <t>Cc1oc(-c2cc(F)cc(F)c2)nc1CN1CC[C@H](O)[C@@H](O)C1</t>
  </si>
  <si>
    <t>CCNc1nc2cc(Cl)c(C#CCOC(=O)CC)cc2nc1NCC</t>
  </si>
  <si>
    <t>N#C[C@H](Cc1ccc(-c2cc(F)c(F)c(F)c2)cc1)NC(=O)[C@H]1N[C@@H]2CC[C@H]1C2</t>
  </si>
  <si>
    <t>CC(C)COc1cc(F)cc(-c2cccc(C(CC(=O)O)c3nccs3)c2)c1</t>
  </si>
  <si>
    <t>Cc1ccccc1-n1c(CC(=O)C(F)(F)F)nc2ccccc2c1=O</t>
  </si>
  <si>
    <t>CN(C(=O)c1cnn(-c2ccccc2)c1)C1C2CCOC2C1(C)C</t>
  </si>
  <si>
    <t>Nc1ccc2c(c1)-c1ccccc1C2(O)C(F)(F)F</t>
  </si>
  <si>
    <t>C=CC1CN2CCC1CC2C(O)c1cc[n+](Cc2ccccc2)c2ccccc12</t>
  </si>
  <si>
    <t>Cc1cc(NC(=O)c2ccno2)n(-c2nc3c(F)cccc3s2)n1</t>
  </si>
  <si>
    <t>C(\Cc1ccccc1)=N/N(Cc1ccccc1)Cc1ccccc1</t>
  </si>
  <si>
    <t>OCc1ccc2[nH]ccc2c1</t>
  </si>
  <si>
    <t>COc1ccc(Cn2cc3c(=O)n(-c4ccccc4F)nc-3c3ccccc32)cc1</t>
  </si>
  <si>
    <t>Oc1cccc(-c2cc(F)cc(F)c2)c1</t>
  </si>
  <si>
    <t>O=S1(=O)CC(O)C(NCCC(c2ccccc2)c2ccccc2)C1</t>
  </si>
  <si>
    <t>CN(c1ccccc1)S(=O)(=O)c1ccc(C(C)(C)C)cc1</t>
  </si>
  <si>
    <t>O=C(Cc1nnc(Cc2nc3ccc(-c4ccccc4)cc3s2)o1)NCCO</t>
  </si>
  <si>
    <t>COc1ccccc1-c1noc(-c2c(C)nc3ccccn23)n1</t>
  </si>
  <si>
    <t>COc1ccccc1Cn1c(C(C)c2ccc(CC(C)C)cc2)nc2ccccc21</t>
  </si>
  <si>
    <t>Cc1cc(N)ccc1NC(=O)CN1CCOCC1</t>
  </si>
  <si>
    <t>NCC1(O)CCCCCCC1</t>
  </si>
  <si>
    <t>Cc1cc(C)nc(SCC(=O)Nc2ccc(Cc3ccccc3)cc2)n1</t>
  </si>
  <si>
    <t>CC(C)(C)c1ccc2[nH]cc(CCN)c2c1</t>
  </si>
  <si>
    <t>CCCCCC(=O)NCc1ccc(O)c(OC)c1</t>
  </si>
  <si>
    <t>COc1cc(F)cc2sc(NC(=O)c3c(C)c(C)n[nH]c3=O)nc12</t>
  </si>
  <si>
    <t>CC(CO)C(C)C(=O)O</t>
  </si>
  <si>
    <t>CS(=O)(=O)n1c(N)nc2ccccc21</t>
  </si>
  <si>
    <t>CCCCN(CC)C(=O)Nc1cn(C)c(=O)c2ccccc12</t>
  </si>
  <si>
    <t>Cn1nc(CC(=O)Nc2ccc(Br)cc2F)c2ccccc2c1=O</t>
  </si>
  <si>
    <t>Cc1nc(SCCC(=O)O)c2c3c(sc2n1)CCCC3</t>
  </si>
  <si>
    <t>C1=C(c2ccccn2)CNC1</t>
  </si>
  <si>
    <t>CCNc1nc(=O)c2cnn3c2n1CC=C3c1ccccc1</t>
  </si>
  <si>
    <t>CC(C)Nc1ccc(C(F)(F)F)cn1</t>
  </si>
  <si>
    <t>CN(CC1CCCO1)C(=O)c1ccc(NC(=O)N2Cc3ccc(F)cc3C2)cc1</t>
  </si>
  <si>
    <t>CC(=O)CCc1ccc(O[C@@H]2O[C@H](CO)[C@@H](O)[C@H](O)[C@H]2O)cc1</t>
  </si>
  <si>
    <t>O=C1c2ccccc2CSc2sccc21</t>
  </si>
  <si>
    <t>O=C(NCCc1cccs1)C1CCCCC1</t>
  </si>
  <si>
    <t>CCCn1cc(-c2ccnc(NC3CC(C)(C)NC(C)(C)C3)n2)c(C)n1</t>
  </si>
  <si>
    <t>CCN(CC)c1ccc(Nc2nc(-c3c(C)nc4cc(C)ccn34)cs2)cc1</t>
  </si>
  <si>
    <t>Cc1ccc(-c2cc3c(n2-c2ccc(F)cc2)CC(C)(C)CC3=O)cc1</t>
  </si>
  <si>
    <t>O=C(O)CC/C=C\c1nn(-c2ccccc2)c2c1CCC2</t>
  </si>
  <si>
    <t>COc1ccc(CN2CCN(Cc3cc(Br)ccc3O)CC2)cc1</t>
  </si>
  <si>
    <t>Cc1nc(C2C[C@H]2c2cn3ccccc3n2)cc(-n2nc(C)nc2C)n1</t>
  </si>
  <si>
    <t>CCn1c(SCC(=O)NC2CC2)nnc1-c1ccc(C)cc1</t>
  </si>
  <si>
    <t>O=C(O)C#Cc1ccc(Cl)cc1</t>
  </si>
  <si>
    <t>COC(=O)Cc1ccc2c(c1)C(O)(C(F)(F)F)c1ccccc1-2</t>
  </si>
  <si>
    <t>CN(C)CCn1cc(Br)cn1</t>
  </si>
  <si>
    <t>NC(=O)c1ccccc1NC(=O)c1ccccc1-c1ccccc1</t>
  </si>
  <si>
    <t>O=C1Nc2ccc(Cl)cc2C(c2ccccc2Cl)=N[C@@H]1O</t>
  </si>
  <si>
    <t>CC(C)(C)NCC(O)COc1cccc2[nH]ccc12</t>
  </si>
  <si>
    <t>CC(=O)c1cccc(NC(=O)COC(=O)CCC(=O)c2ccc(F)cc2)c1</t>
  </si>
  <si>
    <t>CC(NC(=O)Nc1cccnc1-n1cccn1)C1CCCO1</t>
  </si>
  <si>
    <t>COc1ccc(NC(=O)Nc2cc(C)nn2C2CCCC2)cc1</t>
  </si>
  <si>
    <t>Nc1cccc(CNC(=O)c2ccc(NC(=O)N3Cc4ccccc4C3)cc2)c1</t>
  </si>
  <si>
    <t>O=C(O)c1ccc(C(=O)Nc2ccc3[nH]nc(-c4ccc(F)cc4)c3c2)cc1</t>
  </si>
  <si>
    <t>CC1(C)CCc2c(c3ccccc3c3nc[nH]c23)O1</t>
  </si>
  <si>
    <t>Cc1c(Cc2cccc(N)c2)c(=O)oc2cc(OC(=O)N(C)C)ccc12</t>
  </si>
  <si>
    <t>CCC(CC)Oc1cc(C(F)(F)F)nn1-c1ccc(S(C)(=O)=O)cn1</t>
  </si>
  <si>
    <t>COc1cc(OC)cc(C(=O)N2CCN(C3CCCCCC3)CC2)c1</t>
  </si>
  <si>
    <t>Cc1cc([C@@H]2[C@@H](C)CCN2C)on1</t>
  </si>
  <si>
    <t>Cl.N=C(N)CF</t>
  </si>
  <si>
    <t>CCOC(=O)c1c(N)sc2c1-c1ccccc1C2</t>
  </si>
  <si>
    <t>CC1CCCCC1NC(=O)COC(=O)CCC(=O)c1cccs1</t>
  </si>
  <si>
    <t>Cc1cccc(NC(=O)c2ccc(Cl)cc2)n1</t>
  </si>
  <si>
    <t>CC(C)(C)c1ccc(S(=O)(=O)NC(=O)c2ccc(Cl)cc2Cl)cc1</t>
  </si>
  <si>
    <t>CCC(=O)Oc1ccc2c(c1)CCC1C2CCC2(C)C(OC(=O)CC)CCC12</t>
  </si>
  <si>
    <t>CC(C)C(NC(=O)C1CCN(C)C(=O)C1)c1ccc(F)cc1</t>
  </si>
  <si>
    <t>Cn1c(OCCNc2ccccc2)nc(-c2ccncc2)cc1=O</t>
  </si>
  <si>
    <t>O=C(O)CCC(=O)NNC(=O)COc1cccc(Cl)c1</t>
  </si>
  <si>
    <t>NCc1cc(=O)c2cc(-c3cn(-c4ccccc4)nn3)ccc2[nH]1</t>
  </si>
  <si>
    <t>O=[N+]([O-])c1cnc(Cl)nc1OCc1ccccc1</t>
  </si>
  <si>
    <t>O=[N+]([O-])c1cc2c(O)c(-c3ccc4ccccc4c3)c(O)nc2cc1Cl</t>
  </si>
  <si>
    <t>CCn1cc(C(=O)N2CCCC(C(=O)c3cccc(C(F)(F)F)c3)C2)cn1</t>
  </si>
  <si>
    <t>Cc1nc(C(F)(F)F)cn1-c1ccc(NCc2c(F)cncc2F)nc1</t>
  </si>
  <si>
    <t>O=C(NC1CCN(Cc2ccco2)CC1)c1ccco1</t>
  </si>
  <si>
    <t>CC(=O)c1c2c3c(c(Cl)ccc3[nH]c1=O)C(=O)c1ccccc1-2</t>
  </si>
  <si>
    <t>COc1ccc(S(=O)(=O)Nc2cccc(/C=C/C(=O)NO)c2)cc1OC</t>
  </si>
  <si>
    <t>CC1CCN(c2c(S(=O)(=O)c3ccccc3)cnc3ccc(F)cc23)CC1</t>
  </si>
  <si>
    <t>CC(=O)Nc1ccc2nc(-c3ccccc3C)oc2c1</t>
  </si>
  <si>
    <t>COc1ncc(C(=O)Nc2ccc(OC(F)(F)F)cc2)cc1-c1cncnc1</t>
  </si>
  <si>
    <t>Cn1ccnc1F</t>
  </si>
  <si>
    <t>O=C(Nc1cccc(NCCO)c1N1CCCCC1)c1cnn2cccnc12</t>
  </si>
  <si>
    <t>Cn1c(NC(=O)c2cccc(OC(F)F)c2)nc2ccccc21</t>
  </si>
  <si>
    <t>COc1ccccc1CNC(=O)c1cccc(S(=O)(=O)N2CCCC2)c1</t>
  </si>
  <si>
    <t>CCNC(=O)c1nn(CC2CC2)c2c1CN(Cc1ccco1)CC2</t>
  </si>
  <si>
    <t>CC(=O)Nn1c(-c2ccccc2)nc2ccccc2c1=O</t>
  </si>
  <si>
    <t>COc1ncc(-c2cccc(-c3ccn(CCO)n3)c2)c(OC)n1</t>
  </si>
  <si>
    <t>Cc1cnn(-c2cc(C)c(F)c(C(=O)NNS(=O)(=O)c3ccccc3)c2)c1</t>
  </si>
  <si>
    <t>Cn1c(Nc2c3ccccc3nc3ccccc23)cc(=O)n(C)c1=O</t>
  </si>
  <si>
    <t>O=C(O)c1csc(-n2nc(-c3cccc(O)c3)cc2C(F)(F)F)n1</t>
  </si>
  <si>
    <t>CC(C)CNC(=O)CSc1ccc(S(=O)(=O)N2CCN(C)CC2)cn1</t>
  </si>
  <si>
    <t>CC1(C)C(C=C(Cl)Cl)C1C(=O)OCc1c(F)c(F)cc(F)c1F</t>
  </si>
  <si>
    <t>Cc1cccc(-n2c(-c3ccc(Cl)cc3)n[nH]c2=S)c1C</t>
  </si>
  <si>
    <t>COCc1cc(C)n2nc(SC)c(S(=O)(=O)c3ccccc3)c2n1</t>
  </si>
  <si>
    <t>Cc1nn(Cc2c(Cl)cccc2Cl)c2cc(CCCC(=O)O)ccc12</t>
  </si>
  <si>
    <t>CSc1ccc2c(c1)C(SCCN(C)C)Cc1ccccc1O2</t>
  </si>
  <si>
    <t>CN(C)CCOc1cccc(-c2n[nH]c3ccc(-c4nnn[nH]4)cc23)c1</t>
  </si>
  <si>
    <t>O=C(COCc1ccccc1)N1[C@H]2CCNC[C@@H]1CC2</t>
  </si>
  <si>
    <t>O=C1CN(C(=O)CCC(=O)Nc2ccc3c(c2)CCC3)CCN1</t>
  </si>
  <si>
    <t>CCCN(CCC)CC(O)CO</t>
  </si>
  <si>
    <t>Fc1ccc(C2CCNCC2COc2ccc3c(c2)OCO3)cc1</t>
  </si>
  <si>
    <t>CCN(CC)C(=O)Nc1ccc(C(=O)O)cc1</t>
  </si>
  <si>
    <t>Nc1cnc(-c2ccc(C3CCC3)c(OCc3ccc(F)c(F)c3)c2F)cn1</t>
  </si>
  <si>
    <t>COC(=O)c1ccc([N+](=O)[O-])cn1</t>
  </si>
  <si>
    <t>CCOc1ccc(-c2nc3cc(N)ccc3o2)cc1</t>
  </si>
  <si>
    <t>COc1c(C)cnc(C[S+]([O-])c2nc3ccccc3s2)c1C</t>
  </si>
  <si>
    <t>Cc1ccc(-c2cc(C(F)(F)F)nc(S(C)(=O)=O)n2)cc1</t>
  </si>
  <si>
    <t>CCC(CC)NC(=O)c1ccccc1Br</t>
  </si>
  <si>
    <t>CC(=O)N1CCC(n2cc(-c3cnc(N)c4oc(C5CCCC5)cc34)cn2)CC1</t>
  </si>
  <si>
    <t>NCCCn1ccnc1</t>
  </si>
  <si>
    <t>NCc1ccc(-c2c[nH]c3ncc(-c4ccccc4)cc23)cc1</t>
  </si>
  <si>
    <t>Cc1ccc2c(c1)Nc1cc(C)ccc1CC2</t>
  </si>
  <si>
    <t>CC(C#N)CN(N)c1nc2ccccc2o1</t>
  </si>
  <si>
    <t>Cc1cc2nc(C)c(C)nc2cc1C</t>
  </si>
  <si>
    <t>COc1ccc(OC)c2c1C(=O)c1ccc(-c3nn[nH]n3)cc1C2=O</t>
  </si>
  <si>
    <t>COc1ccc(N2CCN(C(=O)c3ccc4cn[nH]c4c3)CC2)cc1</t>
  </si>
  <si>
    <t>Cc1c[nH]c(CN(C)C(=O)C2(N3C[C@@H](C)O[C@@H](C)C3)Cc3ccccc3C2)n1</t>
  </si>
  <si>
    <t>Cc1cnn(CC(F)(F)F)c1CC(=O)NCc1ccc(F)c(F)c1Cl</t>
  </si>
  <si>
    <t>Cc1ncsc1NC(=O)c1ccc(-n2nc(C(F)(F)F)cc2C2CC2)cc1</t>
  </si>
  <si>
    <t>Cc1ccc(OCc2nc(C)c(C(=O)Nc3nccs3)s2)cc1C</t>
  </si>
  <si>
    <t>O=C(O)CCCc1ccc(NC(=O)/C=C/c2ccccc2F)cc1</t>
  </si>
  <si>
    <t>CC(C)(O)C(=O)NCc1cncc(-c2cnc3c(c2)CCCN3C(N)=O)c1</t>
  </si>
  <si>
    <t>[O-][S+](CCN1CCCC1)c1ccc(Cc2ccccc2)cc1</t>
  </si>
  <si>
    <t>Cc1cc([C@@H]2O[C@H](CO)[C@@H](O)[C@H](O)[C@H]2O)sc1Cc1ccc(Cl)cc1</t>
  </si>
  <si>
    <t>Cc1cccc(NC(=O)c2ccsc2)n1</t>
  </si>
  <si>
    <t>O=C(Nc1ccc2c(c1)OCCCO2)c1ccc2ccccc2n1</t>
  </si>
  <si>
    <t>Cc1c(C2=NN3CC[C@H](O)[C@H]3[C@@H]2OC(C)C)ccc(C#N)c1Cl</t>
  </si>
  <si>
    <t>Cc1cc(CN2C(=O)NC3(CCCCC3)C2=O)no1</t>
  </si>
  <si>
    <t>O=C1CN(Cc2cccnc2)CCN1CC(O)CN1CCc2ccccc2C1</t>
  </si>
  <si>
    <t>CC(C)[C@H](CO)NCc1nc(-c2ccc(F)c(C#N)c2)ccc1F</t>
  </si>
  <si>
    <t>CCOC(=O)c1cnn(-c2cccc(C)c2C)c1CN1CCC(C(N)=O)CC1</t>
  </si>
  <si>
    <t>O=C(NC1CCC(O)CC1)c1csc2c1CCCC2</t>
  </si>
  <si>
    <t>CNC(=O)CCOc1ccc(C)cc1C</t>
  </si>
  <si>
    <t>Cn1cc(C2=C(c3ccc(S(C)(=O)=O)cc3)C(=O)NC2=O)c2ccccc21</t>
  </si>
  <si>
    <t>COc1cnn2ncc(-c3ccnc4[nH]ccc34)c2c1</t>
  </si>
  <si>
    <t>Cc1cc(C)c(C(=O)O)c(O)n1</t>
  </si>
  <si>
    <t>Fc1ccc(-c2cn(Cc3ccccc3)c3c2CNCC3)cc1</t>
  </si>
  <si>
    <t>CC(=O)N[C@H]1C[C@@H](c2cc(C)c(C)cc2C)O[C@@H](c2cccc(O)c2)C1</t>
  </si>
  <si>
    <t>O=C(N/N=C/c1ccc(-c2ccccc2Cl)o1)c1ccc(Cl)cc1Cl</t>
  </si>
  <si>
    <t>O=C(CNC(=O)N1CCCCCC1)N1CCc2ccccc2C1</t>
  </si>
  <si>
    <t>CC(CC(=O)O)CC(=O)N1CC(C)CC(C)C1</t>
  </si>
  <si>
    <t>Nc1ccc2nc(SCC(=O)c3ccc4ccccc4c3)sc2c1</t>
  </si>
  <si>
    <t>O=C1NN=CC1CCC/N=C/c1cc(Br)ccc1O</t>
  </si>
  <si>
    <t>NCc1cc2cc(Br)ccc2[nH]1</t>
  </si>
  <si>
    <t>Cc1c(C(=O)Nc2cccc(-n3cnnn3)c2)oc2ccccc12</t>
  </si>
  <si>
    <t>COc1cccc2cccnc12</t>
  </si>
  <si>
    <t>Cc1cc(C(=O)NCCc2cccs2)no1</t>
  </si>
  <si>
    <t>O=C(Nc1ccc(C(=O)N2CCCCC2)c(Cl)c1)c1ccccn1</t>
  </si>
  <si>
    <t>CN(Cc1nnc2n1CCC2)C(=O)c1ccc2c(c1)CCCC2</t>
  </si>
  <si>
    <t>Cc1ccc(C(c2ccc(Br)cc2)c2ccc(C)o2)o1</t>
  </si>
  <si>
    <t>Cc1c(C(N)=O)c(-c2ccccc2)nn1-c1ccccc1</t>
  </si>
  <si>
    <t>CCOC(=O)c1cc(NC(=O)N2CCN(CC)CC2)c(C)nc1C</t>
  </si>
  <si>
    <t>CCc1cc(N(C)Cc2cnn(C)c2)nc(N(C)C)n1</t>
  </si>
  <si>
    <t>O=C(COc1ccc(Br)cc1)Nc1ccc2c(c1)C(=O)NC2=O</t>
  </si>
  <si>
    <t>CCOc1cc(S(=O)(=O)NCCCN2CCOCC2)ccc1F</t>
  </si>
  <si>
    <t>CC(CS)C(=O)O</t>
  </si>
  <si>
    <t>Clc1cccc(-c2nnc3sc(COc4ccccc4)nn23)c1</t>
  </si>
  <si>
    <t>COc1cc2c(cc1OC)CN(C(=O)NCCc1ccc(Cl)cc1)CC2</t>
  </si>
  <si>
    <t>CCC(C)(C)NCC(=O)Nc1c(Br)cc(C)cc1Br</t>
  </si>
  <si>
    <t>Cc1[nH]n(-c2nc3ccccc3[nH]2)c(=O)c1Cc1ccc(C(C)(C)C)cc1</t>
  </si>
  <si>
    <t>O=C(NCc1nc(C2CC2)no1)Nc1cccc(F)c1</t>
  </si>
  <si>
    <t>CC(N)COc1ccccc1</t>
  </si>
  <si>
    <t>CC(C)(C)N1CC(C(=O)Nc2ccc(S(N)(=O)=O)cc2)CC1=O</t>
  </si>
  <si>
    <t>COC(=O)c1ccc(F)c(NCC(=O)NC(N)=O)c1</t>
  </si>
  <si>
    <t>CC1CN(S(=O)(=O)c2cccc3nonc23)CC(C)O1</t>
  </si>
  <si>
    <t>NC(=O)CN1CCCN(C(=O)Nc2nc(C3CC3)cs2)CC1</t>
  </si>
  <si>
    <t>CCc1cc(C(=O)N2CCCCC2)c2c(C)nn(-c3ccc(OC)cc3)c2n1</t>
  </si>
  <si>
    <t>Cc1ccc(OCC(=O)N2CCCN(C(=O)COc3ccc(C)cc3)CC2)cc1</t>
  </si>
  <si>
    <t>CCc1cc(CNC(=O)Cn2ncc(N3CCOCC3)cc2=O)on1</t>
  </si>
  <si>
    <t>COc1ccccc1/C=C/CN1CCNC(=O)C1CC(=O)O</t>
  </si>
  <si>
    <t>O=C1NC2(CCCC2)C(=O)N1CCOc1cccc(Cl)c1</t>
  </si>
  <si>
    <t>COC(=O)CCNC(=O)CC[C@@H]1NC(=O)c2ccccc2NC1=O</t>
  </si>
  <si>
    <t>O=C(CCn1c(=S)[nH]c2cc3c(cc2c1=O)OCO3)NCCN1CCCC1</t>
  </si>
  <si>
    <t>Cc1ccc(NCC(=O)NCC(F)(F)F)cc1C(=O)NC(C)C</t>
  </si>
  <si>
    <t>Cc1nc(-n2nc(C3CC3)cc2N)[nH]c(=O)c1C</t>
  </si>
  <si>
    <t>O=C(Nc1ccc(Cl)cc1O)c1cccn2c(Cc3ccccc3)nnc12</t>
  </si>
  <si>
    <t>CC(C)N1CCC(C)(C(=O)Nc2cccc3c2CCCC3)C1</t>
  </si>
  <si>
    <t>CC(C)(c1ccc(O)c(C2CCCCC2)c1)c1ccc(O)c(C2CCCCC2)c1</t>
  </si>
  <si>
    <t>O=C(CCCOc1ccccc1)N1CCN(S(=O)(=O)c2ccccc2)CC1</t>
  </si>
  <si>
    <t>CCn1cnnc1CNC(=O)c1cccc(C)n1</t>
  </si>
  <si>
    <t>O=c1c2c3c(sc2[nH]c(=S)n1CCCn1ccnc1)CCCCCC3</t>
  </si>
  <si>
    <t>Cc1ccc2ccc(C(Nc3ccccn3)c3ccccc3F)c(O)c2n1</t>
  </si>
  <si>
    <t>CN(C(=O)c1nc(S(C)(=O)=O)ncc1Cl)c1ccccc1</t>
  </si>
  <si>
    <t>CCCNC(=O)C1(C)CCCN(Cc2noc(-c3c(C)noc3C)n2)C1</t>
  </si>
  <si>
    <t>Cc1cnc(C)c(N2Cc3cnn(CCO)c3C2)n1</t>
  </si>
  <si>
    <t>O=C(Nc1ccncc1)Nc1c(Cl)cccc1Cl</t>
  </si>
  <si>
    <t>c1ccc(C2CCC(N3CCN(Cc4ccco4)CC3)CC2)cc1</t>
  </si>
  <si>
    <t>CC(=O)NCCC(=O)Nc1c(C)cc(C)cc1C</t>
  </si>
  <si>
    <t>Cc1nc(C(=O)N(Cc2cncs2)C2CC2)cs1</t>
  </si>
  <si>
    <t>CN1CC(=O)N(CC(=O)Nc2cccc(C#N)c2)c2ccccc2C1=O</t>
  </si>
  <si>
    <t>[N-]=[N+]=NCC[C@H](N)C(=O)O</t>
  </si>
  <si>
    <t>Cn1ccc2ccn(CC(=O)NCc3ccc4c(c3)OCO4)c(=O)c21</t>
  </si>
  <si>
    <t>CS(=O)(=O)N(CC(=O)Nc1cccc(Cl)c1Cl)c1ccccc1</t>
  </si>
  <si>
    <t>CCCC(=O)N1CCN(c2cccc(Cl)c2)CC1</t>
  </si>
  <si>
    <t>Cc1cc(C(=O)N2Cc3cnn(CCO)c3C2)c2ccc(C)c(C)c2n1</t>
  </si>
  <si>
    <t>CCN(CC)CCn1c2ccccc2n2c(C(C)=O)c(C)nc12</t>
  </si>
  <si>
    <t>O=C(Oc1ccc([N+](=O)[O-])cc1[N+](=O)[O-])c1ccc([N+](=O)[O-])cc1</t>
  </si>
  <si>
    <t>O=C1OCCN1c1cccc(C2OCCCO2)c1</t>
  </si>
  <si>
    <t>CC(C)(C)Nc1c(-c2ccc(Cl)cc2)nc2ccc(Cl)cn12</t>
  </si>
  <si>
    <t>COc1ccc(CSc2nnc(SCc3ccc(OC)cc3)s2)cc1</t>
  </si>
  <si>
    <t>Fc1ccc(Nc2nc3cc(Cl)ccc3[nH]2)cc1</t>
  </si>
  <si>
    <t>O=C(O)C(=O)c1ccco1</t>
  </si>
  <si>
    <t>O=C(O)c1ccc(CN2CC[C@H](c3nnc(-c4ccccc4)o3)C2)cc1</t>
  </si>
  <si>
    <t>COc1ccccc1C1CCN(Cc2c[nH]nc2-c2ccccc2)CC1</t>
  </si>
  <si>
    <t>Cc1csc(CNC(=O)Nc2ccccn2)n1</t>
  </si>
  <si>
    <t>Cc1cccc(NC(=O)COc2c(C)[nH]ccc2=O)n1</t>
  </si>
  <si>
    <t>O=C(O)[C@@H]1CSCCN1</t>
  </si>
  <si>
    <t>CCc1ccc(C(=O)NNC(=O)[C@H](C)NC(=O)c2ccco2)cc1</t>
  </si>
  <si>
    <t>Cc1cc(C)c(NC(=O)Cn2nnc(-c3ccccc3)n2)c(C)c1</t>
  </si>
  <si>
    <t>Cc1ccc(S(=O)(=O)Nc2ccc3c(c2)OC(C)(C)C(=O)N3)cc1</t>
  </si>
  <si>
    <t>Cc1cccc(OCc2nc(C)c(C(=O)NC3CCCCC3)s2)c1</t>
  </si>
  <si>
    <t>CN(C)c1cccc(C(=O)Nc2ccc(-c3nnc4n3CCCCCC4)cc2)c1</t>
  </si>
  <si>
    <t>CCCC1c2ccsc2CCN1C(=S)Nc1ccc(Cl)cc1Cl</t>
  </si>
  <si>
    <t>O=C(N/N=C/c1c(O)ccc2ccccc12)c1cc2ccccc2cc1O</t>
  </si>
  <si>
    <t>Cc1ccc2nc(N3C(=O)c4cccc5cccc(c45)C3=O)sc2c1</t>
  </si>
  <si>
    <t>Fc1ccc(CNc2ccc(N3CCOCC3)cc2)cc1</t>
  </si>
  <si>
    <t>COc1cc(C(O)c2nc(-c3cccc(C(=O)O)c3)cs2)ccc1F</t>
  </si>
  <si>
    <t>O=C(Cn1ncn2nc(-c3ccccc3)cc2c1=O)N1CCCCCC1</t>
  </si>
  <si>
    <t>CCc1ncc(-c2cc(C(=O)N3CCC(C)(C)C3)c3cc(C)ccc3n2)cn1</t>
  </si>
  <si>
    <t>O=C(c1ccc(Cl)cc1)c1ccc2c(c1)CCCCO2</t>
  </si>
  <si>
    <t>CCCS(=O)(=O)NC(=O)C1(C)CCN(C(=O)COc2ccccc2)C1</t>
  </si>
  <si>
    <t>Cc1ccc(N2CC(=O)C(c3nc4ccccc4[nH]3)=C2N)cc1</t>
  </si>
  <si>
    <t>Cc1nn(S(=O)(=O)N(C)C)c(C)c1C</t>
  </si>
  <si>
    <t>Cc1c(NS(=O)(=O)c2ccc(Cl)cc2)c(-n2cnnc2)nn1C</t>
  </si>
  <si>
    <t>CCCCN(C)C(=O)Nc1ccc(Cl)c(Cl)c1</t>
  </si>
  <si>
    <t>O=C(/C=C/c1cccc(Cl)c1Cl)c1ccc(Br)cc1</t>
  </si>
  <si>
    <t>CCOC(=O)c1cnc(SCC(=O)Nc2ccc([N+](=O)[O-])cc2)nc1N</t>
  </si>
  <si>
    <t>COC(CNC(=O)CN1CCN(Cc2ccc(F)cc2Cl)C1=O)OC</t>
  </si>
  <si>
    <t>CN(C)S(=O)(=O)NCCn1nc(-c2ccccn2)n(C)c1=O</t>
  </si>
  <si>
    <t>O=S(=O)(c1ccc(Oc2ccc3c(c2)OCO3)nc1)N1CCCCC1</t>
  </si>
  <si>
    <t>Cn1cc(CNC(=O)c2coc(COc3ccc(F)cc3)n2)cn1</t>
  </si>
  <si>
    <t>CCC1(CC)C(=O)NC(=S)NC1=O</t>
  </si>
  <si>
    <t>O=C(COC(=O)c1ccc(F)cc1F)Nc1ccc2c(c1)OCO2</t>
  </si>
  <si>
    <t>Oc1ccccc1CNc1ccccc1</t>
  </si>
  <si>
    <t>COc1ccc(Oc2c(Cl)cnn(-c3ccc(Cl)cc3)c2=O)cc1</t>
  </si>
  <si>
    <t>CNC(=O)Oc1ccc2ccccc2c1</t>
  </si>
  <si>
    <t>Fc1ccc(-c2cc3c(N4CCCCC4)nccn3n2)cc1</t>
  </si>
  <si>
    <t>Cl.OCCNc1nc(Nc2ccccc2F)nc2ccccc12</t>
  </si>
  <si>
    <t>O=C(O)c1cccn(Cc2ccc(Cl)c(Cl)c2)c1=O</t>
  </si>
  <si>
    <t>CCCCSc1nc2ccccc2o1</t>
  </si>
  <si>
    <t>O=C(Nc1nccs1)C1C2CCCCC21</t>
  </si>
  <si>
    <t>OCC1OC(Nc2ccc(Br)cc2)C(O)C1O</t>
  </si>
  <si>
    <t>NCc1nc(-c2ccc(F)cc2)no1</t>
  </si>
  <si>
    <t>CCOC(=O)Nc1nc2ccc(Cl)cc2s1</t>
  </si>
  <si>
    <t>CCn1nc(C)cc1C(=O)N1CCCC(Nc2ccc(F)c(F)c2)C1</t>
  </si>
  <si>
    <t>COCCNc1nc(Cl)c(C#N)s1</t>
  </si>
  <si>
    <t>CCOc1ccnc(NCc2cnc(C)cn2)n1</t>
  </si>
  <si>
    <t>C=CCNC(=S)N/N=C/c1ccc(SC)cc1</t>
  </si>
  <si>
    <t>COc1cccc(CNC(=O)CN2C=NS(=O)(=O)c3ccccc32)c1</t>
  </si>
  <si>
    <t>CCc1nc2nc(C)c(NS(=O)(=O)c3ccc4c(c3)CCCC4)c(O)n2n1</t>
  </si>
  <si>
    <t>COc1ccc(Cl)cc1C(=O)Nc1nnc(-c2cc(C)oc2C)o1</t>
  </si>
  <si>
    <t>C=CCn1c(SCC(=O)Nc2cc(C)on2)nnc1-c1ccccc1OC</t>
  </si>
  <si>
    <t>O=C(CSc1nc2ccccc2[nH]1)c1ccc([N+](=O)[O-])cc1</t>
  </si>
  <si>
    <t>O=C(NCCNC(=O)c1ccccn1)c1cccc(F)c1</t>
  </si>
  <si>
    <t>O=C(O)c1cccc(COc2ccc([N+](=O)[O-])cc2)c1</t>
  </si>
  <si>
    <t>COc1ccc(-c2[nH]c3ccccc3c2-c2ccccc2)cc1</t>
  </si>
  <si>
    <t>Fc1ccc(-c2nc3c(N4CCOCC4)nccc3[nH]2)cc1F</t>
  </si>
  <si>
    <t>COc1ccc(C(=O)NCC(=O)OCC(=O)NC2CCCCCC2)cc1OC</t>
  </si>
  <si>
    <t>O=C(c1ccc(Br)o1)n1nnc2ccccc21</t>
  </si>
  <si>
    <t>Cc1[nH]nc(C(N)=O)c1NC(=O)C(C)NC(=O)c1ccc(Cl)cc1</t>
  </si>
  <si>
    <t>O=Cc1c[nH]nc1-c1ccc(F)cc1</t>
  </si>
  <si>
    <t>COc1ccc(CC(=O)NC2CC2)cc1OC</t>
  </si>
  <si>
    <t>CCCNC(=O)C1(C)CCCN(Cc2ccsc2)C1</t>
  </si>
  <si>
    <t>N#CC1=C(c2ccccc2)CSC(c2ccccn2)=NC1=N</t>
  </si>
  <si>
    <t>COc1cccc(Cn2c(C3CCCCC3)n[nH]c2=O)c1</t>
  </si>
  <si>
    <t>COc1cc(NC(=O)C(=O)c2c[nH]c3ccccc23)cc(OC)c1OC</t>
  </si>
  <si>
    <t>O=C(Nc1c[nH]c(=O)[nH]c1=O)c1ccccc1F</t>
  </si>
  <si>
    <t>CN(CCS(=O)(=O)NCC1CCCCC1)S(=O)(=O)c1cccs1</t>
  </si>
  <si>
    <t>Cc1cc(C)c(NC(=O)COC(=O)C2CCCO2)c(C)c1</t>
  </si>
  <si>
    <t>CN(C)CC(C)(C)CNC(=O)C(=O)Nc1ccc(N(C)C)cc1</t>
  </si>
  <si>
    <t>O=C1CN(C(=O)C2CCN(S(=O)(=O)c3ccc(Cl)cc3)CC2)CCN1</t>
  </si>
  <si>
    <t>CC(C)c1ccc(O)c(C(C)C)c1</t>
  </si>
  <si>
    <t>CCCCN1CCCC[C@@H]1C(=O)Nc1c(C)cccc1C.Cl</t>
  </si>
  <si>
    <t>CC(C)(C)N(Cc1ccccc1)C(=O)COC(=O)c1ccco1</t>
  </si>
  <si>
    <t>O=C(CC1C(=O)OCC2CCCCN21)Nc1cccc(Cl)c1</t>
  </si>
  <si>
    <t>COc1nn(C)cc1C(=O)Nc1nc(-c2ccccn2)cs1</t>
  </si>
  <si>
    <t>CC(C)C[C@@H](NC(=O)OCc1ccccc1)C(=O)Oc1ccc([N+](=O)[O-])cc1</t>
  </si>
  <si>
    <t>Cc1ccccc1C(=O)OC1CCN(C)CC1</t>
  </si>
  <si>
    <t>CC1CCCN(C(=O)CN2C(=O)C(C)Oc3ccccc32)C1</t>
  </si>
  <si>
    <t>O=C1/C(=C/c2ccc(O)cc2)SC(=S)N1C1CCCCC1</t>
  </si>
  <si>
    <t>NCc1cc2cc(Cl)ccc2[nH]1</t>
  </si>
  <si>
    <t>Cc1ccsc1-c1c(-c2ccccc2)ncn1CCF</t>
  </si>
  <si>
    <t>Cc1nc2ncnn2c(C)c1CCC(=O)NCc1ccc(Cl)cc1</t>
  </si>
  <si>
    <t>COCc1cc(CN(C)c2cc(C(C)C)nc(C)n2)n[nH]1</t>
  </si>
  <si>
    <t>O=C1CO[C@H]2CN(Cc3c[nH]c4ccccc34)C[C@H]2N1Cc1cccnc1</t>
  </si>
  <si>
    <t>Cc1cnn(Cc2cccc(F)c2)c1NC(=O)C(C)N1C[C@@H](C)O[C@@H](C)C1</t>
  </si>
  <si>
    <t>COCC(=O)Nc1cc(C)nn1-c1nc2c(cnn2-c2ccc(F)cc2)c(=O)[nH]1</t>
  </si>
  <si>
    <t>O=C(O)C1CCC1</t>
  </si>
  <si>
    <t>N[C@H]1C=C[C@@H](C(=O)O)C1</t>
  </si>
  <si>
    <t>Cn1c2c(c(=O)n(C)c1=O)C(c1cccc(F)c1)C1=C(N2)c2ccccc2C1=O</t>
  </si>
  <si>
    <t>Cc1sc(NC(=O)Nc2ccc(Cl)cc2)nc1-c1ccccc1</t>
  </si>
  <si>
    <t>COc1ccc(-c2cc(=O)c3cc(C)ccc3o2)cc1OC</t>
  </si>
  <si>
    <t>Cc1cc(C(=O)NCC2(NC(=O)OC(C)(C)C)CCCCCC2)on1</t>
  </si>
  <si>
    <t>COc1cccc(/C=N/NC(=O)c2ccccc2I)c1O</t>
  </si>
  <si>
    <t>CC(C)C[C@@H](NC(=O)Nc1cccc(Cl)c1)C(=O)O</t>
  </si>
  <si>
    <t>Cc1cccc(N2CC(C(=O)Nc3ccccc3N3CCOCC3)CC2=O)c1C</t>
  </si>
  <si>
    <t>O=C(CCN1CCN(c2ccccc2)CC1)NC1CC1</t>
  </si>
  <si>
    <t>CCCCN1C(=O)NC(=O)/C(=C\NCCCN(CC)CC)C1=O</t>
  </si>
  <si>
    <t>C=CCNC(=O)C(=O)NCCc1ccc(F)cc1</t>
  </si>
  <si>
    <t>CCOc1cccc(C(=O)Nc2ccc(N3CCN(C)CC3)cc2)c1</t>
  </si>
  <si>
    <t>COc1ccc2c(c1)C(=O)C(C)C2</t>
  </si>
  <si>
    <t>COc1cccc(-n2c(CCn3cccn3)n[nH]c2=O)c1</t>
  </si>
  <si>
    <t>Cc1ccccc1OCCn1c(C(F)(F)F)ccc(C(N)=O)c1=O</t>
  </si>
  <si>
    <t>COCc1ccc(C(=O)N(C)C2CCCN(Cc3ccccc3F)C2)o1</t>
  </si>
  <si>
    <t>CNC(=O)c1cccc(NC(=O)Cc2c[nH]c3ccccc23)c1</t>
  </si>
  <si>
    <t>Cc1ccc(S(=O)(=O)/N=C(/c2ccc(Cl)cc2)N(C)C)cc1</t>
  </si>
  <si>
    <t>COCCOc1ccc(Br)cc1C(N)=O</t>
  </si>
  <si>
    <t>NC(=O)CSc1nc2ccc(NC(=O)c3ccccc3C(=O)O)cc2s1</t>
  </si>
  <si>
    <t>Cc1ccnc2c(NCN3C(=O)C4CC=C(Cl)CC4C3=O)cccc12</t>
  </si>
  <si>
    <t>Cc1cc(NC(=O)Cc2cccs2)ccc1NC(=O)c1cccs1</t>
  </si>
  <si>
    <t>COC(=O)[C@@H]1[C@@H](NC(=O)C2CCCC2)CCN1C(C)=O</t>
  </si>
  <si>
    <t>CCNC(=O)C1(C)CCCN1C(=O)c1ccc(N(C)C)cc1</t>
  </si>
  <si>
    <t>CCOCCC(=O)Nc1cc(C)cc(C)c1</t>
  </si>
  <si>
    <t>CN(CC(=O)NNC(=O)c1ccc(Cl)cc1)Cc1ccc(F)cc1</t>
  </si>
  <si>
    <t>Nc1nc(-c2ccccc2)nn1C(=O)c1cccc([N+](=O)[O-])c1</t>
  </si>
  <si>
    <t>C#Cc1cccc(N(C(=O)CCNC(=O)C(C)(C)C)C(C)C)c1</t>
  </si>
  <si>
    <t>CCOC(=O)Cc1csc(NC(=O)CCC2CCCCC2)n1</t>
  </si>
  <si>
    <t>O=C1NC(=O)C(=Cc2ccc(-c3ccc(F)cc3)o2)S1</t>
  </si>
  <si>
    <t>Clc1ccc2nccc(Nc3cccc(Br)c3)c2c1</t>
  </si>
  <si>
    <t>COc1ccc2c(c1)CN(c1cc(C)nc(N)n1)CC2</t>
  </si>
  <si>
    <t>COc1ccccc1CNCc1ccc(C(=O)O)s1</t>
  </si>
  <si>
    <t>CC(C)CCNC(=O)c1[nH]cnc1C(=O)N1CCN(Cc2ccccc2)CC1</t>
  </si>
  <si>
    <t>CC(=O)c1ccc(OC2(C(=O)O)CCN(C3CCCCCC3)CC2)cc1</t>
  </si>
  <si>
    <t>N[C@@H]1CCCc2ccccc21</t>
  </si>
  <si>
    <t>O=C(Nc1cccc(Cl)c1)Oc1ccccc1-c1ccccc1</t>
  </si>
  <si>
    <t>CCC(C)C(=O)OC</t>
  </si>
  <si>
    <t>CCCCCCCC/C=C\C(=O)O</t>
  </si>
  <si>
    <t>O=C(Cn1cncn1)NC(CCc1ccccc1)c1ccc2c(c1)OCCO2</t>
  </si>
  <si>
    <t>CC(C)C(=O)Nc1ccc(S(=O)(=O)N2CCCCC2C)cc1</t>
  </si>
  <si>
    <t>COc1ccc(NC(=O)CSc2nc3ccccc3c(=O)[nH]2)cc1</t>
  </si>
  <si>
    <t>Cc1cccc(C(=O)Nc2cccc(C#N)c2)n1</t>
  </si>
  <si>
    <t>Cc1ccccc1Nc1nc2ccccc2c(=O)o1</t>
  </si>
  <si>
    <t>CSc1ncccc1C(=O)OCC(=O)NCCCc1ccccc1</t>
  </si>
  <si>
    <t>CC(C)(N)COc1c(F)c(F)c(F)c(F)c1F</t>
  </si>
  <si>
    <t>O=C(NCc1ccc(F)cc1)c1cc(C2CCCCN2C(=O)OCCF)on1</t>
  </si>
  <si>
    <t>COc1cccc(-c2nnc(-c3ccc(OC)c(OC)c3)o2)c1</t>
  </si>
  <si>
    <t>CCC(CC)CN(CC)C(=O)c1scnc1C</t>
  </si>
  <si>
    <t>CC(C)NC(=O)N1C[C@@H]2C[C@H](C1)c1ccc(-c3cccnc3)c(=O)n1C2</t>
  </si>
  <si>
    <t>CN(C)CCCSC(=N)N.Cl.Cl</t>
  </si>
  <si>
    <t>O=c1cc(CN2CCNCC2)nc2ccccn12</t>
  </si>
  <si>
    <t>O=C(Nc1ccc(F)cc1)c1ccn(Cn2cc([N+](=O)[O-])cn2)n1</t>
  </si>
  <si>
    <t>CCCc1c(-c2ccccc2)[nH]c2c(-c3ccccc3)c(C)nn2c1=O</t>
  </si>
  <si>
    <t>COc1ccc(Cl)cc1NC(=O)N1CC2CCCN2c2ccccc21</t>
  </si>
  <si>
    <t>CCCCOC(=O)c1cccc(NC(=O)COc2ccc(Cl)cc2Cl)c1</t>
  </si>
  <si>
    <t>CCOC(=O)COc1cc(C)c2c(=O)c(-c3nc(C)cs3)coc2c1</t>
  </si>
  <si>
    <t>Cc1cccc2c1nc(CCO)n2-c1cnc(N)cn1</t>
  </si>
  <si>
    <t>Cc1nn(-c2ccccc2)c(Cl)c1/C=N/NC(=O)c1ccccc1Cl</t>
  </si>
  <si>
    <t>CN(CCCCc1ccccc1)C(=O)Nc1nncs1</t>
  </si>
  <si>
    <t>Cc1c(CN(C)C(=O)CN2C(=O)NC(=O)C2(C)C)cnn1C</t>
  </si>
  <si>
    <t>O=C(Cn1nc(C(F)(F)F)c2c1CCCCC2)N1CCOCC1</t>
  </si>
  <si>
    <t>COC(=O)c1ccc(NC(=O)c2c(Cl)ccc(Cl)c2OC)cc1</t>
  </si>
  <si>
    <t>Cc1nn(C2CCCC2)c2nc(-c3cccs3)[nH]c12</t>
  </si>
  <si>
    <t>Cc1cc(C)n(CC(=O)NC2CCCCCCC2)n1</t>
  </si>
  <si>
    <t>Cc1cc(C)c2nc(NC(=N)N)nc(C)c2c1</t>
  </si>
  <si>
    <t>CCC(N)(CC)c1cn(C2CCN(C(=O)N[C@@H](C)c3ccccc3)CC2)nn1</t>
  </si>
  <si>
    <t>Cc1nn(CCC(=O)n2nnc3ccccc32)c(C)c1Cl</t>
  </si>
  <si>
    <t>O=C(c1ccccc1)N1CCN(c2cccc(C(F)(F)F)c2)CC1</t>
  </si>
  <si>
    <t>O=C(Nc1nc2c(s1)CCC2)C1CC1C(=O)Nc1nc2c(s1)CCC2</t>
  </si>
  <si>
    <t>O=S(=O)(c1ccccc1)c1cn(C2CCNCC2)c2ccccc12</t>
  </si>
  <si>
    <t>COC(=O)CN1C(=O)S/C(=C/c2cccc(Oc3ccccc3)c2)C1=O</t>
  </si>
  <si>
    <t>O=C(CCC(=O)Nc1ccc(F)cc1)Nc1ccc(F)cc1</t>
  </si>
  <si>
    <t>O=Cc1ccc(Oc2ncnc3ccccc23)cc1</t>
  </si>
  <si>
    <t>O=C1C(=O)N(C2CCCC2)C(=O)N1CN1CCC(Cc2ccccc2)CC1</t>
  </si>
  <si>
    <t>CC1CCCCC1OCCNCc1c[nH]nc1-c1cccnc1</t>
  </si>
  <si>
    <t>C=CCN(CC=C)C(=O)CBr</t>
  </si>
  <si>
    <t>CC(NC(=O)C(C)N1CCN(Cc2ccccc2)CC1)c1ccccc1</t>
  </si>
  <si>
    <t>CCCC(CCC)N[C@H](CO)Cc1ccccc1</t>
  </si>
  <si>
    <t>CC(=O)Nc1ccc(N2CCN(CCCN(C)C)CC2)cc1</t>
  </si>
  <si>
    <t>CCc1nc(C)cc(N(C)CCn2nc(C)cc2C)n1</t>
  </si>
  <si>
    <t>O=C(Nc1nc(-c2ccccc2Cl)cs1)c1ccccc1</t>
  </si>
  <si>
    <t>Cc1csc(NC(=O)c2ccc3nc(-n4cccc4)sc3c2)n1</t>
  </si>
  <si>
    <t>NC(=O)COC(=O)c1ccc(Cl)cc1</t>
  </si>
  <si>
    <t>O=c1cc(-c2ccccc2)c2cc(Cl)c(OCc3ccc(F)cc3)cc2o1</t>
  </si>
  <si>
    <t>Cc1ccc(NC(=O)C(=O)Nc2ccc3c(c2)OCO3)cc1N1CCCC1=O</t>
  </si>
  <si>
    <t>CN1C(=O)[C@]2(c3ccccc31)[C@H](C(N)=O)C[C@@H]1CCCN12</t>
  </si>
  <si>
    <t>C=C(C)CNC(=O)c1coc(CN2CCN(c3ncccn3)CC2)n1</t>
  </si>
  <si>
    <t>O=C(N/N=C/c1ccc([N+](=O)[O-])s1)c1cccc(Cl)c1</t>
  </si>
  <si>
    <t>O=C1C(c2ccccc2)=C(c2ccccc2)c2ccccc21</t>
  </si>
  <si>
    <t>CC1CCC(NC2CCC(O)CC2)CC1</t>
  </si>
  <si>
    <t>Cc1ccsc1C(=O)NCc1ccc(N2CCCC2)cc1</t>
  </si>
  <si>
    <t>Cc1c(CNC2CCCCC2)c(C(=O)O)c(C)n1Cc1ccccc1Cl</t>
  </si>
  <si>
    <t>c1cnn(-c2ccc(CN3CCCC4CCCCC43)cc2)c1</t>
  </si>
  <si>
    <t>Cc1ccccc1NC(=O)c1c(NC(=O)C(F)(F)F)sc2c1CCCC2</t>
  </si>
  <si>
    <t>NC(=O)CNC(=O)C1CCN(S(=O)(=O)c2ccc(-n3cnnn3)cc2)CC1</t>
  </si>
  <si>
    <t>c1ccc2c(NC3CCCCCC3)ncnc2c1</t>
  </si>
  <si>
    <t>N[C@@H](CC1CC1)C(=O)O</t>
  </si>
  <si>
    <t>COc1ccc(CN2CCC(=O)N(CC3CCCCC3)CC2)c(Cl)c1OC</t>
  </si>
  <si>
    <t>CCOc1ccccc1/C=C1\C(=O)N(c2ccc(S(N)(=O)=O)cc2)N=C1C</t>
  </si>
  <si>
    <t>CCn1c(CC2CCN(Cc3cc4ccccc4[nH]3)CC2)nn(C)c1=O</t>
  </si>
  <si>
    <t>Cc1oc2ncn(Cc3ccc(F)cc3)c(=O)c2c1C(=O)O</t>
  </si>
  <si>
    <t>Cc1c[nH]c(CN(C)C(=O)c2cccc(NCc3ccccn3)c2C)n1</t>
  </si>
  <si>
    <t>O=C(Nc1ccccc1)Nc1ccc2nc3n(c(=O)c2c1)CCCC3</t>
  </si>
  <si>
    <t>FC(F)(F)c1cccc(Cl)c1</t>
  </si>
  <si>
    <t>C=CCNC(=O)C(C)N1CCCC1C1CCCN1C(C)=O</t>
  </si>
  <si>
    <t>COc1ccc(F)c(-c2ccc3c(c2)CNCC3)c1</t>
  </si>
  <si>
    <t>CC1CCC(NC(=O)CNC(=O)C2CCCCC2)CC1</t>
  </si>
  <si>
    <t>CCCOc1cc(C)c2c(c1C)C[C@H]([C@H](C)C(=O)N1CCC(O)CC1)CC2</t>
  </si>
  <si>
    <t>O=C1c2ccccc2C(=O)N1c1ccc(Cl)cc1Cl</t>
  </si>
  <si>
    <t>CCOC(=O)c1cc(C(=O)NCc2ccccn2)n(C)n1</t>
  </si>
  <si>
    <t>CN(CC(=O)Nn1cnnc1)S(=O)(=O)c1cc(Cl)ccc1Cl</t>
  </si>
  <si>
    <t>Cc1cc(CS(=O)(=O)Cc2csc(C3CCCCC3)n2)no1</t>
  </si>
  <si>
    <t>CCCCCCCc1ccc(C(=O)Oc2ccc([N+](=O)[O-])cc2)cc1</t>
  </si>
  <si>
    <t>COCCCNC(CC(=O)Nc1ccc(N(C)C)cc1)C(=O)O</t>
  </si>
  <si>
    <t>CC(/C=C/c1ccccc1)=N\NC(N)=O</t>
  </si>
  <si>
    <t>Cc1ccc(OCC(O)CNCc2ccc3c(c2)OCO3)cc1C</t>
  </si>
  <si>
    <t>Cc1ccc(N2C(=O)C3C4CC5C(OC2C53)C4O)cc1</t>
  </si>
  <si>
    <t>CCOC(=O)N1CCN(CC(=O)Nc2ccc(F)cc2F)CC1</t>
  </si>
  <si>
    <t>COc1ccc(N2CCN(C(=O)c3cc(C)nc4c(C)cc(C)cc34)CC2)cc1</t>
  </si>
  <si>
    <t>Cc1n[nH]c(SCC(=O)N2CCC(C(N)=O)CC2)n1</t>
  </si>
  <si>
    <t>CCOC(=O)c1cc(NC(=O)N2CCN(C)CC2)c(C)nc1C</t>
  </si>
  <si>
    <t>O=S1(=O)CC2SC(=S)N(c3ccccc3)C2C1</t>
  </si>
  <si>
    <t>O=C(O)[C@H]1NCC[C@@H]1O</t>
  </si>
  <si>
    <t>Cc1cc(NC(=O)c2cccc(-n3cnnn3)c2)sn1</t>
  </si>
  <si>
    <t>COc1ccc(-c2nc(NCc3ccc(F)cc3)[nH]c(=O)c2C#N)cc1</t>
  </si>
  <si>
    <t>O=S(=O)(NCc1ccc(Cn2ccnc2)cc1)c1ccc(F)cc1</t>
  </si>
  <si>
    <t>O=C(Nc1ccsc1C(=O)NCc1cc(F)cc(F)c1)c1cnccn1</t>
  </si>
  <si>
    <t>NC(=O)c1ccc(C(F)(F)F)nc1</t>
  </si>
  <si>
    <t>CCNC(C)Cc1ccc2c(c1)OCO2.Cl</t>
  </si>
  <si>
    <t>CN(C)C(=O)Oc1ccn2cc[n+](C)c2c1</t>
  </si>
  <si>
    <t>O=c1oc2c(O)c(O)ccc2c2c1CCC2</t>
  </si>
  <si>
    <t>COC(=O)c1ccc2c(c1)OCO2</t>
  </si>
  <si>
    <t>Cc1cc(=O)[nH]c(Cn2cnc(-c3ccccc3)c2-c2ccc(N(C)C)nc2)n1</t>
  </si>
  <si>
    <t>N#CCOc1ccc2c(=O)cc(-c3ccccc3)oc2c1</t>
  </si>
  <si>
    <t>CCOC(=O)C1=C(C)N=C(S)NC1C</t>
  </si>
  <si>
    <t>Cc1ccc(C)n1CCCn1ccnc1</t>
  </si>
  <si>
    <t>CCOC(=O)Cc1csc(NC(=O)CCc2c(C)[nH]c(=O)n(C)c2=O)n1</t>
  </si>
  <si>
    <t>COc1cccc(Oc2ncnc3oc(C)c(C)c23)c1</t>
  </si>
  <si>
    <t>CN(C)S(=O)(=O)c1ccc(CN)s1</t>
  </si>
  <si>
    <t>O=C1CCCCCN1CC(=O)N1CCc2ccccc2C1</t>
  </si>
  <si>
    <t>N=C(N)NCC1CCCO1</t>
  </si>
  <si>
    <t>CC1CCC2(CC1)NC(=O)N(CC(=O)Nc1ccc(C(N)=O)cc1)C2=O</t>
  </si>
  <si>
    <t>CC1(C)CCC(=O)c2ccccc21</t>
  </si>
  <si>
    <t>Clc1cccc(CNc2ncnc3c2nc2n3CCCCC2)c1</t>
  </si>
  <si>
    <t>O=[N+]([O-])c1ccc(-[n+]2noc([O-])n2)cc1</t>
  </si>
  <si>
    <t>O=C(NNC(=O)c1ccccc1CO)c1ccc(Cl)c(Cl)c1</t>
  </si>
  <si>
    <t>Cc1noc(C)c1CC(=O)N1CCOCC1</t>
  </si>
  <si>
    <t>CCOC(=O)CSc1nc2ccccc2c2nc(C)nn12</t>
  </si>
  <si>
    <t>c1ccc(CC2CCN(c3ncnc4c3[nH]c3ccccc34)CC2)cc1</t>
  </si>
  <si>
    <t>CCOC(=O)C1=C(C)N(C)C(=O)NC1c1cccc([N+](=O)[O-])c1</t>
  </si>
  <si>
    <t>Cc1ccc(C2=NN(CN3CCCCC3)C(=O)CC2)cc1</t>
  </si>
  <si>
    <t>CCCN(CCC)CCNS(=O)(=O)c1cc(-c2cc(C)no2)ccc1C</t>
  </si>
  <si>
    <t>Cc1ccc(C(=O)N(C)Cc2ccccc2)cc1S(=O)(=O)N1CCOCC1</t>
  </si>
  <si>
    <t>COc1ccc(-c2nnc(C(C)=O)n2Nc2ccc(S(N)(=O)=O)cc2)cc1</t>
  </si>
  <si>
    <t>O=c1[nH]nc(CCNc2ccccc2)n1-c1ccc2c(c1)OCO2</t>
  </si>
  <si>
    <t>O=C(CCNC(=O)C1CCCC1)Nc1ccc(F)cc1</t>
  </si>
  <si>
    <t>Cc1c(C(=O)Nc2ccccc2)cnn1-c1ccc(Cl)cc1</t>
  </si>
  <si>
    <t>COCCCNC(=O)Nc1nnc(N(C)Cc2ccccc2)s1</t>
  </si>
  <si>
    <t>CCc1nc(NCCCN(C)C)c2cc(CC)sc2n1</t>
  </si>
  <si>
    <t>Nc1ccc([C@H](O)[C@@H](N)CO)cc1</t>
  </si>
  <si>
    <t>CC1CCCC(NC(=O)c2cccc(S(=O)(=O)N3CCOCC3)c2)C1C</t>
  </si>
  <si>
    <t>CN(C(=O)c1cccc(Cl)c1)c1nc(-c2ccccc2)cs1</t>
  </si>
  <si>
    <t>CCOC(=O)c1c(NC(=O)CC)sc2c1CCN(C(C)=O)C2</t>
  </si>
  <si>
    <t>O=C(c1ccc(C(F)(F)F)cc1)C1CCCN(C(=O)CCn2cncn2)C1</t>
  </si>
  <si>
    <t>NC(=O)CN1CCCN(C(=O)c2cc(-c3ccccc3)cs2)CC1</t>
  </si>
  <si>
    <t>O=C(c1ccccc1)c1conc1C(=O)c1ccc(Br)cc1</t>
  </si>
  <si>
    <t>CCCCn1cc(-c2ccc3ccccc3n2)c(=S)c2ccccc21</t>
  </si>
  <si>
    <t>Cc1oc(-c2cc3c(cc2Cl)OCO3)nc1CN1C[C@@H](C)O[C@@H](C)C1</t>
  </si>
  <si>
    <t>O=C(CSc1ncccn1)NC1CCCC1</t>
  </si>
  <si>
    <t>Nc1nc2ccccc2c(=O)n1CC1CCCO1</t>
  </si>
  <si>
    <t>CC(C)CCn1c(=O)c2sccc2n(CC(=O)N(C)c2ccccc2)c1=O</t>
  </si>
  <si>
    <t>COc1ccc2nc(NC(=O)CN3CCC(C)CC3)sc2c1</t>
  </si>
  <si>
    <t>CCc1cc2c(N3CCN(CC(=O)N4CCOCC4)CC3)ncnc2s1</t>
  </si>
  <si>
    <t>CC(=O)NC(C)C(=O)NCCCc1ccccc1</t>
  </si>
  <si>
    <t>CCCc1ccc(CO)cc1</t>
  </si>
  <si>
    <t>O=C(c1ccc(Cl)o1)N1CCN(c2nccs2)CC1</t>
  </si>
  <si>
    <t>O=C(Nc1nncs1)c1cc(=O)c(OCc2ccc(Cl)cc2)c[nH]1</t>
  </si>
  <si>
    <t>c1nc(N2CCNCC2)c2c3c(sc2n1)CCCC3</t>
  </si>
  <si>
    <t>N#CSCCOc1ccccc1Br</t>
  </si>
  <si>
    <t>O=S(=O)(Nc1cc(Cl)c(O)c(Cl)c1)c1ccccc1</t>
  </si>
  <si>
    <t>Cc1cccc(C)c1NC(=O)CN=[N+]=[N-]</t>
  </si>
  <si>
    <t>CC(C)(C)c1ccccc1NC(=O)CN1C(=O)NC2(CCCCCC2)C1=O</t>
  </si>
  <si>
    <t>CC(C)(C)C(=O)NN=c1c2ccccc2[nH]c2ccccc12</t>
  </si>
  <si>
    <t>CCN(CCNC(=O)NC1CCCC1)C1CC1</t>
  </si>
  <si>
    <t>CCOc1ccc(CC(=O)Nc2cc(C)nn2-c2nc(C)c(CC)c(=O)[nH]2)cc1</t>
  </si>
  <si>
    <t>CC(Cn1cncn1)NS(=O)(=O)N(C)C(C)C1CC1</t>
  </si>
  <si>
    <t>N#CCC(=O)c1c(Cl)cccc1Cl</t>
  </si>
  <si>
    <t>CCCCNc1nnnc2c1sc1nc(N3CCOCC3)c3c(c12)CCCC3</t>
  </si>
  <si>
    <t>COc1ccc(C(=O)COC(=O)c2oc3ccc(OC)cc3c2C)c(OC)c1</t>
  </si>
  <si>
    <t>Cc1c(Nc2nc3ccccc3n3c(C)nnc23)cccc1C(=O)O</t>
  </si>
  <si>
    <t>CCCS(=O)(=O)NCc1cccnc1N1CCCCCCC1</t>
  </si>
  <si>
    <t>CCn1nc(C)cc1NS(=O)(=O)c1ccc2c(c1)C(C)(C)C(=O)N2C</t>
  </si>
  <si>
    <t>O=C(CN(Cc1cccc(O)c1)C1CCC(O)CC1)N1CCOCC1</t>
  </si>
  <si>
    <t>C=CCN1C(=O)/C(=C\C=C\c2ccco2)C(=O)NC1=S</t>
  </si>
  <si>
    <t>NC(=S)N/N=C/c1cccs1</t>
  </si>
  <si>
    <t>CC1=NS(=O)(=O)NC(C)=C1CCC(=O)N1CCc2ccccc2C1</t>
  </si>
  <si>
    <t>CC(=O)Nc1ccc2c(c1)Cc1cc(NC(C)=O)ccc1-2</t>
  </si>
  <si>
    <t>CC1CCC(C(C)C)C(OCC(=O)NC(C)c2nnc3n2CCC3)C1</t>
  </si>
  <si>
    <t>CCC(C)c1ccccc1OCC(O)CNC1CCCC1.Cl</t>
  </si>
  <si>
    <t>CCn1ncc(-c2nc3c([nH]2)c(C)nn3Cc2cccc(Cl)c2)c1C</t>
  </si>
  <si>
    <t>COCCN(Cc1nc(-c2ccccc2C)no1)C1CC1</t>
  </si>
  <si>
    <t>CCCS(=O)(=O)NC(=O)C1(C)CCN(C(=O)c2cccs2)C1</t>
  </si>
  <si>
    <t>CCCCCC(=O)NCCc1ccc(O)c(O)c1</t>
  </si>
  <si>
    <t>O=C(NCc1nnc2n1CCC2)c1ccccc1C(=O)c1ccc(Cl)cc1</t>
  </si>
  <si>
    <t>O=C1CS/C(=C/c2nc3ccccc3s2)N1</t>
  </si>
  <si>
    <t>COc1cn(CC(=O)Nc2cccc(C)c2C)c(CN2CCCCC2)cc1=O</t>
  </si>
  <si>
    <t>NS(=O)(=O)c1ccc(CCNc2nccn(-c3cccc(F)c3)c2=O)cc1</t>
  </si>
  <si>
    <t>CCCCn1c(N)c(N(CC(C)C)C(=O)c2cccs2)c(=O)[nH]c1=O</t>
  </si>
  <si>
    <t>Cc1cccc(-n2c(N)cc(=O)[nH]c2=S)c1C</t>
  </si>
  <si>
    <t>COc1ccc(N2CCNCC2)c(OC)c1</t>
  </si>
  <si>
    <t>O=C(c1nc2sccn2c1CN(CCO)Cc1cccs1)N1CCCC1</t>
  </si>
  <si>
    <t>Cl.O=C(O)c1ccc2[nH]c(CCl)nc2c1</t>
  </si>
  <si>
    <t>c1ccc(CN2CCCCC2)cc1</t>
  </si>
  <si>
    <t>NC(Cc1c[nH]c2cccc(F)c12)C(=O)O</t>
  </si>
  <si>
    <t>COc1c(C)cc(Br)cc1C(=O)NCc1cccnc1</t>
  </si>
  <si>
    <t>c1ccc(C(OCCNC2=NCCN2)c2ccccc2)cc1</t>
  </si>
  <si>
    <t>O=CC(=O)c1ccc(Cl)cc1</t>
  </si>
  <si>
    <t>CCCC[P+](c1ccccc1)(c1ccccc1)c1ccccc1</t>
  </si>
  <si>
    <t>CC[C@H]1CN(S(=O)(=O)c2ccc(OC)cc2)CC[C@H]1CC(=O)N(C)CC#N</t>
  </si>
  <si>
    <t>NNC(=O)c1cc2cc(F)ccc2[nH]1</t>
  </si>
  <si>
    <t>CC1CC2(CCCCCC2)NCc2ccccc21</t>
  </si>
  <si>
    <t>COC(=O)c1nnn(-c2nonc2N)c1CN1CCCC1</t>
  </si>
  <si>
    <t>O=C(O)c1ccc(/C=C/C(=O)c2ccc3c(c2)OCCO3)cc1</t>
  </si>
  <si>
    <t>CCOc1cc(C)ccc1S(=O)(=O)NC(C)C</t>
  </si>
  <si>
    <t>COc1cc(CC#N)cc(OC)c1OC</t>
  </si>
  <si>
    <t>C=C1CC[C@@H]2[C@](C)(CO)[C@H](O)CC[C@@]2(C)[C@@H]1C/C=C1/C(=O)OC[C@@H]1O</t>
  </si>
  <si>
    <t>Cc1ccc(SSc2ccc(C)c(Cl)c2)cc1Cl</t>
  </si>
  <si>
    <t>O=S(=O)(c1ccc2ccccc2c1)N(Cc1ccccc1)c1ccccc1</t>
  </si>
  <si>
    <t>CN(Cc1ccc(F)cc1)C(=O)Nc1ccc2[nH]ccc2c1</t>
  </si>
  <si>
    <t>CCOC(=O)C1CCCC1=O</t>
  </si>
  <si>
    <t>Cn1c(/C=C/c2ccc(F)cc2)nc2ccccc21</t>
  </si>
  <si>
    <t>N#Cc1ccccc1NC(=O)c1cccn2c(-c3ccccc3F)nnc12</t>
  </si>
  <si>
    <t>NCCN1C(=O)CN=C(c2ccccc2F)c2cc(Cl)ccc21</t>
  </si>
  <si>
    <t>Cc1noc(CNC(=O)C2CCN(C(=O)c3ccc4nsnc4c3)CC2)n1</t>
  </si>
  <si>
    <t>Cc1ccccc1C(=O)NC1CCN(C(=O)NC2CCCCC2)CC1</t>
  </si>
  <si>
    <t>COC(=O)C1=C(C)NC(=O)NC1c1ccc(OC)c(OCc2ccccc2)c1</t>
  </si>
  <si>
    <t>CCCN1CCN(CC(=O)c2ccc3cc[nH]c3c2)CC1</t>
  </si>
  <si>
    <t>CCn1c(CCc2ccc(NC(=O)c3ccc(F)cc3)cc2)nc2ccccc21</t>
  </si>
  <si>
    <t>C#CC(CC)(CC)NC(=O)COc1ccccc1F</t>
  </si>
  <si>
    <t>NC(=O)c1ccc(=O)n(Cc2ccn(-c3ccccc3)n2)n1</t>
  </si>
  <si>
    <t>CC(C)CN(CC(C)C)C(=O)c1ccc(C(=O)N(CC(C)C)CC(C)C)nc1</t>
  </si>
  <si>
    <t>O=C(COc1ccccc1Cl)Nc1ccc2[nH]ncc2c1</t>
  </si>
  <si>
    <t>Cc1ccoc1C(=O)N1CCNC(=O)C1</t>
  </si>
  <si>
    <t>CCc1ccc(OCC(=O)Nc2cccc3nc(C)ccc23)cc1</t>
  </si>
  <si>
    <t>Fc1ccc(-c2cc(-c3ccccc3)nnc2-c2ccccc2)cc1</t>
  </si>
  <si>
    <t>N=C1NC(=O)/C(=C\c2ccc3ccccc3c2)S1</t>
  </si>
  <si>
    <t>O=C(Nc1oc2ccccc2c(=O)c1-c1ccccc1)c1ccco1</t>
  </si>
  <si>
    <t>O=C(Nc1nnc(Cc2ccccc2)s1)C1CC(=O)N(C2CCCCC2)C1</t>
  </si>
  <si>
    <t>O=C(/C=C/c1cccc([N+](=O)[O-])c1)Nc1ccccc1</t>
  </si>
  <si>
    <t>O=C(CSc1ccc2nnc(-c3ccc(F)cc3)n2n1)N1CCCCC1</t>
  </si>
  <si>
    <t>O=[N+]([O-])c1ccc2ncnc(Nc3ccc(O)cc3)c2c1</t>
  </si>
  <si>
    <t>CC1(C)[C@@H]2Cc3nc4c(cc3[C@H]1C2)CCCC4</t>
  </si>
  <si>
    <t>Nc1nc(Nc2ccc(Cl)cc2)sc1C(=O)c1cccc([N+](=O)[O-])c1</t>
  </si>
  <si>
    <t>COc1ccc(NC(=O)N2CCSc3ccccc32)cc1OC</t>
  </si>
  <si>
    <t>CC(C)(C)c1nc(CN2CCN(S(=O)(=O)c3cccnc3)CC2)no1</t>
  </si>
  <si>
    <t>Cc1noc(C)c1NC(=O)N1CCN(Cc2ccncc2)CC1</t>
  </si>
  <si>
    <t>Cc1ccc(NC(=O)N2CCN(Cc3ccncc3)CC2)c(Cl)c1</t>
  </si>
  <si>
    <t>COCc1cc(=O)n(CC(=O)Nc2ccccc2Cl)c(N2CCCC2)n1</t>
  </si>
  <si>
    <t>CS(=O)(=O)c1ccc2c(c1)nc(C(F)(F)F)n2Cc1ccccc1</t>
  </si>
  <si>
    <t>CCCCN(CCCC)S(N)(=O)=O</t>
  </si>
  <si>
    <t>Cc1nonc1NC(=O)CN1CCN(C)CC1</t>
  </si>
  <si>
    <t>O=C(Cn1c(-c2ccncc2)nc2ccccc21)Nc1nc2ccccc2s1</t>
  </si>
  <si>
    <t>CCN(CC(=O)Nc1cccc(F)c1)CC(=O)Nc1ccc2c(c1)OCCO2</t>
  </si>
  <si>
    <t>CCCCN(C)CCC(=O)Nc1ccc(Br)cc1</t>
  </si>
  <si>
    <t>Cc1cccc(C)c1-n1ncc(C(=O)O)c1C1CCN(C(=O)OC(C)(C)C)CC1</t>
  </si>
  <si>
    <t>Fc1ccccc1-c1nnc(S)o1</t>
  </si>
  <si>
    <t>O=C(NCCNC(=O)c1nc2ccccc2c(=O)[nH]1)c1ccc2ccccc2n1</t>
  </si>
  <si>
    <t>Cc1cc(C(=O)Nc2sc3c(c2C#N)CCCC3)cs1</t>
  </si>
  <si>
    <t>O=C(Nc1ccccc1)Oc1ccc([N+](=O)[O-])cc1</t>
  </si>
  <si>
    <t>COc1ccc2cc(-c3n[nH]cc3CN(C)Cc3nonc3C)ccc2c1</t>
  </si>
  <si>
    <t>O=C(CSc1nc2ccccc2s1)Nc1ccccn1</t>
  </si>
  <si>
    <t>COc1ccc(N2C(=O)N(c3ccc(F)cc3)C3CS(=O)(=O)CC32)cc1</t>
  </si>
  <si>
    <t>Cc1c(Cl)cccc1-n1cnc(=O)c2ccccc21</t>
  </si>
  <si>
    <t>O=C(N/N=C/c1ccccc1F)c1cccnc1</t>
  </si>
  <si>
    <t>Cc1ccccc1C1(O)CCN(CCC2CCS(=O)(=O)C2)C1</t>
  </si>
  <si>
    <t>Cc1cnc(C(=O)NCc2ccc(CN3CC(C)CC(C)C3)cc2)cn1</t>
  </si>
  <si>
    <t>COc1ccc(C2CC(=O)c3c(cc(O)c(CC=C(C)C)c3O)O2)cc1</t>
  </si>
  <si>
    <t>Cc1nn(CC(=O)C(C)(C)C)c(C)c1Br</t>
  </si>
  <si>
    <t>Cc1nscc1NC(=O)OC(C)(C)C</t>
  </si>
  <si>
    <t>CCC(C)(C)NC(=O)Nc1cccc(Cl)c1</t>
  </si>
  <si>
    <t>COc1cccc(C2=NS(=O)(=O)N(C)C(C(=O)N3CCOCC3)=C2)c1</t>
  </si>
  <si>
    <t>O=C(NCCN1CCCCC1)C(=O)Nc1cccc2nsnc12</t>
  </si>
  <si>
    <t>CC(=O)N1CCc2cc(S(=O)(=O)N(C)Cc3cc(C)on3)ccc21</t>
  </si>
  <si>
    <t>COc1ccc(N2CC(=O)C(c3nc4ccccc4[nH]3)=C2N)c(OC)c1</t>
  </si>
  <si>
    <t>Cc1ccc(CN(Cc2ccco2)C(=O)Nc2ccccc2)o1</t>
  </si>
  <si>
    <t>O=C(N/C=C/c1cccs1)Nc1ccc(Cl)cc1</t>
  </si>
  <si>
    <t>O=C(O)[C@@H]1CCCN1C(=O)OCc1ccccc1</t>
  </si>
  <si>
    <t>CC(C)(C)OC(=O)N1Cc2cn[nH]c2C(C)(C)C1</t>
  </si>
  <si>
    <t>Cc1ccc(NC(=O)c2ccc(N)cc2)c(N)c1</t>
  </si>
  <si>
    <t>Cc1cc(=O)oc2cc(NC(=O)[C@H](CCCN=C(N)N)NC(=O)CN)ccc12</t>
  </si>
  <si>
    <t>Cc1ccc2nc(NC(=S)NC(=O)c3oc4ccccc4c3C)sc2c1</t>
  </si>
  <si>
    <t>O=C1C(=Cc2ccco2)C(=O)N(c2ccccc2)C(=S)N1c1ccccc1</t>
  </si>
  <si>
    <t>COCCN(CC(C)C)C(=O)Cc1ccn(C(C)C)n1</t>
  </si>
  <si>
    <t>COc1cc(OC)cc(C(=O)Nc2cccc(-c3nc4ccccc4[nH]3)c2)c1</t>
  </si>
  <si>
    <t>CC(C)c1c2cc3c(cc2nn1-c1ccccc1)OCCO3</t>
  </si>
  <si>
    <t>O=C(CCc1c[nH]c2ccccc12)N1CCC(Cc2ccccc2)CC1</t>
  </si>
  <si>
    <t>COc1cc2c(c(O)c1OC)[C@H](C)N(C)CC2.Cl</t>
  </si>
  <si>
    <t>CC1(C)OB(c2cnsc2)OC1(C)C</t>
  </si>
  <si>
    <t>O=C(Cn1nnnc1CN1CCCCCC1)NCCCc1ccccc1</t>
  </si>
  <si>
    <t>c1ccc(Cc2nnc([C@H]3CCN(CC4CC4)C3)o2)cc1</t>
  </si>
  <si>
    <t>O=C(O)C1CC=CCC1C(=O)NCc1ccc2c(c1)OCO2</t>
  </si>
  <si>
    <t>CC(=O)NCCc1c[nH]c2ccc(OS(=O)(=O)O)cc12</t>
  </si>
  <si>
    <t>Cc1nc(S(C)(=O)=O)nc2ccc(C(C)C)cc12</t>
  </si>
  <si>
    <t>Cn1cc(C(=O)N2CCc3ccccc3C2)c2ccccc21</t>
  </si>
  <si>
    <t>NNC(=O)CN1CCN(Cc2ccccc2)CC1</t>
  </si>
  <si>
    <t>Fc1cnc(Nc2cccc(Cl)c2)nc1Nc1cccc(Cl)c1</t>
  </si>
  <si>
    <t>CC(=O)N(CC(=O)O)c1ccc([N+](=O)[O-])cc1</t>
  </si>
  <si>
    <t>CCNC(=O)CN(CC)C(=O)c1ccsc1</t>
  </si>
  <si>
    <t>CC(=O)Nc1cccc(C(=O)NN2C(=O)NC3(CCC(C)CC3)C2=O)c1</t>
  </si>
  <si>
    <t>CC1=C(C(=O)OC(C)C)C(c2c(O)ccc3ccccc23)NC(=O)N1</t>
  </si>
  <si>
    <t>COc1ccc(-c2c(C)nn3c(=O)cc(Cc4ccccc4)[nH]c23)cc1</t>
  </si>
  <si>
    <t>O=C(c1cn(Cc2ccccc2)nc1OCc1ccccc1)N1CCOCC1</t>
  </si>
  <si>
    <t>COCCCNC(=O)C(=O)NCC(c1ccc2c(c1)OCO2)N1CCOCC1</t>
  </si>
  <si>
    <t>CC(=O)OCC1CCCO1</t>
  </si>
  <si>
    <t>Cc1nnc(N2CCN(CC(=O)N3CCCC3)CC2)c(C#N)c1C</t>
  </si>
  <si>
    <t>c1ccc(-n2c(Cc3cccnc3)nc3cnccc32)cc1</t>
  </si>
  <si>
    <t>CCCC(=O)NCc1nc2ccccc2n1CC(=O)c1ccccc1</t>
  </si>
  <si>
    <t>CCOc1ncccc1C(=O)NCc1ccc(N2CCCCC2)nc1</t>
  </si>
  <si>
    <t>CC(C)c1ccc(CN(Cc2ccco2)C(=O)COc2ccccc2Cl)cc1</t>
  </si>
  <si>
    <t>CCCn1nc(C(=O)N(CCc2ccccc2)Cc2ccccc2)ccc1=O</t>
  </si>
  <si>
    <t>CC(C)(O)c1cc(CC2(NCc3ccc(C(F)(F)F)cc3)COC2)no1</t>
  </si>
  <si>
    <t>CNCCOc1cccc(-c2cccc(-c3cc[nH]n3)c2)c1</t>
  </si>
  <si>
    <t>Cl.c1ccc(CNC2=NCCCCC2)cc1</t>
  </si>
  <si>
    <t>Cc1cccc(-n2nc(-c3cn(C)nc3C)c(C)c2-c2cn(C)nc2C)c1</t>
  </si>
  <si>
    <t>CN(C)c1ccc(-n2cnnc2)cc1N</t>
  </si>
  <si>
    <t>CCOc1ccc(Nc2nc(NCc3ccco3)c3ccccc3n2)cc1.Cl</t>
  </si>
  <si>
    <t>COc1cc2c(C#N)c(OC)nc3c2c(n1)NC1(CCCCC1)N3</t>
  </si>
  <si>
    <t>C=CCn1c(=O)sc2cc(NC(=O)CC3CCCCC3)ccc21</t>
  </si>
  <si>
    <t>O=C(CSc1nc2ccccc2o1)Nc1ncn[nH]1</t>
  </si>
  <si>
    <t>COc1ccccc1C(=O)Nc1cccc(NC(=O)c2ccccc2Cl)c1</t>
  </si>
  <si>
    <t>O=C(CCl)c1ccc(F)cc1F</t>
  </si>
  <si>
    <t>CCN(CC(=O)c1ccc2ccccc2c1)C1CCCCC1</t>
  </si>
  <si>
    <t>CCCCN(C)C(=O)Cn1cccc(S(=O)(=O)N2CCC(C)CC2)c1=O</t>
  </si>
  <si>
    <t>CN1CCC(OC(=O)c2ccc(F)cc2)CC1</t>
  </si>
  <si>
    <t>O=C(C[C@@H]1NC(=O)c2ccccc2NC1=O)Nc1ccccc1</t>
  </si>
  <si>
    <t>Cc1ccc(S(=O)(=O)N(C)CC(=O)Nc2ccccc2)cc1</t>
  </si>
  <si>
    <t>C(#Cc1cccc(-c2nc(-c3ccccc3)c(-c3ccccc3)[nH]2)c1)c1ccccc1</t>
  </si>
  <si>
    <t>O=C(NNS(=O)(=O)c1cccc(Br)c1)c1ccccc1F</t>
  </si>
  <si>
    <t>O=C(Nc1ccccc1)c1ccc(S(=O)(=O)c2ccccc2)cc1</t>
  </si>
  <si>
    <t>CCc1c(C(=O)N(Cc2ccccc2)Cc2nccs2)c(=O)cc(C)n1C</t>
  </si>
  <si>
    <t>Cc1ccccc1-c1cc(C(=O)Nn2cnnc2)c2ccccc2n1</t>
  </si>
  <si>
    <t>OCc1cn2ccsc2n1</t>
  </si>
  <si>
    <t>CCC(CC)c1nnc(NC(=O)CCc2ccccc2OC)s1</t>
  </si>
  <si>
    <t>COc1ccc(CCNC(=O)C(=O)Nc2ccc(Cl)cc2)cc1OC</t>
  </si>
  <si>
    <t>O=C(NCCCNC(=O)c1cccs1)c1nc2ccccc2c(=O)[nH]1</t>
  </si>
  <si>
    <t>COCCc1ccccn1</t>
  </si>
  <si>
    <t>CC(C)NC(=O)c1ccc2nc3ccccc3c(=O)n2c1</t>
  </si>
  <si>
    <t>NC(CCc1c[nH]cn1)C(=O)O</t>
  </si>
  <si>
    <t>CC(=O)N1CCNCC1</t>
  </si>
  <si>
    <t>CC(=O)Oc1ccccc1C1OCCN1C(C)=O</t>
  </si>
  <si>
    <t>CCOc1ccc(N2CCN(CC(=O)NCCCN3CCCC3=O)C2=O)cc1</t>
  </si>
  <si>
    <t>c1cc(Oc2ccc3nnnn3n2)cc(-n2cncn2)c1</t>
  </si>
  <si>
    <t>O=C1[C@@H]2C(c3cccnc3)=NO[C@@H]2C(=O)N1c1cc(Cl)cc(Cl)c1</t>
  </si>
  <si>
    <t>CCCCc1c(OC)n(-c2ccccc2)n(-c2ccccc2)c1=O</t>
  </si>
  <si>
    <t>CC(C)(CO)Nc1ccc(Br)cn1</t>
  </si>
  <si>
    <t>O=C(COC(=O)c1cc(=O)c2ccccc2o1)Nc1ccccc1F</t>
  </si>
  <si>
    <t>COc1ccccc1CN1CCC(C(=O)N2CCCC2)CC1</t>
  </si>
  <si>
    <t>COc1cc(-c2nc(Cc3ccc4c(c3)OCO4)no2)ccc1O</t>
  </si>
  <si>
    <t>NNC(=O)c1nnn(-c2cccc(C(F)(F)F)c2)c1N</t>
  </si>
  <si>
    <t>CCC(CC)NC(=O)c1cc(Cl)ccc1Cl</t>
  </si>
  <si>
    <t>O=C(O)C1CCC(=O)N(Cc2ccccc2)C1c1ccccc1</t>
  </si>
  <si>
    <t>Clc1ccc(-n2nnnc2C2(Nc3ccc4c(c3)OCCO4)CCCC2)cc1</t>
  </si>
  <si>
    <t>Cc1ccc2nc(SCC(=O)N(C(C)C)C(C)C)[nH]c2c1</t>
  </si>
  <si>
    <t>C/C(=N\NC(=O)c1cccc(Cl)c1)c1ccccc1O</t>
  </si>
  <si>
    <t>Nc1ncccc1NCc1ccccc1</t>
  </si>
  <si>
    <t>Cc1ccc2nonc2c1S(=O)(=O)NCc1cnn(C)c1</t>
  </si>
  <si>
    <t>COc1cc(=O)c(C(=O)N2CCCCCC2)nn1-c1ccc(F)c(F)c1</t>
  </si>
  <si>
    <t>COc1ccc(-c2nccnc2OC)c(-n2cccn2)c1</t>
  </si>
  <si>
    <t>Cn1c(C(=O)NCCCn2ccnc2)cc2oc(-c3ccccc3Cl)cc21</t>
  </si>
  <si>
    <t>COc1cccc(NC(=O)CSCC(=O)O)c1</t>
  </si>
  <si>
    <t>CCn1c(N)c(-c2csc(-c3ccc(O)cc3)n2)c(=O)[nH]c1=O</t>
  </si>
  <si>
    <t>CCC(=O)Nc1nc2ccc(NS(=O)(=O)c3ccccc3F)cc2s1</t>
  </si>
  <si>
    <t>CC1C(=O)CCN(Cc2ccco2)C1C</t>
  </si>
  <si>
    <t>Clc1ccc(-c2noc(-c3ccco3)n2)cc1</t>
  </si>
  <si>
    <t>CN1CCC[C@H]1c1ccc[n+]([O-])c1</t>
  </si>
  <si>
    <t>Cc1cccc(CN(C(=O)C(=O)N2CCCC2)C(C)C)c1</t>
  </si>
  <si>
    <t>O=C(c1ccccc1)c1cnc(Nc2ccccc2)s1</t>
  </si>
  <si>
    <t>COC(=O)C=C(C)N</t>
  </si>
  <si>
    <t>CCNC(=O)Nc1cc(S(=O)(=O)N(CC)CC)ccc1Cl</t>
  </si>
  <si>
    <t>Cc1cc(NC(=O)c2cnccn2)sn1</t>
  </si>
  <si>
    <t>N#Cc1cn[nH]c1NC(=O)C(=O)N1CCN(c2ccc(F)cc2)CC1</t>
  </si>
  <si>
    <t>Brc1c[nH]c2ncccc12</t>
  </si>
  <si>
    <t>O=C(CCCCC(=O)n1cnc2ccccc21)n1cnc2ccccc21</t>
  </si>
  <si>
    <t>O=C(Nc1ccc(C(=O)N2CCCCC2)cc1)c1ccc2c(c1)OCO2</t>
  </si>
  <si>
    <t>COc1ccc2nc(NC(=O)c3c(F)cccc3F)sc2c1</t>
  </si>
  <si>
    <t>O=Cc1cc(F)ccc1C(F)(F)F</t>
  </si>
  <si>
    <t>CCOC(=O)NC(=O)C(=CNc1ccccc1OC)C(=O)NC(=O)OCC</t>
  </si>
  <si>
    <t>CC(Oc1ccccc1)C(=O)OCC(=O)Nc1ccc2c(c1)OCO2</t>
  </si>
  <si>
    <t>CCn1nnc2cc(C(=O)N3CCN(CC(=O)N(C)C)CC3)ccc21</t>
  </si>
  <si>
    <t>CN1CCN(CCCc2ccccc2)CC1</t>
  </si>
  <si>
    <t>COc1ncccc1CNC(=O)N(C)Cc1cc(C)on1</t>
  </si>
  <si>
    <t>O=C(CN(Cc1ccccc1)C1CC1)Nc1ccc(N2CCOCC2)cc1</t>
  </si>
  <si>
    <t>c1cnc2ncccc2c1</t>
  </si>
  <si>
    <t>CCOCCCNC(=O)C(=O)NCc1ccc(C)cc1</t>
  </si>
  <si>
    <t>COCCNC(=O)NCC1(O)CCCC1</t>
  </si>
  <si>
    <t>O=C(Nc1ccccn1)c1cccc(S(=O)(=O)N2CCCC2)c1</t>
  </si>
  <si>
    <t>O=CCc1ccc(Cl)cc1</t>
  </si>
  <si>
    <t>CCC/C(=N\NC(N)=S)c1ccccc1</t>
  </si>
  <si>
    <t>O=C(CCN1CCC(Cc2ccccc2)CC1)Nc1ccccc1F</t>
  </si>
  <si>
    <t>COC(=O)CN1CCN(C(=O)c2ccc3ccccc3n2)CC1=O</t>
  </si>
  <si>
    <t>CN(C)CCNc1ccccc1</t>
  </si>
  <si>
    <t>CN(c1cccc(NC(=O)c2ccc(F)cc2)c1)S(C)(=O)=O</t>
  </si>
  <si>
    <t>Cn1nc(CC(=O)Nc2ccc(Cl)cc2Cl)c2ccccc2c1=O</t>
  </si>
  <si>
    <t>CCC(=O)Nc1nc2ccc(C)cc2s1</t>
  </si>
  <si>
    <t>O=C(NS(=O)(=O)c1ccc2c(c1)OCCCO2)c1cc2c(s1)CCC2</t>
  </si>
  <si>
    <t>CC(C(=O)O)c1cccc(C(=O)O)c1</t>
  </si>
  <si>
    <t>O=C(O)CCCC(=O)NCCCc1ccccc1</t>
  </si>
  <si>
    <t>CCCCCC(=O)OCC(C)C</t>
  </si>
  <si>
    <t>Cc1nc(C)c(C(=O)/C=C2\Nc3ccccc3OC2=O)o1</t>
  </si>
  <si>
    <t>Cc1nn(-c2ccccc2)c(O)c1C(=O)c1cccc(F)c1</t>
  </si>
  <si>
    <t>CCCc1noc(CCC(=O)NCC(C)(C)c2ccccc2C)n1</t>
  </si>
  <si>
    <t>O=C(c1ccco1)N1CCN(Cc2ccncc2)CC1</t>
  </si>
  <si>
    <t>Cc1c(C(C)OC(=O)Nc2ccccc2)sc2ncnn12</t>
  </si>
  <si>
    <t>COc1ccccc1-c1noc2ncnc(N3CCCCCC3)c12</t>
  </si>
  <si>
    <t>O=C(CNC(=O)c1ccc(Br)cc1)NC1CC1</t>
  </si>
  <si>
    <t>CNc1ncccc1CN1C[C@H](N(C)C)C[C@H]1CO</t>
  </si>
  <si>
    <t>CCOC(=O)C1C(=O)NC(N2CCOCC2)=NC1c1ccco1</t>
  </si>
  <si>
    <t>Cc1cc(OCC(=O)Nc2ccccc2)nnc1C</t>
  </si>
  <si>
    <t>CC1CCCCN1CCCOC(=O)c1ccccc1.Cl</t>
  </si>
  <si>
    <t>Cc1nnsc1C(=O)Nc1ccccc1Cc1ccccc1</t>
  </si>
  <si>
    <t>O=C(NCc1ccccc1)c1cc([N+](=O)[O-])cc([N+](=O)[O-])c1</t>
  </si>
  <si>
    <t>Cc1ccn2c(-c3csc(Nc4ccc(C(=O)O)cc4)n3)c(C)nc2c1</t>
  </si>
  <si>
    <t>CN(Cc1ccsc1)S(=O)(=O)c1cccc2cccnc12</t>
  </si>
  <si>
    <t>COC(=O)c1ccc(COC(=O)CNC(=O)c2cccs2)cc1</t>
  </si>
  <si>
    <t>O=C(NCc1ccc2c(c1)OCO2)c1c[nH]c2ccccc2c1=O</t>
  </si>
  <si>
    <t>COc1ccc(CN2CCc3nc(N4CCCC4)ncc3C2)c(OC)c1</t>
  </si>
  <si>
    <t>Cc1cc(C)n(Cc2c(C(=O)N3CCCCC3)noc2C)n1</t>
  </si>
  <si>
    <t>COc1ccccc1-n1nc(C(C)C)nc1Cn1nnnc1N</t>
  </si>
  <si>
    <t>COc1ccc(-c2cc(C(=O)N3CCOCC3)c3ccccc3n2)cc1</t>
  </si>
  <si>
    <t>Cn1cc(CNC(=O)Nc2nnc(CCN3CCOCC3)s2)cn1</t>
  </si>
  <si>
    <t>CC(CCc1ccccc1)NC(=O)C1COc2ccccc2O1</t>
  </si>
  <si>
    <t>O=C(NCCO)c1nc2ccc(Cl)cn2c1Br</t>
  </si>
  <si>
    <t>O=C(NCCCN1CCOCC1)C(=O)c1c[nH]c2ccccc12</t>
  </si>
  <si>
    <t>Cn1cccc1C=C1C(=O)NC(=S)NC1=O</t>
  </si>
  <si>
    <t>Cc1ccc(NC(=O)NCc2cccnc2)cc1C</t>
  </si>
  <si>
    <t>COc1ccc(C(=O)O)cc1S(=O)(=O)N(C)CCc1ccccn1</t>
  </si>
  <si>
    <t>CCCCN(CC)C(=O)Nc1cc(Cl)c(OC)cc1OC</t>
  </si>
  <si>
    <t>CC(C)CCn1c(CCCC(=O)N2CCC(C)CC2)nc2cccnc21</t>
  </si>
  <si>
    <t>O=C(NCC1(c2c(F)cccc2F)CCCC1)c1ccc(=O)[nH]n1</t>
  </si>
  <si>
    <t>CCN1CCN(Cc2cccn2-c2ccc(Cl)cn2)CCC1=O</t>
  </si>
  <si>
    <t>Cc1nnc(SCC(=O)Nn2cnnc2)s1</t>
  </si>
  <si>
    <t>COc1ccc(Nc2nc(NC3CCCC3)nc3c2cnn3C)cc1</t>
  </si>
  <si>
    <t>O=c1[nH]c(=O)c2cccn2[nH]1</t>
  </si>
  <si>
    <t>NC(=O)c1ccccc1NC(=O)c1ccccc1[N+](=O)[O-]</t>
  </si>
  <si>
    <t>O=C(CCc1nnc2ccc(N3CCCCC3)nn12)Nc1ccccn1</t>
  </si>
  <si>
    <t>Cc1ccc(-n2nnnc2N2CCC(C(=O)N3CCCC3)CC2)cc1</t>
  </si>
  <si>
    <t>Cl.NCc1cccc([N+](=O)[O-])c1</t>
  </si>
  <si>
    <t>COc1ccc(N(CC(=O)NC2CC2)S(=O)(=O)c2ccc(C)cc2)cc1</t>
  </si>
  <si>
    <t>CC(NCCn1cccn1)C(=O)N1c2ccccc2CC1C</t>
  </si>
  <si>
    <t>Cc1ccc(COC(=O)Cn2nnc3ccccc32)cc1</t>
  </si>
  <si>
    <t>O=C(NCc1ccccn1)c1cccc(S(=O)(=O)N2CCCCCC2)c1</t>
  </si>
  <si>
    <t>Cc1cccc(C(=O)N2CCN(Cc3ccc(F)cc3)CC2)c1</t>
  </si>
  <si>
    <t>Cc1ccnc(NC(=O)c2ccccc2C(=O)c2ccc(Cl)cc2)c1</t>
  </si>
  <si>
    <t>O=C(O)[C@@H](c1ccccc1)n1sc2ccccc2c1=O</t>
  </si>
  <si>
    <t>CCOC(=O)CN1C(=N)N(c2nc(NC(C)C)nc(NC(C)C)n2)CC1=O</t>
  </si>
  <si>
    <t>Brc1cccc(C2NCCS2)c1</t>
  </si>
  <si>
    <t>S=C=NCc1cccc(Cl)c1</t>
  </si>
  <si>
    <t>C=C(C)COc1cccc(NC(=O)C(=O)NCc2nc(C)cs2)c1</t>
  </si>
  <si>
    <t>O=C(CCc1nc2ccccc2c(=O)[nH]1)Nc1ccc(-n2cnnn2)cc1</t>
  </si>
  <si>
    <t>Cc1ccccc1C(=O)NCCc1ccccc1</t>
  </si>
  <si>
    <t>CCCS(=O)(=O)NC(=O)C1(C)CCN(C(=O)c2cc(C(C)(C)C)nn2C)C1</t>
  </si>
  <si>
    <t>CCOC(=O)C1(C)CCCN1C(=O)c1ccccc1F</t>
  </si>
  <si>
    <t>CCCC1CCC(c2ccc(OC(=O)c3cccc(C(=O)OC)n3)cc2)CC1</t>
  </si>
  <si>
    <t>Cc1oc(C(=O)O)cc1COc1ccc2c(-c3ccccc3)cc(=O)oc2c1</t>
  </si>
  <si>
    <t>CC1CCCCC1NC(=O)CON=C(N)CN1CCOC(C)(C)C1</t>
  </si>
  <si>
    <t>Cc1cccc(C)c1NC(=O)/C=C\C(=O)O</t>
  </si>
  <si>
    <t>O=C(Cn1cccn1)NCc1cccnc1-n1cnc2ccccc21</t>
  </si>
  <si>
    <t>O=C(Cn1ncc2c(=O)oc3ccccc3c21)Nc1ccccc1Cl</t>
  </si>
  <si>
    <t>Cc1ccc(C(=O)O)c(N2Cc3cnc(-c4ccccc4)nc3C2)n1</t>
  </si>
  <si>
    <t>CCCNc1nc(OCC(F)(F)F)nc(OCC(F)(F)F)n1</t>
  </si>
  <si>
    <t>O[C@H]1CNC[C@@H]1O</t>
  </si>
  <si>
    <t>O=C1/C(=C/c2ccc(Cl)s2)Cc2ccccc21</t>
  </si>
  <si>
    <t>Nc1nnc(SCC(=O)Nc2ccc(Cl)cc2)[nH]1</t>
  </si>
  <si>
    <t>Cc1csc(NC(=O)C2CCCN(S(=O)(=O)c3cccnc3)C2)n1</t>
  </si>
  <si>
    <t>COc1ccc(-c2cc(=O)c3cc(OC(C)=O)ccc3o2)cc1</t>
  </si>
  <si>
    <t>COCCNC(=O)c1ccc(NC(=O)c2nnc(CC(C)C)s2)cc1</t>
  </si>
  <si>
    <t>Cc1ccc(-c2ccc(=O)n(CCNC(=O)Nc3cccc(C)c3)n2)cc1</t>
  </si>
  <si>
    <t>Cc1nn(-c2nc(CC(=O)Nc3ccccc3)cs2)c(C)c1Cl</t>
  </si>
  <si>
    <t>CCCn1c(=O)sc2cc(NS(=O)(=O)c3ccc(CC)cc3)ccc21</t>
  </si>
  <si>
    <t>O=c1c(-c2ccc(Cl)cc2)coc2ccccc12</t>
  </si>
  <si>
    <t>CCCCCCn1nnc2ccccc21</t>
  </si>
  <si>
    <t>CC(=O)NC(C(=O)NC1OC(CO)C(O)C(O)C1O)C(C)(C)SN=O</t>
  </si>
  <si>
    <t>COc1ccc(C(=O)NCCN2CCCC2)cc1OC1CCN(C(C)C)CC1</t>
  </si>
  <si>
    <t>COc1cc(/C=N/NC(=O)c2ccco2)cc(OC)c1OC</t>
  </si>
  <si>
    <t>Cc1nn(C(=O)c2cccc([N+](=O)[O-])c2)c(C)c1Sc1ccc(Cl)cc1</t>
  </si>
  <si>
    <t>N#Cc1c(NC(=O)c2ccc(Cc3ccccc3)cc2)sc2c1CCC2</t>
  </si>
  <si>
    <t>CCn1ncc(NC(=O)c2cc(-c3cnn(C)c3)nc3onc(C)c23)c1C</t>
  </si>
  <si>
    <t>Cl.O=C(O)[C@@H]1C[C@@H](Cc2cccc(C(F)(F)F)c2)CN1</t>
  </si>
  <si>
    <t>CC#CCn1ncc(N2CCN(C)CC2)cc1=O</t>
  </si>
  <si>
    <t>COc1ccc2c(c1)C(c1cc(OC)c3c(c1)OCO3)C1=C(COC1=O)O2</t>
  </si>
  <si>
    <t>CCn1c(SCCOc2ccccc2)nc2ccccc21</t>
  </si>
  <si>
    <t>N#Cc1ccc(OCC(=O)N2CCN(C(=O)c3ccco3)CC2)cc1</t>
  </si>
  <si>
    <t>O=Cc1ccc(C(=O)OCC(=O)NC(=O)Nc2ccccc2F)cc1</t>
  </si>
  <si>
    <t>C[C@]12CC[C@@H]3c4ccc(N)cc4CC[C@H]3[C@@H]1CCC2=O</t>
  </si>
  <si>
    <t>CNC(=O)c1nsc(C(=O)N2CCN(c3ccc(Cl)cc3)CC2)c1N</t>
  </si>
  <si>
    <t>Cc1ccc(S(=O)(=O)C(=O)Nc2sc3c(c2C(N)=O)CCCCC3)cc1</t>
  </si>
  <si>
    <t>CCOCC(=O)NCC1CCC(c2nc3ccccc3[nH]2)CC1</t>
  </si>
  <si>
    <t>COc1ccc(-n2c(CN3CCN(C)CC3)n[nH]c2=O)c(C)c1</t>
  </si>
  <si>
    <t>Cc1ccc2[nH]c(=O)c(CN3CCC(C(=O)N4CCCC4)CC3)cc2c1</t>
  </si>
  <si>
    <t>C=CCNS(=O)(=O)c1ccc(OC)c(OC)c1</t>
  </si>
  <si>
    <t>O=C(Nc1ccccc1)c1cccc(NS(=O)(=O)c2ccccc2)c1</t>
  </si>
  <si>
    <t>O=c1[nH]c(N2CCCC2)nc2nccc(-c3ccc(F)cc3)c12</t>
  </si>
  <si>
    <t>CCCN1Cc2cccc(C(=O)Nc3ccc(C(C)=O)cc3)c2C1=O</t>
  </si>
  <si>
    <t>CN(CC(=O)Nc1ccc(Cl)cc1)C(=O)C1CCC1</t>
  </si>
  <si>
    <t>CN(CC(=O)Nc1cccnc1)C1CCCCC1</t>
  </si>
  <si>
    <t>Cc1ccc2nc3c(cc2c1)CCN3C(=O)c1ccc(F)cc1</t>
  </si>
  <si>
    <t>Cc1ccc(-c2cc(O)c3c(c2)CNCCO3)s1</t>
  </si>
  <si>
    <t>O=C(c1cccc(Cl)c1)N1CCN(c2ccc([N+](=O)[O-])cc2)CC1</t>
  </si>
  <si>
    <t>NCC12CC3CC(CC(C3)C1)C2</t>
  </si>
  <si>
    <t>CC(NC(C)(C)C)C(O)c1cccc(Cl)c1</t>
  </si>
  <si>
    <t>O=S(=O)(c1ccccc1)c1ccc(-c2nnc(-c3ccccc3Cl)o2)cc1</t>
  </si>
  <si>
    <t>O=C(O)CSc1ccc(Cl)cc1</t>
  </si>
  <si>
    <t>Cc1ccccc1C(=O)NS(=O)(=O)c1ccc(Cl)cc1</t>
  </si>
  <si>
    <t>N#Cc1cc(C#N)c(SCC(=O)Nc2cccc(C(F)(F)F)c2)nc1N</t>
  </si>
  <si>
    <t>Oc1cccc(F)c1O</t>
  </si>
  <si>
    <t>CC1CC(O)=CC(=O)O1</t>
  </si>
  <si>
    <t>COc1ccccc1-c1cc(=O)[nH]c(Nc2nc(C)c3ccc(C)cc3n2)n1</t>
  </si>
  <si>
    <t>Cc1cc(C(=O)O)c(C)n1-c1cccc(Cl)c1Cl</t>
  </si>
  <si>
    <t>Cc1ccc2cc(-c3nccn3CCN(C)C)c(N3CCOCC3)nc2c1</t>
  </si>
  <si>
    <t>CN(Cc1cnn(C)c1)C(=O)c1cc2c(s1)CCC2</t>
  </si>
  <si>
    <t>CCOC(=O)CSc1nnc(N)[nH]1</t>
  </si>
  <si>
    <t>Cc1ccc2cc(S(=O)(=O)NCCCC(=O)O)ccc2c1</t>
  </si>
  <si>
    <t>CCC(CC)n1nc(C)cc1NC(=O)c1cc(-c2cnn(C)c2C)on1</t>
  </si>
  <si>
    <t>O=C(Cn1cc2c(n1)CCCCC2)Nc1c(F)cc(F)cc1Br</t>
  </si>
  <si>
    <t>CN(Cc1ccccc1)C(=O)CCC1CCN(C(=O)c2ccco2)CC1</t>
  </si>
  <si>
    <t>COc1ccccc1/C=C/C(=O)Nc1ccc(Cl)c(C(F)(F)F)c1</t>
  </si>
  <si>
    <t>NC(=O)CN1CCCN(c2ccc3nnc(C(F)(F)F)n3n2)CC1</t>
  </si>
  <si>
    <t>CC(CCc1ccccc1)NC(=O)/C=C/c1cccs1</t>
  </si>
  <si>
    <t>O=C(COc1ccccc1)Nc1cccnc1</t>
  </si>
  <si>
    <t>CCC(C)(C)C(=O)Nc1nnc(C(C)C)s1</t>
  </si>
  <si>
    <t>CN(C)c1nn(CC(=O)N2CCN(c3ccccc3)CC2)cc1-c1ccccc1</t>
  </si>
  <si>
    <t>NNc1nc2cc(Cl)ccc2s1</t>
  </si>
  <si>
    <t>CC(C)(C)NCC(O)COc1ccccc1-c1ccccc1</t>
  </si>
  <si>
    <t>Cc1cccc(NC(=S)N/N=C/c2cccc3ccccc23)c1</t>
  </si>
  <si>
    <t>CC(=O)Nc1cc2nc3[nH]c(=O)[nH]c(=O)c3nc2cc1C</t>
  </si>
  <si>
    <t>CC(=O)NC1CCN(Cc2cnc3c(-c4ccccc4)cnn3c2)CC1</t>
  </si>
  <si>
    <t>O=C(NCC1CCCO1)c1ccc(N2C(=O)C3CC=CCC3C2=O)cc1</t>
  </si>
  <si>
    <t>COc1ccc(CN2CCN(CC3CCC3)CC2)c(OC)c1OC</t>
  </si>
  <si>
    <t>c1ccc(-n2nc(-c3nnc(-c4ccncc4)[nH]3)c(N3CCCC3)n2)cc1</t>
  </si>
  <si>
    <t>O=C(NCc1ccccn1)C(=O)c1c[nH]c2ccccc12</t>
  </si>
  <si>
    <t>N#Cc1c2c(c3nncn3c1NCc1ccco1)CN(Cc1ccccc1)CC2</t>
  </si>
  <si>
    <t>O=C(Cn1nnc2ccccc21)Nc1ccn(Cc2ccc(F)cc2Cl)n1</t>
  </si>
  <si>
    <t>CCCC1C(=O)CC(C#N)(C#N)C(C#N)(C#N)C1C</t>
  </si>
  <si>
    <t>O=C(O)c1ccccc1-c1cccc(F)c1</t>
  </si>
  <si>
    <t>Oc1ccc(-c2csc(Nc3ccccc3)n2)c(O)c1</t>
  </si>
  <si>
    <t>CC(C(=O)NC1CCCCC1)N1CCN(S(=O)(=O)c2cccs2)CC1</t>
  </si>
  <si>
    <t>O=C1CCCc2c(O)cccc21</t>
  </si>
  <si>
    <t>Cc1cnn(CC2CCCN2C(C)C(=O)Nc2ncccn2)c1</t>
  </si>
  <si>
    <t>CCn1ncc(NC(=O)Cn2ncc3cc(-c4cccc(OC)c4)ccc32)n1</t>
  </si>
  <si>
    <t>O=C(O)c1csc(-n2nc3c(c2C(F)(F)F)CCCCC3)n1</t>
  </si>
  <si>
    <t>FC(F)(F)c1cc(-c2ccc3ccccc3c2)nc2cc(-c3ccco3)nn12</t>
  </si>
  <si>
    <t>CN1CCC2(C)c3cc(O)ccc3N(C)C12</t>
  </si>
  <si>
    <t>COc1ccc(/C=N/NC(=O)C(C)Oc2ccc3ccccc3c2)cc1</t>
  </si>
  <si>
    <t>N=C(N)SSC(=N)N</t>
  </si>
  <si>
    <t>O=C(Cc1ccccc1Cl)Nc1c[nH]c(=O)[nH]c1=O</t>
  </si>
  <si>
    <t>CC(C)c1ccc2occ(C=O)c(=O)c2c1</t>
  </si>
  <si>
    <t>c1ccc2c(Oc3ccc4c(c3)CCC4)ncnc2c1</t>
  </si>
  <si>
    <t>O=C(NCCNc1cc(=O)oc2ccccc12)c1cccs1</t>
  </si>
  <si>
    <t>Cc1noc(C)c1CN(C)CN1C(=O)NC(C2CC2)(C2CC2)C1=O</t>
  </si>
  <si>
    <t>N#C/C(=C\c1ccccc1F)C(=O)O</t>
  </si>
  <si>
    <t>O=C(NCCNC(=O)c1ccccc1Cl)c1cc2ccccc2cc1O</t>
  </si>
  <si>
    <t>O=C1NC(c2cccnc2)Nc2ccccc21</t>
  </si>
  <si>
    <t>OCCCNCC(O)CN1c2ccccc2Sc2ccccc21</t>
  </si>
  <si>
    <t>O=C1c2ccccc2C(=O)N1c1cc(Cl)cc(Cl)c1</t>
  </si>
  <si>
    <t>Cc1ccc(-c2csc(NCc3ccccc3)[n+]2Cc2ccccc2)cc1</t>
  </si>
  <si>
    <t>Cc1noc(OCCc2ccccc2)n1</t>
  </si>
  <si>
    <t>O=C1COc2ccc(C(=O)/C=C/c3ccc(C(=O)O)cc3)cc2N1</t>
  </si>
  <si>
    <t>CC(=O)COc1coc(CN2CCN(c3ccc(F)cc3)CC2)cc1=O</t>
  </si>
  <si>
    <t>OC1CCCCCCC1</t>
  </si>
  <si>
    <t>COC(=O)C1(OC)CC(O)C(NC(C)=O)C([C@H](O)[C@H](O)CO)O1</t>
  </si>
  <si>
    <t>Cc1nccc(C(=O)Nc2ncccc2O)n1</t>
  </si>
  <si>
    <t>CC(C(O)c1ccc2c(c1)CCCC2)N1CCCCC1</t>
  </si>
  <si>
    <t>CCOC(=O)c1c(NC(=O)c2cc(C3CC3)on2)sc(C(C)=O)c1C</t>
  </si>
  <si>
    <t>CCc1c2ccccc2cc2c1ccc1ccccc12</t>
  </si>
  <si>
    <t>O=C(NNC(=O)c1cccs1)c1ccc(-c2cccc(C(F)(F)F)c2)o1</t>
  </si>
  <si>
    <t>CCCCOC(=O)c1ccc(NC(=O)c2ccc(C3CCCCC3)cc2)cc1</t>
  </si>
  <si>
    <t>Cc1nc(-c2ccc(NC(=O)c3cccs3)cc2)co1</t>
  </si>
  <si>
    <t>Cn1cc(C(=O)Nc2cccc(-c3nn[nH]n3)c2)c2ccccc21</t>
  </si>
  <si>
    <t>CC(C)(C)NC(=O)CCC1CCCCC1</t>
  </si>
  <si>
    <t>CCOc1cc(C2NC(=O)c3c(n[nH]c3C)N2)ccc1OC(C)C(=O)N(C)C</t>
  </si>
  <si>
    <t>CCOC(=O)c1c(S(=O)(=O)NCC(=O)Nc2cccnc2)c(C)n(C)c1C</t>
  </si>
  <si>
    <t>CN(C)C(=O)NC(O)C(Cl)(Cl)Cl</t>
  </si>
  <si>
    <t>Sc1ccc(Br)cc1</t>
  </si>
  <si>
    <t>COC(=O)c1cc(S(=O)(=O)Nc2nn(C)c3ccccc23)oc1C</t>
  </si>
  <si>
    <t>CS(=O)(=O)Nc1ccc(-n2ccnc2)cn1</t>
  </si>
  <si>
    <t>CN1CCOC(CNCC(O)COc2cccc(C(F)(F)F)c2)C1</t>
  </si>
  <si>
    <t>O=C(Nc1ccccc1)c1cccc(Oc2ccc([N+](=O)[O-])cc2)c1</t>
  </si>
  <si>
    <t>CC1=NN(c2ccccc2)C(=O)/C1=C/c1ccc(Sc2ccc(Cl)cc2)o1</t>
  </si>
  <si>
    <t>CC(=O)[C@@]1(C)CC[C@H]2[C@@H]3CCC4=CC(=O)CCC4=C3CC[C@@]21C</t>
  </si>
  <si>
    <t>COc1ccccc1OCC(O)CN(C)C</t>
  </si>
  <si>
    <t>CC(=O)CC1CCCN1C</t>
  </si>
  <si>
    <t>COc1ccc2c(c1)C(O)OC2=O</t>
  </si>
  <si>
    <t>Cn1cc(CN2CCN(C(=O)c3nc[nH]n3)CC2)c(-c2ccccc2F)n1</t>
  </si>
  <si>
    <t>CC(=O)c1c(O)cc(O)c2c1C(=O)c1cc(O)cc(O)c1C2=O</t>
  </si>
  <si>
    <t>Cc1ccc(-c2csc(Nc3ccc(Cl)cn3)n2)o1</t>
  </si>
  <si>
    <t>Cc1cc(=O)oc2c1ccc1c(O)cccc12</t>
  </si>
  <si>
    <t>Nc1cc(C(=O)O)cc(C(F)(F)F)c1</t>
  </si>
  <si>
    <t>NC(C(=O)O)C(O)c1ccccc1</t>
  </si>
  <si>
    <t>O=C(OCc1nc(-c2ccccc2)cs1)C1CCCC1</t>
  </si>
  <si>
    <t>O=C(CN1CCOC2CCCCC21)N1CCOC2CCCCC21</t>
  </si>
  <si>
    <t>CN(C(=O)c1ccc(NC(=O)Cc2ccccc2)cc1)c1ccccc1</t>
  </si>
  <si>
    <t>NC(=O)c1nnn2c1nc(N)c1cc(Cl)ccc12</t>
  </si>
  <si>
    <t>COc1ccc(C2Nc3cccc4cccc(c34)N2)cc1OCc1ccccc1</t>
  </si>
  <si>
    <t>O=C(CC(=O)C(F)(F)F)c1cccnc1</t>
  </si>
  <si>
    <t>O=C(c1ccccc1F)N1CCN(c2nc(-c3ccc(Cl)cc3)no2)CC1</t>
  </si>
  <si>
    <t>Cc1nccc(-c2ccc(NC(=O)Cc3cccc4ccccc34)cc2)n1</t>
  </si>
  <si>
    <t>Cc1nc(C)c(CC(=O)NCc2cccnc2-n2ccnc2)s1</t>
  </si>
  <si>
    <t>Cc1cccc(C)c1Oc1ncccc1CNC(=O)c1cc(=O)[nH][nH]1</t>
  </si>
  <si>
    <t>O=[N+]([O-])c1cccnc1Oc1ccc(I)cc1</t>
  </si>
  <si>
    <t>O=C1C(=O)N(CC(=O)N2CCc3ccccc3C2)c2ccccc21</t>
  </si>
  <si>
    <t>COc1cccc(CNS(=O)(=O)c2cc3[nH]c(=O)c(=O)[nH]c3cc2C)c1</t>
  </si>
  <si>
    <t>Cc1cc2nnc(/C(N)=N/O)c(C)n2n1</t>
  </si>
  <si>
    <t>COc1ccc(-c2cc(C(=O)Nc3ccc(C)cc3)c3ccccc3n2)cc1OC</t>
  </si>
  <si>
    <t>O=C1NCc2ccccc2[C@@H]2OC(c3ccccc3)=C[C@]12Cc1ccccc1</t>
  </si>
  <si>
    <t>CNc1nc(Nc2cc3c(cc2OC)N(C)C(=O)C(C)(C)O3)ncc1Cl</t>
  </si>
  <si>
    <t>COc1ccc(-c2cnc(C)o2)cc1S(=O)(=O)Nc1ccc(C(C)C)cc1</t>
  </si>
  <si>
    <t>O=C(c1ccc2cc(Oc3ncc(F)cn3)ccc2n1)N1CCNCC1</t>
  </si>
  <si>
    <t>Clc1ccc(-c2nnc3sc(-c4ccccn4)nn23)cc1</t>
  </si>
  <si>
    <t>COc1cccc(CNC(=O)Nc2ncc([N+](=O)[O-])s2)c1</t>
  </si>
  <si>
    <t>CC(=O)NCCNCc1cc2cc(C)ccc2nc1OCc1cccc(F)c1</t>
  </si>
  <si>
    <t>CNS(=O)(=O)OC[C@@]12OC[C@H]3OS(=O)(=O)O[C@H]3[C@@H]1OC(C)(C)O2</t>
  </si>
  <si>
    <t>COc1cccc(OCCn2cnc3ccccc32)c1</t>
  </si>
  <si>
    <t>C[C@](O)(COc1ccc(F)cc1)C(=O)Nc1cccc(C(F)(F)F)c1</t>
  </si>
  <si>
    <t>CC(C)[C@H]1COC(=O)N1c1ccnc(N[C@@H](C)c2ccc(C3CC3)cc2F)n1</t>
  </si>
  <si>
    <t>COc1ccc(Br)c(-c2nnc(CCC(=O)O)o2)c1</t>
  </si>
  <si>
    <t>Cc1ncsc1C(CO)n1nncc1-c1cccnc1</t>
  </si>
  <si>
    <t>CC(OC(=O)N[C@H]1CNC1=O)c1ccc(C2CCCCC2)cc1</t>
  </si>
  <si>
    <t>O=C1C(=O)N(c2cccc(Cl)c2Cl)CCN1Cc1ccccc1Cl</t>
  </si>
  <si>
    <t>Cc1cc(Cl)ccc1NC(c1cccnc1)c1ccc2cccnc2c1O</t>
  </si>
  <si>
    <t>Cc1ccccc1N1CCN(C(=O)c2ccc(Cl)cc2Cl)CC1=O</t>
  </si>
  <si>
    <t>Cc1ccc(Cl)cc1NC(=O)Cn1c(=O)c2ccccc2n2nncc12</t>
  </si>
  <si>
    <t>COc1ccc(OC)c(S(=O)(=O)N2CCC3(CCN(C)CC3)C2)c1</t>
  </si>
  <si>
    <t>CC(C)(C)Cc1nc2ccc(OCC(N)=O)cc2c(-c2ccccc2)c1CN</t>
  </si>
  <si>
    <t>SC1=NCCCCN1</t>
  </si>
  <si>
    <t>CSc1ccc(-c2cc3ncccc3c(NCCCN)n2)cc1</t>
  </si>
  <si>
    <t>COc1ccc(C(=O)/C=C/c2c[nH]c3ccc(Br)cc23)cc1</t>
  </si>
  <si>
    <t>O=Cc1c[nH]c2cccc(Br)c12</t>
  </si>
  <si>
    <t>CCOC(=O)c1ccc2nc(C)cc(Nc3ccc(OC)cc3)c2c1.Cl</t>
  </si>
  <si>
    <t>CCc1cc(NCCc2cccnc2)ncn1</t>
  </si>
  <si>
    <t>CCCN(Cc1cccc(Cl)c1)C(=O)CCc1n[nH]c(N)n1</t>
  </si>
  <si>
    <t>CC(O)CN1CCN(CC(O)COCc2cccs2)CC1C</t>
  </si>
  <si>
    <t>CCOC(=O)Cc1csc(NC(=O)c2ccc(Cl)cc2)n1</t>
  </si>
  <si>
    <t>Cc1ccc(NC(=O)c2c(C)oc3nc(C)nc(N4CCOCC4)c23)c(C)c1</t>
  </si>
  <si>
    <t>COCCNC(=O)c1n[nH]c2cc(NC(=O)N[C@H](C)c3ccccc3)ncc12</t>
  </si>
  <si>
    <t>Cc1cnoc1NS(=O)(=O)c1cccc2c(N(C)C)cccc12</t>
  </si>
  <si>
    <t>COc1cc(-c2cncnc2)cc(C=O)c1O</t>
  </si>
  <si>
    <t>Cc1ccc2cc(C)c(N/N=C/c3c[nH]c4ccccc34)nc2c1</t>
  </si>
  <si>
    <t>C=CCNC(=O)NCc1ccc(C)nc1OC</t>
  </si>
  <si>
    <t>CON=S(=O)(NC(=O)Nc1c2c(cc3c1CCC3)CCC2)c1ccc(C)cc1</t>
  </si>
  <si>
    <t>Cc1ccccc1Cl</t>
  </si>
  <si>
    <t>CCCCOCCn1c(C(F)(F)F)ccc(C(N)=O)c1=O</t>
  </si>
  <si>
    <t>CS(=O)(=O)NC(=O)c1cc(F)c(OCC2CCCO2)cc1F</t>
  </si>
  <si>
    <t>O=C(Nc1nonc1-c1ccccc1)C1COc2ccccc2O1</t>
  </si>
  <si>
    <t>NC(=O)[C@@H]1CCCN1C(=O)[C@H](Cc1ccc(O)cc1)NC(=O)[C@@H]1CCC(=O)N1</t>
  </si>
  <si>
    <t>CCc1ccccc1-n1c(=O)[nH]c2c(c1=O)C(CC)(CC)Cc1ccccc1-2</t>
  </si>
  <si>
    <t>O=C(O)CSC1CC(=O)N(c2ccc(F)cc2)C1=O</t>
  </si>
  <si>
    <t>COc1ncnc(Cn2cc(C(=O)NC[C@@H](C)O)c3ncc(C)cc32)c1C</t>
  </si>
  <si>
    <t>Cc1nnc(N2CCOCC2)c2nn(-c3ccccc3Cl)c(C)c12</t>
  </si>
  <si>
    <t>CCOCCOc1ccccc1-c1cn(-c2ccc(C(=O)O)cc2)cc1C#N</t>
  </si>
  <si>
    <t>CCCNC(=O)c1ccc(NC(=O)N2Cc3ccc(C)cc3C2)cc1</t>
  </si>
  <si>
    <t>CC(C)c1ccc(Cc2nnc(N3CCOCC3)[nH]c2=O)cc1</t>
  </si>
  <si>
    <t>COc1ccc(Br)cc1/C=C/C(=O)c1ccc(C)cc1</t>
  </si>
  <si>
    <t>Cc1ccc(-c2nc(CNC(=O)Nc3ccc(Cl)cc3)c(C)o2)cc1</t>
  </si>
  <si>
    <t>N#Cc1cccc(-c2nccn2C2CCCC2)c1</t>
  </si>
  <si>
    <t>CC(C)c1nc(CC(=O)N2CCc3sccc3C2)cs1</t>
  </si>
  <si>
    <t>O=C(NCCC1=CCCCC1)C1CCN(c2nc3cccnc3s2)CC1</t>
  </si>
  <si>
    <t>COc1ccc2c(Cl)c(C(=O)Oc3ccccc3Cl)sc2c1</t>
  </si>
  <si>
    <t>O=c1c2ccccc2nc(-c2ccccc2F)n1CCc1ccccc1</t>
  </si>
  <si>
    <t>Nc1ccc2nc(-c3ccccc3)oc2c1</t>
  </si>
  <si>
    <t>COc1ccc(C(=O)c2sc(Nc3cccnc3)nc2N)cc1</t>
  </si>
  <si>
    <t>CC(C)OC(=O)c1ccc2[nH]c(-c3ccccc3)cc(=O)c2c1</t>
  </si>
  <si>
    <t>Cc1cnc2c(O)cccc2c1</t>
  </si>
  <si>
    <t>COc1cc2nc(Cl)nc(N)c2cc1OC</t>
  </si>
  <si>
    <t>Cn1c(C(=O)Nc2cccc(CN3CCOCC3)c2)cc2sccc21</t>
  </si>
  <si>
    <t>Clc1ccccc1-c1ccc2ncc(-c3cccs3)n2n1</t>
  </si>
  <si>
    <t>Cc1cc(=O)n(-c2nc3c(c(=O)n(C)c(=O)n3C)n2CCc2ccccc2)[nH]1</t>
  </si>
  <si>
    <t>Cc1ccc(-c2cc(-c3ccc(C)cc3)c3c(n2)-c2cc(F)ccc2OC3)cc1</t>
  </si>
  <si>
    <t>CCOC(=O)C(NC(=O)Cc1c(Cl)cccc1Cl)C(=O)OCC</t>
  </si>
  <si>
    <t>COc1ccc(Cl)cc1NCc1cc(=O)n2nc(-c3ccccc3)nc2[nH]1</t>
  </si>
  <si>
    <t>COc1ccc(NC(=O)COC(=O)Cc2cccs2)cc1Cl</t>
  </si>
  <si>
    <t>O=C1C=C(c2ccc3[nH]nc(-c4cc(N5CCOCC5)ncn4)c3c2)CCC1</t>
  </si>
  <si>
    <t>O=C(Nc1ncccn1)N1CCN(Cc2cnc3ccccc3c2)CC1</t>
  </si>
  <si>
    <t>FC(F)(c1ccc2ncccc2c1)c1nnc2ccc(-c3ccccc3)nn12</t>
  </si>
  <si>
    <t>CC1CCN(CN2C(=O)/C(=C\c3ccc(C(C)(C)C)cc3)SC2=S)CC1</t>
  </si>
  <si>
    <t>O=C1CC(c2ccccc2)c2c(n3ncnc3[nH]c2=O)N1</t>
  </si>
  <si>
    <t>CC1(C)CC(=O)C2=C(C1)N(c1ccccc1)C(=O)CC2c1ccc(O)cc1</t>
  </si>
  <si>
    <t>CSCC[C@H](NC(=O)[C@]1(N)CC[C@H]2[C@H](C(=O)O)[C@H]21)C(=O)O</t>
  </si>
  <si>
    <t>Nc1c(-c2ccccc2)nsc1C(=O)NCc1ccccc1</t>
  </si>
  <si>
    <t>O=c1cc(CSc2nncs2)c2ccc(O)cc2o1</t>
  </si>
  <si>
    <t>Cn1ncc2c(NCCO)nc(N3CCCCCC3)nc21</t>
  </si>
  <si>
    <t>CN(C)c1ccc(-c2nc(-c3ccc(O)cc3)[nH]c2-c2ccc(N(C)C)cc2)cc1</t>
  </si>
  <si>
    <t>C=C(C)CN(CC)S(=O)(=O)N(C)C1CCCCC1</t>
  </si>
  <si>
    <t>Cc1ccc(CN2CCN(S(=O)(=O)c3ccc(F)cc3)CC2)cc1</t>
  </si>
  <si>
    <t>COc1ccc(C(=O)NC2CC2)cc1OC1CCN(Cc2ccccc2F)CC1</t>
  </si>
  <si>
    <t>Cc1ccc(-c2cc3ncc4c(n3n2)-c2cc(Cl)ccc2OC4)cc1</t>
  </si>
  <si>
    <t>CN1CCOCC1</t>
  </si>
  <si>
    <t>Cc1nn2c(=O)cc(-c3ccc4[nH]nnc4c3)[nH]c2c1-c1ccccc1</t>
  </si>
  <si>
    <t>O=C1N(c2ccc(F)cc2)c2ncccc2S(=O)(=O)N1Cc1ccccc1</t>
  </si>
  <si>
    <t>O=C(N/N=C/c1ccccc1Br)c1cnccn1</t>
  </si>
  <si>
    <t>Cc1ccc(C(=O)C2=C(O)C(=O)N(c3nccs3)C2c2ccc(F)cc2)cc1</t>
  </si>
  <si>
    <t>COC(=O)[C@H](C)NC(=O)Nc1ccccc1Cl</t>
  </si>
  <si>
    <t>O=c1[nH]c2cc([N+](=O)[O-])c(-n3ccnc3)cc2n(C2CCNC2)c1=O</t>
  </si>
  <si>
    <t>CC(I)C(=O)O</t>
  </si>
  <si>
    <t>COc1nn2c(=O)cc(-c3ccc4c(c3)OCO4)[nH]c2c1-c1ccccn1</t>
  </si>
  <si>
    <t>COc1cc2oc(-c3cn4nc(C(C)F)sc4n3)cc2cc1Cl</t>
  </si>
  <si>
    <t>COCCNC(=O)c1cccc(-n2c(C)nc3cccnc32)c1</t>
  </si>
  <si>
    <t>CC(C)C1SC(NC2CC3CCC2C3)=NC1=O</t>
  </si>
  <si>
    <t>CC(C)Oc1ccc2cc(NC(=O)C3CC3)ncc2c1</t>
  </si>
  <si>
    <t>COc1cc(NCCCCCCN2CC(C)NC(C)C2)c2nccc(C)c2c1</t>
  </si>
  <si>
    <t>CCOC(=O)C(C)Sc1nc2c(c(=O)n1-c1ccc(F)cc1)SCC2</t>
  </si>
  <si>
    <t>COC(=O)c1cc2c(-c3ccccc3Oc3ccccc3)cn(C)c(=O)c2[nH]1</t>
  </si>
  <si>
    <t>O=C(OC1CCN(c2cncs2)CC1)N1CCN(C2CCC2)CC1</t>
  </si>
  <si>
    <t>CC1CCC(Nc2nc(-c3cccnc3)nc3ccccc23)CC1</t>
  </si>
  <si>
    <t>O=C(Nc1cccc(O)c1)C1CC(c2ccc(F)cc2)=NO1</t>
  </si>
  <si>
    <t>Cc1cc(=O)n(CCc2ccccc2)c(-c2ccccc2O)n1</t>
  </si>
  <si>
    <t>CCCc1cccc(-c2cc(NC(=O)[C@H]3CNC(=O)C3)nn2C2CCOCC2)c1</t>
  </si>
  <si>
    <t>O=C(O)c1ccc(-c2c(C(=O)O)[nH]c3cc(O)c(O)cc23)cc1</t>
  </si>
  <si>
    <t>O=S(=O)(CCc1ccccc1)Oc1ccccc1</t>
  </si>
  <si>
    <t>O=C(Nc1cccnc1)Nc1ccc(Cl)c(Cl)c1</t>
  </si>
  <si>
    <t>Cc1cc(N(CCO)CCO)nc(-c2ccncc2)n1</t>
  </si>
  <si>
    <t>Cc1ccc(Nc2cnc3[nH]cc(C(=O)NC(C)(C)C)c3n2)c(F)c1</t>
  </si>
  <si>
    <t>CCOC(=O)c1ccc2c(c1)c1ccccc1n2CCCN1C[C@@H](C)N[C@@H](C)C1</t>
  </si>
  <si>
    <t>CCOc1cc(-c2nc3c(cnn3-c3ccccc3)c(=O)[nH]2)ccc1O</t>
  </si>
  <si>
    <t>CCCNC(=O)C1(C)CCN(C(=O)c2cc(F)cc(F)c2)C1</t>
  </si>
  <si>
    <t>Nc1cnc(-c2ccc(C3CCC3)c(OCCN3CCOCC3)c2F)cn1</t>
  </si>
  <si>
    <t>Cc1cc(-c2n[nH]c3cc(NC(=O)NCc4c[nH]nn4)ncc23)ccn1</t>
  </si>
  <si>
    <t>O=C(N[C@H]1CNc2ccccc2NC1=O)c1cc(Cc2ccccc2)on1</t>
  </si>
  <si>
    <t>Cc1ccc(C)c(Nc2nnc3cc(-c4c(C)cccc4C)cc(C)c3n2)c1</t>
  </si>
  <si>
    <t>Cc1cnc2c(c1)N(C)CNS2(=O)=O</t>
  </si>
  <si>
    <t>CN(Cc1nccs1)c1ccc(-c2nc(-c3ccccc3F)no2)cn1</t>
  </si>
  <si>
    <t>CN1Cc2ccc(NC(=O)N[C@@H]3CCOc4ccc(F)cc43)cc2NC1=O</t>
  </si>
  <si>
    <t>COc1ccc(Oc2nonc2N)cc1</t>
  </si>
  <si>
    <t>O=C(O)CSc1nnc(-c2cc([N+](=O)[O-])ccc2O)[nH]1</t>
  </si>
  <si>
    <t>Cc1ccc(=O)n(CCNC(=O)c2cncc(Br)c2)n1</t>
  </si>
  <si>
    <t>COc1ccc(CCC(=O)NO)cc1</t>
  </si>
  <si>
    <t>C=CCC1COC2(C=CC(=O)C=C2)N(c2ccccc2)C1=O</t>
  </si>
  <si>
    <t>O=C(O)CCC(=O)Nc1sc2c(c1C(=O)O)CCCC2</t>
  </si>
  <si>
    <t>O[C@@H]1CCN(c2nccnc2C2CN(c3ccc4ccccc4n3)C2)C1</t>
  </si>
  <si>
    <t>CC(C)(C#N)C1CCN(C(=O)c2cnn(-c3nn4cccc4c(=O)[nH]3)c2)CC1</t>
  </si>
  <si>
    <t>CN(CCOc1ccccc1Sc1cccc(Cl)c1)CC(=O)O</t>
  </si>
  <si>
    <t>CNc1c(C(=O)N(C)c2ccccc2)c(=O)n(C)c2ccc(SC)cc12</t>
  </si>
  <si>
    <t>Brc1cnn(C(c2ccccc2)(c2ccccc2)c2ccccc2)c1</t>
  </si>
  <si>
    <t>O=C(NCCCCc1ccccc1)Nc1ccc2ncc(-c3cn[nH]c3)nc2n1</t>
  </si>
  <si>
    <t>Nc1ccc([C@@]23C[C@@H]2C(=O)NC3=O)cc1</t>
  </si>
  <si>
    <t>Cc1nc(-c2ccc(C)c(S(=O)(=O)NCC(=O)N3CCCC3)c2)no1</t>
  </si>
  <si>
    <t>Cc1ccc(-c2ccccc2C2CCN(C)C2)cc1</t>
  </si>
  <si>
    <t>CC1CC1C(=O)NCCC(=O)NCCCOc1ccc(F)cc1</t>
  </si>
  <si>
    <t>O=C(NCc1ccccc1)c1c(O)c2cccnc2n(-c2ccccc2)c1=O</t>
  </si>
  <si>
    <t>O=C(NCCc1ccc2c(c1)OCO2)c1cnn2c(-c3cccs3)ccnc12</t>
  </si>
  <si>
    <t>c1cc2c(cc1NC1=NCCN1)CCCC2</t>
  </si>
  <si>
    <t>N#Cc1ccc(-c2cccc3ncnn23)cc1C(F)(F)F</t>
  </si>
  <si>
    <t>O=C(c1nc2ccccc2[nH]1)N1CC(c2nccnc2N2CCC[C@@H]2CO)C1</t>
  </si>
  <si>
    <t>CNC(CC(O)CCP(=O)(O)O)c1nc[nH]n1</t>
  </si>
  <si>
    <t>N#C/C(=C\c1cc(O)c(O)c([N+](=O)[O-])c1)C(=O)N[C@@H](CO)C(=O)O</t>
  </si>
  <si>
    <t>Cc1ccc(SCC(=N)N)cc1C</t>
  </si>
  <si>
    <t>Cc1nccc(C(=O)NCC2(c3ccccc3)CC2)n1</t>
  </si>
  <si>
    <t>CC(=O)Nc1n[nH]c2c1C1CCCC(C2)N1S(=O)(=O)c1ccc(Cl)cc1</t>
  </si>
  <si>
    <t>Cn1c(=N)sc2cc(OC(F)(F)F)ccc21</t>
  </si>
  <si>
    <t>CN(C)S(=O)(=O)c1cccc(-c2cc3ncn(C)c(=O)c3c(NC3CC3)n2)c1</t>
  </si>
  <si>
    <t>Nc1nc(-c2nn(Cc3ccccc3F)c3ncccc23)ncc1C1CCCC1</t>
  </si>
  <si>
    <t>CCc1noc(C)c1C(=O)NC1CCC(CC)CC1</t>
  </si>
  <si>
    <t>O=C1COc2cc(Nc3cccc(C(F)(F)F)c3)ccc2N1</t>
  </si>
  <si>
    <t>Nc1cccc[n+]1CCC(=O)[O-]</t>
  </si>
  <si>
    <t>Cc1ccncc1-c1ccnn2c(-c3cc(Cl)cc(Cl)c3)cnc12</t>
  </si>
  <si>
    <t>Cc1ccccc1OCC(=O)COc1ccccc1C</t>
  </si>
  <si>
    <t>CN1[C@@H]2CC(=O)C[C@H]1[C@H](O)C2</t>
  </si>
  <si>
    <t>COC(=O)[C@@H](NC(=O)Nc1cc2[nH]nc(OC)c2c(CO)n1)c1ccccn1</t>
  </si>
  <si>
    <t>COc1cccc(C(=O)NN2CC(=O)C(c3nc4ccccc4c(=O)[nH]3)=C2N)c1</t>
  </si>
  <si>
    <t>Cc1nc2ccccc2n1Cc1ccc(C(=O)N2CCC(N(C)C)C2)cc1</t>
  </si>
  <si>
    <t>Cc1ccc(C[n+]2c(C(C)O)sc(CCO)c2C)c(N)n1</t>
  </si>
  <si>
    <t>Fc1ccc(C(c2ccc(F)cc2)n2ccnc2)cc1</t>
  </si>
  <si>
    <t>CNC1=N[C@@H]2[C@H](F)[C@H](O)[C@@H]([C@@H](O)C(F)(F)F)O[C@@H]2S1</t>
  </si>
  <si>
    <t>C[C@H](NC(=O)OCc1ccccc1)c1nc2cccc(F)c2c(=O)o1</t>
  </si>
  <si>
    <t>CC(=O)Nc1ccc(P(=O)(O)O)cc1</t>
  </si>
  <si>
    <t>CC(=O)C1=C(O)C(C)(C)C(=O)C(C)(C)C1=O</t>
  </si>
  <si>
    <t>OCCN1CCOCC1</t>
  </si>
  <si>
    <t>Nc1ccc(-c2cc(=O)c3c(O)c(O)c(O)cc3o2)cc1</t>
  </si>
  <si>
    <t>Cn1cc(-c2cc(-c3nc4ccccc4[nH]3)c(=O)[nH]n2)ccc1=O</t>
  </si>
  <si>
    <t>N/N=C/c1ccc(O)cc1</t>
  </si>
  <si>
    <t>CCC(CC)N1Sc2ccccc2[S+]1[O-]</t>
  </si>
  <si>
    <t>O=S1(=O)c2ccccc2-c2ccc(O[C@H]3CN4CCC3CC4)cc21</t>
  </si>
  <si>
    <t>COc1c(C)cnc(CNCc2c(C(C)C)nn(C)c2OC)c1C</t>
  </si>
  <si>
    <t>Cc1cc(I)ccc1Nc1cc(F)ccc1C(=O)O</t>
  </si>
  <si>
    <t>O=[N+]([O-])c1ccc(Oc2ccc(F)cc2)cc1</t>
  </si>
  <si>
    <t>Cc1cccc(NC(=O)Nc2ccc(-c3cccc4c3CNC4=O)c(Cl)c2)c1</t>
  </si>
  <si>
    <t>COc1cccc(CN(C(=O)c2cccs2)[C@H](C(N)=O)c2ccccc2)c1</t>
  </si>
  <si>
    <t>N#Cc1cccc(-c2ccc3c(c2)Nc2ccccc2NC3=O)c1</t>
  </si>
  <si>
    <t>Nc1cccc(CNC(=O)c2ccc(NC(=O)N3Cc4cccnc4C3)cc2)c1</t>
  </si>
  <si>
    <t>CCCCC1CCCC1NC(=O)N(C)CC</t>
  </si>
  <si>
    <t>CS(=O)(=O)c1cccc(-c2ccc3nnc(-c4ccccn4)n3c2)c1</t>
  </si>
  <si>
    <t>CC(=O)N[C@@H](C)c1ccc(C2CN(c3cccc(C(F)(F)F)n3)C2)cc1</t>
  </si>
  <si>
    <t>O=C(O/N=C/c1ccc(O)cc1)c1ccccc1</t>
  </si>
  <si>
    <t>CC[C@H](C)[C@@H](CO)NS(=O)(=O)c1cc(Cl)cc(Cl)c1</t>
  </si>
  <si>
    <t>CC(O)(C(=O)Nc1ccc([N+](=O)[O-])c(C(F)(F)F)c1)c1ccc([N+](=O)[O-])cc1</t>
  </si>
  <si>
    <t>O=C(NC1CNC1)c1cccc(-c2n[nH]c3cnc(-c4cccnc4)cc23)n1</t>
  </si>
  <si>
    <t>COc1snc2cc(-c3ccccc3)cnc12</t>
  </si>
  <si>
    <t>Cc1cc(Oc2nccc3occc23)ccc1-c1cc(N)cnc1C</t>
  </si>
  <si>
    <t>O=C1C2C3CCC(C3)C2C(=O)N1C1CCN(Cc2ccccc2)CC1</t>
  </si>
  <si>
    <t>CCN(CC)c1nc(N2C[C@H](N)C[C@H](N)C2)nc(N2C[C@H](N)C[C@H](N)C2)n1</t>
  </si>
  <si>
    <t>C[C@@H]1[C@@H](c2ccccc2)CC(=O)N1CC(N)=O</t>
  </si>
  <si>
    <t>COc1cc2sc(C(=O)Nc3nn[nH]n3)c(Oc3ccccc3)c2cc1OC</t>
  </si>
  <si>
    <t>ONCc1ccc2c(c1)OCO2</t>
  </si>
  <si>
    <t>O=C(Nc1ncc(F)cc1F)c1cc(Oc2cncnc2)ccn1</t>
  </si>
  <si>
    <t>CCN1CCC(c2ccc(C[C@@H](C#N)NC(=O)[C@H]3N[C@@H]4CC[C@H]3C4)c(F)c2)CC1</t>
  </si>
  <si>
    <t>OCc1ccc(-c2ccc(-c3cn([C@H]4CN5CCC4CC5)nn3)cc2)s1</t>
  </si>
  <si>
    <t>CC(=O)N[C@@H](C)c1ccc(O[C@@H]2CCN(c3nc(N(C)C)ncc3F)C2)cc1</t>
  </si>
  <si>
    <t>Oc1ccccc1-c1ccc[nH]1</t>
  </si>
  <si>
    <t>c1cnc(N2CCN(C3CC4CCC3C4)CC2)nc1</t>
  </si>
  <si>
    <t>CCCN(CC)C1CCC2=C(CCCC2=O)C1</t>
  </si>
  <si>
    <t>Fc1ccc(-c2cc(F)cc(-n3nnc(-c4ccccn4)n3)c2)cc1</t>
  </si>
  <si>
    <t>CC(=O)Nc1nc(CCc2ccc(NC=N)cc2)cs1</t>
  </si>
  <si>
    <t>ClC1CC=CC=C1C(c1ccccc1)(c1ccccc1)n1ccnc1</t>
  </si>
  <si>
    <t>N#CC(CC1CCCCC1)c1n[nH]c2cc(O)ccc12</t>
  </si>
  <si>
    <t>O=C(CC1CCN(Cc2ccccc2)CC1)c1ccc(N2CCCC2)cc1</t>
  </si>
  <si>
    <t>Cn1cc(-c2nc(C3CN4CCC3CC4)no2)c2ccccc21</t>
  </si>
  <si>
    <t>COC1=C(C)C(=O)c2c(oc(-c3ccccc3)cc2=O)C1(C)C</t>
  </si>
  <si>
    <t>O=C(O)c1cc(COc2ccc(C(F)(F)F)cc2Cl)cc(C(F)(F)F)c1</t>
  </si>
  <si>
    <t>O=P(O)(O)C(O)c1ccncc1</t>
  </si>
  <si>
    <t>Clc1cccc(-c2ncnn2Cc2ccccc2)c1Cl</t>
  </si>
  <si>
    <t>C=CCn1c(=O)c(C(=O)OCC)c(Cl)c2ccc(C)nc21</t>
  </si>
  <si>
    <t>CC(=O)Nc1ccc(Nc2ncnc3cc(N)ncc23)cc1</t>
  </si>
  <si>
    <t>C=CC[C@]12CC[C@H]3[C@@H](CCC4=CC(=O)CC[C@@]43C)[C@@H]1CC[C@@H]2C(C)=O</t>
  </si>
  <si>
    <t>NN(CCO)c1nc(-c2ccc(Oc3ccc(F)cc3)cc2)c2ccccc2n1</t>
  </si>
  <si>
    <t>Cc1cccc(CC2CC(=O)N(c3ccc(C)cc3Br)C2=O)c1</t>
  </si>
  <si>
    <t>O=C(Nc1cc(Cl)ccc1N1CCC(CO)CC1)c1cnn2cccnc12</t>
  </si>
  <si>
    <t>COc1ccc(Nc2ncc(C#N)c(Oc3cccc4c3C(=O)CC4)n2)cc1</t>
  </si>
  <si>
    <t>CCOC(=O)c1cccnc1-c1ccn(C)n1</t>
  </si>
  <si>
    <t>COc1cccc(OC)c1C(=O)/C=C/c1cccc(C#N)c1</t>
  </si>
  <si>
    <t>COCCNC(=O)C(=O)NCCc1ccc(OC)cc1</t>
  </si>
  <si>
    <t>O=C(c1nccs1)N1CCC(c2ccccc2C(F)(F)F)CC1</t>
  </si>
  <si>
    <t>CCS(=O)(=O)c1ccc(Oc2cc(F)cc(C#N)c2)c2c1[C@H](O)C(F)(F)C2</t>
  </si>
  <si>
    <t>COc1cc2c(c(OC)c1OC)CN1CCc3cc4c(cc3[C@@H]1C2)OCO4</t>
  </si>
  <si>
    <t>COC(=O)CNC(=O)CC(C)C</t>
  </si>
  <si>
    <t>CC(C)c1ccc(C2=NCCN2)cc1</t>
  </si>
  <si>
    <t>C1=C(c2cncnc2)C2CCN1CC2</t>
  </si>
  <si>
    <t>CC(=O)O.COC(=O)Cn1ccc2c(Oc3cc(CN)ncn3)cccc21</t>
  </si>
  <si>
    <t>NC(N)=NC(=O)N1Cc2c(C3CC3)ccc(F)c2C2(CC2)C1</t>
  </si>
  <si>
    <t>CN(CC(=O)OCc1ccccc1)NC(=O)C[C@@H](N)CCN</t>
  </si>
  <si>
    <t>CC1(c2ccccc2)CCN(c2cccc(Br)c2)C(=O)O1</t>
  </si>
  <si>
    <t>NC(=O)N(O)Cc1sccc1Sc1ccccc1</t>
  </si>
  <si>
    <t>CN(C)c1ccc(NC(=O)N2CCOCC2)cn1</t>
  </si>
  <si>
    <t>CC(C)(C)c1ccc2[nH]c([C@H]3C[C@@H](O)CN3)nc2c1</t>
  </si>
  <si>
    <t>CCOc1ccc(CN(C)Cc2nc(N)c3c(C)c(C)sc3n2)cc1</t>
  </si>
  <si>
    <t>c1nc(N2CCC3(CCCN3)C2)c2cc[nH]c2n1</t>
  </si>
  <si>
    <t>COc1nn2cc(-c3cc4cccc(C(C)C)c4o3)nc2s1</t>
  </si>
  <si>
    <t>Cc1c(C(=O)NC2CCCC2)cnn1-c1nc2ccccc2c(=O)[nH]1</t>
  </si>
  <si>
    <t>Clc1cnc(N[C@H]2CCCNC2)cc1-c1cccc(NCc2ccncc2)n1</t>
  </si>
  <si>
    <t>C[C@@H](c1ccc(Br)cc1)N1CC[C@@]2(CCC[C@H](O)C2)OC1=O</t>
  </si>
  <si>
    <t>CC(=O)NC(C)(C)c1ccc(C#Cc2ccc(OC3CCC3)cc2)cc1</t>
  </si>
  <si>
    <t>Cc1cc(-c2nc(C3(c4ccc(-c5cnc(N)nc5)nc4)CCC3)no2)n(C)n1</t>
  </si>
  <si>
    <t>NC(=O)c1ccc(NCc2ccc(F)cc2)c2cccnc12</t>
  </si>
  <si>
    <t>OC1CCN(CCC(c2ccccc2)c2ccccc2)CC1</t>
  </si>
  <si>
    <t>N#Cc1ccc(OC2CCN(c3nc4cnccc4nc3NC3CC3)CC2)cc1</t>
  </si>
  <si>
    <t>Nc1nc(-c2cccnc2)cn2nc(-c3ccco3)nc12</t>
  </si>
  <si>
    <t>CC(C)(C)C(=O)Nc1ccccc1C(N)=O</t>
  </si>
  <si>
    <t>N=C(N)NS(=O)(=O)c1ccc2[nH]c(=O)oc2c1</t>
  </si>
  <si>
    <t>Cc1ncc(C)n2nc(CCc3nc(-c4cnccn4)cn3C)nc12</t>
  </si>
  <si>
    <t>Fc1ccc(C2(c3ccc(F)cc3)CNC(c3cccs3)=N2)cc1</t>
  </si>
  <si>
    <t>COc1cccc(S(=O)(=O)c2ccc(NC(=O)/C=C/c3cccnc3)cc2)c1</t>
  </si>
  <si>
    <t>CN1CCC(n2c(-c3ccnc(N)n3)cc3c2CCNC3=O)CC1</t>
  </si>
  <si>
    <t>CN(C)CCO/N=C/[C@H]1CC[C@]2(O)C[C@@H](c3cccnc3)CC[C@]12C</t>
  </si>
  <si>
    <t>CCc1oc2cc(O)ccc2c1C(=O)c1ccc(O)cc1</t>
  </si>
  <si>
    <t>CCOC(=O)c1c(C)n[nH]c1N</t>
  </si>
  <si>
    <t>N#CN1CC[C@@H](NC(=O)N2CCC(c3ccccc3)C2)C1</t>
  </si>
  <si>
    <t>Nc1ncc(-c2cc([C@H]3[C@@H]4COC[C@@H]43)n(C3CCCC3)n2)cc1Cl</t>
  </si>
  <si>
    <t>COc1cc2c(C(=O)c3cccc(O)c3)nccc2cc1OCc1ccccc1</t>
  </si>
  <si>
    <t>COc1cc(C(N)=O)ccc1NC(=O)c1cnn2cccnc12</t>
  </si>
  <si>
    <t>O=c1c(F)cn(CCC2CCCCC2)c(=O)n1CCC1CCCCC1</t>
  </si>
  <si>
    <t>O=C(NC1CCC1)c1cccc(-c2n[nH]c3ccc(-c4nc[nH]n4)cc23)c1</t>
  </si>
  <si>
    <t>Cc1ccc(S(=O)(=O)Nc2[nH]nnc2C(=O)Nc2ccc(F)cc2)cc1</t>
  </si>
  <si>
    <t>OCC1(NCc2ccnc(-c3ccc(C(F)(F)F)cc3)n2)CCCCC1</t>
  </si>
  <si>
    <t>CN(Cc1ccc(F)cc1)C(=O)[C@H]1CCCN1C(=O)Nc1ccc(Cl)cc1</t>
  </si>
  <si>
    <t>CCOCCCNCc1ccc(C)cc1</t>
  </si>
  <si>
    <t>O=C(O)[C@@H]1CCCC[C@H]1C(=O)CCS</t>
  </si>
  <si>
    <t>CN1CCN(c2ccc(C(=O)O)c(NCc3ccccc3)c2)CC1</t>
  </si>
  <si>
    <t>O=C(COc1ccc(F)cc1)NCC(O)CN1CCc2ccccc2C1</t>
  </si>
  <si>
    <t>NC(=O)c1sc2nccc(SC3CCCCC3)c2c1N</t>
  </si>
  <si>
    <t>CCCCCCCC/C=C\CCCCCCCC(=O)OCC(O)CC</t>
  </si>
  <si>
    <t>CC(C)Nc1c(-c2c(F)cc(F)cc2F)c(Cl)nc2nccnc12</t>
  </si>
  <si>
    <t>NC(=O)/C=C\c1ccc(NC(=O)Nc2cc(C(F)(F)F)ccc2F)cc1</t>
  </si>
  <si>
    <t>CC[C@@H](Nc1cccc(CN2CC(C(=O)O)C2)c1)c1cc(C)c(Cl)c(C)c1</t>
  </si>
  <si>
    <t>O=C(NCCc1c[nH]c2ccc(Cl)cc12)c1cccc(Cc2ccsc2)c1</t>
  </si>
  <si>
    <t>CCOC(=O)/C(C#N)=C/c1cn(Cc2cc(F)cc(F)c2)c2ccccc12</t>
  </si>
  <si>
    <t>O=C(/C=C/c1ccncc1)c1cccc(C(F)(F)F)c1</t>
  </si>
  <si>
    <t>Cc1cc(-c2n[nH]c3cc(NC(=O)NC(CF)c4ccccc4)ncc23)ccn1</t>
  </si>
  <si>
    <t>O=C(O)[C@@H]1C[C@H](Sc2ccc(Cl)cc2)CN1</t>
  </si>
  <si>
    <t>O=C(O)CNS(=O)(=O)c1ccc(NC(=O)Cc2ccccc2)cc1</t>
  </si>
  <si>
    <t>COC1CC(CNc2n[nH]c3cc(NC(=O)N[C@H](C)c4ccccc4)ncc23)C1</t>
  </si>
  <si>
    <t>CC(C)N(C)C(=O)C(=O)c1cccn1-c1cccc(Cl)c1C#N</t>
  </si>
  <si>
    <t>CC(=O)NC(C)c1ccc(OC2CN(c3ccc(OC4CCC4)cc3)C2)cc1</t>
  </si>
  <si>
    <t>CC1(C)NNC(=S)N1c1ccc(Cl)cc1</t>
  </si>
  <si>
    <t>COCCN(c1sc2ccccc2c1C)S(=O)(=O)c1ccccc1</t>
  </si>
  <si>
    <t>Cc1cc(N(C)C)nc(N2CCN(C(=O)Nc3ccc4c(c3)OCCO4)CC2)n1</t>
  </si>
  <si>
    <t>Cc1nc(C(=O)NCC(=O)O)c(O)c2sc3ccccc3c12</t>
  </si>
  <si>
    <t>CCC(=O)N(Cc1ccc2ccccc2n1)c1cc(F)cc(-c2nnn[nH]2)c1</t>
  </si>
  <si>
    <t>CCNc1n[nH]c2cc(NC(=O)NC3COc4ccccc4C3)ncc12</t>
  </si>
  <si>
    <t>O=C1C=C2CCN(Cc3ccccc3)CC2(Cc2ccccc2)CC1</t>
  </si>
  <si>
    <t>NCCCCC1(C(=O)O)CC(Cc2ccccc2)CCP1(=O)O</t>
  </si>
  <si>
    <t>Cc1nnc(-c2ccc3[nH]nc(-c4ccc(F)cc4)c3c2)o1</t>
  </si>
  <si>
    <t>COc1ccc(C(CN)C2(O)CCCCC2)cc1</t>
  </si>
  <si>
    <t>CC(C)(Sc1cc(C(C)(C)C)c(O)c(C(C)(C)C)c1)C(=O)O</t>
  </si>
  <si>
    <t>C[C@H](CS)C(=O)N1C(c2ccccc2)SC[C@H]1C(=O)O</t>
  </si>
  <si>
    <t>CN1C(=N)NC(CC2CC2)(c2cccc(-c3cccc(Cl)c3)c2)C1=O</t>
  </si>
  <si>
    <t>CC1(C)CC(=O)c2ccc(-c3cccc(C#N)c3)cc21</t>
  </si>
  <si>
    <t>Cc1cc(NC(=O)c2cccc([N+](=O)[O-])c2)ccc1O</t>
  </si>
  <si>
    <t>Cc1ccc(-c2nc3c4cccnc4c4ncccc4c3[nH]2)cc1</t>
  </si>
  <si>
    <t>O=C(Nc1cccc2[nH]ncc12)N[C@H]1CC[C@H](c2cccc(F)c2)C1</t>
  </si>
  <si>
    <t>Cc1ccc2ncc(S(=O)(=O)c3ccc(F)cc3)c(N3CCC(C)CC3)c2c1</t>
  </si>
  <si>
    <t>O=C(Nc1ccc2c(c1)OCO2)Nc1cc(Cl)ccc1C(=O)O</t>
  </si>
  <si>
    <t>COc1ccc(CNc2nonc2-c2noc(N)n2)cc1</t>
  </si>
  <si>
    <t>COc1ccc([C@H](C)NC(=O)Cn2nnc3ccc(Cl)cc3c2=O)cc1</t>
  </si>
  <si>
    <t>CCCCc1ccc(Nc2nnc3cc(-c4c(C)cccc4C)cc(C)c3n2)cc1</t>
  </si>
  <si>
    <t>Nc1cc(C(=O)N(Cc2ccc(O)cc2F)CC2CCC2)[nH]n1</t>
  </si>
  <si>
    <t>Cc1cc(NS(C)(=O)=O)cc2c1C(c1ccc(F)cc1)=NC(C)(C)O2</t>
  </si>
  <si>
    <t>O=C(Cc1c(F)cccc1Cl)Nc1cccc(C(=O)NC2CC2)c1</t>
  </si>
  <si>
    <t>CCc1cc2c(C(=O)c3ccc(OC)cc3)ccc(OC)c2o1</t>
  </si>
  <si>
    <t>N#CCc1cccc(C(=O)c2ccc(Cl)cc2)c1N</t>
  </si>
  <si>
    <t>O=C(O)CNC(=O)c1nc2ccccc2[nH]1</t>
  </si>
  <si>
    <t>CCN(CC)S(=O)(=O)c1ccc(O)c(NC(=O)C(=O)c2cnn(C)c2)c1</t>
  </si>
  <si>
    <t>Fc1ccc(-c2nc3[nH]ncc3c(-c3ccc(F)cc3)c2-c2ccncc2)cc1</t>
  </si>
  <si>
    <t>CS(=O)(=O)c1cc(C=O)cc(O)c1O</t>
  </si>
  <si>
    <t>O=C1Nc2ccc(Cl)cc2N2CCNCC12</t>
  </si>
  <si>
    <t>COc1n[nH]c2cc(NC(=O)N[C@H](C)c3ccccc3)nc(C(C)=O)c12</t>
  </si>
  <si>
    <t>Nc1nc(N)nc(SCC(=O)NCc2ccc(F)cc2)n1</t>
  </si>
  <si>
    <t>COc1ccc(-c2noc(N(C)CC(=O)Nc3ccc(OC)c(OC)c3)n2)cc1</t>
  </si>
  <si>
    <t>NC(=O)c1c(-c2ccc(N)cc2)nsc1NC(=O)NCCCN1CCCC1</t>
  </si>
  <si>
    <t>Cc1ccc(C(N)=S)cc1-c1cn(C2CCOCC2)c2cc(N)ccc12</t>
  </si>
  <si>
    <t>Cc1noc(C)c1-c1ccc2c(c1)C(N[C@@H](C)CO)(C1CCCCC1)C(=O)N2</t>
  </si>
  <si>
    <t>CCOC(=O)C(C#N)C(c1ccccc1C(F)(F)F)c1cccc2ccccc12</t>
  </si>
  <si>
    <t>O=C(c1ccc2c(-c3cnc4ccc(F)cn34)c[nH]c2c1)N1CCCCCC1</t>
  </si>
  <si>
    <t>CC(C)c1ccc(/C=C/c2nc(NCCCN(C)C)c3cc(F)ccc3n2)cc1</t>
  </si>
  <si>
    <t>CCCC(F)(CCC)C(N)=O</t>
  </si>
  <si>
    <t>Cn1c(=O)c2c(ncn2CC(=O)N(CCC#N)Cc2ccco2)n(C)c1=O</t>
  </si>
  <si>
    <t>NC(CCCC(=O)O)P(=O)(O)O</t>
  </si>
  <si>
    <t>CCCC(CCC)c1nc(-c2ccc(-c3ccc(Br)cc3)cc2)c[nH]1</t>
  </si>
  <si>
    <t>CC(C)(C)c1cc(NC(=O)N2CCCN(c3cccc(C#N)n3)CC2)no1</t>
  </si>
  <si>
    <t>Cc1cn(Cc2ccc(F)c(F)c2)c(=O)[nH]c1=O</t>
  </si>
  <si>
    <t>NS(=O)(=O)c1ccccc1NS(=O)(=O)/C=C/c1ccc(Cl)cc1</t>
  </si>
  <si>
    <t>CCCC1(C(=O)O)CCc2c1[nH]c1c(C)ccc(C#N)c21</t>
  </si>
  <si>
    <t>CC(Nc1nccc(N2C(=O)OC[C@@H]2C(C)C)n1)c1ccco1</t>
  </si>
  <si>
    <t>N#C[C@@H]1CCCN1C(=O)[C@@H]1CC[C@H](CO)N1</t>
  </si>
  <si>
    <t>Cc1nc(Cn2c(C)nc3c([N+](=O)[O-])c(Cl)c(Cl)cc32)cs1</t>
  </si>
  <si>
    <t>O=C(NCC1CC1)c1ccc(C#Cc2cccc(F)c2)cn1</t>
  </si>
  <si>
    <t>COc1cc(/C=N/N=C(\N)NO)cc(OC)c1OC</t>
  </si>
  <si>
    <t>O=C(O)c1cc2ccc(Cn3ccnc3)cc2[nH]1</t>
  </si>
  <si>
    <t>CN(C(=O)[C@@H]1CCCO1)[C@H]1CCN(C(=O)c2ccc(NC(C)(C)C)nc2)C1</t>
  </si>
  <si>
    <t>C#CC(=O)N[C@H]1CCCN(c2ccc(C(N)=O)c3[nH]c(C)c(C)c23)C1</t>
  </si>
  <si>
    <t>NC(=O)c1ccc(NCc2ccccc2F)c2cccnc12</t>
  </si>
  <si>
    <t>CCn1c(CC2CCN(C(=O)[C@H](C)n3cnnn3)CC2)nn(C)c1=O</t>
  </si>
  <si>
    <t>COc1ccc(CNCc2ccccc2)cc1COc1ccc(NC(C)=O)cc1</t>
  </si>
  <si>
    <t>COc1cc(CCC(=O)NCCc2ccc(O)c(O)c2)ccc1O</t>
  </si>
  <si>
    <t>Cl.O=C1C2CCN(CC2)C1CCCc1ccc(Cl)cc1</t>
  </si>
  <si>
    <t>CC(=O)C1C(=O)Nc2ccccc21</t>
  </si>
  <si>
    <t>Cc1nnc(N(C)Cc2ccc3c(c2)OCO3)c(C#N)c1C</t>
  </si>
  <si>
    <t>O=C1C(=O)N(CCc2ccccc2)C(=O)c2ccccc21</t>
  </si>
  <si>
    <t>Cn1c(N2CCN[C@H](c3ccc(C#N)cc3)C2)nc(-c2ccncc2F)cc1=O</t>
  </si>
  <si>
    <t>C/N=C(\S)Nc1cnccc1N</t>
  </si>
  <si>
    <t>Cc1ccc([C@H](C)N2CCC3(CCC(=O)CC3)OC2=O)cc1</t>
  </si>
  <si>
    <t>COc1ccc(-c2cnc3nc(N)nc(N4CCCCC4)c3n2)cc1OC</t>
  </si>
  <si>
    <t>COc1ccc([C@H]2[C@H]3CCc4cccc(OC)c4C3=NN2C(C)=O)cc1</t>
  </si>
  <si>
    <t>O=C(Nc1nncs1)C1CCN(S(=O)(=O)c2ccc3c(c2)CCC3)CC1</t>
  </si>
  <si>
    <t>O=S(=O)(Nc1cc(F)cc(F)c1)c1cc(Cl)cc(Cl)c1O</t>
  </si>
  <si>
    <t>CC(C)n1nc(-c2cnc3[nH]cc(Cl)c3c2)cc1C1CCN(C2COC2)C1</t>
  </si>
  <si>
    <t>COc1cc2c(cc1OCc1ccccc1)CCN=C2C(=O)c1ccccc1O</t>
  </si>
  <si>
    <t>C/C(=C/C#N)c1ccc(F)cc1F</t>
  </si>
  <si>
    <t>CC(=O)N(O)CCC[C@H](N)C(=O)O</t>
  </si>
  <si>
    <t>O=C(c1nc2ccccc2[nH]1)N1CC(c2nccnc2N2CCC(CO)C2)C1</t>
  </si>
  <si>
    <t>CS(=O)(=O)N(CCc1ccccc1)CC(=O)N1CCCCCC1</t>
  </si>
  <si>
    <t>Cc1cc(C)n2cc(CCc3nc(-c4cccs4)cn3[C@@H](C)CO)nc2n1</t>
  </si>
  <si>
    <t>O=C1CCN(c2ccc(-c3ccccc3Cl)nn2)CC1</t>
  </si>
  <si>
    <t>O=C(COC(=O)/C=C/c1cccc(C(F)(F)F)c1)NCc1cccs1</t>
  </si>
  <si>
    <t>Cc1ccc(N2CCc3ncnc(NCc4ccc(C5CC5)cn4)c3C2)c(C#N)c1</t>
  </si>
  <si>
    <t>Cc1ccc(N2CCc3ncnc(NCc4cccc(C)c4C)c3C2)nc1</t>
  </si>
  <si>
    <t>CCCCCCCCNC(=O)C(C)c1ccc(O)c(OC)c1</t>
  </si>
  <si>
    <t>NCCc1cn(C(=O)c2ccc(NC(=O)N3Cc4ccncc4C3)cc2)cn1</t>
  </si>
  <si>
    <t>Cc1ccccc1-c1cc(-c2ccccn2)cn(-c2ccccc2)c1=O</t>
  </si>
  <si>
    <t>CC1=C(C)C(=O)C(C(CCCCCCC(=O)O)c2ccccc2)=C(C)C1=O</t>
  </si>
  <si>
    <t>CNC(=O)c1ccc(OCc2cccc(C(=O)O)c2)cc1</t>
  </si>
  <si>
    <t>Cc1ccc(NC(=O)c2ccc(N)cc2)c(C)c1</t>
  </si>
  <si>
    <t>O=c1[nH]c(=O)n(CCc2cccc(O)c2)nc1O</t>
  </si>
  <si>
    <t>Cc1cccc2c1CCc1cc(C(=O)O)ccc1C2=O</t>
  </si>
  <si>
    <t>CC(C)N1CC[C@@H]2[C@H]1C(=O)NC[C@H](CCC(=O)NCc1cccs1)N2C</t>
  </si>
  <si>
    <t>CN(C)c1ccc(CN2Cc3ccccc3OCC2=O)cc1</t>
  </si>
  <si>
    <t>CCOC(=O)C1=C(CN)NC(c2nccs2)=NC1c1ccc(F)cc1Cl</t>
  </si>
  <si>
    <t>CC(O)(C(=O)Nc1ccccc1C(=O)c1ccccc1)C(F)(F)F</t>
  </si>
  <si>
    <t>CCc1ncncc1C(=O)N1CCc2ccc(Br)cc21</t>
  </si>
  <si>
    <t>C=C(/C=C/C=C/C(=O)O)c1cc(C(C)(C)C)cc2c1CCC2(C)C</t>
  </si>
  <si>
    <t>O=C(c1ccc(Sc2ccccc2)cn1)N1CCCN(C2CCC2)CC1</t>
  </si>
  <si>
    <t>OCc1nc(-c2ccccc2)c[nH]1</t>
  </si>
  <si>
    <t>CNC(=O)Oc1ccc(-c2cc(=O)n3nc(C)c(-c4ccccn4)c3[nH]2)cc1</t>
  </si>
  <si>
    <t>COc1cccc(/C=C/c2cccc(F)c2)c1OC</t>
  </si>
  <si>
    <t>Nc1ccc(-c2cnc(C(=O)CCCCCCc3ccccc3)o2)cc1</t>
  </si>
  <si>
    <t>CC[C@@H](C)[C@@H](CO)NS(=O)(=O)c1ccc(Cl)cc1</t>
  </si>
  <si>
    <t>CC(C)CNC(CS)C(=O)O</t>
  </si>
  <si>
    <t>O=C(N[C@@H](Cc1c[nH]c2ccccc12)C(=O)O)c1cccc(Cl)c1</t>
  </si>
  <si>
    <t>CC(C)(C)n1nc(-c2cnc3cc(Cl)ccc3c2)c(C(N)=O)c1N</t>
  </si>
  <si>
    <t>N#Cc1ccc([C@H]2C[C@H]3CSC(N)=N[C@@]3(c3ccc(F)cc3F)CO2)cc1</t>
  </si>
  <si>
    <t>CCc1cc(C(F)(F)F)cnc1SCC(=O)N1CCCc2cccc(C)c21</t>
  </si>
  <si>
    <t>CC(OC(=O)CCN1c2ccccc2Sc2ccccc21)c1ccc(F)cc1</t>
  </si>
  <si>
    <t>Fc1cccc(-c2nccnc2C2CN(c3ccc4ccccc4n3)C2)c1</t>
  </si>
  <si>
    <t>N=C(NN)NCCCC(=O)O</t>
  </si>
  <si>
    <t>Cn1cc(Cl)c(C(=O)OCC(=O)Nc2cccc(Cl)c2)n1</t>
  </si>
  <si>
    <t>CSc1nn2c3c(cnc2c1S(=O)(=O)c1ccc(F)cc1)CN(C)CC3</t>
  </si>
  <si>
    <t>Cc1ccc(S(=O)(=O)NCC(=O)NCCN2CCNC2=O)c(C)c1</t>
  </si>
  <si>
    <t>CN1CCOc2cc(S(=O)(=O)Nc3ccccc3S(N)(=O)=O)ccc21</t>
  </si>
  <si>
    <t>COc1ccc2c(c1)CN(C(=O)NCCc1cnc[nH]1)CCS2</t>
  </si>
  <si>
    <t>COC(=N)c1nc2ccc3ncnc(Nc4ccc(OC)c(O)c4)c3c2s1</t>
  </si>
  <si>
    <t>CCOC(=O)N1CCN(C(=O)CCCn2sc3ccccc3c2=O)CC1</t>
  </si>
  <si>
    <t>Cc1ccc2nc(N)c3ccccc3c2c1</t>
  </si>
  <si>
    <t>COc1cc(/C=C(\C#N)C(=O)O)cc(OC)c1O</t>
  </si>
  <si>
    <t>CN(C)CCN(C)Cc1ccccc1Sc1cccc2ccccc12</t>
  </si>
  <si>
    <t>O=C(Nc1nnc(-c2ccccc2)o1)c1ccc(SC(F)(F)F)cc1</t>
  </si>
  <si>
    <t>Cc1ccc(OCC(=O)N(Cc2cccs2)c2nccn2C)cc1</t>
  </si>
  <si>
    <t>CC(C)N(CCC(=O)c1cc(Cl)sc1Cl)Cc1ccccc1</t>
  </si>
  <si>
    <t>COc1ccc(S(=O)(=O)NCCC(=O)NO)cc1</t>
  </si>
  <si>
    <t>CNc1nc(Nc2ccc(C(=O)N3CC4CC3CO4)cc2OC)ncc1Cl</t>
  </si>
  <si>
    <t>N#Cc1ccc(OC2CCNCC2)cc1</t>
  </si>
  <si>
    <t>CN1CCC(Nc2nccc(-c3c[nH]c4ncccc34)n2)CC1</t>
  </si>
  <si>
    <t>Nc1ccc(-c2c[nH]nn2)cc1</t>
  </si>
  <si>
    <t>O=C1CN=C(n2cnc(C(F)F)c2)C=C2c3ccnc(C4CC4)c3CCN12</t>
  </si>
  <si>
    <t>CCc1nn(C)c2cc(Nc3n[nH]c4cccnc34)ccc12</t>
  </si>
  <si>
    <t>Cc1cccc2c1c(Cc1nn(CC(=O)O)c(=O)c3ccccc13)cn2C</t>
  </si>
  <si>
    <t>Cn1cnc2ccc(-c3nccnc3Oc3ccc(Nc4ccccn4)cc3)cc21</t>
  </si>
  <si>
    <t>COc1ccc(S(=O)(=O)N2CCN(Cc3nonc3C)CC2)cc1</t>
  </si>
  <si>
    <t>CCCC(=O)N[C@@H](C)C(=O)N[C@@H](CCCNC(=N)N)C(=O)N[C@@H](C)C(N)=O</t>
  </si>
  <si>
    <t>CN(C)CCn1ccc2ccc(C3(O)CCOCC3)cc21</t>
  </si>
  <si>
    <t>Cc1c(CC(=O)O)c(-c2ccccc2)nn1Cc1ccccc1-c1ccccc1</t>
  </si>
  <si>
    <t>O=c1cc(C(F)(F)F)c2cc3ccoc3cc2o1</t>
  </si>
  <si>
    <t>NCCc1c[nH]c2ccc(Cc3nc(-c4ccccc4)no3)cc12</t>
  </si>
  <si>
    <t>Cc1ccccc1Nc1ncc2ccn(-c3ccccn3)c2n1</t>
  </si>
  <si>
    <t>O=C1CCc2cc(/C=C/C(=O)N3CC(OCc4nccs4)C3)cnc2N1</t>
  </si>
  <si>
    <t>C[C@H]1[C@@H](CCCO)O[C@@H]2O[C@]3(C)CC[C@H]4[C@H](C)CC[C@@H]1[C@@]24OO3</t>
  </si>
  <si>
    <t>COCCNC(=O)C1(C)CCCN(CCS(=O)(=O)c2ccc(C)cc2)C1</t>
  </si>
  <si>
    <t>O=C(COC(=O)c1ccc(C(F)(F)F)cc1)NC(=O)C1CCCCC1</t>
  </si>
  <si>
    <t>Cn1c(NC(=O)c2ccc3cc4n(c3n2)CCCNC4=O)nc2ccccc21</t>
  </si>
  <si>
    <t>COCC1(Cn2cnc(-c3ccccc3)c2-c2cnn(C)c2)CCCC1</t>
  </si>
  <si>
    <t>Cc1cc(NCCO)nc2sc(C(N)=O)c(N)c12</t>
  </si>
  <si>
    <t>O=C(CCCCc1ccc(NS(=O)(=O)c2ccccc2)cc1)NO</t>
  </si>
  <si>
    <t>Cc1cc(C(=O)COC(=O)C(O)c2ccccc2)c(C)n1Cc1ccccc1</t>
  </si>
  <si>
    <t>CC(C)Oc1ccc([C@H](CO)NC(=O)[C@H]2C[C@@H]2c2ccccc2)cn1</t>
  </si>
  <si>
    <t>CC(C)N1CCN(C(=O)OC2CCN(c3nc(CO)cs3)CC2)CC1</t>
  </si>
  <si>
    <t>CC1C2Cc3ccc(O)cc3[C@]1(C)CCN2CC(C)(C)O</t>
  </si>
  <si>
    <t>COc1cc(NC(=O)c2cccc(F)n2)ccc1F</t>
  </si>
  <si>
    <t>COCCN(C)C</t>
  </si>
  <si>
    <t>Cc1cn(-c2cc(N3CC(c4nc5ccccc5n4C)C3)nc(C)n2)nn1</t>
  </si>
  <si>
    <t>COc1ccccc1NC(=O)c1cnn2cccnc12</t>
  </si>
  <si>
    <t>COc1c(-c2ccccc2)oc2c3c(ccc2c1=O)OC(C)(C)C=C3</t>
  </si>
  <si>
    <t>CC(C)[C@H](CO)NCc1nc(C2=CCCCC2)ccc1F</t>
  </si>
  <si>
    <t>Cn1cnc2cc(-c3n[nH]c4ccnc(OC5CCOCC5)c34)ccc21</t>
  </si>
  <si>
    <t>O=C(COC(=O)c1ccc(O)cc1O)NC1CCS(=O)(=O)C1</t>
  </si>
  <si>
    <t>O=C1CCc2ccc(NC(=O)N[C@@H]3CC4(CCCC4)Oc4ccccc43)cc2N1</t>
  </si>
  <si>
    <t>Nc1nc(Nc2ccccc2)sc1C(=O)c1cccc([N+](=O)[O-])c1</t>
  </si>
  <si>
    <t>Cc1cc(Cl)cn2cc(CSc3nc(-c4ccccc4)cn3C)nc12</t>
  </si>
  <si>
    <t>CC1CCN(Cc2c(-c3ccc(F)cc3)no[n+]2[O-])CC1</t>
  </si>
  <si>
    <t>N#Cc1ccc(Oc2ccccc2-c2ccccc2)cc1C(F)(F)F</t>
  </si>
  <si>
    <t>Ic1cccc(-c2c[nH]nn2)c1</t>
  </si>
  <si>
    <t>O=C1NC(=S)/C(=C/c2ccccc2O)S1</t>
  </si>
  <si>
    <t>CCOc1ccc(Nc2c(C)c(NCC3CCCN3)c(C#N)c3ccnn23)cc1</t>
  </si>
  <si>
    <t>Cc1ccc(C)c(COCC(N)C(c2ccccc2)c2ccccc2)c1</t>
  </si>
  <si>
    <t>C#Cc1cc(Oc2cnc(N)nc2NC(=O)CCC)c(C(C)C)cc1OC</t>
  </si>
  <si>
    <t>N#Cc1ccc([C@@H]2NC(=O)N(c3cccc(C(F)(F)F)c3)C3=C2C(=O)CC3)nc1</t>
  </si>
  <si>
    <t>CN(C)Cc1ccc(Sc2nc3ccccc3[nH]2)o1</t>
  </si>
  <si>
    <t>CCOc1ccccc1NC(=O)C/C(N)=N/O</t>
  </si>
  <si>
    <t>CO[C@H]1CC[C@H]2[C@@H]3CC=C4C[C@@H](O)CC[C@]4(C)[C@H]3CC[C@]12C</t>
  </si>
  <si>
    <t>Cc1cccc(C)c1-c1cc(C)c2nc(Nc3ccc(Cl)nc3)nnc2c1</t>
  </si>
  <si>
    <t>COc1cc2nc(C(=O)O)cn2c2ccccc12</t>
  </si>
  <si>
    <t>Oc1ccc(Cl)cc1-c1nccn1-c1ccc(C(F)(F)F)cc1</t>
  </si>
  <si>
    <t>N#Cc1c(O)c2c(-c3cccc(O)c3)csc2[nH]c1=O</t>
  </si>
  <si>
    <t>COC(=O)c1cccc(NC(=O)c2ccc(N)cc2)c1N</t>
  </si>
  <si>
    <t>COC(=O)c1cncc(COc2ccc(Cl)cc2Cl)n1</t>
  </si>
  <si>
    <t>OC[C@@H](Cc1ccccc1)n1cnnc1</t>
  </si>
  <si>
    <t>N#C/C(=C\c1cc(O)c(O)c([N+](=O)[O-])c1)c1ncncn1</t>
  </si>
  <si>
    <t>O=C(N[C@@H](CC1CC1)C(=O)O)c1cc(Cl)cc(Cl)c1</t>
  </si>
  <si>
    <t>C[C@@]1(c2cc(Nc3ncccc3Cl)ccc2F)CCSC(N)=N1</t>
  </si>
  <si>
    <t>O=C(c1ccc(O)cc1)N1CCCC2c3ccccc3C[C@@H]21</t>
  </si>
  <si>
    <t>NCCCCCCCNC(=O)Cc1ncc(C(F)(F)F)cc1Cl</t>
  </si>
  <si>
    <t>C(=C/c1cn2c(-c3cccs3)cnc2cn1)\c1ccccc1</t>
  </si>
  <si>
    <t>NS(=O)(=O)c1cc(F)ccc1NS(=O)(=O)/C=C/c1cccc(Cl)c1</t>
  </si>
  <si>
    <t>NC(=O)c1ccc2c(OCc3nnc4ccc(-c5ccccc5)nn34)ccnc2c1</t>
  </si>
  <si>
    <t>Cc1cc(O)c(=O)c(O)cc1-c1cccc(-c2ccc3ccccc3c2)c1</t>
  </si>
  <si>
    <t>C[C@@H](c1ccc(OC(F)(F)F)cc1)N1CC[C@]2(CC[C@H](O)CC2)OC1=O</t>
  </si>
  <si>
    <t>CCCc1c(Cn2ccnc2-c2ccccn2)ncn2nc(C)nc12</t>
  </si>
  <si>
    <t>CC(=O)c1cn(-c2ccc(C[C@@H](C#N)NC(=O)[C@H]3N[C@@H]4CC[C@H]3C4)c(F)c2)nn1</t>
  </si>
  <si>
    <t>O=C(O)C1CCc2c(sc3ncnc(Nc4ccc5[nH]c(=O)sc5c4)c23)C1</t>
  </si>
  <si>
    <t>O=C1CC2(CCN(c3ncnc4[nH]ccc34)CC2)CN1</t>
  </si>
  <si>
    <t>CCc1nc(N)nc(N)c1-c1ccc(NCc2ccc(Cl)cc2)c([N+](=O)[O-])c1</t>
  </si>
  <si>
    <t>C#Cc1sc2c(N[C@@H]3CCNC3)nc(-c3ccncc3)nc2c1C</t>
  </si>
  <si>
    <t>O=C(NCc1ccc(Oc2ccccc2)cc1)C1CCOc2ncsc21</t>
  </si>
  <si>
    <t>COc1cc(Nc2ncc3c(n2)N(c2ccccn2)C(=O)C3)cc(OC)c1OC</t>
  </si>
  <si>
    <t>O=c1n(CC2CC2)c2cccnc2n1-c1ccc2c(c1)OCO2</t>
  </si>
  <si>
    <t>C=C1C[C@H](NC(=O)OC(C)(C)C)[C@H](C(=O)O)C1</t>
  </si>
  <si>
    <t>Cc1ccc2c(-c3cc4ccccc4[nH]3)n[nH]c2c1</t>
  </si>
  <si>
    <t>O=C/C=C/c1cccnc1</t>
  </si>
  <si>
    <t>COc1ccc(OCCNc2cccn3c(=O)[nH]nc23)cc1</t>
  </si>
  <si>
    <t>CC(=O)c1ccc(-c2nc(O)c(C)s2)cc1</t>
  </si>
  <si>
    <t>CCCCCCCCCCCCNC(=O)CCCNC(=O)[C@@H]1CCCN1</t>
  </si>
  <si>
    <t>c1ccc(-c2cnc[nH]2)c(OCCn2cccn2)c1</t>
  </si>
  <si>
    <t>CCOC(=O)C[n+]1cc(-c2ccc3ccccc3n2)cc2ccccc21</t>
  </si>
  <si>
    <t>CNC(=O)c1cccc(Nc2ncnc(N3CC(Oc4ccccc4F)C3)n2)c1</t>
  </si>
  <si>
    <t>CC(Cc1ccccc1)NC1=NS(=O)(=O)c2cc([N+](=O)[O-])ccc21</t>
  </si>
  <si>
    <t>CNc1nc2ccccc2n2c(-c3cccc(C(=O)O)c3)cnc12</t>
  </si>
  <si>
    <t>N#Cc1c[nH]c2cc(Nc3nc4ccccc4o3)ccc12</t>
  </si>
  <si>
    <t>CCOC(=O)CNc1cccc(Nc2ncc(F)c(Nc3cccc(O)c3)n2)c1</t>
  </si>
  <si>
    <t>COc1ccc(OC)c(N(CC(=O)O)S(=O)(=O)c2ccccc2)c1</t>
  </si>
  <si>
    <t>CC(C)Oc1cccc(NCC(=O)N/N=C/c2ccncc2)c1</t>
  </si>
  <si>
    <t>Cc1ccc(NC(=O)COc2cccc(C3(C)CCSC(N)=N3)c2)cc1O</t>
  </si>
  <si>
    <t>C[C@H](N)C(=O)N[C@@H](C)C(=O)N1CCC[C@H]1C(=O)N[C@@H](C)C(=O)O</t>
  </si>
  <si>
    <t>COc1cc(N)c(Cl)cc1C(=O)NCC1CCC(C)N1Cc1ccccc1</t>
  </si>
  <si>
    <t>C=CCOc1cccc2c1CCN(C)CC2</t>
  </si>
  <si>
    <t>CCCOc1ccc(C#Cc2ccc([C@H](C)NC(C)=O)cc2)cc1</t>
  </si>
  <si>
    <t>c1ccc(Nc2nc3cc(-c4nnn[nH]4)ccc3c3sccc23)cc1</t>
  </si>
  <si>
    <t>COC1C(=O)N(c2ccc(C#Cc3cncc(Cl)c3)cn2)CC1(C)C</t>
  </si>
  <si>
    <t>CC(C)CN(CC(=O)NO)S(=O)(=O)c1ccc(S(C)(=O)=O)cc1</t>
  </si>
  <si>
    <t>O=C(O)c1cc(-n2cnnc2)ccc1O</t>
  </si>
  <si>
    <t>Cc1cc(Br)c2c(O)cc(C(=O)O)nc2c1</t>
  </si>
  <si>
    <t>Cc1ccc(F)cc1-c1ccc2cc(NC(=O)C3CC3F)ncc2c1</t>
  </si>
  <si>
    <t>N#CCCCOc1ccc(-c2ccc(N)c3ccccc23)cn1</t>
  </si>
  <si>
    <t>Cn1cc(-c2ccccc2)nc1SCc1cn2cccnc2n1</t>
  </si>
  <si>
    <t>COC(=O)Nc1n[nH]c2cc(NC(=O)N[C@@H](c3ccccc3)C(C)(C)O)ncc12</t>
  </si>
  <si>
    <t>CC(CCc1ccc(-c2ccccc2F)cc1)(C(=O)NO)S(C)(=O)=O</t>
  </si>
  <si>
    <t>Cn1nc2c(c1CC1CC1)-c1nc(Nc3ccccc3)ncc1CC2</t>
  </si>
  <si>
    <t>CN(C)c1ccc(-c2ccc(N(C)C)cc2)cc1</t>
  </si>
  <si>
    <t>CN1CCC(c2cn(S(=O)(=O)c3ccccc3)c3ccccc23)C1</t>
  </si>
  <si>
    <t>CCN(CC)CCCC(Nc1c2ccccc2nc2ccccc12)C1CC1</t>
  </si>
  <si>
    <t>O=C(C[C@@H](CCCC1CCCCC1)c1nc(Cc2ccncc2)no1)NO</t>
  </si>
  <si>
    <t>CC1=C(CN)C2=C(C)C3(CC3)[C@@](C)(O)C(=O)C2=C1</t>
  </si>
  <si>
    <t>CCCCC(CC)n1c(C)nc2c(-c3ccc(Cl)cc3Cl)ncnc21</t>
  </si>
  <si>
    <t>N[C@@H](CS)C(=O)Nc1ccc(Oc2ccc(C(=O)O)cc2)cc1</t>
  </si>
  <si>
    <t>Cc1cccc(NC(=O)C2(C#N)C(c3ccccc3)C2(C)C(=O)c2ccccc2)c1</t>
  </si>
  <si>
    <t>CNC(=O)C(NC(=O)C(CC(C)C)C(O)C(=O)NO)C(C)(C)C</t>
  </si>
  <si>
    <t>CC(=O)c1cccc(C(C)(C)OC(=O)Nc2ccc(Cl)cc2)c1</t>
  </si>
  <si>
    <t>CCCCC/C=C\C=C\C(O)C/C=C\C/C=C\CCCC(=O)O</t>
  </si>
  <si>
    <t>COC[C@@H](NC(=O)Nc1cc2[nH]nc(N3CC(OC)C3)c2cn1)c1ccccc1</t>
  </si>
  <si>
    <t>CCc1cc(OC)c(S(C)(=O)=O)cc1C(=O)N=C(N)N</t>
  </si>
  <si>
    <t>CN1Cc2c(C3=C[C@H](CO)NCC3)[nH]c3nccc(c23)-c2cc(F)ccc21</t>
  </si>
  <si>
    <t>NC(=O)c1ccc(Oc2ccc(CNCCC3CCCCC3)cc2)nc1</t>
  </si>
  <si>
    <t>CC1=C(/C=C/C(C)=C/C=C/C(C)=C/C(=O)O)C(C)(C)CC(C)(C)C1=O</t>
  </si>
  <si>
    <t>COc1ccc2ccccc2c1-c1cn(-c2ccc(C(=O)O)c(O)c2)cc1C#N</t>
  </si>
  <si>
    <t>c1ccc(C2NCCOC2c2ccccc2)cc1</t>
  </si>
  <si>
    <t>CC(=O)Nc1cc(C)c2c(C(=O)OCC34CCN(CC3)CC4)c[nH]c2c1</t>
  </si>
  <si>
    <t>O=c1c(-c2ccc(O)cc2)coc2cc(OCCN3CCCCC3)ccc12</t>
  </si>
  <si>
    <t>CN(C(=O)CN1CCC(C(=O)NCc2ccccc2)CC1)c1ccccc1</t>
  </si>
  <si>
    <t>O=C(N/N=C/c1ccc(O)c2ccccc12)c1ccc(O)c(Br)c1</t>
  </si>
  <si>
    <t>O=c1[nH]nc(-c2ccc(C(F)(F)F)cc2)o1</t>
  </si>
  <si>
    <t>C[C@@H]1C[C@@](O)(CC(=O)O)c2ccc(Cl)c(Cl)c2O1</t>
  </si>
  <si>
    <t>COc1ccc2c(n1)N(C1CCN(C3/C=C\CCCCC3)CC1)C(=O)CC(=O)N2</t>
  </si>
  <si>
    <t>CC(C)C[C@H](NC(=O)c1ccc(Cl)c(Cl)c1)C(=O)O</t>
  </si>
  <si>
    <t>CC1CN(c2nccnc2OC2CN(c3ccc4ccccc4n3)C2)CCO1</t>
  </si>
  <si>
    <t>C[C@H](CS)C(=O)N1C(c2ccncc2)SC[C@H]1C(=O)O</t>
  </si>
  <si>
    <t>O=Cc1ccc(Oc2ccccc2)c(O)c1</t>
  </si>
  <si>
    <t>CC(=O)N1CCC(NC(=O)c2ccncc2)CC1</t>
  </si>
  <si>
    <t>Nc1nc(N2CCNCC2)c2oc3cccc(C(F)(F)F)c3c2n1</t>
  </si>
  <si>
    <t>O=C(C1CC1c1cccc(N2CCCCC2=O)c1)N1CCN(C2CCC2)CC1</t>
  </si>
  <si>
    <t>CC1(C)CCN(c2nccnc2C2CN(c3ccc4ccccc4n3)C2)C1</t>
  </si>
  <si>
    <t>Cc1nc(N2CC(c3nc4ccccc4n3C)C2)cc(-n2nncc2C)n1</t>
  </si>
  <si>
    <t>CC(C)(C)NS(=O)(=O)c1ccc(NC2C3CC4CC(C3)CC2C4)c(N)c1</t>
  </si>
  <si>
    <t>O=c1ccc(C(F)(F)F)cn1Cc1ccc(NCCCN2CCCCC2)cc1</t>
  </si>
  <si>
    <t>CCCCc1c(-c2ccccc2)nc(N)nc1-c1ccc(OC)cc1</t>
  </si>
  <si>
    <t>O=C(Nc1ccc(O)cc1)c1cc(NC2CCCC2)ncn1</t>
  </si>
  <si>
    <t>Cc1cc(O)c(=O)c(O)cc1C(=O)c1ccc([N+](=O)[O-])cc1</t>
  </si>
  <si>
    <t>CCNCCCNCCCCNCCCNCC(CC)CC</t>
  </si>
  <si>
    <t>CCCCCCCC[N+](C)(C)CCCCCCCC</t>
  </si>
  <si>
    <t>CC(C)=CCC/C(C)=C/CC/C(C)=C/CSCCC(=O)NO</t>
  </si>
  <si>
    <t>S=C(NCCC1CCN(Cc2ccccc2)CC1)Nc1ccccc1</t>
  </si>
  <si>
    <t>CCC(=O)Nc1ccc2oc(-c3ccccc3)nc2c1</t>
  </si>
  <si>
    <t>CC(C)(C)C(=O)Oc1ccc(S(=O)(=O)Nc2ccccc2/C=N/O)cc1</t>
  </si>
  <si>
    <t>O=C(O)Cc1cc(Cl)c2c(c1)CCC(c1ccccc1)N2</t>
  </si>
  <si>
    <t>CN(CCO)C(=O)c1ccc2c(c1)C(O)(C(F)(F)F)c1ccccc1-2</t>
  </si>
  <si>
    <t>CCCC(=O)Nc1n[nH]c2cc(-c3ccc(CC)cc3)ccc12</t>
  </si>
  <si>
    <t>NC(=O)c1cccc2c1OCC2</t>
  </si>
  <si>
    <t>Oc1ccc2c(Br)nccc2n1</t>
  </si>
  <si>
    <t>Cc1cc2c3ccccc3nc(O)n2n1</t>
  </si>
  <si>
    <t>COc1ncccc1-c1ccncc1C</t>
  </si>
  <si>
    <t>CC(C)(C)OCc1nc2ccc(N3CCC[C@@H](C(=O)N4CCCC4)C3)nc2[nH]1</t>
  </si>
  <si>
    <t>c1ccc(-c2ncc(-c3nnn[nH]3)cn2)cc1</t>
  </si>
  <si>
    <t>COc1cc(S(=O)(=O)c2ccc3sccc3c2)cc2c3c(oc12)CCNC3</t>
  </si>
  <si>
    <t>CC(C)(N)[C@H]1CC[C@H](Nc2ccc3ncc(-c4cccc(Cl)c4)n3n2)CC1</t>
  </si>
  <si>
    <t>N#Cc1ccccc1-c1cc(F)cc(-n2nnc(-c3ccccn3)n2)c1</t>
  </si>
  <si>
    <t>COc1cc(-c2nnc(SCC(=O)O)[nH]2)cc(OC)c1O</t>
  </si>
  <si>
    <t>CC(C)N=C(NS(=O)(=O)c1cccs1)c1ccccc1</t>
  </si>
  <si>
    <t>CC(C)[C@H]1OC(=O)[C@@H]1NC(=O)OC(C)(C)CCCCc1ccccc1</t>
  </si>
  <si>
    <t>COc1ccc(-c2cnc3ccc(NCC4CC4)nn23)cn1</t>
  </si>
  <si>
    <t>Nc1ccc(C(=O)c2ccccc2)cc1CC(=O)O</t>
  </si>
  <si>
    <t>CN1CC=C(c2cccc(F)c2)CC1</t>
  </si>
  <si>
    <t>O=c1[nH]c2cc(CNCc3ccccc3)ccc2n2cccc12</t>
  </si>
  <si>
    <t>C[C@H]1NS(=O)(=O)c2ccc(-c3c[nH]c4cc(F)ccc34)cc21</t>
  </si>
  <si>
    <t>COC(=O)CNc1ncc(C#Cc2ccc(CC(C)NC(C)=O)cc2)cn1</t>
  </si>
  <si>
    <t>O=P(O)(O)C(F)(F)c1cc2ccccc2cc1Br</t>
  </si>
  <si>
    <t>Cc1sc(C(=O)Nc2nn[nH]n2)c(OCc2ccccc2)c1Br</t>
  </si>
  <si>
    <t>Clc1ccc(-c2cn([C@H]3CN4CCC3CC4)nn2)cc1</t>
  </si>
  <si>
    <t>COc1ncc(-c2ccc(C[C@@H](C#N)NC(=O)[C@H]3N[C@@H]4CC[C@H]3C4)cc2)cn1</t>
  </si>
  <si>
    <t>COc1cc(NC(=O)c2cccc3cccnc23)c(OC)cc1Cl</t>
  </si>
  <si>
    <t>O=C1Nc2ccc([N+](=O)[O-])cc2/C1=C\c1ccco1</t>
  </si>
  <si>
    <t>CCN(CC)C(=O)[C@H](CSSC[C@H](NC)C(=O)N(CC)CC)NC</t>
  </si>
  <si>
    <t>CCCc1cc(OC)c(OC)c(C(=O)NC[C@@H]2CCCN2CC)c1O</t>
  </si>
  <si>
    <t>COc1ccc2c(c1)C(=O)c1ccc(Nc3ccc(F)cc3N)cc1CC2</t>
  </si>
  <si>
    <t>O=C1CC[C@H]2COc3ccc(Cc4n[nH]c(=O)c5c4CCCC5)cc3N12</t>
  </si>
  <si>
    <t>CC(C(N)=O)N1CC(c2ccccc2)OC(c2ccc(F)cc2)C1</t>
  </si>
  <si>
    <t>Nc1ccccc1-c1nc2ccc([N+](=O)[O-])cc2n1O</t>
  </si>
  <si>
    <t>CCCC(=O)c1cnn(-c2cnc(N)cn2)c1C</t>
  </si>
  <si>
    <t>CCCc1ccc(OCC(=O)N(Cc2nc(-c3cnccn3)no2)C(C)C)cc1</t>
  </si>
  <si>
    <t>Cn1cc(-c2cc(S(N)(=O)=O)cnc2Nc2ccccc2)c2cc[nH]c2c1=O</t>
  </si>
  <si>
    <t>Clc1cncc(Nc2ccccc2)n1</t>
  </si>
  <si>
    <t>Cc1cnc(N)nc1NCC(C)(C)C</t>
  </si>
  <si>
    <t>ON=C1CCC(Nc2ccc3ncc(-c4cccc(Cl)c4)n3n2)CC1</t>
  </si>
  <si>
    <t>c1csc(CC2CCCN(c3ncnc4cc(N5CCOCC5)ccc34)C2)n1</t>
  </si>
  <si>
    <t>CCCCCCCCN1C(=O)C(C)=C(C)C1=O</t>
  </si>
  <si>
    <t>O=C(Nc1c(C(=O)NC2CCCCC2)cnn1-c1ccccc1)c1cccs1</t>
  </si>
  <si>
    <t>CCCNCC(=O)Nc1ccc(C2NC(=O)Cc3ccccc32)cc1</t>
  </si>
  <si>
    <t>Cc1nnc2n1-c1scc(Cc3ccccc3)c1COC2</t>
  </si>
  <si>
    <t>[11CH3]n1nnc2ccc([C@H](c3ccc(Cl)cc3)n3cncn3)cc21</t>
  </si>
  <si>
    <t>CCOC(=O)/C(C#N)=C/c1cn(Cc2ccccc2)c2ccccc12</t>
  </si>
  <si>
    <t>CC(C)C[C@H](NC(=O)c1ccccc1)C(=O)NC#N</t>
  </si>
  <si>
    <t>O=c1[nH]cc(SCc2cccc(C(F)(F)F)c2)cc1O</t>
  </si>
  <si>
    <t>CCN1CCN2C(=O)c3cc(-c4ccc(C(F)(F)F)cc4)ccc3OC[C@@H]2C1</t>
  </si>
  <si>
    <t>CNCCCCCC1CCCCC1</t>
  </si>
  <si>
    <t>Cc1ncsc1C(c1ccccc1)n1cc(-c2ccncc2)nn1</t>
  </si>
  <si>
    <t>C1=C(c2cc3c(-c4cncc(NCc5ccccc5)n4)ccnc3[nH]2)CCNC1</t>
  </si>
  <si>
    <t>COc1cccc(C2(N(C)C)CCC(=O)CC2)c1</t>
  </si>
  <si>
    <t>CC(C)(O)C#Cc1ccc2c(c1)-c1nc(C(N)=O)sc1C(NC1CCC1)CO2</t>
  </si>
  <si>
    <t>CCCCC(=O)c1cc2c(cc1O)CC[C@@H]1[C@@H]2CC[C@]2(C)C(=O)CC[C@@H]12</t>
  </si>
  <si>
    <t>NC(=O)c1nn(-c2ccc(Oc3ccccc3)cc2)c2ccccc12</t>
  </si>
  <si>
    <t>N#Cc1ccc(C(=O)Nc2ccc(-n3ccnc3)cc2N2CCCCC2)o1</t>
  </si>
  <si>
    <t>CNc1ncc(-c2ccnc(NC3CCCCC3)n2)c(CC2CC2)n1</t>
  </si>
  <si>
    <t>CC(C)[C@H]1COC(=O)N1c1ccnc(N[C@@H](C)c2ccc3cccnc3c2)n1</t>
  </si>
  <si>
    <t>COC(=O)c1ccc(OCc2c(-c3ccccn3)noc2C)nc1</t>
  </si>
  <si>
    <t>O=P(O)(O)C(O)(c1ccc(Cl)cc1)P(=O)(O)O</t>
  </si>
  <si>
    <t>CCOC(=O)Cc1nc(C)oc1-c1ccco1</t>
  </si>
  <si>
    <t>CCN(c1nc(C)cc(C)n1)c1ccc(C(C)C)cc1Br</t>
  </si>
  <si>
    <t>COc1ccc(CNS(=O)(=O)c2ccc(N)cc2)cc1</t>
  </si>
  <si>
    <t>CSc1ccc(/C=N/NC(=O)c2cccnc2)cc1</t>
  </si>
  <si>
    <t>Cc1c(C(=O)N2CCN3CCC[C@@]3(C)C2)cnn1-c1nn2cccc2c(=O)[nH]1</t>
  </si>
  <si>
    <t>Cc1cccc(C(=O)Nc2cccc(CN3CCC(C(=O)NC4CC4)CC3)c2)n1</t>
  </si>
  <si>
    <t>Cc1nc([C@@H]2CCOC2)c2c(N3CCc4nc(C5CC5)ncc4C3)ncnn12</t>
  </si>
  <si>
    <t>FC(F)(F)Oc1cccc(-n2nnc3ccc(N4CC5CNCC5C4)nc32)c1</t>
  </si>
  <si>
    <t>C=CCn1ccc(=O)c(O)c1C</t>
  </si>
  <si>
    <t>Sc1nnc(-c2ccncc2)[nH]1</t>
  </si>
  <si>
    <t>O=C(Nc1c(F)c(F)nc(F)c1F)c1cc(Cl)ccc1O</t>
  </si>
  <si>
    <t>O=C(Cc1nc(N2CCOCC2)cc(=O)[nH]1)Nc1cccc(O)c1</t>
  </si>
  <si>
    <t>COCc1cc(NC(=O)Cc2nc(N3CCOCC3)cc(=O)[nH]2)ccc1F</t>
  </si>
  <si>
    <t>CC(=O)c1ccc(N2C(=O)C(SCCO)=C(SCCO)C2=O)cc1</t>
  </si>
  <si>
    <t>CN(C)CCCN1Cc2cccc3c2N(CC3)c2ccccc21.Cl.Cl</t>
  </si>
  <si>
    <t>Clc1cc2c(cc1CN1CC[C@H]3CC[C@@H](C1)N3)OCO2</t>
  </si>
  <si>
    <t>C=CCN1C(=O)NC(=O)/C(=C(\C)Nc2cccc(C(F)(F)F)c2)C1=O</t>
  </si>
  <si>
    <t>NCc1nc2cc3ccccc3cc2[nH]1</t>
  </si>
  <si>
    <t>O=C(c1ccc(F)cc1)N1CCc2nc(COc3ccc(F)cc3)oc2C1</t>
  </si>
  <si>
    <t>CCC1OC(=O)c2ccccc21</t>
  </si>
  <si>
    <t>O=C(Nc1nncs1)c1ccccc1Nc1cccc(C(F)(F)F)c1</t>
  </si>
  <si>
    <t>O=C(N[C@H]1CC[C@@H](c2nc(-c3cccc(Cl)c3)c[nH]2)CC1)c1ccon1</t>
  </si>
  <si>
    <t>CC1CC(C)(C)Nc2ccc3c(c21)/C(=C/c1cccc(F)c1)Oc1ccccc1-3</t>
  </si>
  <si>
    <t>Cc1nc(NC(=O)OC(C)(C)C)sc1C(=O)N1CCN(C=O)CC1</t>
  </si>
  <si>
    <t>Cc1noc(C)c1CCC(=O)O</t>
  </si>
  <si>
    <t>COc1ccc(OC)c2c1cc(C(=O)Nc1nnc(CC(C)C)s1)n2C</t>
  </si>
  <si>
    <t>N#C[C@@H]1CCCN1C(=O)CNCCNc1ncccc1C(F)(F)F</t>
  </si>
  <si>
    <t>Cc1ncc(C)n2nc(CCc3ccc4cc(F)cc(F)c4n3)nc12</t>
  </si>
  <si>
    <t>CCc1n[nH]c2c1CN(c1ncnn3c(C)nc(C4CCOCC4)c13)CC2</t>
  </si>
  <si>
    <t>Cn1cc(NC(=O)c2ccc3cc4n(c3c2)CC2(CCC2)CNC4=O)cn1</t>
  </si>
  <si>
    <t>CCn1cc(-c2cnc(C)nc2OC[C@H]2C[C@@H]2c2ccc(OC)cn2)ccc1=O</t>
  </si>
  <si>
    <t>Cc1ccc(COCC(=O)O)cc1</t>
  </si>
  <si>
    <t>Cc1cnc(CNc2nc(C)cc(C)n2)cn1</t>
  </si>
  <si>
    <t>CC(C)[C@H](C)NC(=O)c1ccc(NC(=O)N2Cc3ccccc3C2)cc1</t>
  </si>
  <si>
    <t>COc1ccc(-c2c(C)nc3sc(-c4ccc(OC)c(OC)c4)nn23)cn1</t>
  </si>
  <si>
    <t>CCN(CC)[C@@H]1c2cc([N+](=O)[O-])ccc2OC(C)(C)[C@H]1O.Cl</t>
  </si>
  <si>
    <t>CCC(CC)Nc1c2c(nc3c(-c4cc(C)c(OC)cc4C)c(C)nn13)CCC2</t>
  </si>
  <si>
    <t>Cc1scc(-c2csc(N3CCOCC3)n2)c1C</t>
  </si>
  <si>
    <t>CCN(C)c1ncnc(N2CC[C@@H](Oc3ccc([C@H](C)NC(C)=O)cc3)C2)c1C</t>
  </si>
  <si>
    <t>O=C(O)C1=C(C(=O)Nc2c(F)cc(-c3ccccc3Cl)cc2F)CCC1</t>
  </si>
  <si>
    <t>O=C(/C=C/C=C/c1cc2ccccc2n1S(=O)(=O)c1ccccc1)NO</t>
  </si>
  <si>
    <t>O=C(O)c1ccc2nc(-c3ccccc3)c(N3CC[C@@H](O)C3)nc2c1</t>
  </si>
  <si>
    <t>O=C(N[C@H](CO)[C@H](O)c1ccccc1)[C@H]1C[C@@H](CCc2ccccc2)CCN1</t>
  </si>
  <si>
    <t>C/C(=N\OC(=O)Nc1ccccc1)c1ccc(-c2ccccc2)cc1</t>
  </si>
  <si>
    <t>COc1cc2ncnc(Nc3ccc4nc(-c5ccccc5)[nH]c4c3)c2cc1OC</t>
  </si>
  <si>
    <t>Cc1ccc(S(=O)(=O)N2CC3CC(C2)c2cccc(=O)n2C3)cc1</t>
  </si>
  <si>
    <t>CP(=O)(O)C(CCCc1ccc(-c2ccccc2)cc1)P(=O)(O)O</t>
  </si>
  <si>
    <t>O=C(Nc1cccc(-c2n[nH]c3ccc(-c4nc[nH]n4)cc23)c1)C1CCCC1</t>
  </si>
  <si>
    <t>CNc1nc(Nc2ccc(C(=O)N3CCCC3)cc2OC)ncc1C(F)(F)F</t>
  </si>
  <si>
    <t>Cc1ncc(Cn2cc(COc3ccc(F)cc3Cl)nn2)c(N)n1</t>
  </si>
  <si>
    <t>Nc1ccc(-c2cc(=O)c3ccc(O)c(O)c3o2)cc1N</t>
  </si>
  <si>
    <t>CCSCCNCCCNCCCNCCCNCCSCC</t>
  </si>
  <si>
    <t>Cc1ccc(Cl)cc1NCC1C(c2ccc(S(N)(=O)=O)cc2)C1(C)C</t>
  </si>
  <si>
    <t>COc1cccc(-c2nccnc2C2CN(c3ccc4cccc(C)c4n3)C2)c1</t>
  </si>
  <si>
    <t>COc1cccc(-c2cc(NC(=O)C[C@@H]3CCN(C#N)C3)on2)c1</t>
  </si>
  <si>
    <t>N#CCc1n[nH]c2cnc(-c3cn[nH]c3)cc12</t>
  </si>
  <si>
    <t>CC(C)c1ccccc1N1CCN(Cc2ccc(F)cc2Cl)C(=O)C1=O</t>
  </si>
  <si>
    <t>CONC(=O)CC1Sc2ccccc2NC1=O</t>
  </si>
  <si>
    <t>CCCCCC(CCCCC)c1nc(-c2ccccc2)c[nH]1</t>
  </si>
  <si>
    <t>CNS(=O)(=O)c1ccc(C)c(C#Cc2cc(Cl)ccc2OCC(=O)O)c1</t>
  </si>
  <si>
    <t>CN1CCC[C@H]1COc1cncc(F)c1</t>
  </si>
  <si>
    <t>Cc1cccc(/C=C2\SC(=S)N(C)C2=O)c1</t>
  </si>
  <si>
    <t>CCCc1nc(C)cc(N(C)Cc2ccnc(C)c2)n1</t>
  </si>
  <si>
    <t>O=C(O)c1cccc(COc2ccc(-n3cccc3)cc2Cl)c1F</t>
  </si>
  <si>
    <t>COC[C@@H](NC(=O)Nc1cc2[nH]nc(N[C@H]3CCOC3)c2cn1)c1ccccc1</t>
  </si>
  <si>
    <t>CNCCc1ccc(-c2c(O)cc(C)c3[nH]c(=O)c4sccc4c23)cc1</t>
  </si>
  <si>
    <t>COc1cc(/C(O)=C(\C#N)c2ccccn2)cc([N+](=O)[O-])c1O</t>
  </si>
  <si>
    <t>CCNc1nc2cc(OC)c(Cl)cc2nc1-c1ccc2c(c1)OCO2</t>
  </si>
  <si>
    <t>CCOC(=O)c1c(O)c2cccnc2n(C)c1=O</t>
  </si>
  <si>
    <t>O=C(O)c1cc(O)c2c(I)cccc2n1</t>
  </si>
  <si>
    <t>COCCNC(=O)CCSc1nnc(-c2ccc(Cl)cc2Cl)o1</t>
  </si>
  <si>
    <t>c1ccc(NCc2ccc(OCCCN3CCCCC3)cc2)cc1</t>
  </si>
  <si>
    <t>C=CC(=O)NCCCC[C@H](NC(=O)OCc1ccc(F)cc1)C(=O)O</t>
  </si>
  <si>
    <t>COCc1nc(NC(=O)N[C@H](COC)c2ccccc2)cc2[nH]nc(OC)c12</t>
  </si>
  <si>
    <t>Cn1c(N2CCNC(c3ccc(Cl)cc3)C2)nc(-c2ccncn2)cc1=O</t>
  </si>
  <si>
    <t>[C-]#[N+]c1ccc(N[C@@H](c2nnc(-c3ccccc3)o2)[C@H](C)O)c(CC)c1Cl</t>
  </si>
  <si>
    <t>O=C(O)/C(S)=C/c1ccc(Cl)cc1</t>
  </si>
  <si>
    <t>CC1(C)Oc2ccc(C#N)cc2[C@@H](NC(=O)c2ccc(Cl)c(Cl)c2)[C@@H]1O</t>
  </si>
  <si>
    <t>CC(C)Oc1cccc2ccc(N)nc12</t>
  </si>
  <si>
    <t>C1=C(c2n[nH]c3cnc(-c4cccnc4)cc23)CCO1</t>
  </si>
  <si>
    <t>O=C(CCN1CCOCC1)OC1CC2CCC(C1)N2CCc1ccccc1</t>
  </si>
  <si>
    <t>COc1cccc(Nc2nnc3cc(-c4c(C)cccc4C)cc(C)c3n2)c1</t>
  </si>
  <si>
    <t>CSc1nn2cc(-c3nc4cc(F)ccc4o3)nc2s1</t>
  </si>
  <si>
    <t>N#Cc1cccc(COc2c(C3CCC3)ccc(-c3cnc(N)cn3)c2F)n1</t>
  </si>
  <si>
    <t>Cc1nc(Nc2cccc(OC(C)C)c2)c(C)c(C)c1O</t>
  </si>
  <si>
    <t>O=C(CCCC1CCN(Cc2ccc(Br)cc2)CC1)c1ncco1</t>
  </si>
  <si>
    <t>Cc1nn(C)c(C)c1S(=O)(=O)N1CCC(C(=O)c2ccc(Cl)cc2)CC1</t>
  </si>
  <si>
    <t>N#CN1CCC[C@](F)(C(=O)Nc2cn(-c3cccc(OC(F)(F)F)c3)cn2)C1</t>
  </si>
  <si>
    <t>CN1C(=O)CN(c2cc3c(-c4ccccc4)n[nH]c3cn2)C1=O</t>
  </si>
  <si>
    <t>Cn1c2c(c3ccc(-n4ccc(-c5ccc(Cl)cc5)cc4=O)cc31)CCNC2</t>
  </si>
  <si>
    <t>O=C(Nc1ccc(OC(F)(F)F)cc1)c1cnc(Cl)c(-c2ncc[nH]2)c1</t>
  </si>
  <si>
    <t>O=C(Cn1cnc2ccccc21)Nc1ccc(-n2nc(C3CC3)cc2C2CC2)cc1</t>
  </si>
  <si>
    <t>O=c1[nH]nc(CCc2cccc(C(F)F)c2)cc1O</t>
  </si>
  <si>
    <t>O=C(CC(O)C(=O)O)c1cccc([N+](=O)[O-])c1</t>
  </si>
  <si>
    <t>Cc1ccc(CCP(=O)(O)O)c(CC(N)C(=O)O)c1</t>
  </si>
  <si>
    <t>CS(=O)(=O)NC(=O)c1ccc(CNC23CC4CC(CC(C4)C2)C3)c(Cl)c1</t>
  </si>
  <si>
    <t>CNC(=O)c1cc2cc(Nc3nccc(-c4ccccn4)n3)cc(C)c2[nH]1</t>
  </si>
  <si>
    <t>Cc1cc(-c2ccccc2)cc(C(=O)O)c1O</t>
  </si>
  <si>
    <t>NC(=O)c1cncc(NCc2cccnc2Oc2ccc(F)c(F)c2)n1</t>
  </si>
  <si>
    <t>Cc1nc(C#Cc2cnccn2)cs1</t>
  </si>
  <si>
    <t>Oc1ccc(CCCc2ccc(O)cc2O)cc1</t>
  </si>
  <si>
    <t>c1ccc(NC2=NCCCS2)c(CCNc2nc3ccccc3s2)c1</t>
  </si>
  <si>
    <t>COc1cc(/C=C/C(=O)CC(=O)/C=C/c2cccc3ccccc23)ccc1O</t>
  </si>
  <si>
    <t>NCC(=O)N[C@@H](Cc1ccc(O)cc1)C(N)=O</t>
  </si>
  <si>
    <t>Cc1cc(-c2ccccc2)cc(CNc2c(F)ccc(OCC(=O)O)c2F)c1C</t>
  </si>
  <si>
    <t>CS(=O)(=O)N1CC(C(=O)Nc2ccc(Cl)c(F)c2)Cc2ccccc21</t>
  </si>
  <si>
    <t>COc1ccc(-c2oc3c(O)c(OC)cc(O)c3c(=O)c2OC)cc1OC</t>
  </si>
  <si>
    <t>CCCN1C(=O)c2ccccc2C1(OCCc1ccccn1)c1ccccc1</t>
  </si>
  <si>
    <t>Cn1c(=O)ccc2c(NC(=O)N[C@@H]3CCOc4ccc(F)cc43)cccc21</t>
  </si>
  <si>
    <t>O=C1N(Cc2ccccn2)CCCC12CCN(c1cnc3ccccc3n1)CC2</t>
  </si>
  <si>
    <t>O=C(Nc1cccc(F)c1)c1nnc(COCC(=O)N2CCOCC2)s1</t>
  </si>
  <si>
    <t>Cc1ccccc1CNC(=O)c1cncc(N2CC[C@H]3CNC[C@H]32)c1</t>
  </si>
  <si>
    <t>COc1cccc(CNC2CC3CCC2C3)c1OC</t>
  </si>
  <si>
    <t>N#Cc1ccc(-c2cc(-c3ccccn3)cn(-c3ccccc3)c2=O)cc1</t>
  </si>
  <si>
    <t>Cc1nc(N2CCCCC2)c2[nH]c(-c3ccccn3)cc2n1</t>
  </si>
  <si>
    <t>NCCN1C(=O)S/C(=C\CCc2ccc(Cl)cc2)C1=O</t>
  </si>
  <si>
    <t>Cc1n[nH]c(=O)c2c1cnn2-c1ccc(F)cc1</t>
  </si>
  <si>
    <t>CNc1cc(Cc2n[nH]c(=O)c3c2CCCC3)ccc1F</t>
  </si>
  <si>
    <t>O=c1n(C2=NCCS2)c2cccnc2n1-c1ccc2c(c1)OCO2</t>
  </si>
  <si>
    <t>CN1C(=O)C2(N=C1N)c1ccccc1OC21CCc2ccccc2CC1</t>
  </si>
  <si>
    <t>CCCCc1cccc2c3c([nH]c12)C(CC)(CC(=O)O)OCC3</t>
  </si>
  <si>
    <t>N=C(N)NCc1cccc(F)c1</t>
  </si>
  <si>
    <t>O=C(NCc1ccc(F)cc1)c1nc(-c2nccs2)nc(O)c1O</t>
  </si>
  <si>
    <t>O=C(O)CCC12CCC(OCc3cc(F)cc(Oc4ccccc4)c3)(CC1)CC2</t>
  </si>
  <si>
    <t>CN(C)[C@@H]1CCCC[C@H]1NC(=O)c1ccc(Cl)c(Cl)c1</t>
  </si>
  <si>
    <t>CN(C)CCOc1ccc(Nc2nccc(-c3cccnc3)n2)cc1</t>
  </si>
  <si>
    <t>O=C(COC(=O)c1c(F)cccc1Cl)Nc1ccc2c(c1)OCCCO2</t>
  </si>
  <si>
    <t>CCOC(CC(=O)O)c1ccc(OCc2ccc(F)c3ccccc23)cc1</t>
  </si>
  <si>
    <t>COc1ccc(/C=C/c2cc(OC)cc(OC)c2Br)cc1</t>
  </si>
  <si>
    <t>CSc1ccccc1Cn1cnnc1-c1cccc(Cl)c1Cl</t>
  </si>
  <si>
    <t>COc1ccc(F)cc1-c1ccnc2[nH]c(C3=CCN(C(=O)NC#N)CC3)cc12</t>
  </si>
  <si>
    <t>COc1ccc(N2C(=O)C3C4C=CC(C4=C4CCCCC4)C3C2=O)cc1</t>
  </si>
  <si>
    <t>Cc1ccc(F)cc1-c1ccc2cc(NC(=O)CN(C)C)ncc2c1</t>
  </si>
  <si>
    <t>CCc1ccc(CN(CN2C(=O)NC3(CCC(C)CC3)C2=O)C2CC2)cc1</t>
  </si>
  <si>
    <t>CC(C)(C)c1ccc(/C=N/NC(=O)c2ccccc2O)cc1</t>
  </si>
  <si>
    <t>c1cc2cc(-c3cc4ccc(C5=NCCN5)cc4[nH]3)[nH]c2cc1C1=NCCN1</t>
  </si>
  <si>
    <t>Oc1ccc2c(C3CCCC3)n[nH]c2c1</t>
  </si>
  <si>
    <t>COc1cccc(C)c1</t>
  </si>
  <si>
    <t>CC1CCN(C)[C@@H]1c1cccnc1</t>
  </si>
  <si>
    <t>CNC[C@@H](Nc1ccc(C(N)=O)c2ncccc12)c1cccc(F)c1</t>
  </si>
  <si>
    <t>COc1ccc(O)cc1C(=O)NO</t>
  </si>
  <si>
    <t>CC(Cn1cccn1)C(=O)N1CCCC1C1CCCN1C</t>
  </si>
  <si>
    <t>CCCOC(=O)C1=CN(C(=O)c2ccc(F)cc2)CCc2c1[nH]c1ccccc21</t>
  </si>
  <si>
    <t>CCn1nc(Cl)c2cc(Nc3n[nH]c4cccnc34)ccc21</t>
  </si>
  <si>
    <t>O=C(COC(=O)c1ccccc1F)Nc1cccnc1Cl</t>
  </si>
  <si>
    <t>CC1CCN(c2nccnc2C2CN(c3ccc4ccccc4n3)C2)CC1</t>
  </si>
  <si>
    <t>CCOC(=O)c1ccc(-n2c(CC)nc3ccccc3c2=O)cc1</t>
  </si>
  <si>
    <t>N#Cc1cncc(N2C[C@@H](S(=O)(=O)c3ccccc3Cl)C[C@H]2C(=O)O)n1</t>
  </si>
  <si>
    <t>CCN(CC)CC#CCCCCC1SCCCS1</t>
  </si>
  <si>
    <t>Cc1nc2ccccc2nc1SCC(=O)NC(=O)NC1CC1</t>
  </si>
  <si>
    <t>Nc1ccc2c(c1)CN(S(=O)(=O)c1ccc(O)cc1O)C2</t>
  </si>
  <si>
    <t>Cc1ccc(OC(C)C(=O)Nc2cc(Cl)ccc2Cl)c([N+](=O)[O-])n1</t>
  </si>
  <si>
    <t>CC1CCN(c2ccc3c(c2)C(O)(C(F)(F)F)c2ccccc2-3)C1</t>
  </si>
  <si>
    <t>Cn1c(=O)n(Cc2ccno2)c(=O)c2cc(S(=O)(=O)NC3(C)CC3)ccc21</t>
  </si>
  <si>
    <t>Cc1cc2c(cc1C)S(=O)(=O)Nc1c-2ccc2cccnc12</t>
  </si>
  <si>
    <t>COc1ccc(C(=O)NC(CO)CC(C)C)cc1Cl</t>
  </si>
  <si>
    <t>CC(C)/C=C(\NC(=O)C1CC1(C)C)C(=O)O</t>
  </si>
  <si>
    <t>CC1=CC(C)(C)Nc2ccc3c(c21)C(c1cccc(C)c1)Oc1ccc(F)cc1-3</t>
  </si>
  <si>
    <t>O=C1/C(=C/c2ccccc2[N+](=O)[O-])CNC/C1=C\c1ccccc1[N+](=O)[O-]</t>
  </si>
  <si>
    <t>O=C(CNCCc1cccc(OCCCC(F)(F)F)c1)N1CCOCC1</t>
  </si>
  <si>
    <t>O=C(Nc1ccsc1C(=O)N1CCCCC1)c1cnccn1</t>
  </si>
  <si>
    <t>CC1(C)C[C@]1(O)C(=O)N1CCC[C@H]1C(=O)NCc1cc(Cl)ccc1CN</t>
  </si>
  <si>
    <t>CC(C(=O)N(C)C)c1ccc(-c2ccccc2)cc1</t>
  </si>
  <si>
    <t>CN(C)C(=O)/C(C#N)=C/c1cccc(-c2cnc3[nH]ccc3n2)c1</t>
  </si>
  <si>
    <t>CC(C)(C)C(O)c1ccc(C(=O)O)cc1</t>
  </si>
  <si>
    <t>COc1ccccc1/C=N/c1ccc(/N=C/c2ccccc2OC)cc1</t>
  </si>
  <si>
    <t>O=C1N=C(O)S/C1=C\c1ccc(OCC2CCCCC2)c(Cl)c1</t>
  </si>
  <si>
    <t>O=c1c(O)cccc2cc(F)c(O)c(O)c12</t>
  </si>
  <si>
    <t>CC(C)(Oc1ccc(NC(=O)Cc2ccc(Cl)cc2)cc1)C(=O)O</t>
  </si>
  <si>
    <t>CCC1(CC(=O)O)OCCc2c1[nH]c1c(C(C)(C)C)cccc21</t>
  </si>
  <si>
    <t>CSc1nn2cc(-c3nc4cc(C(C)(C)C)ccc4o3)nc2s1</t>
  </si>
  <si>
    <t>Cc1cc(-n2ccnc2C)cc2ccc(O)nc12</t>
  </si>
  <si>
    <t>CCCCn1c(=O)c2nc(C(=O)O)cn2c2ccccc21</t>
  </si>
  <si>
    <t>C[C@]12CCC3C(CC[C@H]4C[C@H](O)CC[C@]34C)C1CC[C@@H]2[N+](=O)[O-]</t>
  </si>
  <si>
    <t>CCn1c(-c2nonc2N)nc2cc(OC)ccc21</t>
  </si>
  <si>
    <t>COc1ccc(O[C@@H]2O[C@H](CO)[C@@H](O)[C@H]2O)cc1</t>
  </si>
  <si>
    <t>O=C(O)C(=O)N(c1ccc2ccccc2c1)c1ccccc1C(=O)O</t>
  </si>
  <si>
    <t>O[C@@H]1C[Se]C[C@H]1O</t>
  </si>
  <si>
    <t>CCCCCCCCc1ccc(C(=O)O)s1</t>
  </si>
  <si>
    <t>CN1C(=N)NC(c2cccc(-c3cccc(Cl)c3)c2)(C2CC2)C1=O</t>
  </si>
  <si>
    <t>COc1ccc2[nH]c3c(c2c1)C(C)CNC3=O</t>
  </si>
  <si>
    <t>O=C1CCC(O)(/C=C/c2cccc(C(=O)O)n2)CC1</t>
  </si>
  <si>
    <t>CC(CO)CS</t>
  </si>
  <si>
    <t>CCOc1cccc(-c2ccc(Nc3ccc(C)cc3C(=O)O)cn2)c1</t>
  </si>
  <si>
    <t>CNC(=O)c1ccc2[nH]nc(-c3cc4ccccc4o3)c2c1</t>
  </si>
  <si>
    <t>C=CCNCc1nnc2n1-c1ccc(Cl)cc1C(c1ccccc1)=NC2</t>
  </si>
  <si>
    <t>Cc1cc([C@](C)(O)C#Cc2ccc3c(c2)-n2nc(C(N)=O)cc2[C@H](O)CO3)no1</t>
  </si>
  <si>
    <t>CCCNC(=N)N1CCC[C@H](C(=O)Nc2ccc(Cl)c(F)c2)C1</t>
  </si>
  <si>
    <t>Cc1cc(-n2ncc(C(=O)N3CCC(C(F)(F)F)CC3)c2C)[nH]c(=O)c1</t>
  </si>
  <si>
    <t>O=Cc1ccc2c(n1)N(C(=O)Nc1ccccn1)CCC2</t>
  </si>
  <si>
    <t>COc1ccccc1C(=O)NC(=S)Nc1ccccc1</t>
  </si>
  <si>
    <t>CCC(c1ccccc1)C1CCCN1CC(=O)NC1CC1</t>
  </si>
  <si>
    <t>CNc1ccc2nc(-c3ccccc3)oc2n1</t>
  </si>
  <si>
    <t>CN(C)C1(c2ccc(Cl)cc2Cl)CCC(=O)CC1</t>
  </si>
  <si>
    <t>Cc1cc2c(nc1N1CCC(Oc3cccc(C#N)c3)CC1)COC2=O</t>
  </si>
  <si>
    <t>CSc1nn2c3c(c(C)nc2c1S(=O)(=O)c1ccccc1)CNCC3</t>
  </si>
  <si>
    <t>N#Cc1cncc(-c2cccnc2Oc2ccc(Nc3ccccn3)cc2)c1</t>
  </si>
  <si>
    <t>O=c1[nH]nc(SCc2ccc(Cl)cc2)cc1O</t>
  </si>
  <si>
    <t>Cc1ccc(NS(=O)(=O)c2ccccc2)c2ncccc12</t>
  </si>
  <si>
    <t>O=C(NC1CCCCCC1)N1CC[C@@H]2[C@H]1C(=O)N2S(=O)(=O)O</t>
  </si>
  <si>
    <t>Cc1ccc(C(=O)Nc2ccc(-n3cc(Br)cn3)nc2)c(=O)n1C</t>
  </si>
  <si>
    <t>COc1cc(-c2ccc3c(c2)Nc2ccccc2NC3=O)ccc1C(=O)O</t>
  </si>
  <si>
    <t>CCCCCCCCc1ccc(CCN2CCC(F)CC2)cc1</t>
  </si>
  <si>
    <t>Cc1cc(Nc2cc(C3CC3)n[nH]2)nc(NCc2cc(-c3ccccc3)no2)n1</t>
  </si>
  <si>
    <t>Cn1cnc2cc(-c3ccc(C(C)(C)O)nc3)nc(NCCCO)c2c1=O</t>
  </si>
  <si>
    <t>CNC(=O)N1CC=C(c2[nH]c3nccc4c3c2CN(C)c2ccc(F)cc2-4)CC1</t>
  </si>
  <si>
    <t>C[n+]1c2ccccc2c(Cl)c2[nH]c3cccc(F)c3c21.[Cl-]</t>
  </si>
  <si>
    <t>CCCN1CCN(c2ncc3c(n2)CCN(Cc2ccccc2Cl)C3)CC1</t>
  </si>
  <si>
    <t>N#Cc1cccc(Nc2nc(-c3ccc(Cl)cc3)cs2)c1</t>
  </si>
  <si>
    <t>C#CC(O)(/C=C\Cl)CC</t>
  </si>
  <si>
    <t>Cc1ccccc1-c1noc(-c2ccc(N3CCN(C)C(=O)[C@@H]3C)nc2)n1</t>
  </si>
  <si>
    <t>COc1cc(=O)[nH]cc1Br</t>
  </si>
  <si>
    <t>N#Cc1cncc(NS(=O)(=O)Cc2cc(Cl)cc(Cl)c2)c1O</t>
  </si>
  <si>
    <t>NNC(=O)CNc1nc2scc(-c3ccccc3)c2c(=O)n1-c1ccccc1</t>
  </si>
  <si>
    <t>O=C(O)C[C@@H]1CCn2c1c(Sc1ccc(Cl)cc1)c1ccc(F)cc12</t>
  </si>
  <si>
    <t>COc1cc2c(C)c(CC(=O)N3CCN(C)CC3)c(=O)oc2c(C=O)c1O</t>
  </si>
  <si>
    <t>CC1CNC(=O)c2[nH]c3ccc(C(=O)Nc4ccon4)cc3c21</t>
  </si>
  <si>
    <t>CCOc1ccc2[nH]nc(-c3cc(N4CCN(CC)C(=O)C4)ncn3)c2c1</t>
  </si>
  <si>
    <t>CCC(CO)NCCCOc1cccc(C)c1C</t>
  </si>
  <si>
    <t>COCCCn1cc(-c2ccc(NC(=O)N3Cc4ccccc4C3)cc2)nn1</t>
  </si>
  <si>
    <t>COc1cc(/C=C/C(=O)OCCc2ccc(C)cc2)ccc1O</t>
  </si>
  <si>
    <t>S=C(NCCc1coc2ccc3c(c12)CCCO3)NC1CC1</t>
  </si>
  <si>
    <t>CN1C(=O)C2(N=C1N)c1cc(C#N)ccc1CC21CCc2ccccc2CC1</t>
  </si>
  <si>
    <t>Clc1ccc(Cn2cc(-c3ccc4[nH]ncc4c3)nn2)c(Cl)c1</t>
  </si>
  <si>
    <t>CC(C)=CCN1CC[C@@]2(C)c3cc(O)ccc3C[C@@H]1C2C</t>
  </si>
  <si>
    <t>NC1=C(c2nc3ccccc3[nH]2)C(=O)CN1c1cccc(Cl)c1</t>
  </si>
  <si>
    <t>Cn1c(CC(=O)N2CCc3cc(F)c(F)cc32)nc(N2CCOCC2)cc1=O</t>
  </si>
  <si>
    <t>OC1C#CCCCCC#C/C1=C\c1ccccc1</t>
  </si>
  <si>
    <t>CCn1ncc2cc(-c3cc(=O)n4ncc(-c5nc(C)cs5)c4[nH]3)ccc21</t>
  </si>
  <si>
    <t>COc1n[nH]c2cc(NC(=O)N[C@@H](c3ccccc3)C(C)O)ncc12</t>
  </si>
  <si>
    <t>COc1ccccc1-c1cc2nc(C)cc(N3CCN(CCO)CC3)n2n1</t>
  </si>
  <si>
    <t>CC(=O)CC(=O)CCc1ccccc1</t>
  </si>
  <si>
    <t>CCN(Cc1cccs1)C(=O)C(C)(C)Oc1ccc(C)cc1</t>
  </si>
  <si>
    <t>Cc1cc(O)c(-c2ccc(C(C)(C)CN)cc2)c2c1[nH]c(=O)c1sccc12</t>
  </si>
  <si>
    <t>Cn1c2nccc-2c(N2CCC[C@@H](N)C2)n(Cc2cc(F)ccc2F)c1=O</t>
  </si>
  <si>
    <t>CC(=O)/C(C)=C/c1cc(O)c(O)c([N+](=O)[O-])c1</t>
  </si>
  <si>
    <t>N#Cc1ccc(N(Cc2ccc(O)c(F)c2)n2cnnc2)cc1</t>
  </si>
  <si>
    <t>O=C(NCCCCc1ccccc1)N1Cc2ccccc2C1</t>
  </si>
  <si>
    <t>Cc1nn(C)c(C)c1CC(=O)N1CCc2sccc2C1</t>
  </si>
  <si>
    <t>Cc1cc(C)c(NC(=O)c2cnc(NC(=O)C3CC3)s2)c(C)c1</t>
  </si>
  <si>
    <t>O=C1C(SCCO)=C(SCCO)C(=O)N1c1ccccc1F</t>
  </si>
  <si>
    <t>Cc1ccccc1-c1cc(NC(=O)[C@H]2CNC(=O)C2)nn1-c1ccccc1</t>
  </si>
  <si>
    <t>COc1ccc(OC2CCN(c3nc4cnccc4nc3NC3CC3)CC2)cc1</t>
  </si>
  <si>
    <t>Cn1c2ccc([N+](=O)[O-])cc2c2oc(C(=O)Nc3nn[nH]n3)cc(=O)c21</t>
  </si>
  <si>
    <t>Cc1nc(-c2ccc(F)cc2)cn1-c1ccc(C(=O)NC2CC2)s1</t>
  </si>
  <si>
    <t>O=C(O/N=C/c1cc(F)ccc1F)N1CCOCC1</t>
  </si>
  <si>
    <t>NC(=O)c1cccc2[nH]cnc12</t>
  </si>
  <si>
    <t>Cc1cc(Nc2nc(Nc3ccccc3)ncc2Br)[nH]n1</t>
  </si>
  <si>
    <t>CC(C)(C)OC(=O)N[C@H](C=O)CCc1ccccc1</t>
  </si>
  <si>
    <t>O=c1cc(-c2ccccc2)oc2cc(Br)ccc12</t>
  </si>
  <si>
    <t>COc1cccc(CNC(=O)c2nc3c(c(C)nn3C)c(=O)[nH]2)c1</t>
  </si>
  <si>
    <t>CS(=O)(=O)c1nc(-c2ccc(=O)[nH]c2)cc(C(F)(F)F)n1</t>
  </si>
  <si>
    <t>Cn1c(C#N)ccc1-c1ccc2c(c1)C1(CCCC1)C(=O)N2</t>
  </si>
  <si>
    <t>COc1cccc(/C=N/NC(=O)Nc2c(C)cccc2C)c1OC</t>
  </si>
  <si>
    <t>COc1cc2ccn(-c3ccc(C(N)=O)c(Nc4ccccc4)c3)c2cc1OC</t>
  </si>
  <si>
    <t>CC(=O)c1ccccc1C#Cc1ccc(CCC(=O)O)cc1</t>
  </si>
  <si>
    <t>Cc1cc(C)c(CNCc2ccc(N3CCCC3=O)cc2)cc1C</t>
  </si>
  <si>
    <t>Cc1cc(C)cc(OCCSc2nc3ccccc3n2CC(=O)O)c1</t>
  </si>
  <si>
    <t>O=C(NCc1c[nH]c2ccc(Cl)cc12)c1ccc(Cc2cccc(F)c2)cc1</t>
  </si>
  <si>
    <t>COc1ccccc1C(=O)Nc1cnn(Cc2c(C)noc2C)c1</t>
  </si>
  <si>
    <t>CC(C)(O)C#Cc1ccc2c(c1)-c1nc(C(N)=O)c(CNC3COC3)n1CCO2</t>
  </si>
  <si>
    <t>CC(C)N1CCN(C(=O)OC2CCN(c3cncs3)CC2)CC1</t>
  </si>
  <si>
    <t>C[n+]1c2ccccc2c(Cl)c2[nH]c3ccc(-c4ccccc4)cc3c21.[Cl-]</t>
  </si>
  <si>
    <t>Cn1c(C(N)=O)nc2c1C1CC(C1)c1ccc(C#C[C@@](C)(O)c3ncccn3)cc1-2</t>
  </si>
  <si>
    <t>COC(=O)c1cc(Br)cnc1N1CCC(Nc2ccccc2)CC1</t>
  </si>
  <si>
    <t>CN(Cc1ccccc1)C1CCC(c2c[nH]c3ccc(C#N)cc23)C1</t>
  </si>
  <si>
    <t>Nc1nccn2c(C3CCC3)nc(-c3ccc(Nc4ccccc4)cc3)c12</t>
  </si>
  <si>
    <t>O=C1OCCC1Sc1cccc2cccnc12</t>
  </si>
  <si>
    <t>O=C(Oc1ccc2c(c1)CCCN2C(=O)C(Cl)Cl)c1ccccc1</t>
  </si>
  <si>
    <t>Cc1ncc2cc(-c3c(Cl)cccc3Br)c(N)nc2n1</t>
  </si>
  <si>
    <t>NS(=O)(=O)Nc1c(F)cc(-c2ccc(C(F)(F)F)cc2)cc1F</t>
  </si>
  <si>
    <t>Clc1ccc2ncnc(NCCOc3ccccc3)c2c1</t>
  </si>
  <si>
    <t>Cc1cc(C)c(NC(=O)C(C)n2nnc3sc4c(c3c2=O)CCCC4)c(C)c1</t>
  </si>
  <si>
    <t>Cc1cccc(Nc2nc3cc(-c4nnn[nH]4)ccc3c3sccc23)c1</t>
  </si>
  <si>
    <t>Cc1noc(C)c1CN(C)Cn1nc2ccccn2c1=O</t>
  </si>
  <si>
    <t>COc1cc(-c2nc(Cc3ccc(F)cc3)n(C)n2)ccc1-n1cnc(C)c1</t>
  </si>
  <si>
    <t>Cc1ccccc1N=C(S)N(C)CCc1ccccn1</t>
  </si>
  <si>
    <t>CN(C)C(=O)N1CCC(Cc2ccccc2)CC1</t>
  </si>
  <si>
    <t>Cc1ccncc1-c1ncnc2c1cnn2CCN1CCCCC1</t>
  </si>
  <si>
    <t>CC(O)CC(=O)N[C@H]1CCOC1=O</t>
  </si>
  <si>
    <t>N#Cc1c(N2CCOCC2)[nH]c2cccnc12</t>
  </si>
  <si>
    <t>CCCCn1c(SCC(=O)NC2CC2)nnc1-c1ccncc1</t>
  </si>
  <si>
    <t>Nc1ncc(-c2ccc(-c3ccccc3C(=O)N3CC(O)C3)cc2F)cn1</t>
  </si>
  <si>
    <t>O=S1(=O)CCCCN1CC(O)Cn1c2ccc(F)cc2c2ccc(F)cc21</t>
  </si>
  <si>
    <t>COC(=O)C1=CC2CCN(C1)C2</t>
  </si>
  <si>
    <t>C[C@@H](Oc1cc(-c2cnn(CCO)c2)cc2ncccc12)[C@H]1CNC(=O)C1</t>
  </si>
  <si>
    <t>Cc1cc(C(=O)O)c2nc(-c3ccc(-c4ccccc4)cc3)n(CCO)c2c1</t>
  </si>
  <si>
    <t>Cc1nc2c([N+](=O)[O-])c(Cl)c(Cl)cc2n1Cc1ccccc1B(O)O</t>
  </si>
  <si>
    <t>COc1cccc(OC)c1C(=O)/C=C/c1cccc([N+](=O)[O-])c1</t>
  </si>
  <si>
    <t>Nc1nc(CSC2CCCC2)nc(Nc2ccc(F)cc2)n1</t>
  </si>
  <si>
    <t>Cc1ccc(NS(=O)(=O)c2cc(C(=O)O)c(O)c3ccccc23)cc1</t>
  </si>
  <si>
    <t>CC(C)N(C)c1nc(-c2ccc(C(C)(C)O)nc2)cc2ncn(C)c(=O)c12</t>
  </si>
  <si>
    <t>Cc1nc2ccccc2n1Cc1cc(C(=O)N2CCCCO2)n[nH]1</t>
  </si>
  <si>
    <t>CC(C)(C)c1cccc(Nc2n[nH]c3cccnc23)c1</t>
  </si>
  <si>
    <t>COc1cc2cncc(Cc3ccc4oc(-c5ccccc5)nc4c3)c2cc1OC</t>
  </si>
  <si>
    <t>Cc1c(-c2ccc(=O)n(CC(F)(F)F)c2)c2cc(F)ccc2n1CC(=O)O</t>
  </si>
  <si>
    <t>O=C(O)c1ccccc1Nc1ccc(I)cc1</t>
  </si>
  <si>
    <t>O=P(O)(O)OP(=O)(O)OCc1ccc(F)cc1</t>
  </si>
  <si>
    <t>COc1cccc(NC(=O)c2nn[nH]n2)c1C(N)=O</t>
  </si>
  <si>
    <t>Clc1cnn(CCN2CCc3onc(-c4cccc5ccccc45)c3C2)c1</t>
  </si>
  <si>
    <t>Cc1ccc2[nH]c(Sc3ncc([N+](=O)[O-])s3)nc2c1</t>
  </si>
  <si>
    <t>Cn1cccc1CNC(=O)c1ccc(NC(=O)N2Cc3cccnc3C2)cc1</t>
  </si>
  <si>
    <t>O=C1c2ccccc2NC(c2ccc(-c3ccccn3)s2)N1c1ccccc1</t>
  </si>
  <si>
    <t>CCSc1nn2c(C)cc(C)nc2c1S(=O)(=O)c1ccc(C)cc1</t>
  </si>
  <si>
    <t>COc1ccccc1-c1nccc2cc(S(=O)(=O)Nc3ccncn3)ccc12</t>
  </si>
  <si>
    <t>O=C(O)/C=C/C(=O)C1CCCCC1</t>
  </si>
  <si>
    <t>NSc1ncnc2c1ccn2[C@H]1C[C@H](O)[C@@H](CO)O1</t>
  </si>
  <si>
    <t>O=C(O)C1CSC(c2c(F)cccc2Cl)N1</t>
  </si>
  <si>
    <t>Nc1ncc([S+]([O-])c2ccncc2)s1</t>
  </si>
  <si>
    <t>C#CCNC(=O)[C@H](CC(C)C)NC(=O)C1OC1c1ccccc1</t>
  </si>
  <si>
    <t>Cc1ccc2c(Sc3ccc(C(F)(F)F)cc3[N+](=O)[O-])c(C(=O)O)[nH]c2c1</t>
  </si>
  <si>
    <t>CCNC(=O)NC(C)(C)c1nc2c(C(N)=O)cccc2[nH]1</t>
  </si>
  <si>
    <t>OCC(F)(F)CC(F)(F)F</t>
  </si>
  <si>
    <t>COC(=O)c1cc(-n2c(-c3ccccc3)cc3c2CCCC3)ccc1O</t>
  </si>
  <si>
    <t>O=c1[nH]c(=O)n(COC(CO)CO)cc1Cc1cccc(Cl)c1</t>
  </si>
  <si>
    <t>Clc1cccc2sc3c(OC[C@H]4CCCN4)nc(-c4ccncc4)nc3c12</t>
  </si>
  <si>
    <t>O=C1CCCCCC/C=C/CCCCCCC1</t>
  </si>
  <si>
    <t>O=[N+]([O-])/C(Cl)=C/c1cccc(Cl)c1</t>
  </si>
  <si>
    <t>CC(C)Oc1ccnc2sc(C(N)=O)c(N)c12</t>
  </si>
  <si>
    <t>O=S(=O)(O)c1ccc(/N=N/Nc2ccc(S(=O)(=O)O)cc2)cc1</t>
  </si>
  <si>
    <t>COc1cccnc1-c1cccc(-c2ccn(CC(=O)Nc3cnccn3)n2)c1</t>
  </si>
  <si>
    <t>COCCN(C)C(=O)c1cccnc1Oc1ccc(Nc2ccccn2)cc1</t>
  </si>
  <si>
    <t>Cc1ccc(C(=O)Cn2c(=O)sc3ccccc32)cc1</t>
  </si>
  <si>
    <t>CSc1cccc(NC(=O)c2cccc3c2C(=O)c2ccccc2-3)c1</t>
  </si>
  <si>
    <t>Cc1nc(N[C@@H]2CCCc3ccccc32)cc(-c2ccc(F)cc2)n1</t>
  </si>
  <si>
    <t>COC1CCC([N+](=O)[O-])=C2N(Cc3ccc(Cl)nc3)CCN21</t>
  </si>
  <si>
    <t>COc1ccc(-c2nc(O)c3c(n2)c(C)nn3C)c(OC)c1</t>
  </si>
  <si>
    <t>CCc1cccc(NC(=O)NCCCl)c1</t>
  </si>
  <si>
    <t>Cc1nc([C@@H]2CCOC2)c2c(N3CCc4nc(C5CC5)nc(O)c4C3)ncnn12</t>
  </si>
  <si>
    <t>CCCN(CCC)c1c(CC)nn2c(-c3ccc(OC)cc3Cl)cccc12</t>
  </si>
  <si>
    <t>CS(=O)(=O)Nc1ccc([N+](=O)[O-])cc1OCc1ccc2ccccc2c1</t>
  </si>
  <si>
    <t>CO[C@H]1C[C@@H](C(=O)O)N(C(=O)CP(=O)(O)CCCCc2ccccc2)C1</t>
  </si>
  <si>
    <t>CC1(C)CC1C(=O)N/C(=C\CCCCCCCBr)C(=O)O</t>
  </si>
  <si>
    <t>CC(C)(C)CNC(=O)c1ccc(C#Cc2cccc(F)c2)cn1</t>
  </si>
  <si>
    <t>O=C(O)/C(O)=C/C(=O)c1cccs1</t>
  </si>
  <si>
    <t>Cn1cc(-n2ccc3c(Oc4cc(CN)ncn4)cccc32)cn1</t>
  </si>
  <si>
    <t>CC1(C)CCC(C)(C)c2cc(C3(C)OC3c3ccc(C(=O)O)cc3)ccc21</t>
  </si>
  <si>
    <t>COC1CCC2(CC1)Cc1ccc(F)cc1C21N=C(N)N(C)C1=O</t>
  </si>
  <si>
    <t>CCCCCCCC(O)CC(=O)CCc1ccc(OC)c(OC)c1</t>
  </si>
  <si>
    <t>COc1ccc(-c2nc(-c3ccc(Oc4ccc(F)cc4)cc3)no2)cc1OC</t>
  </si>
  <si>
    <t>CC1CCc2c(sc3nc(-c4ccncc4)nc(NCCN)c23)C1</t>
  </si>
  <si>
    <t>CSc1nn2cc(-c3nc4cc(OC(F)(F)F)ccc4o3)nc2s1</t>
  </si>
  <si>
    <t>Cc1cccc(C(=O)NNS(=O)(=O)c2ccccc2F)c1</t>
  </si>
  <si>
    <t>Nc1cccc(-c2ccc3ncc(-c4cccc(Cl)c4)n3n2)c1</t>
  </si>
  <si>
    <t>O=S(=O)(c1ccc(F)c(F)c1)c1cc(Cl)c2oc3c(c2c1)CNCC3</t>
  </si>
  <si>
    <t>CNc1ccnc2c3c(ccc12)-c1ccccc1S(=O)(=O)N3</t>
  </si>
  <si>
    <t>O=C1N=C(NCCc2ccccn2)S/C1=C\c1ccc2ncccc2c1</t>
  </si>
  <si>
    <t>CC(=O)Nc1cccc(=O)[nH]1</t>
  </si>
  <si>
    <t>N#Cc1cc(-c2nccnc2C2CN(c3ccc4ccccc4n3)C2)ccc1F</t>
  </si>
  <si>
    <t>COc1cccc2c1c(O)c(C(=O)N(C)c1ccc(F)cc1F)c(=O)n2C</t>
  </si>
  <si>
    <t>Cc1ncc(C#Cc2ccccc2)cn1</t>
  </si>
  <si>
    <t>COc1c(O)c2c(c(O)c1C(C)C)C(=O)[C@@H]1C(C)(C)CCC[C@]21C</t>
  </si>
  <si>
    <t>O=C(c1ccc2c(c1)C(O)(C(F)(F)F)c1ccccc1-2)N1CC1</t>
  </si>
  <si>
    <t>Cn1cnc(S(=O)(=O)Nc2ccc3c(c2)OCCO3)c1</t>
  </si>
  <si>
    <t>CCCCOc1ccc(/C=N/NC(N)=S)cc1</t>
  </si>
  <si>
    <t>COc1cc(CNC(C)C)cc2[nH]c(=O)c3c(c12)NCCC3</t>
  </si>
  <si>
    <t>CC(C)N1CCC(COc2ncc(C(=O)c3cccc(Cl)c3)n2C)CC1</t>
  </si>
  <si>
    <t>O=C(Nc1cc(Oc2ccc(C(F)(F)F)nc2)ccn1)c1cccc(Cl)c1</t>
  </si>
  <si>
    <t>CN(C)C(=O)COc1ccc(C#N)cc1</t>
  </si>
  <si>
    <t>O=C(O)C1CCCN(CC=C(c2ccccc2)c2ccccc2)C1</t>
  </si>
  <si>
    <t>O=C(NNC(=O)c1cc2ccccc2cc1O)c1ccccc1O</t>
  </si>
  <si>
    <t>Cc1ccnc(N(CCN(C(C)C)C(C)C)C(=O)N(C)C)c1.Cl</t>
  </si>
  <si>
    <t>COc1ccc(N(C)c2nc(Cl)nc3cccc(C)c23)cc1</t>
  </si>
  <si>
    <t>CN(Cc1cccs1)C(=O)CN1CCc2cncnc2C1</t>
  </si>
  <si>
    <t>COc1ccc(-c2nc3ncnc(O)c3nc2-c2ccc(OC)cc2)cc1</t>
  </si>
  <si>
    <t>O=C(O)CN1C(=O)S/C(=C\c2ccncc2)C1=O</t>
  </si>
  <si>
    <t>N#Cc1cc(F)cc(-c2noc(-c3ccccn3)n2)c1</t>
  </si>
  <si>
    <t>NS(=O)(=O)NCc1csc2ccc(Br)cc12</t>
  </si>
  <si>
    <t>NCCc1cccc(C(=O)O)c1</t>
  </si>
  <si>
    <t>CCC(C)C(=O)NCC1(NC(=O)C(C)CC)CCOCC1</t>
  </si>
  <si>
    <t>CCc1nc(S)n(Nc2cccc(Cl)c2)c1-c1ccccc1</t>
  </si>
  <si>
    <t>N#Cc1ccccc1COc1c(C2CCC2)ccc(-c2cnc(N)cn2)c1F</t>
  </si>
  <si>
    <t>COc1ccc2[nH]c3c(c2c1)CCN1C(=O)N(C2CCCCC2)C(=O)[C@]31C</t>
  </si>
  <si>
    <t>CN1CCC(c2cc3c(-c4cncc(NCc5cccnc5)n4)ccnc3[nH]2)CC1</t>
  </si>
  <si>
    <t>COc1cccc(CN2CCC(N3Cc4cccc(C(N)=O)c4C3=O)CC2)c1</t>
  </si>
  <si>
    <t>O=C1NCC(c2cccc(-c3cccc(Cl)c3)c2)N1c1ccc2nc[nH]c2c1</t>
  </si>
  <si>
    <t>NC(=O)CNc1nc(-c2cccc(O)c2)nc(N2CCOCC2)n1</t>
  </si>
  <si>
    <t>CCN(CC)c1nc(Nc2ccccc2)nc(OCC(F)(F)C(F)F)n1</t>
  </si>
  <si>
    <t>CCn1c(C)cc(C(=O)Cn2cnc(C#N)n2)c1C</t>
  </si>
  <si>
    <t>Clc1cccc2sc3c(N[C@@H]4CCNC4)nc(-c4ccncc4)nc3c12</t>
  </si>
  <si>
    <t>Cc1ncsc1C(O)Cc1ccccc1</t>
  </si>
  <si>
    <t>Nc1ccc2c(c1)CCc1ccccc1-2</t>
  </si>
  <si>
    <t>O=C1CCCC(O)=C1C(=O)c1ccc(C(F)(F)F)cc1[N+](=O)[O-]</t>
  </si>
  <si>
    <t>O=C(Nc1cccc(-c2n[nH]c3ccc(-c4nc[nH]n4)cc23)c1)c1ccoc1</t>
  </si>
  <si>
    <t>CC(C)=CCc1c(O)ccc(CCCc2ccc(O)cc2)c1O</t>
  </si>
  <si>
    <t>CCN1CCC[C@H]1CNC(=O)c1cc(I)ccc1OC</t>
  </si>
  <si>
    <t>O=C(NNS(=O)(=O)c1ccccc1)c1cc(-c2ncccn2)ccc1F</t>
  </si>
  <si>
    <t>C=C[C@H]1CC(C(=O)O)=C[C@@H](OC(C)C)[C@@H]1NC(C)=O</t>
  </si>
  <si>
    <t>C[C@@H](CO)COc1n[nH]c2cc(NC(=O)N[C@H](C)c3ccccc3)ncc12</t>
  </si>
  <si>
    <t>Cc1nccc(-c2ccc(C(=O)N3CCOCC3)cc2)c1C#Cc1ccc(N)nc1</t>
  </si>
  <si>
    <t>CCNC(=O)Cc1ccc(C[C@@H]2CC[C@H](CN3CCCC3)O2)cc1</t>
  </si>
  <si>
    <t>CC(=O)NC(C#N)Cc1ccccc1</t>
  </si>
  <si>
    <t>Oc1nccc2c1[nH]c1ccccc12</t>
  </si>
  <si>
    <t>Cc1cc(NCc2c(Cl)ccc(Cl)c2F)c2cccc(C(N)=O)c2n1</t>
  </si>
  <si>
    <t>CCOc1c(Br)cc(C2NC(=O)CCC2[N+](=O)[O-])cc1OC</t>
  </si>
  <si>
    <t>OC[C@@H](O)[C@H]1NC[C@@H](O)[C@H]1O</t>
  </si>
  <si>
    <t>CN(C)c1ccc(/C=C2\CCN3Cc4ccccc4N=C23)c(Cl)c1</t>
  </si>
  <si>
    <t>O=C(CCCCCCc1ccccc1)c1ncc(-c2ncccc2C(=O)O)o1</t>
  </si>
  <si>
    <t>Cc1ccc(-c2ccc(COC3CN(C#N)C3)cc2)cc1</t>
  </si>
  <si>
    <t>CN(C)CCNC1c2ccccc2-c2ccccc21</t>
  </si>
  <si>
    <t>CCCS(=O)(=O)Nc1ccc(NC(=O)N2Cc3ccncc3C2)cc1</t>
  </si>
  <si>
    <t>CC1=C(/C=C/C(C)=C/C=C/c2ccccc2O)C(C)(C)CCC1</t>
  </si>
  <si>
    <t>CC(C)COc1cccc(Cc2cn(COCCO)c(=O)[nH]c2=O)c1</t>
  </si>
  <si>
    <t>O=C(NCc1cccc(Cl)c1Cl)C1CCOc2ncsc21</t>
  </si>
  <si>
    <t>O=C(O)CCN1C(=O)CC2(CC(CCC3CCNCC3)=NO2)C1=O</t>
  </si>
  <si>
    <t>CSc1ccc2cc(C(=O)CBr)ccc2c1</t>
  </si>
  <si>
    <t>O=C(O)c1ccc(Sc2ccc(NC3=NCCN3)cc2)cc1</t>
  </si>
  <si>
    <t>CNc1cc(Cl)cc(C(=O)NCc2c(C)cc(C)[nH]c2=O)c1C</t>
  </si>
  <si>
    <t>CNc1ccc2c(n1)sc1c(N3CCNCC3)nc(NC)nc12</t>
  </si>
  <si>
    <t>CC1(C)CCCC(Oc2cc(F)c(C(=O)NS(C)(=O)=O)cc2Cl)C1</t>
  </si>
  <si>
    <t>O=C(O)c1cccc(COc2ccc(-c3ccccc3)cc2)c1</t>
  </si>
  <si>
    <t>CC(C)C(=O)N(Nc1nc2ccccc2s1)C(=O)C(C)C</t>
  </si>
  <si>
    <t>CCCCCC(C)O</t>
  </si>
  <si>
    <t>O=C1C[C@H](c2c[nH]c3ccc(Cl)cc23)C(=O)N1</t>
  </si>
  <si>
    <t>CCCCN1C(=O)c2ccccc2C1=O</t>
  </si>
  <si>
    <t>N=C(Nc1cccc(Cl)c1)c1nonc1N</t>
  </si>
  <si>
    <t>Cc1ccc(-c2c(Cl)nc(C)nc2NC2CCCC2)cc1</t>
  </si>
  <si>
    <t>Oc1c(C(c2ccccn2)N2CCN(c3ccccn3)CC2)ccc2cccnc12</t>
  </si>
  <si>
    <t>Cc1sc2ncnc(N)c2c1-c1ccc(N)cc1</t>
  </si>
  <si>
    <t>O=C1Nc2cccc(Cl)c2/C1=C\C(=O)c1cccnc1</t>
  </si>
  <si>
    <t>CC(=O)N[C@H]1C[C@@H](c2ccc(O)c(Cl)c2)O[C@@H](C2CCCCC2)C1</t>
  </si>
  <si>
    <t>COc1cc(N)c(Cl)cc1C(=O)N[C@H]1CCNC[C@H]1OC</t>
  </si>
  <si>
    <t>O=C(O)C1CC2(C(=O)O)C=CC(O)C(C2)O1</t>
  </si>
  <si>
    <t>CCOC(=O)[C@H]1CNCC[C@H]1c1ccccc1</t>
  </si>
  <si>
    <t>NC(=O)C(N)Cc1c[nH]c2ccc(-c3ccc(Oc4ccccc4)cc3)cc12</t>
  </si>
  <si>
    <t>O=C(Nc1cc(Cl)cc(Cl)c1)c1cc(Oc2cccnc2)ccn1</t>
  </si>
  <si>
    <t>O=C(O)COc1ccccc1C#Cc1ccccc1Cl</t>
  </si>
  <si>
    <t>COc1cc2c(NCc3ccc([N+](=O)[O-])cc3)ncnc2c(OC)c1OC</t>
  </si>
  <si>
    <t>O=C1c2c(ccc(O)c2O)CN1Cc1c(F)ccc(F)c1Cl</t>
  </si>
  <si>
    <t>COC(=O)N[C@@H](c1ccc(Br)cc1)C(C(=O)OC)C(=O)OC</t>
  </si>
  <si>
    <t>CCOC1OC[C@@H](O)[C@H](O)[C@H]1O</t>
  </si>
  <si>
    <t>COc1ccc(C(=O)N2CCN(C(=O)c3ccccc3)CC2C)cc1</t>
  </si>
  <si>
    <t>CCc1ccc(-c2sncc2COc2ccc(CCC(=O)O)c(C)c2C)cc1</t>
  </si>
  <si>
    <t>COc1ccc2cc(/C=C3\SC(=S)N(CC(=O)O)C3=O)ccc2c1</t>
  </si>
  <si>
    <t>Nc1nc2ccc(OCC(F)(F)C(F)(F)F)cc2s1</t>
  </si>
  <si>
    <t>O=C(CN1C(=O)COc2ccc(Cl)cc21)NCc1cccnc1</t>
  </si>
  <si>
    <t>CC(C)(C)c1ocnc1/C=c1\[nH]c(=O)/c(=C/c2ccccc2F)[nH]c1=O</t>
  </si>
  <si>
    <t>O=C(/C=C/C=C/c1ccccc1[N+](=O)[O-])N1CCN(Cc2ccc(F)cc2)CC1</t>
  </si>
  <si>
    <t>O=C(O)c1cc2c(-n3cc(CCO)nn3)cccc2n1O</t>
  </si>
  <si>
    <t>CO[C@H]1CC[C@]2(CC1)Cc1ccc(Br)cc1[C@@]21N=C(N)N(C)C1=O</t>
  </si>
  <si>
    <t>COc1cccc(-c2csc(N)c2C(=O)c2ccc(Cl)cc2)c1</t>
  </si>
  <si>
    <t>CC(=O)Nc1ncc2cc(-c3c(Cl)cccc3Cl)c(NC(C)=O)nc2n1</t>
  </si>
  <si>
    <t>O=C1[C@H](N2CCC(c3ccc(O)cc3)CC2)CCN1Cc1ccc(O)cc1</t>
  </si>
  <si>
    <t>N=C(N)c1cccc(Cn2c(C(=O)NCc3ccccc3)cc3ccccc32)c1</t>
  </si>
  <si>
    <t>CCCCn1c(C)c(C)cc(Oc2nc3ccccc3o2)c1=O</t>
  </si>
  <si>
    <t>C=C(C)C#Cc1cc(O)ccc1O</t>
  </si>
  <si>
    <t>Cc1nn(-c2ccncc2)c(C)c1CC(=O)NCc1ccc(F)cc1Cl</t>
  </si>
  <si>
    <t>O=C(N[C@H]1CNC1=O)OCCCC1CCCCC1</t>
  </si>
  <si>
    <t>Cc1ccc(-c2c(-c3nn(C)c4ncnc(N5CCC5)c34)cnn2C)c(C)c1</t>
  </si>
  <si>
    <t>Cc1ccc2c(n1)OCC2NC(=O)Cc1c(C)cc(Cl)cc1Cl</t>
  </si>
  <si>
    <t>O=C(Nc1ccc(Cl)c(F)c1)[C@H]1CCCOC1</t>
  </si>
  <si>
    <t>N[C@@H](Cc1ccc2[nH]cnc2c1)C(=O)O</t>
  </si>
  <si>
    <t>COc1cc(CC(=O)c2ccc(O)cc2O)ccc1O</t>
  </si>
  <si>
    <t>O=C(Cn1cnc2c(c1=O)CCCC2)Nc1ccc(Oc2ccccc2)cc1</t>
  </si>
  <si>
    <t>Clc1cc2c(cn1)[nH]c1ccccc12</t>
  </si>
  <si>
    <t>CC(C)(C(=O)Nc1nccs1)C(c1ccccc1)c1ccc(O)cc1F</t>
  </si>
  <si>
    <t>COC[C@H]1C[C@H]2CSC(N)=NC2(c2cc(C#N)c(F)cc2F)CO1</t>
  </si>
  <si>
    <t>CN(C(=O)Cn1c(=O)n(C)c(=O)c2ccccc21)C1CCCCC1</t>
  </si>
  <si>
    <t>O=C1C2=C(CCCC2)C(=O)N1c1ccc(Br)cc1F</t>
  </si>
  <si>
    <t>CC1(Oc2ccc(Cl)cc2)CCN(CCOc2ccccc2)C1</t>
  </si>
  <si>
    <t>N=C1Sc2cc(-c3ccncc3)ccc2C2=NCCCN12</t>
  </si>
  <si>
    <t>CC(C)c1cccc(C(C)C)c1NC(=O)NCC1(c2ccccc2)CCC1</t>
  </si>
  <si>
    <t>CCC(N)Cc1cc(OC)c(SC)cc1OC</t>
  </si>
  <si>
    <t>C[C@H](N[C@@H](C)COc1ccccc1)[C@@H](O)c1ccc(O)cc1</t>
  </si>
  <si>
    <t>COc1n[nH]c2cc(NC(=O)N[C@H](C)c3cccc(Cl)c3)ncc12</t>
  </si>
  <si>
    <t>NC(=O)c1cccc2c1C(=O)N(C1CCNCC1)C2</t>
  </si>
  <si>
    <t>CCCCCCCCOc1ccc(NC(=O)Oc2ccccc2)cc1</t>
  </si>
  <si>
    <t>CCS(=O)(=O)NC[C@H]1OC[C@@](O)(CNC(=O)c2ccccc2)[C@@H]1O</t>
  </si>
  <si>
    <t>Fc1cnc(Nc2ccc3cc[nH]c3c2)nc1Nc1ccc2cc[nH]c2c1</t>
  </si>
  <si>
    <t>c1ccc(OCc2nnc(-c3ccc4[nH]cnc4c3)o2)cc1</t>
  </si>
  <si>
    <t>Cc1cc(NCc2cccc(Cl)c2F)c2cccc(C(N)=O)c2n1</t>
  </si>
  <si>
    <t>CCn1c2ccccc2c2cc([C@H]3N[C@@](C)(CO)[C@H]4CN(C)C[C@@H]34)ccc21</t>
  </si>
  <si>
    <t>COc1ccc(C2CC(OCC(C)C)=CC(=O)O2)cc1OC</t>
  </si>
  <si>
    <t>CN(C)[C@H]1CC[C@H](Nc2ncnc3cc(F)c(F)cc23)CC1</t>
  </si>
  <si>
    <t>COc1ccc(F)cc1-c1ccnc2[nH]c(C3CCN(C4CCNC4)C3)cc12</t>
  </si>
  <si>
    <t>CCN(CC)c1nc(C)cc(OC(=O)N(C)C)n1</t>
  </si>
  <si>
    <t>Fc1cccc(-c2cnc3cnc(-c4ccc5c(c4)OCO5)cn23)c1</t>
  </si>
  <si>
    <t>Cc1cn2cc(-c3cc4ccc(C5CCN(C)CC5)cc4oc3=O)nc2c(C)n1</t>
  </si>
  <si>
    <t>CN1CC[C@@](O)(C#Cc2ccc3c(c2)-n2nc(C(N)=O)cc2[C@@](C)(F)CO3)C1=O</t>
  </si>
  <si>
    <t>Cc1cc(NC(=O)C(N)=O)cc(C)c1Oc1ccc(O)c(C(C)C)c1</t>
  </si>
  <si>
    <t>COc1ccc2c(Cc3c(Cl)cncc3Cl)nncc2c1</t>
  </si>
  <si>
    <t>COC(=O)c1cc(Cl)c(NC(C)=O)cc1OC</t>
  </si>
  <si>
    <t>Cl.O=C(/C=N/O)NCCCNc1c2c(nc3ccccc13)CCCC2</t>
  </si>
  <si>
    <t>COc1cc2cc(-c3ccccc3)n(Cc3cccc(C(=O)O)n3)c2cc1Cl</t>
  </si>
  <si>
    <t>Clc1ccc(Cc2nc3ccccc3[nH]2)cc1</t>
  </si>
  <si>
    <t>CC(=O)CCc1ccc2cc(C)ccc2c1</t>
  </si>
  <si>
    <t>Cc1ccc(F)c(NC(=O)Nc2cccc(C#Cc3cccc4[nH]nc(N)c34)c2)c1</t>
  </si>
  <si>
    <t>COc1cccc(COc2ccc3nc4ccc(=O)cc-4oc3c2)c1</t>
  </si>
  <si>
    <t>Cc1nc2cc(F)ccc2s1</t>
  </si>
  <si>
    <t>COc1ccc2c(c1)C(c1ccc(O)cc1)(c1ccc(O)cc1)C(=O)N2</t>
  </si>
  <si>
    <t>Cn1c(=O)cc(OCC(=O)N2CCN(c3ccccc3)CC2)c2ccccc21</t>
  </si>
  <si>
    <t>CCN(CC(O)COCCC12CC3CC(CC(C3)C1)C2)C1CCCCC1</t>
  </si>
  <si>
    <t>Cc1nc(C#Cc2cnc(-c3ccccc3Cl)nc2)cs1</t>
  </si>
  <si>
    <t>Cc1cc(OCCCc2c(C(=O)O)[nH]c3cccc(Cl)c23)cc(C)c1Cl</t>
  </si>
  <si>
    <t>CCOCCCNC(=O)c1cccnc1Oc1ccc(Nc2ccccn2)cc1</t>
  </si>
  <si>
    <t>Cc1ccccc1-n1c(CC(=O)c2cccnc2)nc2ccccc2c1=O</t>
  </si>
  <si>
    <t>CCN(CC)c1ccc(C(=O)OCC(=O)N2CCCCCC2)cc1</t>
  </si>
  <si>
    <t>COc1ccccc1C1=CCN(C)CC1</t>
  </si>
  <si>
    <t>Cl.NCc1cc(=O)c2ccc(Oc3cccc(C(F)(F)F)c3)cc2o1</t>
  </si>
  <si>
    <t>c1c[nH]c(-c2nnc3n2-c2cccnc2Nc2ccccc2-3)c1</t>
  </si>
  <si>
    <t>CN(C)c1ccc(/C=C/c2cccc(I)c2)cc1</t>
  </si>
  <si>
    <t>O=C(c1cc(Cl)n[nH]1)N(Cc1cccc2[nH]ccc12)CC1CCC1</t>
  </si>
  <si>
    <t>NC(=O)N1CCCc2cc(-c3cnccc3COc3ccc(F)cc3)cnc21</t>
  </si>
  <si>
    <t>NC(=O)c1ncn([C@H]2C[C@@H](CO)[C@H](O)[C@@H]2O)n1</t>
  </si>
  <si>
    <t>Cc1c[nH]c2ccc(Nc3c(C#N)cnc4sc(-c5ccccc5)cc34)cc12</t>
  </si>
  <si>
    <t>O=C(NC1CC1)c1ccc(-c2cnc3c(NCc4ccccc4)nccn23)cc1</t>
  </si>
  <si>
    <t>CN(C)Cc1cccc2ccccc12</t>
  </si>
  <si>
    <t>Cc1nc(-c2cccnn2)cc(N2CC(c3nc4ccccc4n3C)C2)n1</t>
  </si>
  <si>
    <t>N=C(N)NCc1ccc([18F])cc1</t>
  </si>
  <si>
    <t>CC[C@@]12C[C@@](C)(O)[C@](O)(c3ccccc3)C[C@H]1CC(=O)c1cc(O)ccc12</t>
  </si>
  <si>
    <t>C[C@H]1O[C@@H](n2cc(F)c(=O)[nH]c2=O)[C@@H](O)[C@@H]1O</t>
  </si>
  <si>
    <t>O=C(NCc1ccncc1)Nc1ccc(S(=O)(=O)NCc2ccccc2)cc1</t>
  </si>
  <si>
    <t>CN(C)/C=C\[N+](=O)[O-]</t>
  </si>
  <si>
    <t>COCCn1c(N)c(C(=O)CN2CC(C)CC(C)C2)c(=O)[nH]c1=O</t>
  </si>
  <si>
    <t>CC(CC(=O)NC1=C(C(=O)O)CCCC1)c1nc(-c2ccc(O)cn2)no1</t>
  </si>
  <si>
    <t>C=CCOc1ccccc1OC[C@@H](O)CNC(C)C</t>
  </si>
  <si>
    <t>CC(C)C[C@H]1C(=O)N[C@@H](C(C)C)CN1C(=O)c1cc(-c2ccc(F)cc2)on1</t>
  </si>
  <si>
    <t>O=C(N/N=C/c1ccc(O)c2ccccc12)c1ccc(O)c(O)c1</t>
  </si>
  <si>
    <t>Fc1ccc2c(c1)-c1ccnc3[nH]c(C4=CCNCC4)c(c13)CO2</t>
  </si>
  <si>
    <t>CN(Cc1cnc[nH]1)c1cccc(OC(F)F)c1</t>
  </si>
  <si>
    <t>CCCSc1nc2sc3c(c2c(=O)n1-c1ccc(OC)cc1)CCC3</t>
  </si>
  <si>
    <t>CC(=O)NC(C)Cc1ccc(C#Cc2cnc(NCc3ccc(C)cc3)nc2)cc1</t>
  </si>
  <si>
    <t>CCn1cc(NC(=O)c2ccc(NC(=O)N3Cc4ccccc4C3)cc2)cn1</t>
  </si>
  <si>
    <t>CNC(=O)c1ccc(N2CCN(Cc3ccc4c(c3)NC(=O)C(C)O4)CC2)cc1</t>
  </si>
  <si>
    <t>Cc1cn(C2CN3CCC2CC3)nn1</t>
  </si>
  <si>
    <t>CN1CCN(Cc2ccccc2Cl)C(C2=NCCN2)C1</t>
  </si>
  <si>
    <t>Nc1ccc(-c2ccccc2)c(Cl)c1</t>
  </si>
  <si>
    <t>O=C(Nc1cccc(-c2ccccc2)c1)c1cccnc1NCc1ccncc1</t>
  </si>
  <si>
    <t>CC(C)NCC(O)c1ccc([N+](=O)[O-])cc1.Cl</t>
  </si>
  <si>
    <t>Cc1c(C(=O)N2CC(N3CC(F)C3)C2)cnn1-c1nn2cccc2c(=O)[nH]1</t>
  </si>
  <si>
    <t>Cc1cc([O-])c2n(Cc3ccccc3Cl)nc[n+]2n1</t>
  </si>
  <si>
    <t>O=C(Nc1ccc(C(=O)Nc2ccccc2C(=O)O)cc1)c1ccccc1</t>
  </si>
  <si>
    <t>CC(NC(=O)C1CCC(=O)NC1)c1nnc2n1CCCCC2</t>
  </si>
  <si>
    <t>COc1ccccc1NC(=O)Nc1ccccc1Cc1ccccc1</t>
  </si>
  <si>
    <t>Nc1ccc(/C=C/c2cccc(N)c2)cc1</t>
  </si>
  <si>
    <t>CCCN1CC2=NNC(=O)c3cccc4[nH]c(c2c34)C1</t>
  </si>
  <si>
    <t>CC(=O)NC[C@H]1N[C@H](CO)[C@@H](O)[C@@H]1O</t>
  </si>
  <si>
    <t>CCN(CCC(=O)c1ccc(F)cc1)Cc1ccccc1</t>
  </si>
  <si>
    <t>COc1cc(Cl)c(C)cc1NC(=O)CN1C(=O)C2CC=CCC2C1=O</t>
  </si>
  <si>
    <t>COc1cccc(F)c1-c1c[nH]c2ncnc(N(C)C)c12</t>
  </si>
  <si>
    <t>Br.N=C(N)Nc1nc(-c2ccc(-c3ccccc3)cc2)cs1</t>
  </si>
  <si>
    <t>O=Cc1c(O)ccc2cc(-c3ccc(C(=O)O)cc3)ccc12</t>
  </si>
  <si>
    <t>CN(C)C(=O)/C=C1/C(=O)N(CC2CCCC2)c2c(F)cccc21</t>
  </si>
  <si>
    <t>COc1nn2cc(-c3cc4ccc(C)cc4o3)nc2s1</t>
  </si>
  <si>
    <t>COc1ccc(-n2nnnc2C2(NCc3ccccc3)CCCC2)cc1OC</t>
  </si>
  <si>
    <t>CC1(c2ccccc2)OC(S)=Nc2ccc(-c3cccc(Cl)c3)cc21</t>
  </si>
  <si>
    <t>COc1cc(-c2ccc3c(c2)OCCO3)ncn1</t>
  </si>
  <si>
    <t>CC1(C)[C@H]2Cc3ccccc3[C@]1(C)CCN2C(=O)C1CCC(CO)CC1</t>
  </si>
  <si>
    <t>O=C(Nc1ccc2c(c1)B(O)OC2)c1cccc(C(F)(F)F)c1</t>
  </si>
  <si>
    <t>O=C(N/N=C/c1cc(F)c2ncccc2c1)[C@@H]1C[C@H]1c1ccccc1</t>
  </si>
  <si>
    <t>CC(C)c1cccc(C(C)C)c1OC(=O)c1ccccc1</t>
  </si>
  <si>
    <t>CC(C)=CCC(=O)C(C)CCC[C@]1(C)OC[C@]2(CC=O)CC[C@H]1O2</t>
  </si>
  <si>
    <t>CN(C)c1ccc(NC(=O)c2ccc(O)cc2)cc1</t>
  </si>
  <si>
    <t>Fc1ccccc1CN1CCN(Cc2nnc3n2CCCCC3)CC1</t>
  </si>
  <si>
    <t>NC(=O)N1CCCc2cc(-c3cncc(C4(O)COC4)c3)cnc21</t>
  </si>
  <si>
    <t>CC1CCN(c2nccnc2C2CN(C(=O)c3nc4ccccc4[nH]3)C2)CC1</t>
  </si>
  <si>
    <t>CC(C)CCCN1C(=O)C(CC(=O)NO)Sc2ccccc21</t>
  </si>
  <si>
    <t>CCC(C)[C@H](N)c1nc2ccccc2n1Cc1cccc(F)c1</t>
  </si>
  <si>
    <t>COc1ccc(-n2cnc3cc(NCc4ccc(CN(C)C)cc4)ccc32)cc1</t>
  </si>
  <si>
    <t>Cn1cc(O)c(=O)c(F)c1</t>
  </si>
  <si>
    <t>CC(C)N1C[C@@H]2C[C@H]1CN2c1cc(-c2cnc(N)nc2)nc(N2CC3CC2C3)n1</t>
  </si>
  <si>
    <t>c1ccc2sc(-c3csc4c3CCNC4)nc2c1</t>
  </si>
  <si>
    <t>O=C(O)c1ccc2c(c1)nc(Nc1cccc(Cl)c1)c1ccsc12</t>
  </si>
  <si>
    <t>C=C1C[C@@](C)(c2cc(NC(=O)c3cnc(OC)cn3)ccc2F)N=C(N)S1</t>
  </si>
  <si>
    <t>COc1ccc(NC(=O)NC[C@H](N)C(=O)O)cc1S(=O)(=O)O</t>
  </si>
  <si>
    <t>Nc1nc(Nc2ccc(Cl)cc2)cc(-c2cc(Cl)ccc2O)n1</t>
  </si>
  <si>
    <t>Cc1ncc(CN(C)C(=O)C2CCCCC2C(=O)N2CCCC2)s1</t>
  </si>
  <si>
    <t>CC1=C(C(=O)N2C[C@H]3CC=CC[C@H]3C2)C(C)NC(=O)N1</t>
  </si>
  <si>
    <t>CC12CCC(C)(O1)[C@H]1C(=O)N(c3ccc(C#N)c(C(F)(F)F)c3)C(=O)[C@H]12</t>
  </si>
  <si>
    <t>O=C(O)c1cccc(-c2cccc(O)c2)c1</t>
  </si>
  <si>
    <t>CCOC(=O)CC(=O)c1cc2ccc(O)cc2oc1=O</t>
  </si>
  <si>
    <t>CCc1oc(C)cc(=O)c1O</t>
  </si>
  <si>
    <t>N=C(N)c1ccc2cc(/C=C/c3cccc(CCO)c3)ccc2c1</t>
  </si>
  <si>
    <t>N#Cc1cccc(-c2cc(F)cc(-n3nnc(-c4ccccn4)n3)c2)c1</t>
  </si>
  <si>
    <t>Cc1nc(N)nc2c1cc(-c1cn[nH]c1)c(=O)n2[C@H]1CC[C@@H](OCCO)CC1</t>
  </si>
  <si>
    <t>CC(CN)c1ccc(O)c(O)c1</t>
  </si>
  <si>
    <t>CCCN(CC1CC1)c1cc(C(=O)Nc2cccc(-n3ccnc3)c2)ncn1</t>
  </si>
  <si>
    <t>CCCOc1ccc(C(O)CCNC(C)C(=O)O)cc1</t>
  </si>
  <si>
    <t>CCCCC/C=C\C=C\C(=O)N1CCCCC1</t>
  </si>
  <si>
    <t>CCCC(=O)Nc1n[nH]c2cc(-c3ccc(Cl)cc3)ccc12</t>
  </si>
  <si>
    <t>COc1ccc(C(=O)N[C@@H](CC(=O)O)c2ccc(C)cc2)nc1-c1ccccc1</t>
  </si>
  <si>
    <t>NCC1CCC(CNc2nc(NCc3ccccc3)ncc2[N+](=O)[O-])CC1</t>
  </si>
  <si>
    <t>Cc1ccc([C@H]2C[C@@H]2COc2nc(C)ncc2-c2ccc(=O)n(C)c2)nc1</t>
  </si>
  <si>
    <t>Cc1nnc(N2CCC(NC(=O)c3ccccc3)CC2)c(C#N)c1C</t>
  </si>
  <si>
    <t>CN1C(=O)[C@]2(N=C1N)c1cc(C#N)ccc1CC21CCc2ccccc2CC1</t>
  </si>
  <si>
    <t>Cc1ccc(F)c(NC(=O)Nc2ccc(C#Cc3ccc4nccn4n3)cc2)c1</t>
  </si>
  <si>
    <t>Cc1cc(-c2n[nH]c3cc(NC(=O)NCc4ccccc4Cl)ncc23)ccn1</t>
  </si>
  <si>
    <t>CC(=O)Nc1ccc(Nc2nccc(-c3ccncc3)n2)cc1</t>
  </si>
  <si>
    <t>CC[C@@H]1[C@@H]2[C@H](O)CCN2C(=O)N1c1ccc(C#N)c(Cl)c1C</t>
  </si>
  <si>
    <t>CCCOc1cc(S(=O)(=O)Nc2ccc(C(=O)O)cc2)ccc1Cl</t>
  </si>
  <si>
    <t>S=C(NCCCn1ccnc1)Nc1ccc2c(c1)OCCO2</t>
  </si>
  <si>
    <t>CCNc1n[nH]c2cc(NC(=O)NCc3cnsn3)ncc12</t>
  </si>
  <si>
    <t>c1cncc(-c2cc3c(-c4cnn(C5CCNCC5)c4)n[nH]c3cn2)c1</t>
  </si>
  <si>
    <t>COc1cccc(C(=O)Nc2cnn(Cc3c(C)noc3C)c2)c1O</t>
  </si>
  <si>
    <t>CCOc1ccc(C#Cc2ccc(CC(C)NC(=O)c3ocnc3C)cc2)cc1</t>
  </si>
  <si>
    <t>CCC[C@@H](NC(=O)c1cnc(Oc2ccc3c(c2C)B(O)OC3)cn1)C(C)(C)O</t>
  </si>
  <si>
    <t>Cc1ncsc1CCOc1ccc(/C=C2\SC(O)=NC2=O)cc1</t>
  </si>
  <si>
    <t>C[C@H](NC1=NC(=O)C(C)(C(C)(C)O)S1)c1ccc(Cl)cc1</t>
  </si>
  <si>
    <t>CS(=O)(=O)NC(=O)c1cc(Cl)c(OC2CCCCC2)cc1F</t>
  </si>
  <si>
    <t>CCCCCCCCCCN1C(=O)C2CC(c3ccc(N)cc3)(C2)C1=O</t>
  </si>
  <si>
    <t>CC(=O)NCCCc1cccc2c1OCCO2</t>
  </si>
  <si>
    <t>CCCCCC#CCOc1ccc2ccc(=O)oc2c1</t>
  </si>
  <si>
    <t>O=c1[nH]c2sccc2c(=O)n1CCN1CCN(c2ccccc2)CC1</t>
  </si>
  <si>
    <t>COc1ccc(-c2ccc(=O)n(Cc3ccc(Cl)cc3F)c2)cc1</t>
  </si>
  <si>
    <t>O=C(NNC(=O)Nc1ccc(Cl)cc1)Nc1ccc(Cl)cc1</t>
  </si>
  <si>
    <t>CC(=O)N(C)c1ccc(C(F)(F)F)cc1</t>
  </si>
  <si>
    <t>CCCCCCCC/C=C\CCCCCCCC(=O)N(CCC)CCC</t>
  </si>
  <si>
    <t>CC(=O)N1CCN(C(=O)c2ccccc2)CC1</t>
  </si>
  <si>
    <t>O=Cc1c(O)ccc2cc(-c3cccc4ncccc34)ccc12</t>
  </si>
  <si>
    <t>O=S1(=O)CC2(N3CCOCC3)CCCCCCC21</t>
  </si>
  <si>
    <t>NC1=N[C@@H](CCC2(c3ccc(Br)cc3)CC2)CO1</t>
  </si>
  <si>
    <t>Cc1ccccc1-c1ccccc1C1CCNC1</t>
  </si>
  <si>
    <t>O=C(c1cccs1)N1CCc2c(cccc2OCCCN2CCCCC2)C1</t>
  </si>
  <si>
    <t>CN1C(=O)[C@@H](O)[C@H](c2ccccc2)[C@@H]1[C@H](O)c1ccccc1</t>
  </si>
  <si>
    <t>COc1ccc2[nH]cc(CCNC(=O)c3ccc(-c4ccccc4)cc3)c2c1</t>
  </si>
  <si>
    <t>Nc1nc(O)c2[nH]cc(C3CCCCC3)c2n1</t>
  </si>
  <si>
    <t>CN(C)CC#CCCC(=O)C(O)(c1ccccc1)C1CC2CCC1C2</t>
  </si>
  <si>
    <t>O=C(Nc1ccc2ccc3cccnc3c2n1)c1ccc(Cl)cc1</t>
  </si>
  <si>
    <t>CC(C)CNC(c1ccccc1)(c1ccccc1)c1ccccc1</t>
  </si>
  <si>
    <t>Fc1cc(F)cc(Cn2c(S)nc3ccccc32)c1</t>
  </si>
  <si>
    <t>C[C@@]1(c2cc(NC(=O)COc3ccccc3O)ccc2F)CCSC(N)=N1</t>
  </si>
  <si>
    <t>CCN(CC)CCNC(=O)c1ccc(NS(=O)(=O)CC)cc1.Cl</t>
  </si>
  <si>
    <t>Nc1cnc(-c2ccc(-c3ccc(Br)cc3F)cc2F)cn1</t>
  </si>
  <si>
    <t>C(=C/c1cnc2cccnn12)\c1ccccc1</t>
  </si>
  <si>
    <t>O=C(c1ccn(-c2nn3cccc3c(=O)[nH]2)c1)N1CCC(C(F)(F)F)CC1</t>
  </si>
  <si>
    <t>Cc1nc(N)cc(Cl)c1CNC(=O)c1cnn(Cc2ccccc2)c1</t>
  </si>
  <si>
    <t>CCc1nn(CCO)c(CC)c1Oc1ccc(C#N)c(F)c1</t>
  </si>
  <si>
    <t>CNc1sc(-c2cccc3ccccc23)nc1C(=O)OC</t>
  </si>
  <si>
    <t>Nn1c(S)nnc1COc1ccccc1</t>
  </si>
  <si>
    <t>CCCN(C)Cc1ncccc1O</t>
  </si>
  <si>
    <t>Cc1ccc(C[C@H]([C@H](C)O)n2cnc3c(N)ncnc32)cc1</t>
  </si>
  <si>
    <t>N#CC1C(=O)NC(=O)C(C#N)C12CCCC2</t>
  </si>
  <si>
    <t>O=C1CCN([C@@H]2CCCC[C@@H]2OCCc2cccc3ccccc23)C1</t>
  </si>
  <si>
    <t>Cc1ccc(C2N(C)c3ccccc3C(=O)N2c2ccccc2Cl)s1</t>
  </si>
  <si>
    <t>COc1ccccc1C1CCN(CC2CCc3ccccc3C(=O)C2)CC1</t>
  </si>
  <si>
    <t>CCCCc1nc(CN(CCC)Cc2cccnc2)c[nH]1</t>
  </si>
  <si>
    <t>Cc1ccc(OCC(=O)N(Cc2cccs2)c2c(C)n[nH]c2C)cc1</t>
  </si>
  <si>
    <t>CCN(C(=O)CSc1nnnn1C)C1CCCCC1</t>
  </si>
  <si>
    <t>O=C1Cc2cc(C3CCCCC3)ccc2N1</t>
  </si>
  <si>
    <t>CC[S+]([O-])C(NC(C)=O)C(=O)NCc1ccccc1</t>
  </si>
  <si>
    <t>CCCn1nnnc1NC(=O)Cc1ccccc1</t>
  </si>
  <si>
    <t>O=C(NCc1ccccn1)c1csc(-c2ccco2)n1</t>
  </si>
  <si>
    <t>NC[C@@H](O)C[PH](=O)O</t>
  </si>
  <si>
    <t>CCOC(=O)N1CCC(N(C(=O)c2ccc(-c3cnco3)cc2)C2CC2)CC1</t>
  </si>
  <si>
    <t>OC[C@H]1O[C@H](OC[C@H]2O[C@H](O)[C@@H](O)[C@@H](O)[C@@H]2O)[C@@H](O)[C@@H](O)[C@@H]1O</t>
  </si>
  <si>
    <t>C=CC1=C(C(=O)O)N2C(=O)[C@@H](NC(=O)Cc3ccccc3)[C@H]2SC1</t>
  </si>
  <si>
    <t>O=C1C[C@@H](COc2nc(-c3ccc4c(c3)OCO4)cc3ncccc23)CN1</t>
  </si>
  <si>
    <t>Cc1nc2[nH]c(-c3ccc4c(c3)OCCO4)cc(=O)n2n1</t>
  </si>
  <si>
    <t>COc1ccc(CCNc2cc(-c3ccc(F)c(C(=O)O)c3)nc(OC)n2)cc1</t>
  </si>
  <si>
    <t>CCCOc1cccc(O)c1C(C)=O</t>
  </si>
  <si>
    <t>C=CC(=O)Nc1cccc(-c2nc(Cl)ncc2Nc2ccccc2)c1</t>
  </si>
  <si>
    <t>c1ccc(C(CN2CCCCC2)NCCN2CCOCC2)cc1</t>
  </si>
  <si>
    <t>O=S(=O)(Nc1ccccc1)Nc1cccc2cccnc12</t>
  </si>
  <si>
    <t>O=c1oc2ccccc2c(O)c1CCCSc1ccccc1</t>
  </si>
  <si>
    <t>COCCN(C)Cc1ccc2c(-c3ccc(F)cc3)cc(C(N)=O)nc2c1</t>
  </si>
  <si>
    <t>Cc1ccccc1S(=O)(=O)/N=C(/c1ccccc1)N(C)C</t>
  </si>
  <si>
    <t>N[C@@H]1C(O)O[C@H](CO)[C@@H](O)[C@@H]1O</t>
  </si>
  <si>
    <t>O=c1oc2cc(OCCCCCCOc3ccccc3)ccc2c(O)c1[N+](=O)[O-]</t>
  </si>
  <si>
    <t>N[C@@H](CS)C(=O)Nc1ccc(Oc2cccc(C(=O)O)c2)cc1</t>
  </si>
  <si>
    <t>CC(C)COC(=O)C1=CCCCC1S(=O)(=O)Nc1ccc(F)cc1F</t>
  </si>
  <si>
    <t>Clc1cncc(C2CN3CCC2C3)n1</t>
  </si>
  <si>
    <t>Cc1nccn1Cc1c(C(=O)O)c2cc(O)c(Br)cc2n1C</t>
  </si>
  <si>
    <t>COCC(C)NC(=O)c1ccc(NC(=O)N2Cc3cccnc3C2)cc1</t>
  </si>
  <si>
    <t>COc1cc([C@H](O)[C@@H](C)Oc2c(OC)cccc2OC)cc(OC)c1OC</t>
  </si>
  <si>
    <t>CCCc1c(C(=O)N/N=C/C2CC=CCC2)nnn1-c1nonc1N</t>
  </si>
  <si>
    <t>COCCNc1ccc2c(c1)-c1cc(Cl)c3cccnc3c1NS2(=O)=O</t>
  </si>
  <si>
    <t>O=C1CN(C(=O)c2ccc3cc(Oc4ccc(C(F)(F)F)cn4)ccc3n2)C1</t>
  </si>
  <si>
    <t>Cc1cncc(C(=O)NCCN2CCOCC2)c1</t>
  </si>
  <si>
    <t>NC(=O)c1cc(-n2c(CCC(=O)O)nc3ccccc32)cs1</t>
  </si>
  <si>
    <t>Cc1onc(-c2cccc(Cl)c2)c1COc1ccc(C(=O)NCC2CC2)cn1</t>
  </si>
  <si>
    <t>CC(=O)NC(C)CCc1ccc(C#Cc2ccc(OCC3CC3)cc2)cc1</t>
  </si>
  <si>
    <t>COCCOC(=O)C1=C(C)NC(=O)NC1c1ccc(Cl)cc1</t>
  </si>
  <si>
    <t>OCc1cc(-c2cccc3ccsc23)ccn1</t>
  </si>
  <si>
    <t>Clc1nccc(Nc2ccc(Oc3ccccc3)cc2)n1</t>
  </si>
  <si>
    <t>CCCCCCCCCCCCCOC(C)=O</t>
  </si>
  <si>
    <t>CC(C)C1=NS(=O)(=O)c2cnccc2N1</t>
  </si>
  <si>
    <t>Nc1nc(-c2cccc(C(F)(F)F)c2)cn2nc(-c3ccco3)nc12</t>
  </si>
  <si>
    <t>Cc1ccc(-c2cccc(-c3ccn(Cc4c(C)noc4C)n3)c2)c(C)n1</t>
  </si>
  <si>
    <t>CCc1cc(C(F)(F)F)cc(CC)c1C(=O)N[C@@H]1COCC[C@H]1N1CCCC1</t>
  </si>
  <si>
    <t>FC(F)(F)c1cc(C(F)(F)F)n2nccc2n1</t>
  </si>
  <si>
    <t>Cn1cc(-c2ccc3c(c2)cc(C(=O)N[C@@H]2CCN(C#N)C2)n3C)cn1</t>
  </si>
  <si>
    <t>CCc1ccc(C2Nc3ccccc3C(=O)N2Cc2ccccc2)s1</t>
  </si>
  <si>
    <t>Cc1noc(NC(=O)c2cccc(S(=O)(=O)N3CCCCCC3)c2)c1C</t>
  </si>
  <si>
    <t>C[C@H](N)CNc1nc(-c2ccncc2)nc2sc3c(c12)CCCCC3</t>
  </si>
  <si>
    <t>COc1ccc(Cl)cc1NC(=O)c1ccc(Cl)c([N+](=O)[O-])c1</t>
  </si>
  <si>
    <t>CC(=O)Nc1cccc(-c2cncc(Nc3ccccc3)n2)c1</t>
  </si>
  <si>
    <t>CCNC(=O)Cn1c(=O)c(=O)[nH]c2cc([N+](=O)[O-])c(-n3cccc3)cc21</t>
  </si>
  <si>
    <t>Cc1cc(CCCOc2c(C)cc(-c3noc(C(N)=O)n3)cc2C)on1</t>
  </si>
  <si>
    <t>CC(=O)Nc1nc(CCc2ccc(CCN)cc2)cs1</t>
  </si>
  <si>
    <t>CCc1c(N)ncnc1N1CCN([C@H](CN)c2ccc(Cl)cc2)CC1</t>
  </si>
  <si>
    <t>COCCNC(=O)c1ccc2c(c1)c(C#N)cn2-c1ccc(C(=O)O)cc1</t>
  </si>
  <si>
    <t>CNC(=O)Nc1nc2nc(C)ncc2cc1-c1c(Cl)cccc1Cl</t>
  </si>
  <si>
    <t>CC(=O)CNc1nc(N[C@H](C)C2CC2)nc(-c2cccc(C(F)(F)F)n2)n1</t>
  </si>
  <si>
    <t>Cc1sc2c(NCCN)nc(-c3ccncc3)nc2c1C</t>
  </si>
  <si>
    <t>CCN(CCc1ccc(Cl)c(Cl)c1)[C@H]1CCCC[C@H]1N1CCCC1</t>
  </si>
  <si>
    <t>CC(C)=CCc1cc(C[C@H](N)C(=O)O)ccc1O</t>
  </si>
  <si>
    <t>CC(C)COCn1cc(Br)c(=O)[nH]c1=O</t>
  </si>
  <si>
    <t>O=C(O)CCNC(=O)c1ccc2c(c1)C(=O)C(CCC1CCNCC1)C2</t>
  </si>
  <si>
    <t>CCN1CCC(Oc2cccnc2)C1</t>
  </si>
  <si>
    <t>Cc1ccc(Cc2cc(=O)n3c(c2C2CC2)SC[C@H]3C(=O)O)c2ccccc12</t>
  </si>
  <si>
    <t>O=C(O)C(O)c1ccc(C2CCCCC2)cc1</t>
  </si>
  <si>
    <t>O=S(=O)(CC(F)(F)F)c1nc2ccccc2[nH]1</t>
  </si>
  <si>
    <t>CC(C)Sc1ccc(C(=O)Nc2ccc(Br)cc2C(=O)O)cn1</t>
  </si>
  <si>
    <t>CC(C)C1(c2ccccc2)OC(C(=O)O)=CC1=O</t>
  </si>
  <si>
    <t>Oc1nncc2cnc(Cc3ccccc3)n12</t>
  </si>
  <si>
    <t>O=C(Nc1cc(Cl)ccc1O)c1noc2c1CCC2</t>
  </si>
  <si>
    <t>Cc1ncc(C)n2nc(-c3ccc4nc(-c5cscn5)[nH]c4c3)nc12</t>
  </si>
  <si>
    <t>Cc1nn(Cc2ccc(NC(=O)c3ccc4ccccc4c3)cc2)cc1CC(=O)O</t>
  </si>
  <si>
    <t>CCNC(=O)Nc1nc2cc(-c3ccc(N)nc3)cc(-c3ncccn3)c2[nH]1</t>
  </si>
  <si>
    <t>C[C@@H](CO)Cc1ccc2cc(NC(=O)C3CC3)ncc2c1</t>
  </si>
  <si>
    <t>O=c1[nH]c2ccsc2c(=O)n1CCN1CCN(c2ccccc2Cl)CC1</t>
  </si>
  <si>
    <t>CC(C)OC(=O)/C=C\n1cnc(-c2ccc(Oc3ccc(Cl)cc3)cc2)n1</t>
  </si>
  <si>
    <t>O=C1N(c2cc(C3CC3)nc(C(F)(F)F)c2)CCN1c1cnccc1C1CC1</t>
  </si>
  <si>
    <t>COc1cccc(C(=O)N[C@H]2CC[C@@H](Nc3nc(C)cc(N(C)C)n3)CC2)c1</t>
  </si>
  <si>
    <t>Nc1snc2cc(-c3ccsc3)cnc12</t>
  </si>
  <si>
    <t>O=C(c1cc2ccccc2c(=O)[nH]1)N1CCC2(CC1)OCCO2</t>
  </si>
  <si>
    <t>Cn1c(C(=O)Nc2cccc(Cl)c2)cc2cc(O)ccc21</t>
  </si>
  <si>
    <t>Cc1csc2c(=O)n(-c3ccc4[nH]cnc4c3)c(=S)[nH]c12</t>
  </si>
  <si>
    <t>O=C(O)c1ccc2c(c1)nc(-c1ccccc1)c1ccncc12</t>
  </si>
  <si>
    <t>CC(=O)Nc1ccc(NC(=O)COC(=O)Cn2cnc3ccccc32)cc1</t>
  </si>
  <si>
    <t>O=C(Nc1ccccc1)C1CCN(CN2C(=O)NC3(CCCCC3)C2=O)CC1</t>
  </si>
  <si>
    <t>CCc1nc(-c2cc(-c3cc(F)c(CO)c(F)c3)c3c(N)ncnn23)cs1</t>
  </si>
  <si>
    <t>CC(C)(C(O)Cn1c2ccccc2c2ccccc21)N1CCCS1(=O)=O</t>
  </si>
  <si>
    <t>O=C(Nc1ccccc1)Nc1ccc(-c2cccc3c2CNC3=O)cc1</t>
  </si>
  <si>
    <t>CCc1nc2c(CC)c(Cn3ccnc3-c3cc(F)ccc3C)ncn2n1</t>
  </si>
  <si>
    <t>Cc1cc(C)c(NC(=O)C2=C(c3ccccc3)N3CCN=C3S2)c(C)c1</t>
  </si>
  <si>
    <t>COc1cc(OC)c2[nH]c(C(=O)Nc3ncc(Cc4ccccc4)s3)cc2c1</t>
  </si>
  <si>
    <t>CCc1c(F)c(=O)oc2c3c(c4c(c12)OC(C)C=C4)OC(C)CC3=O</t>
  </si>
  <si>
    <t>NC(=O)C1=C(N2CCN(c3ccccc3)CC2)c2ccccc2S1(=O)=O</t>
  </si>
  <si>
    <t>CCCN(CCC)c1c(CC)nn2c(-c3ccc(OC)cc3C)cccc12</t>
  </si>
  <si>
    <t>CC1(N)CCN(c2nnc(-c3cccc(Cl)c3Cl)c(N)n2)CC1</t>
  </si>
  <si>
    <t>Cc1ccc(C(=O)Nc2ccc3oc(-c4ccc(N(C)C)cc4)nc3c2)cc1</t>
  </si>
  <si>
    <t>O=C([O-])c1csc(Nc2cc(Cl)ccc2OCc2ccccc2)n1.[Na+]</t>
  </si>
  <si>
    <t>Cc1ccccc1-n1c(CC(=O)c2ccccn2)nc2ccccc2c1=O</t>
  </si>
  <si>
    <t>Cc1cccc(NC(=O)c2cccc3cc(-c4cccc5[nH]nc(N)c45)ccc23)c1</t>
  </si>
  <si>
    <t>CCc1ccc(C2N(C)c3ccccc3C(=O)N2c2ccccc2)s1</t>
  </si>
  <si>
    <t>CCC1(CC)C(=O)N(C)C(=O)N/C1=N\Nc1ccccc1</t>
  </si>
  <si>
    <t>COc1ccc(C(=O)c2c(N)sc3c2CCCC3)cc1</t>
  </si>
  <si>
    <t>CC(F)c1nn2cc(-c3nc4ccccc4s3)nc2s1</t>
  </si>
  <si>
    <t>c1nnc2n1CCCC2</t>
  </si>
  <si>
    <t>C[C@H](N)C(=O)N[C@@H](Cc1ccccc1)C(=O)N1CCC[C@H]1C(=O)O</t>
  </si>
  <si>
    <t>CC(C)N1CCN(C(=O)OC2CCN(c3cccc(CO)n3)CC2)CC1</t>
  </si>
  <si>
    <t>CC(=O)N(C)CCOc1cnc2c(c1)C(O)(C(F)(F)F)c1ccccc1-2</t>
  </si>
  <si>
    <t>Cc1nn(C)c(C)c1-c1ccnc(N2CCN(Cc3cccc(F)c3)C(=O)C2)n1</t>
  </si>
  <si>
    <t>C=CCn1cnc(CC(N)C(=O)O)c1</t>
  </si>
  <si>
    <t>Cc1ccnc(Oc2ccccc2-c2ccc(-c3cnc(N)nc3)c(F)c2)n1</t>
  </si>
  <si>
    <t>N#Cc1c(O)nsc1Nc1ccc([N+](=O)[O-])cc1</t>
  </si>
  <si>
    <t>Cc1nc(N2CCCCC2)c2sc(=S)n(Cc3ccccc3)c2n1</t>
  </si>
  <si>
    <t>Cc1noc(C)c1CSCC(=O)N1CCN(c2ccccc2C#N)CC1</t>
  </si>
  <si>
    <t>O=C1C2=C(Nc3ccccc3SC2c2cccnc2)c2ccccc21</t>
  </si>
  <si>
    <t>Cc1cc2c(=O)n3cc(C(=O)Nc4nn[nH]n4)ccc3nc2s1</t>
  </si>
  <si>
    <t>COc1cccc(Cn2cc3c(n2)N(O)C(=O)[C@@H](N)C3)c1</t>
  </si>
  <si>
    <t>N#CN1CCC(NC(=O)Cc2ccc(-c3ccccc3)cc2)C1</t>
  </si>
  <si>
    <t>NC(=O)c1ccc(-c2cncc(-c3cnc4c(c3)CCCN4C(N)=O)c2)cc1</t>
  </si>
  <si>
    <t>Nc1ccccc1Nc1cc(-c2ccnc(Nc3ccccc3N)c2)ccn1</t>
  </si>
  <si>
    <t>CC1CNC(=O)c2[nH]c3ccc(C(=O)Nc4ccc(F)cc4)cc3c21</t>
  </si>
  <si>
    <t>Cc1c(O)ccc(NC(=O)c2cc(NC3CCCCC3)ncn2)c1C</t>
  </si>
  <si>
    <t>CCCCn1c2ccccc2n2cc(-c3ccc4c(c3)OCO4)nc12</t>
  </si>
  <si>
    <t>O=C(CCn1c2ccc(Cl)cc2c2cc(Cl)ccc21)NO</t>
  </si>
  <si>
    <t>O=C1CN(S(=O)(=O)c2ccc(Cl)cc2)C(=O)C(Cc2ccccc2)CN1</t>
  </si>
  <si>
    <t>Clc1nc(Cl)nc(Nc2ccccc2)n1</t>
  </si>
  <si>
    <t>Cc1cc(Oc2nccc3[nH]ccc23)ccc1-c1c(C)ncc(=O)n1C</t>
  </si>
  <si>
    <t>CCC1=C(O)C(=O)c2ccccc2C1=O</t>
  </si>
  <si>
    <t>Clc1ccccc1Nc1ncc(Cl)c(Nc2cc(C3CC3)[nH]n2)n1</t>
  </si>
  <si>
    <t>Cc1ccc(Cc2cc(C(=O)O)[nH]n2)cc1</t>
  </si>
  <si>
    <t>NC(=O)c1ccccc1-n1nnc2cccnc21</t>
  </si>
  <si>
    <t>COc1cc(C)c(S(=O)(=O)Nc2ccncc2)c(C)c1C</t>
  </si>
  <si>
    <t>Cc1noc(C)c1NS(=O)(=O)c1ccc(Cl)nc1</t>
  </si>
  <si>
    <t>COC(=O)Cn1nc(-c2ccc(C)cc2)ccc1=O</t>
  </si>
  <si>
    <t>O=C1c2cccc3c(-c4nc5ccccc5o4)ccc(c23)C(=O)N1CCO</t>
  </si>
  <si>
    <t>CCc1nc(NC(=O)c2cccc(CN3CC[C@H](O)C3)c2)nn1C</t>
  </si>
  <si>
    <t>O=C(O)Cc1ccc(-c2cccc(Nc3nccc(C(F)(F)F)n3)c2)cc1</t>
  </si>
  <si>
    <t>CC(C)n1c(=O)nc(-c2ccc(Cl)c(Cl)c2)c2cc3c(cc21)OCO3</t>
  </si>
  <si>
    <t>COc1ccc2nc(NC(=O)c3ccc([C@@H](N)c4ccccc4)cc3)sc2c1</t>
  </si>
  <si>
    <t>Cn1c(N)nc([C@H]2C[C@H]2c2ccc(-c3cccc(CCO)c3)cc2)cc1=O</t>
  </si>
  <si>
    <t>Cc1ccc(F)cc1-c1cc2cnc(NC(=O)C3CC3)cc2c(C2CCOC2)n1</t>
  </si>
  <si>
    <t>N=C(N)NC(=O)c1nc(-c2ccccc2)c(N2CCCCCC2)nc1N</t>
  </si>
  <si>
    <t>COc1cccc(CNC(=O)COCC(=O)Nc2ccccc2)c1</t>
  </si>
  <si>
    <t>CCCCOc1ccc(C(CC(=O)O)c2cccc(C(F)(F)F)c2)cc1</t>
  </si>
  <si>
    <t>Fc1ccc2[nH]nc(-c3ccccc3)c2c1</t>
  </si>
  <si>
    <t>O=c1[nH]c(=O)n(CCc2ccccc2Cl)nc1O</t>
  </si>
  <si>
    <t>COP1(=O)C(Cc2ccccc2)NC(=O)NC1Cc1ccccc1</t>
  </si>
  <si>
    <t>Fc1ccccc1-c1n[nH]c2cnc(-c3cnccn3)cc12</t>
  </si>
  <si>
    <t>O=c1oc(CCCO)cc2c1c1ccccc1n2Cc1ccccc1</t>
  </si>
  <si>
    <t>O=C(N/N=C/c1cccc(Cl)c1)c1ccccc1</t>
  </si>
  <si>
    <t>Cc1nnc2c(Cl)cc(-c3cn(C)nc3Cc3ccccc3)nn12</t>
  </si>
  <si>
    <t>Cc1cc(C)c(Nc2ccnc(Nc3ccc(Cl)cc3)n2)c(C)c1</t>
  </si>
  <si>
    <t>C[C@@H]1OC(=O)[C@@H]1NC(=O)OC1(C)CCCC1</t>
  </si>
  <si>
    <t>Cc1ccc(CC2(CCc3ccncc3)C(=O)NC(=O)NC2=O)s1</t>
  </si>
  <si>
    <t>CCCCCCCCCCCCC[C@@H]1OC(=O)C(C)=C1C(=O)O</t>
  </si>
  <si>
    <t>Cc1cc(N(C)C)nc(N[C@H]2CC[C@@H](NC(=O)c3cccc(Cl)c3)CC2)n1</t>
  </si>
  <si>
    <t>CNc1ccc(-c2cc3cc(O)ccc3o2)nc1F</t>
  </si>
  <si>
    <t>Cc1ccc(OC(C)C(=O)N2CCN(CCc3ccccn3)CC2)cc1C</t>
  </si>
  <si>
    <t>Cc1nc(N[C@@H]2CCCc3ccccc32)cc(-c2cc3ccccc3s2)n1</t>
  </si>
  <si>
    <t>C=CCCCNc1cc(/C=C/C(=O)NO)ccc1SCCN(CC)CC</t>
  </si>
  <si>
    <t>Cc1nn(-c2nc(C)c(C)c(=O)[nH]2)c(C)c1CCC(=O)NCc1cccnc1</t>
  </si>
  <si>
    <t>Nc1nccn2c(C3CCC3)nc(-c3ccc(Oc4c(F)cccc4F)cc3)c12</t>
  </si>
  <si>
    <t>O=C(c1ccc(Cl)cc1Cl)N1CCn2c(Br)nnc2C1</t>
  </si>
  <si>
    <t>O=C(O)COc1ccc(Cn2ccnc2)cc1</t>
  </si>
  <si>
    <t>CC(C)Nc1nc(Nc2cnccn2)cc2ncn(CCO)c(=O)c12</t>
  </si>
  <si>
    <t>O=C(Nc1ccc2ccccc2c1)c1sc2ccccc2c1Cl</t>
  </si>
  <si>
    <t>C[C@]12CCC(O)C[C@@H]1CC[C@@H]1[C@@H]2CC[C@]2(C)[C@@H](O)CC[C@@H]12</t>
  </si>
  <si>
    <t>FC(F)(F)c1ccc(-c2csc(=S)[nH]2)cc1</t>
  </si>
  <si>
    <t>CC(NC(=O)CC1CC2CCC1C2)c1nncn1C</t>
  </si>
  <si>
    <t>Cc1c(C(=O)N2CCC(O)(C3CC3)CC2)cnn1-c1nn2cccc2c(=O)[nH]1</t>
  </si>
  <si>
    <t>COC(=O)Cc1ccc(OCc2ccc3ccccc3n2)cc1</t>
  </si>
  <si>
    <t>CCCC(C(=O)O)c1c(C)nc2sc3c(c2c1-c1ccc(C)cc1)CCC3C</t>
  </si>
  <si>
    <t>COc1ccc(-c2c(-c3cc(C)no3)c(=O)[nH]c3ccc(Cl)cc23)cc1</t>
  </si>
  <si>
    <t>COc1cc(OC)c(OC)cc1/C=C/C(=O)c1c(O)cccc1OC</t>
  </si>
  <si>
    <t>O=C(c1nc(-c2ccc(C(F)(F)F)cc2)n2ccccc12)N1CCNCC1</t>
  </si>
  <si>
    <t>CCCNC(=S)NCCc1coc2ccc3c(c12)CCCO3</t>
  </si>
  <si>
    <t>CC(C)(C)OC(=O)COc1c(C2CCC2)ccc(-c2cnc(N)cn2)c1F</t>
  </si>
  <si>
    <t>Cc1ccc2c(c1)C1NC(=O)NC(C)(O2)C1C(=O)Nc1ccc(Cl)cc1</t>
  </si>
  <si>
    <t>Cc1ccc(Nc2cnc(N3CCCCC3)c(C)c2)c(C(=O)O)c1</t>
  </si>
  <si>
    <t>CC(C)c1ccccc1OCc1cccc(C(=O)O)c1</t>
  </si>
  <si>
    <t>Cc1cc(-c2cc(C(=O)N(C)[C@@H]3CCN(C#N)C3)on2)ccn1</t>
  </si>
  <si>
    <t>COc1cccc(CNCCN2CCOCC2)c1OC</t>
  </si>
  <si>
    <t>CCCCCN1CNc2ccncc2S1(=O)=O</t>
  </si>
  <si>
    <t>COc1cccc(-n2cnc3cc(Nc4nnc(C)c5ccccc45)ccc32)c1</t>
  </si>
  <si>
    <t>C[n+]1c2ccc(F)cc2c(Cl)c2[nH]c3ccccc3c21.[Cl-]</t>
  </si>
  <si>
    <t>N#CN1C[C@H]2CCN(C(=O)Nc3ccc(Cl)cc3F)[C@H]2C1</t>
  </si>
  <si>
    <t>C=CCOc1ccc(CNCCc2ccc(S(N)(=O)=O)cc2)cc1</t>
  </si>
  <si>
    <t>Nc1cc(OCc2c(Cl)cccc2Cl)c2nn[nH]c2n1</t>
  </si>
  <si>
    <t>Cc1ccc(N2CCc3ncnc(NCc4ccc(C(C)(C)C)cc4)c3C2)nc1</t>
  </si>
  <si>
    <t>CCOC(=O)c1[nH]c2cc(Cl)ccc2c1C(=O)Cc1ccccc1</t>
  </si>
  <si>
    <t>COc1ccc(CCc2nc3ccccc3[nH]2)cc1</t>
  </si>
  <si>
    <t>CCCCC(=O)N1c2ccccc2C(N(C(C)=O)c2ccccc2)CC1C</t>
  </si>
  <si>
    <t>Cc1cccc(NC(=O)[C@@H]2CCCN2c2ncccc2C#N)n1</t>
  </si>
  <si>
    <t>c1cc(-c2cncc(NCC3CCOCC3)n2)c2cc(C3CCNCC3)[nH]c2n1</t>
  </si>
  <si>
    <t>Cc1nc(NC(=O)c2ccccc2)c(C)c(C)c1O</t>
  </si>
  <si>
    <t>NC(=O)c1nnc(N[C@@H]2CCCC[C@@H]2N)nc1Nc1ccc2ncccc2c1</t>
  </si>
  <si>
    <t>CC(N)C12CC3CC(CC(C3)C1O)C2</t>
  </si>
  <si>
    <t>O=C1CCc2cc(Nc3cccc([N+](=O)[O-])c3)ccc2N1</t>
  </si>
  <si>
    <t>N#Cc1cc(COc2ccc(C(F)(F)F)cc2Cl)nc(C(=O)O)c1</t>
  </si>
  <si>
    <t>Cn1cc(-c2cc3c(-c4cccc(N5C[C@@H]6C[C@H]5CN6)n4)n[nH]c3cn2)cn1</t>
  </si>
  <si>
    <t>Cc1cnc(-c2ccnc(N3CCC(NS(C)(=O)=O)CC3)c2)c(C)c1</t>
  </si>
  <si>
    <t>COc1ccc(-c2nc(-c3cc(OC)c4c(c3OC)OCO4)no2)cc1O</t>
  </si>
  <si>
    <t>COC(=O)[C@H]1C2CCC(C[C@H]1OC(c1ccc(F)cc1)c1ccc(F)cc1)O2</t>
  </si>
  <si>
    <t>N#CCCN(CCC#N)C(=O)c1cc(Cl)ccc1Cl</t>
  </si>
  <si>
    <t>CCC(C)(C)c1ccc2nc(N)sc2c1</t>
  </si>
  <si>
    <t>CC(C)(CCCCOc1cc(-c2ccccc2)c2cc(Cl)ccc2n1)C(=O)O</t>
  </si>
  <si>
    <t>O=C(N/N=C/c1ccc(O)c2ccccc12)c1ccc(O)c(F)c1</t>
  </si>
  <si>
    <t>Cc1nc(-c2cc(C)sc2NC(=O)C(C)(C)C)n(-c2ccccn2)n1</t>
  </si>
  <si>
    <t>CCCCc1nc2cc(/C=C/C(=O)NO)ccn2c1CN(CC)CC(C)C</t>
  </si>
  <si>
    <t>CCCCc1nc(Cl)c(COC(C)=O)n1Cc1ccc(C(=O)O)cc1</t>
  </si>
  <si>
    <t>C=C(C)C[C@@H](C=O)NC(=O)OC(C)(C)C</t>
  </si>
  <si>
    <t>C=CC(C)(C)c1[nH]cnc1/C=C1\N=C(OC)C(Cc2ccccc2)N=C1OC</t>
  </si>
  <si>
    <t>CN(CC1OCCO1)C(=O)c1ccc(NC(=O)N2Cc3ccccc3C2)cc1</t>
  </si>
  <si>
    <t>CNC(=O)[C@@H](NCc1ccc(OCc2ccccc2)cc1)C(C)C</t>
  </si>
  <si>
    <t>CC1(c2ccccc2)CCN(Cc2ccc(Br)cc2)C(=O)O1</t>
  </si>
  <si>
    <t>O=C(Cc1cccs1)Nc1cccc(C(=O)Nc2cccc(C(=O)O)c2)c1</t>
  </si>
  <si>
    <t>O=C(O)c1cc(O)c2ccc(F)cc2n1</t>
  </si>
  <si>
    <t>Cc1cc(-c2ccccc2C=O)cs1</t>
  </si>
  <si>
    <t>Clc1cccc(N2CCN(c3ncnc4[nH]ncc34)CC2)c1</t>
  </si>
  <si>
    <t>O=C(O)c1nc2cc(N3CCOCC3)c([N+](=O)[O-])cc2nc1O</t>
  </si>
  <si>
    <t>Cn1cc(-c2cnc3cnc(-c4cc5ccccc5s4)cn23)cn1</t>
  </si>
  <si>
    <t>CCNC(=O)c1nn(CC2CC2)c2c1CN(Cc1ccccn1)CC2</t>
  </si>
  <si>
    <t>CCCC(C(=O)O)c1c(C)nc2sc3c(c2c1-c1cccs1)CCC3</t>
  </si>
  <si>
    <t>CS(=O)(=O)NC(=O)c1cc(F)c(OCC23CC4CC(CC(C4)C2)C3)cc1F</t>
  </si>
  <si>
    <t>Nc1ccc(S(=O)(=O)n2cc(C3=CCNCC3)c3ccc(Cl)cc32)cc1</t>
  </si>
  <si>
    <t>CCN(CC)CCCOc1ccc(CN2CCCCC2)cc1</t>
  </si>
  <si>
    <t>O=c1[nH]ccc2cc(-c3ccccc3)nc(Nc3ccc(N4CCOCC4)cc3)c12</t>
  </si>
  <si>
    <t>CN(C(=O)Cc1cnn(C)c1)c1cc(Cl)cc(Cl)c1</t>
  </si>
  <si>
    <t>COc1ccccc1N1CCN(C(=O)CCc2c[nH]c3ccc(C)cc23)CC1</t>
  </si>
  <si>
    <t>O=C(Nc1ccccn1)N1CCN(Cc2ccc3c(c2)OCO3)CC1</t>
  </si>
  <si>
    <t>CN(CC(=O)N1CCCC1)c1ncnc2cccc(F)c12</t>
  </si>
  <si>
    <t>Cc1cnc(C(=O)Nc2cccc(Cc3n[nH]c(=O)c4c3CCCC4)c2)cn1</t>
  </si>
  <si>
    <t>COc1cccc([C@@H](C)Nc2cc(-c3ccc4ncsc4c3)nc(C)n2)c1</t>
  </si>
  <si>
    <t>CCOc1ccc(Nc2c(C)c(NCCN)c(C#N)c3ccnn23)cc1</t>
  </si>
  <si>
    <t>Cc1cc(C)n(S(=O)(=O)c2cccc3cccnc23)n1</t>
  </si>
  <si>
    <t>COc1ccccc1/N=C(\N)Nc1nc(-c2ccc(CNC(C)=O)o2)cs1</t>
  </si>
  <si>
    <t>CCC1(CC)NC(=S)N(c2ccc(C(F)(F)F)cc2)N1</t>
  </si>
  <si>
    <t>CCNc1n[nH]c2cc(NC(=O)NC(C)c3ccc(F)c(F)c3)ncc12</t>
  </si>
  <si>
    <t>O=C(Nc1nc2c(s1)CCCC2)c1cc(O)nc2ccccc12</t>
  </si>
  <si>
    <t>FC(F)(F)c1ccc(-c2nc3c(ccc4cc[nH]c43)o2)cc1</t>
  </si>
  <si>
    <t>CO[C@H]1CC[C@]2(CC1)Cc1ccc(C#N)cc1C21N=C(C)C(N)=N1</t>
  </si>
  <si>
    <t>O=C(O)/C=C(/CCc1ccc(-c2ccccc2)cc1)c1ccccc1</t>
  </si>
  <si>
    <t>O=C(Nc1cccc2[nH]ncc12)N[C@H]1CC[C@@H](c2ccccc2F)C1</t>
  </si>
  <si>
    <t>Cc1cn(CC(CF)OCP(=O)(O)O)c(=O)[nH]c1=O</t>
  </si>
  <si>
    <t>NC(=O)N(O)CC1=Cc2cc(Oc3ccccc3)ccc2OC1c1ccccc1</t>
  </si>
  <si>
    <t>Cc1csc(C(=O)O)c1-c1c(C)csc1C(=O)O</t>
  </si>
  <si>
    <t>O=c1c(-n2ccnn2)c[nH]n1-c1cc(N2CCSCC2)ncn1</t>
  </si>
  <si>
    <t>Cc1noc(C)c1Cn1cc(NC(=O)CCCc2ccccc2)cn1</t>
  </si>
  <si>
    <t>CCOc1n[nH]c2cc(NC(=O)N[C@H](CO)c3ccccc3)ncc12</t>
  </si>
  <si>
    <t>Cc1cnn(-c2cc(N3CC(c4nc5ccccc5n4C)C3)nc(C3CC3)n2)n1</t>
  </si>
  <si>
    <t>Cc1cccc2nc(Nc3ccccc3I)oc(=O)c12</t>
  </si>
  <si>
    <t>CC(C)CNC(=O)c1coc(COc2ccc3ncccc3c2)n1</t>
  </si>
  <si>
    <t>CCCc1c(Cn2ccnc2-c2cccc(C#N)n2)ncn2nc(C)nc12</t>
  </si>
  <si>
    <t>Cc1cc2c(NC(=O)N[C@H]3CC[C@@H](c4ncc(C)o4)C3)c(F)ccc2cn1</t>
  </si>
  <si>
    <t>CC(C)C1=NCC(=O)Nc2ccccc21</t>
  </si>
  <si>
    <t>COc1ccc2sc(C(N)=O)c(SCCCCC(=O)O)c2c1</t>
  </si>
  <si>
    <t>COC(=O)c1cccc(C(=O)Nc2ccc3[nH]nc(-c4ccc(F)cc4)c3c2)c1</t>
  </si>
  <si>
    <t>Cc1cccc2[nH]c(C(=O)N3CCN(C)CC3)nc12</t>
  </si>
  <si>
    <t>Cc1ccc(-c2cc3ncc(C(=O)c4cc(F)ccc4O)cn3n2)cc1</t>
  </si>
  <si>
    <t>O=[N+]([O-])c1ccc2c(c1)S(=O)(=O)NCN2CC(F)(F)F</t>
  </si>
  <si>
    <t>CCOC(=O)c1cnn(-c2nc3ccccc3[nH]2)c1CN1CCOCC1</t>
  </si>
  <si>
    <t>CC1CCCC(C)N1CCCC(O)(c1ccccc1)c1ccccn1.Cl</t>
  </si>
  <si>
    <t>CC1=C(C)C(=O)N(c2cc(Cc3n[nH]c(=O)c4c3CCCC4)ccc2F)C1=O</t>
  </si>
  <si>
    <t>CCOc1ccc(S(=O)(=O)N(C)Cc2ccccc2)cc1-c1nc(C)no1</t>
  </si>
  <si>
    <t>OC(COc1ccc2ccccc2c1)CN1CCN(c2ccccc2)CC1</t>
  </si>
  <si>
    <t>Cc1ccc(-c2nc(O)c3c(n2)c(C)nn3C)cc1</t>
  </si>
  <si>
    <t>COc1ccc(CCNC(=O)C(=O)Nc2ccccn2)cc1</t>
  </si>
  <si>
    <t>Cc1nc(C#Cc2ccc(-c3cccc(C(F)(F)F)c3)nc2)cs1</t>
  </si>
  <si>
    <t>COC(=O)CCc1ccc(-c2ccc(CCN3CCC[C@H]3C)cc2)cc1</t>
  </si>
  <si>
    <t>Nn1c(CC(=O)N2CCc3ccccc32)nc(N2CCOCC2)cc1=O</t>
  </si>
  <si>
    <t>C=CCC(=O)N1CCC(n2nccc2NC(=O)c2ccc3c(c2)OCO3)CC1</t>
  </si>
  <si>
    <t>COc1ccc(-c2ccccc2OC(F)(F)F)cc1OC1CNC1</t>
  </si>
  <si>
    <t>Cc1cccc(-c2c3c(=O)n(C)c(=O)n(C)c3cn2-c2cc(Cl)ccc2O)c1</t>
  </si>
  <si>
    <t>c1nc(Cc2ccsc2)c[nH]1</t>
  </si>
  <si>
    <t>COc1ccc(N(C)c2nc(-c3ccccc3)nc3ccccc23)cc1</t>
  </si>
  <si>
    <t>N#CN1CC[C@@H](NC(=O)c2cc(F)c(N3CCOCC3)cc2F)C1</t>
  </si>
  <si>
    <t>COc1ccc(-c2cc(-c3ccc(C)cc3)nc(N3CCC(C)CC3)n2)cc1</t>
  </si>
  <si>
    <t>COc1ccc(-c2cccc(C#N)c2)n2nc(C3(C(=O)NCC(C)C)CC3)nc12</t>
  </si>
  <si>
    <t>Cc1c(CO)cccc1-c1ccc2c(c1)OCCO2</t>
  </si>
  <si>
    <t>Cc1cc(C)c2c3c([nH]c2c1)CCC(N(C)C)C3</t>
  </si>
  <si>
    <t>COc1ccc(Cl)cc1NC(=O)c1cnn2cccnc12</t>
  </si>
  <si>
    <t>O=P(O)(O)C(Nc1ncccc1-c1ccccc1)P(=O)(O)O</t>
  </si>
  <si>
    <t>O=C(O)c1cc(Nc2ccccc2-c2ccccc2)ccc1[N+](=O)[O-]</t>
  </si>
  <si>
    <t>Cc1ccc(NCc2ccc3c(c2)C=CC(C)(C)O3)c(C)c1</t>
  </si>
  <si>
    <t>CCc1cc(CNc2nc3ccccc3o2)c(O)nc1C</t>
  </si>
  <si>
    <t>CC(C)(C)NC(=O)CNC(=O)c1cccc(F)c1</t>
  </si>
  <si>
    <t>c1ccc(CC2CC3CCC(C2)N3)cc1</t>
  </si>
  <si>
    <t>Clc1ccc(CCC2=N[C@H](c3ccccc3)[C@H](c3ccccc3)N2)cc1Cl</t>
  </si>
  <si>
    <t>Cc1cn2c(nc1=O)O[C@H]1[C@H](O)[C@@H](CN=[N+]=[N-])O[C@H]12</t>
  </si>
  <si>
    <t>CNC(=O)[C@@H]1C[C@@H](NCc2ccc(C(C)C)cc2)CN1C(C)C</t>
  </si>
  <si>
    <t>O=[N+]([O-])c1cn(-c2cc3nc(O)c(O)nc3cc2[N+](=O)[O-])cn1</t>
  </si>
  <si>
    <t>CC(C)(C)OC(=O)N1CCC2(CC1)CC(C#N)C2</t>
  </si>
  <si>
    <t>COc1ccc(/C=C/C(=O)CC(=O)/C=C/c2ccc(O)cc2)c(OC)c1</t>
  </si>
  <si>
    <t>NC(=O)NNCc1ccc(Oc2ccc(F)cc2)cc1</t>
  </si>
  <si>
    <t>CCN1C(=O)c2cccc3c(NS(=O)(=O)CC)ccc1c23</t>
  </si>
  <si>
    <t>CCn1nnc2c(=O)n(Cc3ccccn3)cnc21</t>
  </si>
  <si>
    <t>CC(C)C1Cc2ccc(CC(=O)O)cc2C1</t>
  </si>
  <si>
    <t>CCC/N=C(\N)n1cccn1</t>
  </si>
  <si>
    <t>CCc1cc(=O)oc2nc(OCC3CC3)[nH]c(=O)c12</t>
  </si>
  <si>
    <t>CCC(Sc1ncnc2scc(-c3ccc(Cl)cc3)c12)C(=O)O</t>
  </si>
  <si>
    <t>CC(C)Oc1cc2c(-c3cc(N4C[C@H](O)[C@@H](O)[C@@H]4C)ncn3)n[nH]c2cc1F</t>
  </si>
  <si>
    <t>CC[C@@H](C[C@H]1COC(N)=N1)Oc1ccc2ncccc2c1</t>
  </si>
  <si>
    <t>COCC(=O)Nc1ccc(C)c(-c2ccc3cc(NC(=O)C4CC4)ncc3c2)c1</t>
  </si>
  <si>
    <t>CN(C)C(=O)CN1C(=O)CC2(C1=O)C(=O)N(CC(=O)O)c1ccc(Cl)cc12</t>
  </si>
  <si>
    <t>O=C(Oc1ccc([N+](=O)[O-])cc1)c1cccc(F)c1</t>
  </si>
  <si>
    <t>Cc1cc(C)n(-c2nccc3cc(Nc4n[nH]c5cccnc45)ccc23)n1</t>
  </si>
  <si>
    <t>Cc1ccc(Oc2cccc(NC(=O)c3cccc(Cl)c3)n2)cn1</t>
  </si>
  <si>
    <t>CCOc1nc(N2C[C@H]3C(=O)N(C)C(N)=N[C@@]3(c3ccccc3)C2)nc(C)c1F</t>
  </si>
  <si>
    <t>CC1CN(S(=O)(=O)NCc2nc3ccccc3s2)CC(C)O1</t>
  </si>
  <si>
    <t>COc1cc(Nc2nccc(-c3c[nH]c4ncccc34)n2)cc(OC)c1OC</t>
  </si>
  <si>
    <t>CCOc1ccc(CCNC(=O)CN(C)C)cc1OCC</t>
  </si>
  <si>
    <t>O=C(c1ccc(O)cc1O)N1CCCc2cc(-c3ncccc3Cl)ccc21</t>
  </si>
  <si>
    <t>NS(=O)(=O)c1ccc(F)cc1NS(=O)(=O)CCc1ccc(Cl)cc1</t>
  </si>
  <si>
    <t>O=C(O)CCCCc1cc(O)c(O)c(Cl)c1</t>
  </si>
  <si>
    <t>Br.Cc1cccc(-c2csc(N=C(N)N)n2)c1</t>
  </si>
  <si>
    <t>Oc1cc(-c2[nH]c(-c3cccnc3)nc2-c2ccncc2)ccc1Cl</t>
  </si>
  <si>
    <t>O[C@@H]1[C@@H](Cc2ccccc2)CNC[C@H]1O</t>
  </si>
  <si>
    <t>CC1Cc2ccc(F)cc2C1=O</t>
  </si>
  <si>
    <t>COc1ccc(OC)c(C(=O)NCCN(C)Cc2ccccc2)c1.Cl</t>
  </si>
  <si>
    <t>CCCCN(C)/N=N/c1ccccc1C(N)=O</t>
  </si>
  <si>
    <t>CCc1ccc(C2CC(NC(=O)OC)CN(C(=O)N3CCOCC3)C2)cc1</t>
  </si>
  <si>
    <t>CC(C)Nc1nc(-c2ccc(CCN3CCCC3)cc2)cc2ncn(C)c(=O)c12</t>
  </si>
  <si>
    <t>CNc1cccc(CCNc2cccc(CCNc3ccccn3)n2)n1</t>
  </si>
  <si>
    <t>NC(=O)c1ccc2[nH]c(-c3ccc(C(=O)c4ccc(Cl)cc4)cc3)nc2c1</t>
  </si>
  <si>
    <t>C[C@@H](NC(=O)c1ccc(C#Cc2ncccc2F)cn1)C(C)(C)O</t>
  </si>
  <si>
    <t>c1ccc(Cn2ccnc2C2OCCO2)cc1</t>
  </si>
  <si>
    <t>CCC1(CC)OC(=O)N(C)c2ccc(Nc3ccc(C#N)c(F)c3)cc21</t>
  </si>
  <si>
    <t>Cc1ccc(Oc2ccc(-c3nc4cc(C(N)=O)ccc4[nH]3)cc2)cc1C</t>
  </si>
  <si>
    <t>O=C(O)CNC(=O)c1ncc(C#CCOc2ccc(C(F)(F)F)cc2)cc1O</t>
  </si>
  <si>
    <t>O=C1NC(=S)/C(=C/c2cccc(O)c2)S1</t>
  </si>
  <si>
    <t>FC(F)(F)N1CCCc2ccccc21</t>
  </si>
  <si>
    <t>Nc1ccc2c(=O)[nH]cnc2c1</t>
  </si>
  <si>
    <t>O=C(O)c1ccc2c(c1)nc(Nc1ccccc1)c1ncccc12</t>
  </si>
  <si>
    <t>COc1ccccc1/C=N/NC(=O)c1cccnc1</t>
  </si>
  <si>
    <t>CN1CC(CCN2CCOCC2)Oc2ccccc2C1=S</t>
  </si>
  <si>
    <t>O[C@@H]1CO[C@H]2[C@@H]1OC[C@@H]2n1nnnc1-c1ccc(-c2ccccc2)cc1</t>
  </si>
  <si>
    <t>CNCC(=O)N1CCC[C@H]1C(=O)O</t>
  </si>
  <si>
    <t>Cc1onc(-c2cccc(F)c2)c1COc1ccc(C(=O)N2CCOCC2)cn1</t>
  </si>
  <si>
    <t>COc1ncc(-c2ccccc2)c2ncc(NC(=O)N3CCC(C)(O)CC3)nc12</t>
  </si>
  <si>
    <t>CN1C(=O)CC[C@]2(C)[C@H]3CC[C@]4(C)[C@@H](N(C=O)C5CC5)CC[C@H]4[C@@H]3CC[C@@H]12</t>
  </si>
  <si>
    <t>O=C(O)c1cc2cc(Br)ccc2cc1O</t>
  </si>
  <si>
    <t>CC(C)N(C)c1nc2cc(C(=O)O)ccc2nc1-c1cc2ccc(Cl)cc2o1</t>
  </si>
  <si>
    <t>CC(C)(C)[C@H](N)C(=O)N1CCC[C@H]1B(O)O</t>
  </si>
  <si>
    <t>CCCC(=O)Nc1n[nH]c2cc(-c3ccccc3Cl)ccc12</t>
  </si>
  <si>
    <t>Cc1ccc(Cl)cc1Nc1n[nH]c2cccnc12</t>
  </si>
  <si>
    <t>C1=C(c2ccc3[nH]nc(-c4cc(N5CCOCC5)ncn4)c3c2)CCNC1</t>
  </si>
  <si>
    <t>N[C@@H](CC(=O)O)C(=O)NCCc1ccccc1</t>
  </si>
  <si>
    <t>COCCCn1cc(C)c2ccc([C@@H](C)N(C(=O)[C@H]3CNCCN3)C3CC3)cc21</t>
  </si>
  <si>
    <t>Cc1cc(Oc2nccc3n[nH]cc23)ccc1-c1c(C)ncnc1C</t>
  </si>
  <si>
    <t>Oc1ccc(-c2nn(Cc3ccccc3)c3c(C(F)(F)F)cccc23)cc1</t>
  </si>
  <si>
    <t>Cc1ccc2[nH]ncc2c1-c1ccc2cc(NC(=O)C3CC3)ncc2c1</t>
  </si>
  <si>
    <t>COc1cccc(Oc2cccnc2)c1</t>
  </si>
  <si>
    <t>COc1ccc2[nH]c(=O)c3sccc3c2c1-c1ccc([C@@H](C)N)cc1</t>
  </si>
  <si>
    <t>Cn1c2c(c3ccc(Br)cc3c1=O)C(=O)c1ccccc1-2</t>
  </si>
  <si>
    <t>C=CC(=O)Nc1ccccc1C1CCNc2c(C(N)=O)c(-c3ccccc3)nn21</t>
  </si>
  <si>
    <t>O=C1COC2(CCN(CC(O)c3ccccc3)CC2)CN1c1ccccc1</t>
  </si>
  <si>
    <t>CC(C)C(CO)NCc1ccc2ccc3cccc4ccc1c2c34.Cl</t>
  </si>
  <si>
    <t>CC(C)C[C@H](NC(=O)C1CCCC(C)C1)C(=O)O</t>
  </si>
  <si>
    <t>CC1(c2ccccc2)CCN(c2ccccc2)C(=O)O1</t>
  </si>
  <si>
    <t>CC(=O)N(CCO)CCOc1ccc2c(c1)C(O)(C(F)(F)F)c1ccccc1-2</t>
  </si>
  <si>
    <t>O=C(Cc1c(F)ccc(Cl)c1Cl)NC1COc2ncccc21</t>
  </si>
  <si>
    <t>CC(=O)NCc1ccc(C(=O)Nc2cc(-c3cccs3)ccc2N)cc1</t>
  </si>
  <si>
    <t>NC1=NC(c2ccc(F)cc2C(F)(F)F)CO1</t>
  </si>
  <si>
    <t>CC1(C)CCOc2ccc(C(=O)/C=C/c3ccc(C(=O)O)cc3)cc21</t>
  </si>
  <si>
    <t>CC(C)[C@H](CO)NCc1nc(C2CCCOC2)ccc1F</t>
  </si>
  <si>
    <t>Nc1ccn(CC(CO)OCP(=O)(O)O)c(=O)n1</t>
  </si>
  <si>
    <t>Cc1nc(NC(=O)c2ccc3c(c2)OCO3)c(C)c(C)c1O</t>
  </si>
  <si>
    <t>O=C(c1cc[nH]n1)N1CCOc2c(O)cc(-c3cccnc3)cc2C1</t>
  </si>
  <si>
    <t>CC(=O)NC(C)Cc1ccc(C#Cc2ccc(-n3cccc3)cc2)cc1</t>
  </si>
  <si>
    <t>Cc1nnc(NC(=O)c2cccn(Cc3cccc([N+](=O)[O-])c3)c2=O)s1</t>
  </si>
  <si>
    <t>CCc1c(C)sc2nc(-c3ccncc3)nc(NC[C@H](C)N)c12</t>
  </si>
  <si>
    <t>OCc1ccc(-c2cccc(OCC(O)CN3CCc4ccccc4C3)c2)cc1</t>
  </si>
  <si>
    <t>CC(C(=O)O)c1ccc(OS(=O)(=O)C(C)C)cc1</t>
  </si>
  <si>
    <t>CN1CCCc2cc(NC(=O)c3ccc(-c4ccccc4)cc3)ccc21</t>
  </si>
  <si>
    <t>CCOP(=O)(OCC)Oc1ccc2ccccc2c1</t>
  </si>
  <si>
    <t>FC(F)(F)c1ccc(-c2c[nH]c([C@@H]3COCCN3C3CCNCC3)n2)cc1</t>
  </si>
  <si>
    <t>O=C(O)c1nn(Cc2ccc(Cl)cc2)c2ccc(Cl)cc12</t>
  </si>
  <si>
    <t>CC1(C)OC(/C=C/c2ccccn2)=CC1=O</t>
  </si>
  <si>
    <t>CC(C)(C)c1ccc(/C=C/C(=O)Nc2cccc3cnccc23)cc1</t>
  </si>
  <si>
    <t>COc1ccc2c(OCc3nnc4ccc(-c5ccccc5)cn34)ccnc2c1</t>
  </si>
  <si>
    <t>CCc1nc(-c2ccc(C(=O)Nc3cccnc3)cc2)no1</t>
  </si>
  <si>
    <t>CCOC(=O)C(=NNc1c(Cl)cc(Cl)cc1Cl)C(=O)OCC</t>
  </si>
  <si>
    <t>N#CCn1cnc2nc(N)nc(OCc3ccccc3)c21</t>
  </si>
  <si>
    <t>O=C(CCl)Nc1nc2c(Cl)cccc2s1</t>
  </si>
  <si>
    <t>COc1ccc(-c2cncc(C(CC(=O)O)c3nnc(C)o3)c2)c(OC)c1</t>
  </si>
  <si>
    <t>O=C(O)CSc1nc(Cl)cc(Oc2ccc3ncccc3c2)n1</t>
  </si>
  <si>
    <t>Cc1sc(C(=O)Nc2nn[nH]n2)c(OC(C)C)c1Cl</t>
  </si>
  <si>
    <t>CC(=O)N1C[C@@H](Oc2cccs2)C[C@@H]1C(=O)N1CCCN(C2CCC2)CC1</t>
  </si>
  <si>
    <t>CNC(=O)c1cccc(NC(=O)OCc2ccc3ccccc3c2)c1</t>
  </si>
  <si>
    <t>CN(C(=O)CNC(=O)/C=C/c1ccccc1F)C1CCS(=O)(=O)C1</t>
  </si>
  <si>
    <t>COc1cccc(C(=O)N/N=C/c2ccc(F)cc2)c1O</t>
  </si>
  <si>
    <t>COc1c2c(cc3occc13)OC(C)(C)C/C2=N\NC(N)=O</t>
  </si>
  <si>
    <t>O=C(O)CCCCCCCCn1cc(-c2ccccc2)c(-c2ccccc2)c1</t>
  </si>
  <si>
    <t>O=C(O)Cc1sc(C(c2ccccc2)c2ccccc2)nc1-c1ccccc1</t>
  </si>
  <si>
    <t>O=C(NCCCCCCNC(=O)N1Cc2ccccc2C1)c1cccc(O)c1</t>
  </si>
  <si>
    <t>O=C1NCCc2cc(C#Cc3cccc(Cl)c3)ccc21</t>
  </si>
  <si>
    <t>N=C(N)NC(=N)Nc1ccc(SC(F)(F)F)cc1</t>
  </si>
  <si>
    <t>O=[N+]([O-])/C=C/c1ccc([N+](=O)[O-])cc1</t>
  </si>
  <si>
    <t>CCC(=O)C(CC/C(=C/C=C/c1ccc2c(c1)OCO2)CC)C(=O)CC</t>
  </si>
  <si>
    <t>O=C(NS(=O)(=O)c1ccc2ccoc2c1)c1ccc(Cl)cc1Cl</t>
  </si>
  <si>
    <t>Cc1ccc2c(c1)C(=O)C(=O)N2Cc1ccc(/C=C2/C(=O)Nc3ccccc32)o1</t>
  </si>
  <si>
    <t>COc1cc2c(C)[nH]c(=O)c(Cc3ccc4ncccc4c3)c2cc1OC</t>
  </si>
  <si>
    <t>N#C/N=C(\NCCCn1ccnc1)Nc1ccc2c(c1)OCCO2</t>
  </si>
  <si>
    <t>c1cc(Nc2nccc(-c3ccco3)n2)cc(-n2ccnc2)c1</t>
  </si>
  <si>
    <t>NC(N)=NCCC[C@H](NC(=O)[C@@H](N)CO)C(=O)O</t>
  </si>
  <si>
    <t>O=C1c2cc(-c3ccc(C(F)(F)F)cc3)ccc2OCCN1Cc1ccccc1</t>
  </si>
  <si>
    <t>N#CCOc1ccc(-c2cnc(N)c(-c3ccc4c(c3)CCNC4=O)n2)cc1</t>
  </si>
  <si>
    <t>CC1NC(=O)NN=C1c1ccc2nc(-c3ccccc3)oc2c1</t>
  </si>
  <si>
    <t>Cn1cc(-c2ccc(Cl)cc2)c(N2CCOCC2)c1</t>
  </si>
  <si>
    <t>O=C(/C=C/CC/C=C/c1ccc2c(c1)OCO2)N1CCCC1</t>
  </si>
  <si>
    <t>CC(=O)N(C)CCNC(=O)c1ncc2c(=O)n(Cc3ccccc3)ccc2c1O</t>
  </si>
  <si>
    <t>COc1cccc(-n2cnc3cc(Nc4nnc(OC)c5ccccc45)ccc32)c1</t>
  </si>
  <si>
    <t>CCCCCCN1CCC2(CC1)C(=O)N(CC(=O)OC)c1ccccc12</t>
  </si>
  <si>
    <t>CCN1CC(C)(C)OC(=O)C1CC(=O)Nc1c(C)noc1C</t>
  </si>
  <si>
    <t>CC1(C)CCC(n2cnc(C(Cc3ccc(N)nc3)C(=O)O)c2)CC1</t>
  </si>
  <si>
    <t>c1cnc(Oc2ccc(Nc3nc4ccccc4o3)cc2)c(C2CCOCC2)c1</t>
  </si>
  <si>
    <t>C[C@H]1OC(=O)CC[C@H](O)C/C=C\[C@H]1O</t>
  </si>
  <si>
    <t>Cl.Clc1cn2c(Cl)cnc2c(N2CCNCC2)n1</t>
  </si>
  <si>
    <t>O[C@@H]1[C@@H](O)[C@H](c2nc(-c3ccccc3)c[nH]2)OC[C@H]1O</t>
  </si>
  <si>
    <t>CCOC(=O)c1ccc(OCCCn2ccnc2)cc1</t>
  </si>
  <si>
    <t>COc1nn2cc(-c3ccc(F)c(C(F)(F)F)c3)nc2s1</t>
  </si>
  <si>
    <t>OCCC(F)CF</t>
  </si>
  <si>
    <t>CN1C(=O)c2ccccc2[S+]([O-])c2ccc(C(=O)NCc3cccnc3)cc21</t>
  </si>
  <si>
    <t>O=C(c1ncc(-c2ccccn2)o1)C1Cc2ccc(Oc3ccccc3)cc2C1</t>
  </si>
  <si>
    <t>NNC(=O)CNc1ccc2ncccc2c1</t>
  </si>
  <si>
    <t>CCc1ccc(OCc2cc(=O)[nH][nH]2)cc1</t>
  </si>
  <si>
    <t>COC(=O)c1cc2c(cc1OC)CCCC2(C)C</t>
  </si>
  <si>
    <t>CC(O)(C(=O)Nc1ccc(S(=O)(=O)N2CCSCC2)cc1)C(F)(F)F</t>
  </si>
  <si>
    <t>CN(Cc1cc(C[C@@H]2C[C@H](NC3CCOCC3)C2(C)C)no1)c1ccccc1</t>
  </si>
  <si>
    <t>Cc1nc(N)cc(OCC(N)=O)c1CNC(=O)c1cnn(Cc2ccccc2)c1</t>
  </si>
  <si>
    <t>CC(C)CNC(=O)/C=C/c1cc(I)c2c(c1)OCO2</t>
  </si>
  <si>
    <t>CCOC(=O)C1=CCCCC1S(=O)(=O)Nc1cccc(F)c1</t>
  </si>
  <si>
    <t>Cc1ccc(C(=O)CCC(=O)Nc2nc3c(s2)CCc2c-3cnn2C)cc1C</t>
  </si>
  <si>
    <t>CN(C)c1ccc(/C=C/C(=O)/C=C/c2ccc(C(=O)O)cc2)cc1</t>
  </si>
  <si>
    <t>CP(=O)(c1ccc(C(N)=O)cc1)c1ccc(C(N)=O)cc1</t>
  </si>
  <si>
    <t>C=Cc1cccc2c1N(C)Cc1cc(OC(C)=O)c(OC(C)=O)cc1-2</t>
  </si>
  <si>
    <t>COc1cccc(NCc2nn[nH]n2)c1OCc1ccc(F)cc1Cl</t>
  </si>
  <si>
    <t>C/C(CC(=O)NCc1ccco1)=N\NC(=O)C(c1ccccc1)c1ccccc1</t>
  </si>
  <si>
    <t>OC1(C(F)(F)F)CCCc2c1[nH]c1ccc(F)c(Cl)c21</t>
  </si>
  <si>
    <t>COc1ccc(/C=C/C(=O)Nc2cccc3c2cnn3C)cc1O</t>
  </si>
  <si>
    <t>O=C(NCc1ccc(Cl)cc1)[C@@H]1CCCN1S(=O)(=O)c1ccc(F)cc1</t>
  </si>
  <si>
    <t>COc1ccc(CCNC(=O)C(=O)Nc2cccnc2F)cc1</t>
  </si>
  <si>
    <t>COc1cc(C)cc(-c2c(-c3ccnc(-c4cccnc4)c3)cnn2CC#N)c1</t>
  </si>
  <si>
    <t>Ic1ncco1</t>
  </si>
  <si>
    <t>CCCCCC[C@H]1OC(=O)C2=C1[C@@H](O)[C@@H]1O[C@@H]1[C@@H]2O</t>
  </si>
  <si>
    <t>O=C1Nc2ccc(O)cc2/C1=N/Nc1ccccc1</t>
  </si>
  <si>
    <t>CN(CCc1ccc(O)c(O)c1)C(=S)NCCc1ccc(Cl)cc1</t>
  </si>
  <si>
    <t>Cc1nccn1C1c2ccccc2CSc2sccc21</t>
  </si>
  <si>
    <t>O[C@]1(C(F)(F)F)CCCc2c1[nH]c1cc(Cl)c(Cl)cc21</t>
  </si>
  <si>
    <t>COc1nc(C)cnc1CC(C)C</t>
  </si>
  <si>
    <t>OCCCCCNc1c2c(nc3cc(Cl)ccc13)CCCC2</t>
  </si>
  <si>
    <t>O=[N+]([O-])c1cccc(-c2csc(NS(=O)(=O)c3ccccc3)n2)c1</t>
  </si>
  <si>
    <t>Cl.O=C(O)/C(Br)=C/c1ccc(Cc2cccnc2)cc1</t>
  </si>
  <si>
    <t>Cl.Nc1ccc2c(S(=O)(=O)NCc3ccccc3)cccc2c1</t>
  </si>
  <si>
    <t>CC(=O)C(C(C)=O)=C(N)N1CCN(C(c2ccccc2)c2ccccc2)CC1</t>
  </si>
  <si>
    <t>CN1C2CCCC1CC(N1CCc3cn(C)c4cccc(c34)C1=O)C2</t>
  </si>
  <si>
    <t>COCCCc1ccc2c(c1)C1(N=C(N)N(C)C1=O)C1(CCC(OC)CC1)C2</t>
  </si>
  <si>
    <t>CNC[C@H](C)c1ccc(-c2c(O)cc(C)c3[nH]c(=O)c4sccc4c23)cc1</t>
  </si>
  <si>
    <t>CN(CC(=O)NC1CCS(=O)(=O)C1)C(=O)/C=C/c1ccc([N+](=O)[O-])cc1</t>
  </si>
  <si>
    <t>Cc1ccc2cccc(C(N)=O)c2n1</t>
  </si>
  <si>
    <t>CSCCCNC(=O)c1cccnc1Oc1ccc(Nc2ccccn2)cc1</t>
  </si>
  <si>
    <t>O=S1NC(/C=C/c2ccc3ccccc3c2)=NO1</t>
  </si>
  <si>
    <t>COCc1ncc(Cc2ccc3cccc(O)c3n2)c2cc(OC)c(OC)cc12</t>
  </si>
  <si>
    <t>COC(=O)Cn1cnc2c(nnn2Cc2ccc(Cl)cc2)c1=O</t>
  </si>
  <si>
    <t>Cc1noc(C)c1-c1ccc2c(c1)C(Cl)(c1ccccc1)C(=O)N2</t>
  </si>
  <si>
    <t>Cc1ccc2c(c1)CCC1C(C)C(=O)C=CN21</t>
  </si>
  <si>
    <t>COc1ncc(-c2cc3c(C)nc(N)nc3n(C(C)C)c2=O)cn1</t>
  </si>
  <si>
    <t>CCCCc1cccc(=O)n1Cc1ccc(-c2ccccc2C(=O)O)cc1</t>
  </si>
  <si>
    <t>COC(=O)c1ccc(-c2cnc(Nc3c(F)cccc3F)o2)cc1</t>
  </si>
  <si>
    <t>O=Cc1cc(-c2cccc(C(=O)NCc3ccccc3)c2)ccc1O</t>
  </si>
  <si>
    <t>CC(=NCCCC[C@H](N)C(=O)O)NO</t>
  </si>
  <si>
    <t>O=C1N[C@@H](O)CCN1[C@@H]1O[C@H](CO)[C@@H](O)[C@@H]1F</t>
  </si>
  <si>
    <t>CC(C)(O)C#Cc1csc2c(N[C@@H]3CCNC3)nc(-c3ccncc3)nc12</t>
  </si>
  <si>
    <t>O=C1CN(Cc2ccccn2)CCN1CC(O)CN1CCc2ccccc2C1</t>
  </si>
  <si>
    <t>CN(C)[C@H]1CC[C@@H](c2c[nH]c3ccc(C#N)cc23)C1</t>
  </si>
  <si>
    <t>Cc1ccc(-c2cc3c(N4CCN(Cc5ccccc5)CC4)nccn3n2)cc1C</t>
  </si>
  <si>
    <t>O=C(O)c1ccc(-c2ccoc2)cc1O</t>
  </si>
  <si>
    <t>CCCC1Oc2ccc(Oc3ccccc3)cc2C=C1CN(O)C(N)=O</t>
  </si>
  <si>
    <t>O=C1c2c(ccc(O)c2O)CN1N1Cc2ccc(O)c(O)c2C1=O</t>
  </si>
  <si>
    <t>CCCCC(=O)N(Cc1cccs1)c1cccc(-c2nnn[nH]2)c1</t>
  </si>
  <si>
    <t>CC(OC[C@H](O)CNC(C)(C)Cc1ccc2ccccc2c1)c1ccccn1</t>
  </si>
  <si>
    <t>Nc1ccc(-c2cc(=O)c3c(N)c(F)cc(F)c3o2)cc1</t>
  </si>
  <si>
    <t>Cc1ncccc1Oc1ccc(NC(=O)c2nc3ccccc3[nH]2)cn1</t>
  </si>
  <si>
    <t>O=C(CSC1=NS(=O)(=O)c2ccccc2N1)NCc1ccc(F)cc1</t>
  </si>
  <si>
    <t>CCOC(=O)Cc1nc(C(C)C)oc1-c1ccco1</t>
  </si>
  <si>
    <t>COc1ccccc1S(=O)(=O)Nc1cnn(Cc2c(C)noc2C)c1</t>
  </si>
  <si>
    <t>CC[C@H](CC#N)NC(=O)c1ccc(NC(=O)N2Cc3cccnc3C2)cc1</t>
  </si>
  <si>
    <t>CC(C)(C)n1sc2ccccc2c1=O</t>
  </si>
  <si>
    <t>OCc1ccc(-c2ccc(O)cc2)c(Cl)c1</t>
  </si>
  <si>
    <t>CS(=O)(=O)c1cccc(-c2ccc3[nH]nc(-c4nc5ccccc5[nH]4)c3c2)c1</t>
  </si>
  <si>
    <t>O=C(O)c1cc(-c2ccccn2)nc2ccccc12</t>
  </si>
  <si>
    <t>O=C(c1cnc2nc[nH]c2c1)N1CCCC2c3ccccc3C[C@@H]21</t>
  </si>
  <si>
    <t>N#CCn1cnc2c(OCc3ccccc3)nc(N)nc21</t>
  </si>
  <si>
    <t>NC(N)=NC(=O)N1CCc2c(F)ccc(-c3c(F)cc(F)cc3F)c2C1</t>
  </si>
  <si>
    <t>Nc1cc2ncnc(Nc3ccccc3)c2cn1</t>
  </si>
  <si>
    <t>COc1cc(/C=C\c2cc(O)c3ccoc3c2)cc(OC)c1OC</t>
  </si>
  <si>
    <t>O=C(O)c1cc2c(Oc3ccc(-c4ccccc4)cc3)cncc2s1</t>
  </si>
  <si>
    <t>COc1ccccc1N1CCN(C(=O)c2ccc([N+](=O)[O-])o2)CC1</t>
  </si>
  <si>
    <t>CCOC(=O)C(=O)Nc1cccc(N(C)C(C)C)c1C#N</t>
  </si>
  <si>
    <t>COC(=O)c1cc(Cl)ccc1OC</t>
  </si>
  <si>
    <t>CN1C(=O)[C@H](c2ccc(C#Cc3ccccc3)cn2)[C@@H]2CCCC[C@@H]21</t>
  </si>
  <si>
    <t>Cn1nc(-c2ccccc2)cc1C(=O)N(CC(=O)O)Cc1ccccn1</t>
  </si>
  <si>
    <t>CCN(CC)c1nc(-c2ccccn2)ncc1OC</t>
  </si>
  <si>
    <t>N#Cc1ccc(CNc2c(NC3CCCC3)c(=O)c2=O)cc1</t>
  </si>
  <si>
    <t>COC(CSc1nc2ccc(O)cc2s1)OC</t>
  </si>
  <si>
    <t>O=c1cc(-c2ccccc2)sc(N2CCOCC2)c1</t>
  </si>
  <si>
    <t>Cc1nc(C(=O)O)cc(-c2ccc(F)cc2)c1CN</t>
  </si>
  <si>
    <t>OCCSc1nc2ccccc2[nH]1</t>
  </si>
  <si>
    <t>CCOP(=S)(NC(C)C)Oc1ccc(C)cc1[N+](=O)[O-]</t>
  </si>
  <si>
    <t>O=C(O)C(=O)NC(Cc1ccccc1)C(=O)O</t>
  </si>
  <si>
    <t>CC(C)N1CCC2(CC1)NC(CO)(CO)CO2</t>
  </si>
  <si>
    <t>C=Cc1ccc(S(=O)(=O)O)cc1</t>
  </si>
  <si>
    <t>COc1ccc(-c2cc(-c3ccc(C(N)=O)o3)cc(-c3ccco3)n2)cc1</t>
  </si>
  <si>
    <t>CC(=O)c1cc(Oc2cnc(N)nc2N)c(C(C)C)cc1O</t>
  </si>
  <si>
    <t>CC(C)c1cc(NC(=O)N(C)C)no1</t>
  </si>
  <si>
    <t>CCCCCCC(C)(C)c1ccc(C(C)CC(C)=O)c(O)c1</t>
  </si>
  <si>
    <t>COc1ccc(N)c(C(=O)NCCCc2ccccc2)c1</t>
  </si>
  <si>
    <t>Nc1ccc2nc3cc(N)ccc3cc2c1</t>
  </si>
  <si>
    <t>C=C(C)[C@@H]1CN[C@@H](C(=O)O)[C@@H]1CC(=O)O</t>
  </si>
  <si>
    <t>O=C1Nc2ccc(Cl)cc2/C1=C\c1ccccc1</t>
  </si>
  <si>
    <t>O=C(NCC1CCOC1)c1ccc(NC(=O)N2Cc3ccncc3C2)cc1</t>
  </si>
  <si>
    <t>O=C(Nc1cccc(Cc2n[nH]c(=O)c3c2CCCC3)c1)c1ccc[nH]1</t>
  </si>
  <si>
    <t>NCc1cc2ccc(C#Cc3ccccc3)cc2c(=O)[nH]1</t>
  </si>
  <si>
    <t>CC(C)NC(=O)[C@H](Cc1ccccc1)NC(=O)c1cccnc1</t>
  </si>
  <si>
    <t>O=C(/C=C/c1ccc(O)c(O)c1)N1CCOCC1</t>
  </si>
  <si>
    <t>CNc1nn2c(CO)cc(C)nc2c1S(=O)(=O)c1ccccc1</t>
  </si>
  <si>
    <t>C[C@H]1[C@H]2Cc3ccc(O)cc3[C@]1(C)CCN2C(=O)[C@@H]1COc2ccccc2O1</t>
  </si>
  <si>
    <t>N=C1NC(=O)/C(=C/c2ccc(-c3ccccn3)o2)S1</t>
  </si>
  <si>
    <t>COC(=O)C1CN(c2ccc(NC(=O)N3Cc4ccncc4C3)cc2)C1</t>
  </si>
  <si>
    <t>Cc1nc(-c2ccc(OC(C)C)c(C#N)c2)[se]c1C(=O)O</t>
  </si>
  <si>
    <t>O=c1nc(OCC2CCCO2)cc2n1CCc1cc(-c3cccnc3)ccc1-2</t>
  </si>
  <si>
    <t>Cc1coc2c1/C(=N/N=C(N)N)CC(c1ccccc1Cl)C2.Cl</t>
  </si>
  <si>
    <t>CC(Nc1ccc(C)c(C)c1)=C1C(=O)CCC1=O</t>
  </si>
  <si>
    <t>CCCCCCCC/C=C\CCCCCCCCc1ncc(-c2ccccn2)o1</t>
  </si>
  <si>
    <t>CCCCc1c(O)c2cccnc2n(Cc2ccccc2)c1=O</t>
  </si>
  <si>
    <t>CC(=O)N1CCC(C(=O)Nc2ccc3c(c2)OCCCO3)CC1</t>
  </si>
  <si>
    <t>CC(C)[C@H](CO)NCc1nc(C2CCc3ccccc3C2)ccc1F</t>
  </si>
  <si>
    <t>CNc1nc(-n2cccn2)nc(N)c1Br</t>
  </si>
  <si>
    <t>Cc1cc2c(cc1C(=O)O)nc(Nc1cccc(Cl)c1)c1ccncc12</t>
  </si>
  <si>
    <t>Clc1ccc(Nc2nc(Cl)nc(Cl)n2)cc1</t>
  </si>
  <si>
    <t>CCOC(=O)/C(=C1/C(=O)Nc2ccc(S(N)(=O)=O)cc21)c1ccc[nH]1</t>
  </si>
  <si>
    <t>CC(C)(O)c1cncc(-c2cnc3c(c2)CCCN3C(N)=O)c1</t>
  </si>
  <si>
    <t>O=C(C[C@@H](c1ccccc1)c1c[nH]c2ccccc12)c1ccc2ccccc2c1</t>
  </si>
  <si>
    <t>CC(C)[C@H]1CCCN1c1ccc(C#N)c2ccccc12</t>
  </si>
  <si>
    <t>OCC(O)C#CC#CCCCCCCC#C/C=C/Br</t>
  </si>
  <si>
    <t>CC(NC(=O)C1CC(=O)N(C2CCS(=O)(=O)C2)C1)C1CC2CCC1C2</t>
  </si>
  <si>
    <t>CCCCCCCCCCCc1c(C)[nH]c2cc(F)cc(F)c2c1=O</t>
  </si>
  <si>
    <t>COC[C@H](NC(C)=O)C(=O)NCc1ccc(OCc2cccc(F)c2)cc1</t>
  </si>
  <si>
    <t>Brc1cccc(Nc2ncnc3cccnc23)c1</t>
  </si>
  <si>
    <t>CNC(=O)[C@@H]1C[C@H](NCc2cccc3ccccc23)CN1C1Cc2ccccc2C1</t>
  </si>
  <si>
    <t>Cc1noc(C)c1Cn1cc(N2C(=O)CN(Cc3cccc(F)c3)C2=O)cn1</t>
  </si>
  <si>
    <t>O=c1[nH]cnc2cc[nH]c12</t>
  </si>
  <si>
    <t>C[S+]([O-])CCc1ccccc1</t>
  </si>
  <si>
    <t>NS(=O)(=O)c1ccc(NC(=O)c2n[nH]c3ccccc23)cc1</t>
  </si>
  <si>
    <t>CCNCc1cccc(Cc2n[nH]c(=O)c3c2CCCC3)c1</t>
  </si>
  <si>
    <t>CC(C)N(Cc1nc(-c2cccnc2)no1)C(=O)COc1ccccc1</t>
  </si>
  <si>
    <t>CCc1cccc(-c2ccc(C(=O)O)cc2)c1</t>
  </si>
  <si>
    <t>O=C(NC1CCC1)c1ccc(OCc2ccccc2)nc1</t>
  </si>
  <si>
    <t>CCc1ccc2c(c1)C(C)(C)[C@@H](O)[C@@H]2N1CCCCC1=O</t>
  </si>
  <si>
    <t>O=c1cc(C(F)(F)F)c2ccc(NC3CCCCC3)cc2[nH]1</t>
  </si>
  <si>
    <t>CNc1cc2ccc(-c3cc(F)ccc3Cl)cc2cn1</t>
  </si>
  <si>
    <t>NS(=O)(=O)c1ccccc1NS(=O)(=O)c1cccc(-c2ccccc2)c1</t>
  </si>
  <si>
    <t>Cc1ccc(NC(=O)c2ccccn2)nc1</t>
  </si>
  <si>
    <t>CCCCN(c1sc2ccccc2c1Cl)S(=O)(=O)c1ccccc1</t>
  </si>
  <si>
    <t>O=C1Nc2ccccc2C2=NCC(c3ccc(Cl)cc3)CN12</t>
  </si>
  <si>
    <t>O=C(Cc1c(Cl)cccc1Cl)Nc1nc(-c2ccccn2)cs1</t>
  </si>
  <si>
    <t>CNC1=Nc2ccc(Cl)cc2C(c2ccccn2)=N[C@H]1CCC(=O)OC</t>
  </si>
  <si>
    <t>Cc1cc(OCc2cccc(C(=O)O)c2)ccc1C(F)(F)F</t>
  </si>
  <si>
    <t>Cn1c(=O)c2c(-c3ccccc3)n3c(c2n(C)c1=O)C(c1ccco1)NCC3</t>
  </si>
  <si>
    <t>CN(C)Cc1c(-c2ccccc2)sc2ccccc12</t>
  </si>
  <si>
    <t>Cc1cc(N2CCC(N3CCCC3C)C2)ccc1NC(=O)C1CC1</t>
  </si>
  <si>
    <t>Cc1cnc(Cn2cnc3c(Cl)nc(N)nc32)c(C)c1N</t>
  </si>
  <si>
    <t>C[C@H](NC(=O)COc1ccc(Cl)cc1)C(=O)O</t>
  </si>
  <si>
    <t>COCCC(=O)N1CCN(c2cc(-c3ncccc3C)c(Cl)cn2)CC1</t>
  </si>
  <si>
    <t>Cc1cc(CN(C)Cc2cn3c(C)cccc3n2)no1</t>
  </si>
  <si>
    <t>CN1C(=O)CC[C@H]1C(=O)NCc1cccc(Cl)c1F</t>
  </si>
  <si>
    <t>Cc1nc2ccccn2c1-c1ccnc(Nc2ccc(Cl)cc2)n1</t>
  </si>
  <si>
    <t>COc1cc(C#Cc2cccnc2)cc(C=O)c1O</t>
  </si>
  <si>
    <t>Cc1ccccc1-c1nc2ccc(-c3nc4c(C)ncc(C)n4n3)cc2[nH]1</t>
  </si>
  <si>
    <t>COc1ccc2c(c1)C1=NN(C(C)=O)[C@@H](c3ccc(F)cc3)[C@H]1CC2</t>
  </si>
  <si>
    <t>CCN1CCCN(S(=O)(=O)N2CC(C)CC(C)C2)CC1</t>
  </si>
  <si>
    <t>Cc1c(C(=O)N2CCN(C3CC3)CC2)nnn1-c1nn2cccc2c(=O)[nH]1</t>
  </si>
  <si>
    <t>CCN(CC)c1ccc(-c2cc3ncccc3c(NCCCN)n2)cc1</t>
  </si>
  <si>
    <t>CN1CCC2=C[C@H](O)[C@H]3OC(=O)c4cc(O)c(O)cc4[C@H]3[C@@H]21</t>
  </si>
  <si>
    <t>CC1(C)OCC(=O)Nc2ccc(-c3cc(F)cc(Cl)c3)cc21</t>
  </si>
  <si>
    <t>CC1(C)[C@H](c2c[nH]cn2)[C@H]1c1cccc2c1CCO2</t>
  </si>
  <si>
    <t>Cc1cc2c(=O)n3cc(-c4nnn[nH]4)ccc3nc2s1</t>
  </si>
  <si>
    <t>Cc1noc(C)c1Cn1cc(N2C(=O)N(CCO)C(C)(C)C2=O)cn1</t>
  </si>
  <si>
    <t>C=CCC1(O)CCC2C3CCC4=CC(=O)CCC4=C3C=CC21C</t>
  </si>
  <si>
    <t>COc1ccc(-c2n[nH]c3ccc(N)cc23)cc1.Cl</t>
  </si>
  <si>
    <t>CN(C)CCOc1nc(-c2ccc(N3CCN(C)CC3)cc2)nc2ccccc12</t>
  </si>
  <si>
    <t>CC#CC(CC(=O)O)c1ccc(OCc2cccc(-c3ccccc3)c2)cc1</t>
  </si>
  <si>
    <t>COc1cc(-c2noc(CCC(=O)O)n2)ccc1OCc1ccccc1</t>
  </si>
  <si>
    <t>Clc1ccc(-n2c3ccccc3c3ccccc32)cc1</t>
  </si>
  <si>
    <t>C(=N/Nc1cc(N2CCOCC2)nc(N2CCOCC2)n1)\c1ccccc1</t>
  </si>
  <si>
    <t>O=C(Sc1ccccc1)c1cc2cc(CCl)ccc2oc1=O</t>
  </si>
  <si>
    <t>CCC(=O)Oc1cc2c(s1)CCN([C@H](C(=O)OC)c1ccccc1Cl)C2</t>
  </si>
  <si>
    <t>Cc1ccc(COc2cccc(CNCc3cccnc3)c2)cc1</t>
  </si>
  <si>
    <t>O=c1[nH]c2ccccc2cc1-c1csc(C[S+]([O-])c2ccccc2)n1</t>
  </si>
  <si>
    <t>CC(=O)c1cc2c(s1)[C@@H](NC(=O)c1cccc([N+](=O)[O-])c1)[C@H](O)C(C)(C)O2</t>
  </si>
  <si>
    <t>COc1ccc(/C=C2\SC(c3ccc(Cl)cc3)=NC2=O)cc1</t>
  </si>
  <si>
    <t>CN(C)CCn1cc(S(=O)(=O)c2ccccc2)c2cccnc21</t>
  </si>
  <si>
    <t>Cc1cc(F)ccc1NC(=O)Cn1nc(C2CC2)c2c(C(F)F)cc(=O)[nH]c21</t>
  </si>
  <si>
    <t>CNC(=O)c1cc(CSc2ncc(C#N)c(-c3ccccc3)c2C#N)ccn1</t>
  </si>
  <si>
    <t>CCCCCCCCc1ccc([C@H]2CC[C@](N)(COP(=O)(O)O)C2)cc1</t>
  </si>
  <si>
    <t>Cc1noc(C)c1-c1ccc2c(c1)C(CCO)(c1ccccc1)C(=O)N2</t>
  </si>
  <si>
    <t>N#Cc1cccc(CN2CCC(Nc3cccc4cnccc34)C2)c1</t>
  </si>
  <si>
    <t>Cc1cn(C)c(-c2ccc(C[C@@H](C#N)NC(=O)[C@H]3N[C@@H]4CC[C@H]3C4)c(F)c2)n1</t>
  </si>
  <si>
    <t>COc1nn2cc(-c3nc4cc(C)c(C)cc4o3)nc2s1</t>
  </si>
  <si>
    <t>CS(=O)(=O)Nc1ccc([N+](=O)[O-])cc1OCc1ccc(F)cc1</t>
  </si>
  <si>
    <t>O=C(Nc1cc(F)c2nc(N3CCOCC3)ccc2c1)C1CC1</t>
  </si>
  <si>
    <t>CC(=O)OC[C@H]1O[C@@H](n2cc(C=O)c(=O)[nH]c2=O)C[C@@H]1OC(C)=O</t>
  </si>
  <si>
    <t>CCOc1c(Cl)cnn(-c2ccccc2)c1=O</t>
  </si>
  <si>
    <t>C[C@@H]1COc2c(N3CCN(N)CC3)c(F)cc3c(=O)c(C(=O)O)cn1c23</t>
  </si>
  <si>
    <t>COc1ccc(Cl)cc1C(=O)NCCc1ccc(S(=O)(=O)NO)cc1</t>
  </si>
  <si>
    <t>Cc1cccc(NC(=O)CC(=O)N(C)CCCO)c1C</t>
  </si>
  <si>
    <t>ClCc1ccc(-c2nnc3n2-c2cccnc2Nc2ccccc2-3)cc1</t>
  </si>
  <si>
    <t>CCCC(O)C(F)F</t>
  </si>
  <si>
    <t>CCCc1c(C(C)C)nc(C(C)C)c(C(C)O)c1-c1ccc(F)cc1</t>
  </si>
  <si>
    <t>O=C(c1cncc(F)c1)N1CCn2nc(COc3cccc(F)c3)cc2C1</t>
  </si>
  <si>
    <t>N#Cc1ccc2c(c1)-c1ccc3cccnc3c1NS2(=O)=O</t>
  </si>
  <si>
    <t>CN(C)c1ccc2c(c1)Cc1cc(Br)ccc1-2</t>
  </si>
  <si>
    <t>Cn1c(-c2ccc(Br)cc2)cs/c1=N\C(=O)c1ccccc1</t>
  </si>
  <si>
    <t>O=C1c2cc(O)ccc2OCC1n1ccnc1</t>
  </si>
  <si>
    <t>O=c1cc(-c2ccc3[nH]ncc3c2)[nH]c2nc(-c3cccc(Cl)c3)nn12</t>
  </si>
  <si>
    <t>CCOc1ccc2c(NNC(=O)c3cnccn3)cc(C)nc2c1</t>
  </si>
  <si>
    <t>Cc1cc(OC2CCCC2)cc(C(=O)Nc2nc(C)cs2)n1</t>
  </si>
  <si>
    <t>O=C1NCCn2c(-c3ccccc3)cc3cccc1c32</t>
  </si>
  <si>
    <t>Cc1ccc(C(=O)c2ccccc2)c(C(=O)O)c1</t>
  </si>
  <si>
    <t>CC(NC(C)(C)CO)C(O)c1cccc(Cl)c1</t>
  </si>
  <si>
    <t>Cc1noc(C)c1Cn1cc(NC(=O)c2cccc3c2OCCO3)cn1</t>
  </si>
  <si>
    <t>CNc1cc(Cl)cc(-c2ncn(/C=C\C(=O)OC(C)C)n2)c1</t>
  </si>
  <si>
    <t>Cc1ccc(OCC(C)C)c(-c2cccc([C@H]3CC[C@]4(CCN(C)C4=O)N3)c2)c1</t>
  </si>
  <si>
    <t>CSc1nn(-c2ccccc2)c2cc(/C=C/c3ccc(C)nc3)ccc12</t>
  </si>
  <si>
    <t>Cl.NOCc1ccccc1I</t>
  </si>
  <si>
    <t>CCCN(CC1CC1)c1cc(C)nc2c(-c3cnc(N(C)C)cc3C)c(C)nn12</t>
  </si>
  <si>
    <t>CC(C)CCC[C@@H](C)[C@H]1CC[C@H]2[C@@H]3C=CC4=CC(=O)CC[C@]4(C)[C@H]3CC[C@]12C</t>
  </si>
  <si>
    <t>CC(/N=C(\NC#N)Nc1ccccc1[N+](=O)[O-])C(C)(C)C</t>
  </si>
  <si>
    <t>CCCN(c1ccc(C(=O)Nc2cnc3ccccc3c2)cc1)C1CCCCC1</t>
  </si>
  <si>
    <t>CC1OCOCC1C(c1ccccc1)N(C)C.Cl</t>
  </si>
  <si>
    <t>CC(=O)N1CCN(C2=NC(=O)/C(=C\c3ccccc3O)S2)CC1</t>
  </si>
  <si>
    <t>c1cn(-c2ccc(OCCNCc3ccc4c(c3)OCO4)cc2)cn1</t>
  </si>
  <si>
    <t>Cc1ccc2ncc(S(=O)(=O)c3ccccc3)c(N3CCOCC3)c2c1</t>
  </si>
  <si>
    <t>COc1cc2cc(OC3CCCCC3)cnc2cc1OC</t>
  </si>
  <si>
    <t>O=C(Nc1cc2ccc(OC3COC[C@H]3O)cc2cn1)C1CC1</t>
  </si>
  <si>
    <t>CCOC(=O)c1cn2c(cc(Cl)c3ccccc32)n1</t>
  </si>
  <si>
    <t>O=C(c1ccc2[nH]nnc2c1)N1CCN(c2cnccn2)CC1</t>
  </si>
  <si>
    <t>Cc1ccc(/C=C/C(=O)N2C[C@H](CC(C)C)NC(=O)[C@@H]2CC(C)C)cc1</t>
  </si>
  <si>
    <t>CCOc1cc(S(=O)(=O)n2c(C)c(CC(=O)O)c3cccnc32)ccc1C#N</t>
  </si>
  <si>
    <t>COC(=O)c1cccn1-c1cc2nc(O)c(O)nc2cc1C(F)(F)F</t>
  </si>
  <si>
    <t>Cc1ccc(F)cc1-c1ccc2cc(NC(=O)C3(O)CC3)ncc2c1</t>
  </si>
  <si>
    <t>Cc1cc(=O)c(C(=O)N(C)Cc2cnn(C(C)C)c2)c[nH]1</t>
  </si>
  <si>
    <t>COc1ccc(CNC2=C(C(=S)Nc3ccccc3)C(=O)CC(C)(C)C2)cc1</t>
  </si>
  <si>
    <t>N#CN1CC[C@@H](NC(=O)c2cc(N3Cc4ccccc4C3)ncc2F)C1</t>
  </si>
  <si>
    <t>Nc1cccnc1Cl</t>
  </si>
  <si>
    <t>O=C(Nc1cccc(Cl)c1)Nc1ccnc2ccccc12</t>
  </si>
  <si>
    <t>COc1ccccc1CNc1cc(C)nc2c(C(N)=O)cccc12</t>
  </si>
  <si>
    <t>O=C(Oc1ccccc1)Oc1ccccc1</t>
  </si>
  <si>
    <t>FC(F)(F)c1ccc(-c2cc(Oc3cncc4ccccc34)ncn2)cc1</t>
  </si>
  <si>
    <t>Nc1ccc2cccc(OC3CCCCCC3)c2n1</t>
  </si>
  <si>
    <t>COc1ccccc1-c1noc(-c2ccc(N3CCCCC3)c([N+](=O)[O-])c2)n1</t>
  </si>
  <si>
    <t>CCCc1c2nc(C(=O)O)cc(N(C)C(C)=O)c2cc2c(=O)cc(C(=O)O)oc12</t>
  </si>
  <si>
    <t>O=C(CCCc1ccc(CCCCc2ccccc2)cc1)NO</t>
  </si>
  <si>
    <t>COc1cccc(-c2ccc(COC3CN(C#N)C3)cc2)c1OC</t>
  </si>
  <si>
    <t>O=C(Nc1ccc(OC(F)(F)F)cc1)c1cc(-c2cncnc2)ccc1F</t>
  </si>
  <si>
    <t>CCOC(=O)Cc1nc(-c2ccc(C)cc2)oc1-c1ccccc1</t>
  </si>
  <si>
    <t>c1ccc(Cn2cc(-c3ccccc3)c3c2CCNC3)cc1</t>
  </si>
  <si>
    <t>N[C@@H](Cc1ccc2ccccc2c1)C(=O)N[C@@H](CCC(=O)O)C(=O)O</t>
  </si>
  <si>
    <t>CNc1nc(N2CCCCC2)c2[nH]c(-c3ccccc3)cc2n1</t>
  </si>
  <si>
    <t>C=C(C)n1c(=O)n(C(C)=O)c2cc([N+](=O)[O-])ccc21</t>
  </si>
  <si>
    <t>O=c1cc(-c2nnn[nH]2)oc2ccccc12</t>
  </si>
  <si>
    <t>CCCC(=O)Nc1cccc(NC(=O)c2ccc(F)cc2)c1</t>
  </si>
  <si>
    <t>CC(C)(C)CNC(=O)c1ccc(C(=O)Nc2nccs2)cc1</t>
  </si>
  <si>
    <t>CC(=O)CCCCCNCCCN</t>
  </si>
  <si>
    <t>Cc1nn(-c2ccccc2)c(C)c1CC(=O)NCc1c(F)cccc1Cl</t>
  </si>
  <si>
    <t>Cc1c(-c2ccccc2)nn(-c2nc(C(=O)O)cs2)c1-c1cccc(F)c1</t>
  </si>
  <si>
    <t>N#Cc1ccc2c(c1)CN(C(=O)NCCCCc1ccccc1)C2</t>
  </si>
  <si>
    <t>COC(=O)c1ccc(C2=CN3CCC2CC3)o1</t>
  </si>
  <si>
    <t>Cc1ccccc1CNC(=O)c1nc(-c2cccs2)nc(O)c1O</t>
  </si>
  <si>
    <t>CNC(=O)c1cccc(NC(=O)Cc2csc3ccccc23)c1</t>
  </si>
  <si>
    <t>CC(CS)C(=O)N1c2ccccc2CCC1C(=O)O</t>
  </si>
  <si>
    <t>c1cc2c(c(OCCCN3CCCCC3)c1)CN(CC1CCCCC1)CC2</t>
  </si>
  <si>
    <t>COc1ccc(-c2cnc(C)o2)cc1S(=O)(=O)Nc1cccc(F)c1</t>
  </si>
  <si>
    <t>CCCC(C(=O)O)c1c(C)nc2sc3c(c2c1C(C)(C)C)CCCC3</t>
  </si>
  <si>
    <t>Cc1cccc(C2N3CCC4(CC3)c3[nH]c5ccccc5c3CCN24)n1</t>
  </si>
  <si>
    <t>N[C@@H](C(=O)O)[C@@H]1[C@H](C(=O)O)C1(F)F</t>
  </si>
  <si>
    <t>CC(C)(C)c1ccc(/C=C/c2nc3cc(-c4ccccc4O)ccc3[nH]2)cc1</t>
  </si>
  <si>
    <t>CC(=O)NCCC1CCc2ccc(NC(C)=O)cc21</t>
  </si>
  <si>
    <t>O=C1CC(=O)N(CCCc2ccccc2)C(=O)N1CCCc1ccccc1</t>
  </si>
  <si>
    <t>Cc1cc(NC(=O)C2=C(O)c3sccc3S(=O)(=O)N2C)nc(C)n1</t>
  </si>
  <si>
    <t>Nc1ccc(Nc2nc(Nc3cc(C4CC4)n[nH]3)ncc2Br)cc1</t>
  </si>
  <si>
    <t>CCn1c(CCNCc2ccccc2)nc2cc(/C=C/C(=O)NO)ccc21</t>
  </si>
  <si>
    <t>CCOC(=O)Nc1ccc(NCc2cc(F)cc(C(F)(F)F)c2)nc1N</t>
  </si>
  <si>
    <t>CCOc1cccc(SSC)c1</t>
  </si>
  <si>
    <t>Fc1ccc(-c2nnc(SCc3cn(-c4ccccc4)nn3)o2)cc1</t>
  </si>
  <si>
    <t>CNc1ccc2ncnc(Nc3cccc(Br)c3)c2n1</t>
  </si>
  <si>
    <t>O=c1[nH]c(COCc2ccccc2)nn2c(C3CCOCC3)ncc12</t>
  </si>
  <si>
    <t>CCN1C(=O)CC[C@H]1C(=O)NCc1ccc(C)cc1C</t>
  </si>
  <si>
    <t>C[C@@H](c1ccc(Br)cc1)N1CC[C@]2(CC[C@@](C)(O)CC2)OC1=O</t>
  </si>
  <si>
    <t>Cc1c(O)cc2c(c1O)C(=O)[C@@H](O)[C@H](c1ccc(O)c(O)c1)O2</t>
  </si>
  <si>
    <t>COc1ccc2c(c1)C(c1ccc(F)cc1)=C(CN1CCCC1)CO2</t>
  </si>
  <si>
    <t>Cc1ncc(CNc2cc(OC[C@H]3C[C@@H]3c3ccccn3)nc3ccnn23)s1</t>
  </si>
  <si>
    <t>Cn1c(CC(=O)N2CCc3c(F)cccc32)nc(N2CCOCC2)c(F)c1=O</t>
  </si>
  <si>
    <t>CN1CCN(C(=O)C(=O)c2cn(CC(=O)N3CCOCC3)c3ccccc23)CC1</t>
  </si>
  <si>
    <t>N=C(N)NCCP(=O)(O)O</t>
  </si>
  <si>
    <t>CCCCCCCSC(=S)NN</t>
  </si>
  <si>
    <t>Cc1nnc2c(NC(C)C)nc(-c3nc4cnccc4n3Cc3ccccn3)cn12</t>
  </si>
  <si>
    <t>NC(=O)c1ccc2c(-c3cccc(C(N)=S)c3)c[nH]c2c1</t>
  </si>
  <si>
    <t>COc1cccc(-c2ccccc2C=O)c1</t>
  </si>
  <si>
    <t>NC(=S)c1cccc(-c2cn(CCO)c3cc(N)ccc23)c1</t>
  </si>
  <si>
    <t>Cc1ncc(C)n2nc(CCc3nc(N4CCC[C@@H]4C(F)(F)F)nn3C)nc12</t>
  </si>
  <si>
    <t>CNS(=O)(=O)C1CCN(CC(=O)NC2CCCC(C)C2C)CC1</t>
  </si>
  <si>
    <t>COC(=O)/C=C(C)/C=C/C(F)=C(C)/C=C/c1c(Cl)cc(OC)c(C)c1Cl</t>
  </si>
  <si>
    <t>NC(=S)c1cccc(-c2c[nH]c3c(CO)cccc23)c1</t>
  </si>
  <si>
    <t>Cc1cccc(-c2ccc(C[C@H](CC(=O)O)NC(=O)CCC(=O)O)cc2)c1</t>
  </si>
  <si>
    <t>COc1ccc(OC)c2c1C(=O)C=C([S+](C)[O-])C2=O</t>
  </si>
  <si>
    <t>O=c1[nH]c(=O)n([C@@H]2O[C@H](CO)[C@@H](O)[C@H](O)[C@H]2O)cc1F</t>
  </si>
  <si>
    <t>CCC1C=NN(/C(=N/S(=O)(=O)c2ccccc2Cl)Nc2ccccc2)C1</t>
  </si>
  <si>
    <t>CCCC(=O)N1CC=C(c2ccc(NC(=O)N3Cc4ccccc4C3)nc2)CC1</t>
  </si>
  <si>
    <t>CC(C(=O)O)c1ccc(CC2CCC/C2=N/O)cc1</t>
  </si>
  <si>
    <t>O=c1[nH]nc2c3c(c(Br)ccc13)NC1=C2CCCCC1</t>
  </si>
  <si>
    <t>Oc1cc2cccc[n+]2c2c(F)cccc12.[Cl-]</t>
  </si>
  <si>
    <t>Nc1ncnc2c1ncn2[C@@H]1O[C@H](CN2CCC3(CCNCC3)C2)[C@@H](O)[C@H]1O</t>
  </si>
  <si>
    <t>Cc1ccc(C(=O)NC2CCCc3ccccc32)s1</t>
  </si>
  <si>
    <t>CC(C)(C)n1nc(Cc2c[nH]c3ccccc23)c2c(N)ncnc21</t>
  </si>
  <si>
    <t>COc1cccc(C#Cc2ccc3c(c2)CCNC3=O)c1</t>
  </si>
  <si>
    <t>CC(C)Cc1cn(-c2ccc(C(=O)O)cc2)cc1C#N</t>
  </si>
  <si>
    <t>N#Cc1cc2c(-c3cccc(N4CCNCC4)n3)n[nH]c2cn1</t>
  </si>
  <si>
    <t>COc1ccc(-c2cccc(C(=O)N[C@@H](CC(=O)O)c3ccccc3C)n2)cc1</t>
  </si>
  <si>
    <t>O=C(NCc1ccc(Cl)cc1)C1CCOc2ncccc21</t>
  </si>
  <si>
    <t>N#Cc1c(NC(=O)c2nn[nH]n2)cccc1N1CCOCC1</t>
  </si>
  <si>
    <t>Cc1noc(NC(=O)c2ccc(NCc3cccc(Cl)c3Cl)nn2)c1C</t>
  </si>
  <si>
    <t>CC1(C)OC(C)(C)c2c1nnc(-c1ccc(F)cc1)[n+]2[O-]</t>
  </si>
  <si>
    <t>CCN1c2ncccc2C(=O)N(C)c2ccc(OC)nc21</t>
  </si>
  <si>
    <t>O=S(=O)(c1ccc(F)cc1)c1cnc2c(F)cccc2c1N1CCOCC1</t>
  </si>
  <si>
    <t>COc1cc2c3c(c(=O)oc2c(C=O)c1O)CCC3</t>
  </si>
  <si>
    <t>CCCCCCCC/C=C\CCCCCCCCNc1ccc(C(=O)O)cc1</t>
  </si>
  <si>
    <t>CC(=O)Nc1cccc2c1Oc1ccccc1C21CCN(C)CC1</t>
  </si>
  <si>
    <t>O=C(O)CCN1c2ccc(Cl)cc2Sc2cc(Cl)ccc21</t>
  </si>
  <si>
    <t>Cc1nn(-c2ccccn2)c2c1C(=O)CC(C)(C)C2</t>
  </si>
  <si>
    <t>c1cc(CSc2nnc(-c3ccncc3)o2)ccn1</t>
  </si>
  <si>
    <t>CC1(C(=O)Nc2cc(C(F)(F)F)c(C#N)cc2C#N)CC(C(F)(F)F)=NN1</t>
  </si>
  <si>
    <t>CCCCC1CC(c2ccc3nc(-c4cccs4)oc3c2)=NNC1=O</t>
  </si>
  <si>
    <t>CN(C)c1nc(C(F)(F)F)nc2c1ncn2Cc1ccccc1F</t>
  </si>
  <si>
    <t>Cc1ccc(-c2c[nH]c3ncc(-c4ccncc4)nc23)cn1</t>
  </si>
  <si>
    <t>COc1cc2c(cc1OC)CN(C(=O)c1ccc(N3CCOCC3)nc1)CC2</t>
  </si>
  <si>
    <t>N#Cc1cccc(Oc2ccccc2-c2ccc(-c3cnc(N)cn3)c(F)c2)n1</t>
  </si>
  <si>
    <t>CNC(=O)C(=O)CCCCCCSc1ccc(-c2ccccc2)cc1</t>
  </si>
  <si>
    <t>CC(C)(C)CC(=O)NCC(c1ccc2c(c1)OCO2)N1CCOCC1</t>
  </si>
  <si>
    <t>CN(C)c1ncc(-c2nccnc2C2CN(c3ccc4ccccc4n3)C2)cn1</t>
  </si>
  <si>
    <t>Cc1ccc2nc(CSc3nnc(NC(=O)C(C)C)s3)cc(=O)n2c1</t>
  </si>
  <si>
    <t>Cc1cccc(-c2c(-c3ccc4nccnc4c3)n(C)n(C)c2=O)c1</t>
  </si>
  <si>
    <t>COc1ccc(-c2ccc(O)nn2)cc1OC</t>
  </si>
  <si>
    <t>CCN1C(=O)c2cccc3c(NS(=O)(=O)c4ccccc4C(=O)O)ccc1c23</t>
  </si>
  <si>
    <t>O=c1c2ccccc2nc(/C=C/c2ccccn2)n1-c1ccccc1F</t>
  </si>
  <si>
    <t>CCC1=C(CC(=O)O)c2cc(F)ccc2/C1=C\c1ccc(C(C)C)cc1</t>
  </si>
  <si>
    <t>C[S+]([O-])C[C@H]1[C@H]2CC[C@@]3(CC[C@H]4[C@@](C)(CCC[C@@]4(C)C(=O)O)[C@@H]3C2)[C@@H]1O</t>
  </si>
  <si>
    <t>NC(=O)CNCCc1ccc(OCc2cccc(Cl)c2)cc1</t>
  </si>
  <si>
    <t>CC(C)Sc1sc(-c2cc[nH]n2)c2c1C(=O)NCC2</t>
  </si>
  <si>
    <t>CC(F)(F)c1nn2cc(-c3cc4c(F)cccc4o3)nc2s1</t>
  </si>
  <si>
    <t>N#CN1CCC(NS(=O)(=O)Nc2ccc(-c3ccccc3)cc2)C1</t>
  </si>
  <si>
    <t>c1cc2cc(-c3cn([C@H]4CN5CCC4CC5)nn3)ccc2s1</t>
  </si>
  <si>
    <t>COC(=O)c1ccccc1C#CCCCCC(=O)c1ncc(-c2ccccn2)o1</t>
  </si>
  <si>
    <t>O=C1C[C@H](O)C[C@@H](CCc2ccc(Cl)cc2Cl)O1</t>
  </si>
  <si>
    <t>N=C(N)c1ccc(CC(=O)O)[nH]1</t>
  </si>
  <si>
    <t>Cc1cc(C)nc(SCC(=O)Nc2ccc(NCc3ccco3)cc2)n1</t>
  </si>
  <si>
    <t>C/C(=C/c1ccc(Cl)cc1)[N+](=O)[O-]</t>
  </si>
  <si>
    <t>O=Cc1cc(O)c(O)c(C(F)(F)F)c1</t>
  </si>
  <si>
    <t>Cc1cc(CN2CCCN(c3nc(N)n4nc(-c5ccco5)nc4n3)CC2)no1</t>
  </si>
  <si>
    <t>Cc1ccc(C2(O)Cc3ccccc3C3=NCCN32)cc1</t>
  </si>
  <si>
    <t>Brc1ccc(C2=NNC(c3ccccc3)=Nc3cccnc32)cc1</t>
  </si>
  <si>
    <t>O=C(Nc1ccc2c(c1)B(O)OC2)c1cc(C(F)(F)F)ccc1F</t>
  </si>
  <si>
    <t>CC1(C)[C@H]2Cc3ccccc3[C@]1(C)CCN2C(=O)C1CCc2ccccc2O1</t>
  </si>
  <si>
    <t>Cc1onc2c1CN(c1ncnn3c(C)nc([C@@H]4CCOC4)c13)CC2</t>
  </si>
  <si>
    <t>N#Cc1c(O)nc2cccc(-c3ccc(-c4ccccc4O)cc3)c2c1O</t>
  </si>
  <si>
    <t>Cc1cccc(Cl)c1NC(=O)c1ccc2nc(NC(=O)C3CC3)sc2c1</t>
  </si>
  <si>
    <t>O=C1N(c2ccc3sccc3c2)CCN1c1cnccc1C1CC1</t>
  </si>
  <si>
    <t>O=S(=O)(c1ccccc1)c1cc(Cl)c2oc3c(c2c1)CC(O)CC3</t>
  </si>
  <si>
    <t>CC(=O)/C=C/C12OC1(C)CCCC2(C)C</t>
  </si>
  <si>
    <t>COCCCOc1cccc(C#Cc2ccc(CC(C)NC(C)=O)cc2)c1</t>
  </si>
  <si>
    <t>O=c1oc2ccc(OCCOc3ccccc3)cc2c(O)c1[N+](=O)[O-]</t>
  </si>
  <si>
    <t>Cn1nc2cccc([N+](=O)[O-])c2n1</t>
  </si>
  <si>
    <t>CCCc1cccc(-c2cc(NC(=O)[C@@H]3CNC(=O)C3)nn2C(F)(F)F)c1</t>
  </si>
  <si>
    <t>CN1Cc2c(C3=CCNCC3)[nH]c3nccc(c23)-c2cc(F)c(F)cc21</t>
  </si>
  <si>
    <t>O=Cc1ccccc1OP(=O)(O)OCc1ccccc1</t>
  </si>
  <si>
    <t>COCCOc1cccc(-c2cn(-c3ccc(C(=O)O)cc3)cc2C#N)c1</t>
  </si>
  <si>
    <t>Oc1ccc(Cl)cc1-c1cncn1C1CCCCC1</t>
  </si>
  <si>
    <t>CC(C)(C)c1ccc(-c2cc(=O)cc(N3CCOCC3)o2)cc1</t>
  </si>
  <si>
    <t>CN(C)Cc1noc([C@H](CCCC2CCCCC2)CC(=O)NO)n1</t>
  </si>
  <si>
    <t>Cc1ccccc1OCc1nn2c(-c3ccccc3Cl)nnc2s1</t>
  </si>
  <si>
    <t>CC(C)(C)SSc1nc2ccccc2[nH]1</t>
  </si>
  <si>
    <t>COc1cc2sc(-c3c(N)n[nH]c3NCCCO)nc2cc1F</t>
  </si>
  <si>
    <t>CN(C)CCCNC(=O)c1ccc2c(c1)N(C)C(=O)c1ccccc1[S+]2[O-]</t>
  </si>
  <si>
    <t>N/C(=N\C(=O)c1ccc(C[C@H](N)C(=O)O)cc1)NCc1ccccc1N1CCC1</t>
  </si>
  <si>
    <t>CCc1ccc(OCCNC(C)(C)C)cc1</t>
  </si>
  <si>
    <t>CC(=O)c1cccc(NC(=O)c2cc3sccc3n2C)c1</t>
  </si>
  <si>
    <t>C[C@@H]1CN(Cc2nnnn2CC(=O)N(C)CCC2CCOCC2)C[C@H](C)O1</t>
  </si>
  <si>
    <t>CNc1ccc(-c2cc3ncn(C)c(=O)c3c(N[C@@H]3CCOC3)n2)cc1</t>
  </si>
  <si>
    <t>O=C(OC1COc2cc(O)cc(O)c2C1)c1cc(O)c(O)c(O)c1</t>
  </si>
  <si>
    <t>O=C(c1ccccc1OCc1ccccc1)N1CCNCC1</t>
  </si>
  <si>
    <t>NCCc1c[nH]c2cc(Br)ccc12</t>
  </si>
  <si>
    <t>CCCCn1c(Cc2cc(OC)ccc2Cl)nc2c(N)ncnc21</t>
  </si>
  <si>
    <t>CC(C)C(=O)Nc1cccc(-c2n[nH]c3ccc(-c4nc[nH]n4)cc23)c1</t>
  </si>
  <si>
    <t>O=C1NC(SCc2ccccc2)=N/C1=C\c1c[nH]c2ncccc12</t>
  </si>
  <si>
    <t>CN1C/C(=N/S(=O)(=O)c2ccccc2)N(C)C1=O</t>
  </si>
  <si>
    <t>CC1CC(=O)NN=C1c1ccc(NC(=O)CCN)cc1</t>
  </si>
  <si>
    <t>c1cncc(-c2ccc3c(c2)CC2CNCC3C2)c1</t>
  </si>
  <si>
    <t>Cc1cc(C)c(CNCC[C@@]2(c3ccccn3)CCOC3(CCCC3)C2)s1</t>
  </si>
  <si>
    <t>CCC[C@H](N)C(=O)N1CCC[C@H]1B(O)O</t>
  </si>
  <si>
    <t>CCn1nc(-c2ccc(Cl)cc2)cc1C1CCN(CCc2ccccc2)CC1</t>
  </si>
  <si>
    <t>O=C(O)c1ccccc1N/N=C(/c1ccccc1)c1ccc(Br)cc1</t>
  </si>
  <si>
    <t>NC(=O)c1ccc(NCc2cccc(Cl)c2)c2cccnc12</t>
  </si>
  <si>
    <t>Cc1ccc(CN2CCN(S(=O)(=O)c3ccc(C)cc3)CC2)cc1</t>
  </si>
  <si>
    <t>Cc1noc(C)c1CSc1c[nH]c(=O)c(O)c1</t>
  </si>
  <si>
    <t>CCCOc1ccc(N2CC(c3ccc([C@H](C)NC(C)=O)cc3)C2)cc1</t>
  </si>
  <si>
    <t>CCCCCCCc1c(C)n(O)c(C)c(Br)c1=O</t>
  </si>
  <si>
    <t>CC(O)(C#Cc1cc2c(cc1F)OCCc1sc(C(N)=O)nc1-2)CO</t>
  </si>
  <si>
    <t>CCCOc1cc(N2CC(Oc3ccc([C@H](C)NC(C)=O)cc3)C2)ncn1</t>
  </si>
  <si>
    <t>O=C(O)C(=O)Nc1cc2ccccc2cc1C(=O)O</t>
  </si>
  <si>
    <t>O=C(c1cccc(Cl)c1Cl)N1CCN(c2cccc3ccccc23)C(=O)C1</t>
  </si>
  <si>
    <t>CN(C)/C=C1\C(=O)N(c2ccc(N(C)C)cc2)c2ccccc21</t>
  </si>
  <si>
    <t>Cc1cc(OCCCOc2ccccc2)cc2oc(=O)c([N+](=O)[O-])c(O)c12</t>
  </si>
  <si>
    <t>Cc1cccc([C@@H]2CCCN2Cc2cc(N3CCN(C)CC3)nc(C)n2)n1</t>
  </si>
  <si>
    <t>O=C1CCC(=O)N1c1cc(Cc2n[nH]c(=O)c3c2CCCC3)ccc1F</t>
  </si>
  <si>
    <t>CCOC(=O)c1c(NC(=O)C(C)C)sc2c1CCOC2</t>
  </si>
  <si>
    <t>N#C[C@H](Cc1ccc(-c2ccccc2)cc1F)NC(=O)[C@H]1N[C@@H]2CC[C@H]1C2</t>
  </si>
  <si>
    <t>CN1C(=O)c2ccccc2[S+]([O-])c2ccc(C(=O)Nc3ccccc3)cc21</t>
  </si>
  <si>
    <t>CN1CCC[C@H]1COc1cncc(C(=O)N2CCCC2)c1</t>
  </si>
  <si>
    <t>Nc1nccn2c(C3CCC3)nc(-c3ccc(Oc4ccc(Cl)cc4)cc3)c12</t>
  </si>
  <si>
    <t>Nc1c(Br)cncc1C(=O)O</t>
  </si>
  <si>
    <t>O=C(COC(=O)c1c(F)cccc1Cl)Nc1ccc2c(c1)CCC2</t>
  </si>
  <si>
    <t>C[C@]12CC[C@H](O)C=C1CCC1C2CC[C@]2(C)[C@@H](c3ccc(=O)oc3)CC[C@]12O</t>
  </si>
  <si>
    <t>Cc1cc(C)nc(-n2nc(C)c(CCc3ccccc3)c2O)n1</t>
  </si>
  <si>
    <t>O=c1[nH]nc(Cc2ccccc2Cl)cc1O</t>
  </si>
  <si>
    <t>COC(=O)[C@H](C)NC(=O)c1cccnc1</t>
  </si>
  <si>
    <t>Nc1nc2ccc(C(=O)N3CCCC4c5ccccc5CC[C@@H]43)cc2[nH]1</t>
  </si>
  <si>
    <t>O=C1CCC2=C(CCc3cccc(F)c32)N1</t>
  </si>
  <si>
    <t>COc1cc(/C=C/c2ccc3ccc(C(=O)O)cc3n2)ccc1O</t>
  </si>
  <si>
    <t>COc1ccc(-c2cc(=O)oc3c(OC)c(OC)ccc23)cc1</t>
  </si>
  <si>
    <t>N#CC(=C(N)Sc1ccc(N)cc1)c1ccccc1C(F)(F)F</t>
  </si>
  <si>
    <t>CCCCCCCC[C@@H](O)CCC(=O)O</t>
  </si>
  <si>
    <t>O=C(Cc1ccccc1)c1ccc(CN2CCC(C(=O)O)C2)cc1</t>
  </si>
  <si>
    <t>Cc1noc(C)c1Cn1cc(N2C(=O)N[C@@H](Cc3ccccc3)C2=O)cn1</t>
  </si>
  <si>
    <t>CN1C(=O)NCc2c(NC(=O)N[C@@H]3C[C@](C)(CF)Oc4ccccc43)cccc21</t>
  </si>
  <si>
    <t>c1ccc2c(c1)ccn2CCc1ccncc1</t>
  </si>
  <si>
    <t>CCc1c(F)c(=O)oc2cc(O)cc(O)c12</t>
  </si>
  <si>
    <t>O=C(NCCc1ccc(OC(=O)c2ccccc2)cc1)c1ccccc1</t>
  </si>
  <si>
    <t>CCOc1ncccc1CNC(=O)Nc1cc2[nH]nc(OC)c2c(CO)n1</t>
  </si>
  <si>
    <t>CCCn1cc(-c2ccccc2)nc1SCc1cn2c(C)cc(C)nc2n1</t>
  </si>
  <si>
    <t>CCN(CC)CCNC(=O)c1ccc(N=[N+]=[N-])cc1</t>
  </si>
  <si>
    <t>CC#CCOc1nc2oc(=O)cc(CC)c2c(=O)[nH]1</t>
  </si>
  <si>
    <t>N#Cc1ccc(Oc2ncccn2)cc1</t>
  </si>
  <si>
    <t>CCc1cccc(CC)c1-c1cc(C)c2c(n1)CCN(c1nnnn1C)C2</t>
  </si>
  <si>
    <t>CN(c1ccccc1)c1nc2nonc2nc1O</t>
  </si>
  <si>
    <t>CCOC(=O)C1C(C(=O)OCC)C(C)(C)C1N(C)C</t>
  </si>
  <si>
    <t>CCCCOc1ccc2nc(-c3cn4nc(CC)sc4n3)oc2c1</t>
  </si>
  <si>
    <t>NS(=O)(=O)c1cc(Cl)cc(Cl)c1</t>
  </si>
  <si>
    <t>O=[N+]([O-])c1c(Sc2ccccc2)ccc2nonc12</t>
  </si>
  <si>
    <t>c1ccc(-c2nnc(SC3CCCCC3)o2)cc1</t>
  </si>
  <si>
    <t>CNC(=O)OC1CCN(c2ccc(-c3ccccc3Cl)nn2)CC1</t>
  </si>
  <si>
    <t>COc1ccc(-c2ccn(-c3ccc4c5c(n(C)c4c3)CCNC5)c(=O)c2)cc1</t>
  </si>
  <si>
    <t>CCNc1nc(C2(c3ccc(-c4cnc(N)nc4)cc3)CCC2)no1</t>
  </si>
  <si>
    <t>N#Cc1cn(CC2CC2)c2ccc(-n3cc(C(=O)O)cn3)cc12</t>
  </si>
  <si>
    <t>Cc1ccc(C(=O)NC2CC2)cc1-c1ccc(C(=O)NCCCO)cc1</t>
  </si>
  <si>
    <t>O=C(c1cnc(Nc2ccc(Cl)cc2)s1)c1ccccc1Cl</t>
  </si>
  <si>
    <t>Clc1ccccc1CCSc1ccc(-c2ccccn2)nn1</t>
  </si>
  <si>
    <t>CC(C)CC1Oc2ccc(Br)cc2C2(COC(N)=N2)C12COC2</t>
  </si>
  <si>
    <t>NC(=O)c1ccc(NC2CNC[C@@H]2c2cc(F)cc(Cl)c2)c2cncnc12</t>
  </si>
  <si>
    <t>O=c1oc(-c2ccccc2Cl)nc2cc(Cl)ccc12</t>
  </si>
  <si>
    <t>C=CCCCCCCCCC(=O)CC(=O)N[C@H]1CCOC1=O</t>
  </si>
  <si>
    <t>O=C(NCC1(c2cccs2)CCCCC1)c1ccc2c(c1)OCO2</t>
  </si>
  <si>
    <t>CSc1sc(-c2cc[nH]n2)c2c1C(=O)N[C@H](c1cccnc1)C2</t>
  </si>
  <si>
    <t>Nc1ccc(C(=O)c2ccccc2)c(C(=O)O)c1</t>
  </si>
  <si>
    <t>COc1ccc(-c2ccccc2)cc1C1CCN(C)C1</t>
  </si>
  <si>
    <t>N#Cc1cncc(N2CCC(S(=O)(=O)c3ccc(O)cc3)C2)n1</t>
  </si>
  <si>
    <t>Nc1ccc(S(=O)(=O)c2ccc(NCCO)cc2)cc1</t>
  </si>
  <si>
    <t>CN(C)CCNc1nc(-c2ccncc2)nc2c(Br)csc12</t>
  </si>
  <si>
    <t>Fc1ccc(C2(CC3CCOCC3)c3ccccc3-c3nccn32)cc1</t>
  </si>
  <si>
    <t>O=C1CC(c2ccccc2Cl)Cc2nc3ccc(Cl)cc3c(O)c21</t>
  </si>
  <si>
    <t>O=P(O)(O)c1ccc(C(F)(F)F)cc1</t>
  </si>
  <si>
    <t>OC[C@H]1CCN(c2ccc3ncc(-c4cc5ccccc5o4)n3n2)C1</t>
  </si>
  <si>
    <t>c1ccc(C23CC4CC(CC(C4)C2)C3)cc1</t>
  </si>
  <si>
    <t>COc1cccc(Oc2ccc(-c3nc(C4CCC4)n4ccnc(N)c34)cc2)c1</t>
  </si>
  <si>
    <t>C[C@]1(N2Cc3c[nH]nc3C2)CO[C@H](c2cc(F)ccc2F)[C@@H](N)C1</t>
  </si>
  <si>
    <t>NC(=O)[C@H](Cc1c[nH]c2ccccc12)NC(=O)OCc1ccccc1</t>
  </si>
  <si>
    <t>N[C@H](CCO)C(=O)NCc1ccccc1</t>
  </si>
  <si>
    <t>COc1ccc(-c2cnc3nc(N)nc(N4CCN(C)CC4)c3n2)cc1</t>
  </si>
  <si>
    <t>Cc1noc(C)c1Cn1cc(N2C(=O)N/C(=C\c3ccccc3)C2=O)cn1</t>
  </si>
  <si>
    <t>NC(=O)c1ccc(N/C(=N\C(=O)c2ccccc2)NC(=O)c2ccccc2)cc1</t>
  </si>
  <si>
    <t>O=c1nc(OCC2COCCO2)cc2n1CCc1cc(C3=CCOCC3)ccc1-2</t>
  </si>
  <si>
    <t>C/C(=N\OC1CCNC1)c1cnc2nnn(Cc3ccc4ncccc4c3)c2n1</t>
  </si>
  <si>
    <t>NC(=O)c1cc(-c2ccc(F)cc2)c2cccc(F)c2n1</t>
  </si>
  <si>
    <t>CCOc1cc(CCN)cc(OCC)c1OC</t>
  </si>
  <si>
    <t>Cn1cc[n+](C(C(=O)c2ccccc2)c2ccccc2)c1.[Cl-]</t>
  </si>
  <si>
    <t>O=c1cc(-c2ccccc2)ncn1Cc1cccc(Cl)c1</t>
  </si>
  <si>
    <t>CC(=O)O[C@@H]1OC[C@@H](OC(C)=O)[C@H](OC(C)=O)[C@H]1OC(C)=O</t>
  </si>
  <si>
    <t>CC1(C)C(=O)C(C#N)=C[C@]2(C)C3=CC(=O)C(C#N)=C[C@]3(C#N)CC[C@@H]12</t>
  </si>
  <si>
    <t>CC(C)Nc1nc(-c2ccc3c(c2)C(=O)C(=O)N3C)cc2ncn(C)c(=O)c12</t>
  </si>
  <si>
    <t>O=C(Nc1nccs1)c1cccc2[nH]c(-c3cccc(C(F)(F)F)c3)nc12</t>
  </si>
  <si>
    <t>O=C(CCCCCCNC(=O)c1cnc(N2CCCNCC2)nc1)NO</t>
  </si>
  <si>
    <t>CN(C(=O)C1CCN(c2cncnc2-c2ccc(F)cc2)CC1)C1CC1</t>
  </si>
  <si>
    <t>O=C(O)CN(C(=O)c1ccc(F)cc1)c1ccccc1</t>
  </si>
  <si>
    <t>Cc1c(C(C)C)s/c(=N\C(=O)c2cccc(C(F)(F)F)c2)n1CC1CC1</t>
  </si>
  <si>
    <t>CC(C)(C)c1cccc(OCc2cc(=O)[nH][nH]2)c1</t>
  </si>
  <si>
    <t>CCOc1ccc(Cl)c(C2CC2NC(=O)Nc2ccc(Cl)cn2)c1F</t>
  </si>
  <si>
    <t>Cc1ccc(-c2cc(OCCCCC(C)C(=O)O)nc(-c3ccccc3)c2)cc1</t>
  </si>
  <si>
    <t>CC(=O)Nc1ccc(-c2c(C)c(CC(=O)O)cc3ccc(Cl)cc23)cc1</t>
  </si>
  <si>
    <t>O=C(/C=C\n1cnc(-c2cccc(Cl)c2)n1)OCC1CCCN1</t>
  </si>
  <si>
    <t>Oc1ccc(-c2cnc3[nH]cc(-c4ccc(F)cc4)c3c2)cc1O</t>
  </si>
  <si>
    <t>CC(C)N(C)c1nc2cc(C(=O)O)c(O)cc2nc1-c1ccc(F)cc1</t>
  </si>
  <si>
    <t>C[C@@]1(O)CC[C@@]2(C)C(=CC[C@@H]3[C@@H]2CC[C@]2(C)C(=O)CC[C@@H]32)C1</t>
  </si>
  <si>
    <t>CCCC(=O)Nc1ccc(CCC(=O)NO)cc1</t>
  </si>
  <si>
    <t>Cc1nc(C#Cc2cnc(N3CCCCC3CO)nc2)cs1</t>
  </si>
  <si>
    <t>CC1(C)Oc2ccc(C#N)cc2[C@@H](n2[nH]c(=O)ccc2=O)[C@@H]1O</t>
  </si>
  <si>
    <t>Nc1nc2cc(-c3cnc4[nH]c(=O)n(CC5CCOCC5)c4n3)ccc2[nH]1</t>
  </si>
  <si>
    <t>CCCOc1ccc(N2CCC(Oc3ccc([C@H](C)NC(C)=O)cc3)C2)cc1</t>
  </si>
  <si>
    <t>Cc1ccc(CN2CCN(C(=S)Nc3cc(C)cc(C)n3)CC2)cc1</t>
  </si>
  <si>
    <t>CNC(=O)Nc1c(C(C)C)cccc1C(C)C</t>
  </si>
  <si>
    <t>Nc1ccc(-c2cnc3ccc(OCCF)cc3n2)cc1</t>
  </si>
  <si>
    <t>COCc1ccc(-c2ccc3oc(N4Cc5ccccc5C4)nc3c2)cc1OC</t>
  </si>
  <si>
    <t>Cn1cc(O)c(=O)cc1CO</t>
  </si>
  <si>
    <t>COc1cc([C@H](C)N(C(=O)[C@H]2CNCCO2)C2CC2)cc2ccccc12</t>
  </si>
  <si>
    <t>CNC(=O)C1CC=C(c2[nH]c3nccc4c3c2CN(C)c2ccc(F)cc2-4)CC1</t>
  </si>
  <si>
    <t>Fc1ccc(Cl)cc1-c1cc(Nc2ccnc3cn[nH]c23)ccn1</t>
  </si>
  <si>
    <t>N#Cc1cc(-c2ccc3c(c2)C2(CCCCC2)C(S)=N3)cs1</t>
  </si>
  <si>
    <t>CCN1CCN(c2nnc(-c3ccc(OC)cc3)s2)CC1</t>
  </si>
  <si>
    <t>CC[C@@H]1COc2c(ccc3[nH]c(=O)cc(C(F)(F)F)c23)N1CC(C)(C)O</t>
  </si>
  <si>
    <t>c1ccc2c(c1)Cn1cncc1-2</t>
  </si>
  <si>
    <t>O=C(Nc1nn[nH]n1)c1ccccc1O</t>
  </si>
  <si>
    <t>O=Cc1cccc(C2=NC(c3ccc(F)cc3)(c3ccc(F)cc3)CN2)c1</t>
  </si>
  <si>
    <t>O=C(CN1CCCCCC1)N1CC=C(n2c(=O)[nH]c3ccccc32)CC1</t>
  </si>
  <si>
    <t>Clc1cc(Cl)cc(Nc2n[nH]c(NCc3cncnc3)n2)c1</t>
  </si>
  <si>
    <t>O=C1CC[C@H]([C@H](O)C(F)(F)F)N1c1ccc2nnsc2c1</t>
  </si>
  <si>
    <t>COc1ccc(Cc2ccc(Cl)c(Cl)c2)cc1C=C(C#N)C#N</t>
  </si>
  <si>
    <t>O=[N+]([O-])c1ccc2ncnc(Nc3ccc(Br)cc3)c2c1</t>
  </si>
  <si>
    <t>CCc1cnc(-n2nc(OCCO)c(Cc3ccccc3)c2C)nc1</t>
  </si>
  <si>
    <t>N[C@H](C(=O)O)[C@@H]1[C@H](C(=O)O)C1(F)F</t>
  </si>
  <si>
    <t>N#CC(Cc1ccc2c(c1)[nH]c1ccccc12)NC(=O)[C@H]1N[C@@H]2CC[C@H]1C2</t>
  </si>
  <si>
    <t>O=C(Nc1ccccc1)c1cccc(Oc2ccc3nccn3n2)c1</t>
  </si>
  <si>
    <t>CCOc1ccc(N2CCC(Oc3ccc([C@H](C)NC(C)=O)cc3)C2)cn1</t>
  </si>
  <si>
    <t>CCCC(CCC)NC(=O)c1ccc(SC)cc1</t>
  </si>
  <si>
    <t>N=C(NO)N/N=C/c1cc(O)ccc1[N+](=O)[O-]</t>
  </si>
  <si>
    <t>CCCCNC(=O)Nc1cc2[nH]nc(C3CC3)c2cn1</t>
  </si>
  <si>
    <t>O=c1[nH]nc(CCc2cccc(CO)c2)cc1O</t>
  </si>
  <si>
    <t>N#Cc1cc(OCc2cccc(C(=O)O)c2)ccc1Cl</t>
  </si>
  <si>
    <t>CCc1ccccc1NC(=O)Cn1cnc(-c2noc(-c3ccncc3)n2)c1</t>
  </si>
  <si>
    <t>CCCCn1nc(-c2ccc(C#N)cc2)c2c3cc(OC)c(OC)cc3ncc21</t>
  </si>
  <si>
    <t>CCCCCOc1ccc(C(=N)N)cc1.Cl</t>
  </si>
  <si>
    <t>Cc1ccc(Nc2nc(=O)[nH]nc2C)c(C)c1</t>
  </si>
  <si>
    <t>CCCCCCCCCCCCNC(=O)[C@@H]1CCCN1C(=O)[C@@H]1CCN1</t>
  </si>
  <si>
    <t>O=C(NCc1ccc(F)cc1)Nc1ncc([N+](=O)[O-])s1</t>
  </si>
  <si>
    <t>O=c1c2cn[nH]c2c2cc(Cl)c(-c3ccncc3)cc2n1CC(F)(F)F</t>
  </si>
  <si>
    <t>C[C@H]1O[C@@H](O)C[C@@H](O)[C@@H]1O</t>
  </si>
  <si>
    <t>Cc1noc(C)c1CC(=O)NCc1cccc(F)c1C</t>
  </si>
  <si>
    <t>CCn1c(=O)sc2cc(NC(=O)c3ccc(C)cc3)ccc21</t>
  </si>
  <si>
    <t>CC(=O)NCCCN(CCCCN(CCCNC(C)=O)C(C)=O)C(C)=O</t>
  </si>
  <si>
    <t>CNc1cccc(NCCc2cccc(NCc3ccccn3)n2)n1</t>
  </si>
  <si>
    <t>COc1ccc(COCC(Cn2ccnc2)OCc2ccc(OC)cc2)cc1</t>
  </si>
  <si>
    <t>c1ccc(-c2cccc(-n3nnc(-c4ccccn4)n3)c2)cc1</t>
  </si>
  <si>
    <t>CCc1noc(-c2ncn3c2CN(C)C(=O)c2c(Cl)cccc2-3)n1</t>
  </si>
  <si>
    <t>COc1ccc2c(c1)CC(NC(=O)c1cccc3c1CCCC3)(C(=O)O)C2</t>
  </si>
  <si>
    <t>Cn1cnc(C(=O)N2CCC2)c1C(=O)NCCc1nc2ccccc2n1C</t>
  </si>
  <si>
    <t>COC(=O)C(CCSC)NC(=O)c1cc2cc(OC)ccc2o1</t>
  </si>
  <si>
    <t>N#Cc1ccc(Oc2ccc(-c3cc([C@@H](O)CO)cc(C(N)=O)n3)cc2)cc1</t>
  </si>
  <si>
    <t>O=C1NC(=O)/C(=C/c2cnn3c(NC4CC4)cc(Nc4ccccc4F)nc23)N1</t>
  </si>
  <si>
    <t>O=C(c1ccc(Oc2cccc(F)c2)cn1)N1CCCN(C2CCC2)CC1</t>
  </si>
  <si>
    <t>COc1ccc(C(=O)NCCC(C)C)cc1S(=O)(=O)N1CCOCC1</t>
  </si>
  <si>
    <t>Cc1cc(F)ccc1Nc1nc(N(C)c2ccccc2)c2cccc(F)c2n1</t>
  </si>
  <si>
    <t>Cc1c(C(=O)N2CCC3(CC2)CC3)cnn1-c1nc2c(c(=O)[nH]1)CCC2</t>
  </si>
  <si>
    <t>Cc1cnn(-c2ccc(N3CCC(c4noc5ccc(F)cc45)CC3)nn2)c1</t>
  </si>
  <si>
    <t>C=C(C)C#Cc1ccc2c(c1)NC(=O)CC(c1cccc(C#N)c1)=N2</t>
  </si>
  <si>
    <t>O=C(NCCc1ccccc1)c1ccc(O)c2[nH]c(-c3ccccc3)nc12</t>
  </si>
  <si>
    <t>O=c1[nH]c2cccnc2n1Cc1ccc(F)cc1</t>
  </si>
  <si>
    <t>O=C1CCc2cc(O)c(O)c([N+](=O)[O-])c21</t>
  </si>
  <si>
    <t>Cl.N=C(N)S/C=C\C(=O)O</t>
  </si>
  <si>
    <t>FC(F)(F)c1cc(-c2ccc(Cl)cc2)nc2cc(-c3cccs3)nn12</t>
  </si>
  <si>
    <t>O=NN(CCCl)C(=O)NC[C@@H](O)[C@H](O)CN(N=O)C(=O)NCCCl</t>
  </si>
  <si>
    <t>NC(=O)COc1ccccc1Br</t>
  </si>
  <si>
    <t>O=c1[nH]cc(-c2ccccc2)o1</t>
  </si>
  <si>
    <t>O=C(O)c1c(O)c(Cc2ccc(Cl)cc2)nc2c(-c3ccoc3)cccc12</t>
  </si>
  <si>
    <t>O=c1cc(-c2ccc(O)c(O)c2)oc2c(O)c(O)c(Cl)cc12</t>
  </si>
  <si>
    <t>O=C(NC1CCN(Cc2ccc3cc(F)ccc3c2)CC1)c1ccc(F)cc1</t>
  </si>
  <si>
    <t>Cc1[nH]c2c(-c3ccccc3)c(-c3ccccc3)nn2c(=O)c1C1=CCC(=O)CC1</t>
  </si>
  <si>
    <t>O=C1OC(n2cc(F)c(=O)n(C3OC(=O)c4ccccc43)c2=O)c2ccccc21</t>
  </si>
  <si>
    <t>c1ccc(Nc2cc(-c3nc(N[C@@H]4CCNC4)c4sccc4n3)ccn2)cc1</t>
  </si>
  <si>
    <t>Cn1c(=O)[nH]c(=O)c2cc(S(=O)(=O)NC3(C)CC3)ccc21</t>
  </si>
  <si>
    <t>CC1OC(=O)N(c2ccnc(N[C@@H](C)c3ccccc3)n2)C1(C)C</t>
  </si>
  <si>
    <t>COc1cccc(-c2cc(-c3ccc(F)cc3)[nH]n2)c1</t>
  </si>
  <si>
    <t>CCCCCCC(C(C)O)n1cnc(C(=O)OCC)c1N</t>
  </si>
  <si>
    <t>CC1=C(C(=O)Nc2ccccc2C)C(c2ccc(C)o2)C2=C(CCCC2=O)N1</t>
  </si>
  <si>
    <t>CN(C(=O)c1ccc2c(c1)OCO2)C(=O)N(C)c1cccc(Cl)c1</t>
  </si>
  <si>
    <t>COc1nnc2n1CCN(C(=O)c1cccc(C(F)(F)F)c1Cl)C2</t>
  </si>
  <si>
    <t>[C-]#[N+]c1cccc(S(=O)(=O)c2cc(Cl)c3oc4c(c3c2)CNCC4)c1</t>
  </si>
  <si>
    <t>O=c1c2ccccc2c2c(n1Cc1ccccc1)-c1ccccc1C2O</t>
  </si>
  <si>
    <t>COc1ccc2c(c1)c(O)c(C(=S)N(C)c1ccccc1)c(=O)n2C</t>
  </si>
  <si>
    <t>O=S1(=O)c2ccccc2NC(CO)c2cccn21</t>
  </si>
  <si>
    <t>CN(C)c1ccc(/C=N\NC(=O)c2cccc(F)c2)cc1</t>
  </si>
  <si>
    <t>O=C(O)COc1c(C(=O)O)sc(-c2ccc(O)cc2)c1Br</t>
  </si>
  <si>
    <t>CCc1cccc(N/C(=N\O)c2nonc2N)c1</t>
  </si>
  <si>
    <t>CN[C@@H]1CCN(c2nc(N)nc3c2CCC3)C1</t>
  </si>
  <si>
    <t>CCc1cc(C(=O)O)c(=O)[nH]c1-c1ccc(N(C)C)cc1</t>
  </si>
  <si>
    <t>COc1ccc(-c2nnc(N3CCN(C4CCCC4)CC3)s2)cc1</t>
  </si>
  <si>
    <t>CC(C)S(=O)(=O)NC[C@H]1OC[C@@](O)(CNC(=O)c2ccccc2)[C@@H]1O</t>
  </si>
  <si>
    <t>CCCCCCCn1c(C)cc(=O)n2cc(-c3ccc(Cl)cc3)nc12</t>
  </si>
  <si>
    <t>Cc1cc2nc(S(=O)(=O)CC(F)(F)F)[nH]c2cc1C</t>
  </si>
  <si>
    <t>CC(C)(C)OC(=O)N1CCN(c2ccc(C(=O)Nc3ccc(F)cc3)cc2)CC1</t>
  </si>
  <si>
    <t>Cc1cc(-c2ccc3c4c([nH]c3c2F)-c2ccc(C(N)=O)cc2C4)ccc1F</t>
  </si>
  <si>
    <t>Cc1cc(N)nc2cc(-c3ccc(CCN)cc3)ccc12</t>
  </si>
  <si>
    <t>COc1ccc2c(c1F)CCN(Cc1ccc([C@H](C)NC(C)=O)cc1)C2</t>
  </si>
  <si>
    <t>CC(C)(C)c1ccc(CN2CCN(c3n[nH]c(N)n3)CC2)cc1</t>
  </si>
  <si>
    <t>COc1ccc(/C=C/C(=O)NCC(=O)N(C)C2CCS(=O)(=O)C2)cc1</t>
  </si>
  <si>
    <t>COc1cc(F)c(-c2nc3c(cnn3Cc3ccncc3)[nH]2)cc1OC</t>
  </si>
  <si>
    <t>CCCOc1cccc(N2CC(Oc3ccc([C@H](C)NC(C)=O)cc3)C2)c1</t>
  </si>
  <si>
    <t>Nc1ccc2nc(-c3ccc(O)cc3)c(-c3ccc(O)cc3)nc2n1</t>
  </si>
  <si>
    <t>CC(C)[C@H](CO)NCc1nc(-c2ccoc2)ccc1F</t>
  </si>
  <si>
    <t>CCNC(=O)c1cccc(NC(=O)Cc2cccc(Br)c2)c1</t>
  </si>
  <si>
    <t>Cc1cccc(-c2cnn3c(O)cc(O)nc23)c1</t>
  </si>
  <si>
    <t>C[C@H](CCCC(C)(C)O)[C@H]1CC[C@H]2/C(=C/CO)CCC[C@]12C</t>
  </si>
  <si>
    <t>O=C(c1cc(-c2cccnc2)nc2ccccc12)N1CCN(c2ccccc2)CC1</t>
  </si>
  <si>
    <t>Cc1noc(C)c1-c1cc(/C=C/c2ccccc2)c2[nH]c(C3CC3)nc2c1</t>
  </si>
  <si>
    <t>CN(C)C1(c2ccc(F)cc2)CCC(=O)CC1</t>
  </si>
  <si>
    <t>CC(C)n1nc2c3c(cccc31)C(=O)N([C@@H]1CN3CCC1CC3)C2</t>
  </si>
  <si>
    <t>O=C(N[C@H]1CC[C@H](O)CC1)N[C@H]1CC[C@H](O)CC1</t>
  </si>
  <si>
    <t>O=C(CN1CCCN(c2ccc(C(F)(F)F)cn2)CC1)Nc1ccccc1</t>
  </si>
  <si>
    <t>CCS(=O)(=O)c1ccc2oc(-c3cccc(Cl)c3F)nc2c1</t>
  </si>
  <si>
    <t>CCN(CC)CCCNc1ccc(CNC)c2sc3ccccc3c(=O)c12</t>
  </si>
  <si>
    <t>CCCCN(C)c1cc(Br)cc(Br)c1O</t>
  </si>
  <si>
    <t>O=C1CC(N2CCOCC2)C(=O)N1CCc1ccccc1</t>
  </si>
  <si>
    <t>CC(C)(C)OC(=O)NCc1ccc(OC(=O)Oc2ccc(Cl)cc2)cc1</t>
  </si>
  <si>
    <t>CCOc1ccc(N2CC(Oc3ccc([C@H](C)NC(C)=O)cc3)C2)nc1</t>
  </si>
  <si>
    <t>CCCCCCCCCCCC[S+]([O-])c1ccccc1O</t>
  </si>
  <si>
    <t>Cc1ccccc1CNC(=O)c1ccc(-n2ccc3ccccc32)s1</t>
  </si>
  <si>
    <t>O=C1NC(=O)C(c2ccccc2OCc2ccccc2)O1</t>
  </si>
  <si>
    <t>O=C(O)c1ccc(-c2ccccc2)nc1</t>
  </si>
  <si>
    <t>CCOC(=O)c1ccc(NC(c2ccccn2)c2ccc3cccnc3c2O)cc1</t>
  </si>
  <si>
    <t>CCCCCCCCCN=C(N)N</t>
  </si>
  <si>
    <t>O=C(O)COc1cccc(CCn2cc(-c3ccccc3)c(-c3ccccc3)n2)c1</t>
  </si>
  <si>
    <t>Cc1c(-c2ccc(N3CCN(C)CC3)nc2)c(=O)oc2c(C=O)c(O)ccc12</t>
  </si>
  <si>
    <t>CCCCn1cnc(C[C@H](NCCN)C(=O)O)c1</t>
  </si>
  <si>
    <t>CCn1cc(-c2c(-c3ccccc3)ncn2Cc2ccc(CO)cc2)cn1</t>
  </si>
  <si>
    <t>CN(C(=O)c1cnn(C)c1C(=O)NCCc1nc2ccccc2n1C)C1CC1</t>
  </si>
  <si>
    <t>CCOC(=O)c1cnc(C[S+]([O-])c2nc3ccccc3[nH]2)nc1N(C)C</t>
  </si>
  <si>
    <t>CC(=C/C(=O)O)/C=C/[C@@]1(O)C(CO)=CC(=O)CC1(C)C</t>
  </si>
  <si>
    <t>CCOc1cc(CN)cc2[nH]c(=O)c3c(c12)NCCC3</t>
  </si>
  <si>
    <t>O=C(C1CCCC1)N1CC(=O)N2CCc3ccccc3C2C1</t>
  </si>
  <si>
    <t>N#CN1CC[C@@H](N2Cc3ccnc(N4CCOCC4)c3NS2(=O)=O)C1</t>
  </si>
  <si>
    <t>Nc1cc(S(=O)(=O)C(F)(F)F)ccc1C(=O)O</t>
  </si>
  <si>
    <t>CC(=O)COc1ccc2oc(=O)ccc2c1</t>
  </si>
  <si>
    <t>Cc1nn(-c2ccccc2)c(C)c1CC(=O)NCc1cccc(Cl)c1C</t>
  </si>
  <si>
    <t>CC=C(C(=CC)c1ccc(O)cc1)c1ccc(O)cc1</t>
  </si>
  <si>
    <t>O=C(NS(=O)(=O)Oc1ccccc1)OC[C@@H]1CCCN2CCCCC12</t>
  </si>
  <si>
    <t>Nc1ncnc(OCc2ccccc2)c1[N+](=O)[O-]</t>
  </si>
  <si>
    <t>O=c1c(-c2ccc(Cl)cc2)c1-c1ccc(Cl)cc1</t>
  </si>
  <si>
    <t>CS(=O)(=O)NC[C@@H]1CCCc2cc(S(=O)(=O)c3cccc(F)c3)ccc21</t>
  </si>
  <si>
    <t>O=C1OC(=O)C(CBr)=C1CBr</t>
  </si>
  <si>
    <t>CC1Nc2c(-c3ccco3)cc(Cl)cc2S(=O)(=O)N1</t>
  </si>
  <si>
    <t>COc1cccc(Oc2cccc(Cl)c2CNc2nnc(N)[nH]2)c1</t>
  </si>
  <si>
    <t>COC(=O)c1ccc2c(c1)nc(Cl)c1ncncc12</t>
  </si>
  <si>
    <t>COc1ccc(-c2cc(-c3ccccc3)on2)cc1</t>
  </si>
  <si>
    <t>COC(=O)c1ccccc1/C=C/C(=O)CC(=O)/C=C/c1ccc(O)cc1</t>
  </si>
  <si>
    <t>N#Cc1ccc(N2C(=O)CC[C@@H]2[C@@H](O)C(F)(F)F)cc1Cl</t>
  </si>
  <si>
    <t>CC(C)C1(C)SC(N[C@@H](C)c2ccccc2F)=NC1=O</t>
  </si>
  <si>
    <t>O=C(NCc1cccc(Br)c1)Nc1ncc([N+](=O)[O-])s1</t>
  </si>
  <si>
    <t>O=C1Cc2cc(C3=NNC(=O)SC3)ccc2N1</t>
  </si>
  <si>
    <t>COc1ccccc1Nc1ncc2c(n1)-c1c(nn(C)c1-c1ccco1)CC2</t>
  </si>
  <si>
    <t>Fc1ccccc1-c1n[nH]c2cnc(-c3cnc[nH]3)cc12</t>
  </si>
  <si>
    <t>CCC(C#N)Cn1cc(Nc2ncc(C(F)(F)F)c(NC)n2)c(C)n1</t>
  </si>
  <si>
    <t>Cc1onc(-c2ccccc2)c1COc1ccc(C(=O)NCCCO)cn1</t>
  </si>
  <si>
    <t>O=S1(=O)CC(O)C(Nc2ccccc2)C1</t>
  </si>
  <si>
    <t>Nc1nc(N)c2c(OCc3ccccc3Cl)cccc2n1</t>
  </si>
  <si>
    <t>O=C(NCc1cccc(Cl)c1C(F)(F)F)C1COc2ncccc21</t>
  </si>
  <si>
    <t>Nc1nonc1-n1cc(-c2ccccc2)nn1</t>
  </si>
  <si>
    <t>CCCCCc1c(C(C)C)nc(C(C)C)c(CO)c1-c1cccc(Cl)c1</t>
  </si>
  <si>
    <t>N#Cc1cccc(-c2c[nH]c3ncnc(N4CCO[C@H]5CCC[C@H]54)c23)c1</t>
  </si>
  <si>
    <t>O=C(Nc1ccc(Cl)cc1)N1CCN(c2ncccc2Cl)CC1</t>
  </si>
  <si>
    <t>COc1ccc2[nH]c3c(c2c1)CCc1c[nH]nc1-3</t>
  </si>
  <si>
    <t>COC(=O)[C@@H](N)CCCCN.Cl</t>
  </si>
  <si>
    <t>O=C1CCCN(c2ccccc2)N1C(=O)c1ccccc1</t>
  </si>
  <si>
    <t>CN(C)CCC(=O)c1cccc(Br)c1</t>
  </si>
  <si>
    <t>Cn1nc(CC2CCN(c3cc(N)ncn3)CC2)n(-c2ccccc2)c1=O</t>
  </si>
  <si>
    <t>CN(Cc1ccc(O)c(O)c1)C(=O)NCCc1ccc(Cl)cc1</t>
  </si>
  <si>
    <t>COc1ccc(/C=C/C(=O)Nc2ccc(OC)c(Cl)c2)cc1O</t>
  </si>
  <si>
    <t>O=C(O)CNC(=O)c1c(=O)oc(O)c2cccc(Br)c12</t>
  </si>
  <si>
    <t>Cn1cc(-c2cc(S(C)(=O)=O)ccc2OCC2(C)CC2)c2cc[nH]c2c1=O</t>
  </si>
  <si>
    <t>CC(C)N1CCN(C(=O)c2cccc(C(F)(F)F)c2Cl)CC1=O</t>
  </si>
  <si>
    <t>CC(=O)Nc1ccc(S(=O)(=O)N(C)CC(=O)OCC(=O)c2ccc[nH]2)cc1</t>
  </si>
  <si>
    <t>C/C(=C\CC12OC(C)(C)C3CC(C=C4C(=O)c5c(O)cccc5OC431)C2=O)CO</t>
  </si>
  <si>
    <t>c1nc(N2CCOCC2)c2c(-c3cn[nH]c3)c[nH]c2n1</t>
  </si>
  <si>
    <t>C[C@H]1C[C@@H](CC(=O)O)n2c(=O)c(=O)[nH]c3cc(Br)cc1c32</t>
  </si>
  <si>
    <t>CCC(=O)Nc1ccc2c(c1)N(Cc1cc(F)cc3c1OCOC3)C(=O)/C2=N\O</t>
  </si>
  <si>
    <t>NC[C@@H](N)C(=O)NC(Cc1ccc(F)cc1)C(=O)O</t>
  </si>
  <si>
    <t>COc1ccc(-c2ccn(-c3ccc4c5c(n(C)c4c3)CCNC5)c(=O)c2)c(C)c1</t>
  </si>
  <si>
    <t>NC(=O)c1cccc2cc[nH]c12</t>
  </si>
  <si>
    <t>CCCc1c(Cn2ccnc2-c2ncccc2F)ncn2nc(COC)nc12</t>
  </si>
  <si>
    <t>CO[C@H]1C(O)OC[C@@H](O)[C@@H]1O</t>
  </si>
  <si>
    <t>CCN(CC)c1nc2c(S(=O)(=O)c3ccccc3)nnn2c2ccc(C)cc12</t>
  </si>
  <si>
    <t>COc1ncc(C#Cc2ccc(C(C)CNC(=O)c3cn[nH]c3)cc2)cn1</t>
  </si>
  <si>
    <t>C/C(=N\O)c1ccccc1NS(=O)(=O)c1ccc(OC(=O)C(C)(C)C)cc1</t>
  </si>
  <si>
    <t>CC(=O)NC(C)c1ccc(C#Cc2ccc(OC(C)C)nc2)cc1</t>
  </si>
  <si>
    <t>Fc1ccc(-n2ncc3c(-c4cncn5cccc45)ccnc32)c(F)c1</t>
  </si>
  <si>
    <t>Nc1ccc(-c2cncc3ccccc23)cc1</t>
  </si>
  <si>
    <t>CP(=O)(O)C[C@]12C[C@@H]1[C@@H](n1cnc3c(N)ncnc31)[C@H](O)[C@@H]2O</t>
  </si>
  <si>
    <t>CC(C)[S+]([O-])c1sc2nc(-c3cccs3)cc(-c3ccccc3)c2c1N</t>
  </si>
  <si>
    <t>Cc1cc(C)n(Cc2nc(CC(=O)Nc3ccccn3)no2)n1</t>
  </si>
  <si>
    <t>Cc1cncc(-c2ncnc3c2cnn3CCN2CCCCC2)c1</t>
  </si>
  <si>
    <t>COc1ccc2c(c1)nc(C)n2-c1ccc(C(=O)NC2CC2)s1</t>
  </si>
  <si>
    <t>O=Cc1cc(-c2ccoc2)cc(C(F)(F)F)c1O</t>
  </si>
  <si>
    <t>O=C(O)CC(O)CC(=O)O</t>
  </si>
  <si>
    <t>CC(=O)Nc1nc(-c2ccc(S(=O)(=O)N3CCSCC3)cc2)cs1</t>
  </si>
  <si>
    <t>CC(NC(=O)c1cc(F)c(F)cc1Cl)c1ccncc1</t>
  </si>
  <si>
    <t>NCc1cc(F)c(Br)cc1F</t>
  </si>
  <si>
    <t>CC(C)Oc1ccc2[nH]nc(-c3cc(N4C[C@H](O)[C@@H](O)[C@@H]4C)ncn3)c2c1</t>
  </si>
  <si>
    <t>O=C(O)CCC(O)C(=O)O</t>
  </si>
  <si>
    <t>Cc1n[nH]c(C)c1CCN(C)Cc1nc(CC2CC2)no1</t>
  </si>
  <si>
    <t>CC(C)N1C(=O)CC[C@H]1C(=O)NCc1ccc(F)c(F)c1Cl</t>
  </si>
  <si>
    <t>CNc1ncc(-c2cccc3ccccc23)o1</t>
  </si>
  <si>
    <t>CCN1CCc2c(OCC(=O)Nc3ccc4c(c3)OCCO4)cccc2C1=O</t>
  </si>
  <si>
    <t>CN1C(=O)NC(Cc2c[nH]c3c(Cl)cc(Cl)cc23)C1=O</t>
  </si>
  <si>
    <t>Cc1cccc(-c2nnc(NN)s2)c1C.Cl</t>
  </si>
  <si>
    <t>Cc1c(C)c(C)c(C)c(C)c1C</t>
  </si>
  <si>
    <t>CCCn1cnc(CC(CCCN)C(=O)O)c1</t>
  </si>
  <si>
    <t>COc1cc2[nH]cc(C(=O)OCC34CCN(CC3)CC4)c2cc1OC</t>
  </si>
  <si>
    <t>Cc1nc(-c2ccc(F)cc2)ccc1C(=O)Nc1ccc2cn[nH]c2c1</t>
  </si>
  <si>
    <t>CN1CCN(c2ccnc(NC3CC4CCC3C4)n2)CC1</t>
  </si>
  <si>
    <t>O=S(=O)(Nc1cc(Cl)cnc1O)c1cc(Cl)sc1Cl</t>
  </si>
  <si>
    <t>Cn1cc(-c2cc(F)c3nnc(Cc4ccc5ncc(O)cc5c4)n3c2)cn1</t>
  </si>
  <si>
    <t>Brc1cccc(Nc2ncnc3cc4nccnc4cc23)c1</t>
  </si>
  <si>
    <t>O=C(Nc1ccc(OC(F)(F)F)cc1)N1CCCCC1</t>
  </si>
  <si>
    <t>Cc1noc(C)c1-c1ccc2c(c1)C(NCCO)(C1CCCCC1)C(=O)N2</t>
  </si>
  <si>
    <t>O=C(Nc1nc(-c2ccccn2)cs1)c1ccc2ccccc2n1</t>
  </si>
  <si>
    <t>O=C1/C(=C/c2cccnc2)Cc2ccccc21</t>
  </si>
  <si>
    <t>CSCCCNC(=N)N</t>
  </si>
  <si>
    <t>Cc1cc(C)c2c(n1)sc1c(NC[C@H](C)N)nc(-c3ccncc3)nc12</t>
  </si>
  <si>
    <t>CCCOc1ccccc1OCC</t>
  </si>
  <si>
    <t>Nc1n[nH]c2nccc(-c3ccc(NC(=O)Nc4ccsc4)cc3)c12</t>
  </si>
  <si>
    <t>CN1C2CCC1CC(Oc1ccc(Cl)cn1)C2</t>
  </si>
  <si>
    <t>COc1cccn2nc(CCc3nc(-c4ccc(C)o4)cn3C)nc12</t>
  </si>
  <si>
    <t>Cc1nc(-c2ccccc2F)c2c(N3CCc4nc(C5CC5)oc4C3)ncnn12</t>
  </si>
  <si>
    <t>Cc1cc(C)c(C2CC(=O)CC(=O)C2)c(C)c1</t>
  </si>
  <si>
    <t>O=C(O)/C=C(\CCc1ccc(Cl)c(Cl)c1)c1ccccc1</t>
  </si>
  <si>
    <t>Cc1ccccc1CN1CCN(c2n[nH]c(N)n2)CC1</t>
  </si>
  <si>
    <t>CCn1c(-c2ccnc(N)n2)cc2c1CCNC2=O</t>
  </si>
  <si>
    <t>CCc1ccc(COC(=O)N[C@H]2CNC2=O)cc1</t>
  </si>
  <si>
    <t>Cc1cc(-c2c(C3CCCCC3)c3cc(Cl)ccc3[nH]c2=O)on1</t>
  </si>
  <si>
    <t>COC(=O)c1cccc(-c2ccc(N[C@H]3O[C@H](CO)[C@@H](O)[C@H](O)[C@@H]3O)cc2)c1</t>
  </si>
  <si>
    <t>C#CCNC(=O)Cn1cnc2c1c(=O)n(C)c(=O)n2C</t>
  </si>
  <si>
    <t>Cc1ccccc1-c1ccc(C#N)c(OC2CNC2)c1</t>
  </si>
  <si>
    <t>COc1ccc(NC(=O)c2cc(NC3CCCCC3)ncn2)cc1</t>
  </si>
  <si>
    <t>Cc1ccc(-c2csc3nc4ccccc4n23)cc1</t>
  </si>
  <si>
    <t>O=S1(=O)CCN(CC#Cc2ccc3nnc(-c4cscn4)n3c2)CC1</t>
  </si>
  <si>
    <t>CCCc1ncc(Cc2cc3ccccc3cn2)c2cc(OC)c(OC)cc12</t>
  </si>
  <si>
    <t>NC(=O)c1c(NC(=O)CS(=O)(=O)Cc2ccccc2)sc2c1CCC2</t>
  </si>
  <si>
    <t>O[C@H]1[C@H](O)[C@@H]([C@H](O)C(F)(F)F)O[C@@H]2SC(NCCF)=N[C@H]12</t>
  </si>
  <si>
    <t>CCOc1ccc(C#Cc2ccc(CC(C)NC(=O)C(C)C)cc2)cc1</t>
  </si>
  <si>
    <t>COc1ccc(-c2ccc(-c3ccc(OC)cc3)nc2)cc1</t>
  </si>
  <si>
    <t>COc1ccccc1-c1nccnc1C1CN(c2ccc3ccccc3n2)C1</t>
  </si>
  <si>
    <t>N=C(N)NCCC(N)(CCCCB(O)O)C(=O)O</t>
  </si>
  <si>
    <t>Cc1cc(-c2n[nH]c3cc(NC(=O)NCc4cnsc4)ncc23)ccn1</t>
  </si>
  <si>
    <t>CCCCOc1c2cnnc-2[nH]cc1[S+]([O-])c1ccccc1</t>
  </si>
  <si>
    <t>COC(=O)c1c(C)nc(C)c(C(=O)OC)c1-c1ccc(OC)c(OC)c1</t>
  </si>
  <si>
    <t>Cc1cc(CO)c2c(N)c(C(N)=O)sc2n1</t>
  </si>
  <si>
    <t>COc1cc(C)c(SC)cc1CC(C)N</t>
  </si>
  <si>
    <t>CC(=O)Nc1sc2c(c1-c1nc3ccccc3s1)CCS(=O)(=O)C2</t>
  </si>
  <si>
    <t>Cc1cccc(C)c1NC(=O)c1nnn(-c2cccc(Cl)c2C)c1C</t>
  </si>
  <si>
    <t>CCCc1ccc(C2=NCCO2)cc1</t>
  </si>
  <si>
    <t>CNC(=O)c1nc[nH]c1-n1nc(-c2ccc(C)cc2)cc1N</t>
  </si>
  <si>
    <t>Cc1cc(N/C(=N\O)c2nonc2NCCNS(C)(=O)=O)ccc1F</t>
  </si>
  <si>
    <t>CCCCc1nc(=O)cc(O)n1-c1c(OC)cccc1OC</t>
  </si>
  <si>
    <t>CC[C@]12C=CC(=O)C=C1C=C[C@H]1[C@@H]3CCC(=O)[C@@]3(C)CC[C@@H]12</t>
  </si>
  <si>
    <t>CCCCCCCCc1ccc(Nc2cc(O)nc(O)n2)cc1</t>
  </si>
  <si>
    <t>Cc1ccc(NC(=O)c2cccnc2SCc2ccncc2)cc1C</t>
  </si>
  <si>
    <t>S=C(NCCC1CCN(Cc2ccccc2)CC1)Nc1cccnc1</t>
  </si>
  <si>
    <t>Cl/C(=N\Nc1ccccc1)c1ccc(Cl)cc1Cl</t>
  </si>
  <si>
    <t>C[S+]([O-])CC(=O)c1cc2cc3c(cc2s1)OCO3</t>
  </si>
  <si>
    <t>C#Cc1cc(Oc2cnc(N)nc2NC(=O)CC(C)(C)C)c(C(C)C)cc1OC</t>
  </si>
  <si>
    <t>c1ccc(-c2nc3ccc(N4CCCCCC4)nc3o2)cc1</t>
  </si>
  <si>
    <t>Cn1cccc1-c1nnc(C2(c3cccc(Cl)c3)CCOCC2)o1</t>
  </si>
  <si>
    <t>CCc1nnc2c(NC(C)=O)nc3ccccc3n12</t>
  </si>
  <si>
    <t>Nc1nc(C2CCNCC2)c2ccccc2n1</t>
  </si>
  <si>
    <t>CCN(CC)CCOc1cc(C)ccc1C</t>
  </si>
  <si>
    <t>COCCNC(=O)c1cccc(C#Cc2ccc(CC(C)NC(C)=O)cc2)c1</t>
  </si>
  <si>
    <t>CC(=O)Nc1ccc(/N=N/c2ccccc2)cc1</t>
  </si>
  <si>
    <t>Cc1c(O)c(=S)ccn1-c1cc(C(F)(F)F)cc(C(F)(F)F)c1</t>
  </si>
  <si>
    <t>COc1ccccc1-c1cc(Nc2cccc(NS(N)(=O)=O)c2)ncn1</t>
  </si>
  <si>
    <t>COC(=O)c1ccc(Nc2nnc(SCc3ccccc3OC)[nH]2)cc1</t>
  </si>
  <si>
    <t>CCCCCOC(C)=O</t>
  </si>
  <si>
    <t>NC(=O)c1ccc(O)c(C(=O)Nc2cc(C(F)(F)F)cc(C(F)(F)F)c2)c1</t>
  </si>
  <si>
    <t>O=C(OCC(c1ccccc1)c1ccccc1)c1cccnc1</t>
  </si>
  <si>
    <t>COc1ccc2ccccc2c1/C=N/NC(=O)c1ccc(-c2ccccc2)cc1</t>
  </si>
  <si>
    <t>C[C@H]1O[C@@H](n2c(Cl)c(C#N)c3cc(Cl)c(Cl)cc32)[C@H](O)[C@@H]1O</t>
  </si>
  <si>
    <t>COc1cccc(-c2csc(NC(=O)C(=O)O)n2)c1</t>
  </si>
  <si>
    <t>O=C(Cc1cccc(F)c1)Nc1ccc2c(c1)OCCCO2</t>
  </si>
  <si>
    <t>NC1=NC2(CO1)c1cc(-c3cccc(F)c3F)ccc1OC1(CCC1)C21COC1</t>
  </si>
  <si>
    <t>CC1c2[nH]c3ccccc3c2C[C@H]2C(=O)N(C3CCCC3)CC(=O)N12</t>
  </si>
  <si>
    <t>Nc1ccc(-c2cc(OCCCCCC(=O)O)nc(-c3ccccc3)c2)cc1</t>
  </si>
  <si>
    <t>CS(=O)(=O)c1ccc2nc(-c3ccccc3)n(O)c2c1</t>
  </si>
  <si>
    <t>CN(C)C(=O)COc1ccc2c(c1)C(O)(C(F)(F)F)c1ccccc1-2</t>
  </si>
  <si>
    <t>Cc1cc(C)nc(NC(=O)c2cc(Cl)ccc2O)n1</t>
  </si>
  <si>
    <t>CN(C)c1cc(COc2ccc(C(F)(F)F)cc2Cl)cc(C(=O)O)c1</t>
  </si>
  <si>
    <t>CCC1(c2ccccc2)C(=O)NC(=O)NC1=O.Cl</t>
  </si>
  <si>
    <t>CN(CC(=O)O)NC(=O)C[C@@H](N)CN</t>
  </si>
  <si>
    <t>Cc1n[nH]c(C)c1S(=O)(=O)N1CCC(Oc2ccc(Cl)c(F)c2)CC1</t>
  </si>
  <si>
    <t>O=C(O)c1c[nH]c2cc(Cl)c(-c3ccc(C4(C(=O)O)CCC4)cc3)cc12</t>
  </si>
  <si>
    <t>C=C(C)c1cc2c(C)cc(C)cc2nc1CC</t>
  </si>
  <si>
    <t>O=C(O)c1cc2c(=O)n(-c3ccccc3)c3ccccc3n2c1</t>
  </si>
  <si>
    <t>Cc1ncc(C)n2nc(CCc3cc(O)c4ccc(F)cc4n3)nc12</t>
  </si>
  <si>
    <t>c1cc(N2CCCC2)ccc1CC12CC3CC(CC(C3)C1)C2</t>
  </si>
  <si>
    <t>CC(C)=CCC/C(C)=C/CC/C(C)=C/CC/C=C(\C)CCCO</t>
  </si>
  <si>
    <t>Cc1ccc(NC(=O)COC(=O)c2ccc3ncsc3c2)c(C)c1</t>
  </si>
  <si>
    <t>N#Cc1cccc(NC(=O)NCCCC[C@H]2C[C@H](Cc3ccccc3)CCN2)c1</t>
  </si>
  <si>
    <t>CCCCn1c(=O)n(CC#N)c(=O)c2[nH]c(Cl)nc21</t>
  </si>
  <si>
    <t>OC[C@]1(Cc2ccccc2)C[C@H](O)C[C@](CO)(Cc2ccccc2)[C@H]1O</t>
  </si>
  <si>
    <t>CS(=O)(=O)c1ccc(CN2CCC(Nc3cccc4cnccc34)C2)cc1</t>
  </si>
  <si>
    <t>O=C1C2CCCN2C(=O)N1CC(O)COCc1ccccc1</t>
  </si>
  <si>
    <t>NC(=O)c1ccc2[nH]c(-c3ccc(Oc4cccnc4)cc3)nc2c1</t>
  </si>
  <si>
    <t>CC(=O)c1cccc(-c2cc(C)cc(Nc3nccc(C(F)(F)F)n3)c2)c1</t>
  </si>
  <si>
    <t>CCN(CCNC(=O)Nc1cccc(Br)c1)c1cccc(C)c1</t>
  </si>
  <si>
    <t>O=C(CCNC(=O)N1Cc2ccccc2C1)N1CCN(c2ccccn2)CC1</t>
  </si>
  <si>
    <t>CC(C)(C)NC(=O)Nc1cc(Cc2n[nH]c(=O)c3c2CCCC3)ccc1F</t>
  </si>
  <si>
    <t>Cc1ccc(/C=C/C(=O)c2ccc(Br)cc2)cc1</t>
  </si>
  <si>
    <t>O=C(c1ccccc1)c1cc2cc([N+](=O)[O-])ccc2oc1=O</t>
  </si>
  <si>
    <t>Nc1cnc(-c2ccc(-c3ccccc3C(=O)O)cc2F)cn1</t>
  </si>
  <si>
    <t>CNc1nccc(-c2ccncc2)n1</t>
  </si>
  <si>
    <t>NCCC#Cc1cccnc1</t>
  </si>
  <si>
    <t>COc1ccc(-c2nsc3c2NC(=O)CC3c2cccc(F)c2)cc1</t>
  </si>
  <si>
    <t>NC(=O)c1ccc2[nH]c(-c3ccc(C(=O)c4cnc5ccccc5c4)cc3)nc2c1</t>
  </si>
  <si>
    <t>CC(C)c1cccc(NC(=O)c2cc(N3CCc4nc(N)ncc4C3)ccn2)c1</t>
  </si>
  <si>
    <t>CN1c2ccc(-c3ccccc3)cc2CN([C@@H]2CCN(C#N)C2)S1(=O)=O</t>
  </si>
  <si>
    <t>Cc1coc2ccc(-c3cc(=O)n4nc(O)c(-c5ccccn5)c4[nH]3)cc12</t>
  </si>
  <si>
    <t>CCN(c1cccnc1)c1cncc(NC(=O)c2cccc(C#N)c2)c1</t>
  </si>
  <si>
    <t>O=[N+]([O-])C1CC2CC1CC2N=C=S</t>
  </si>
  <si>
    <t>Cc1nn(C)c(C)c1NS(=O)(=O)c1ccc(NCc2ccn(C)n2)nc1</t>
  </si>
  <si>
    <t>COc1cc(CCF)c(OC)cc1CCN</t>
  </si>
  <si>
    <t>CC1(C)Cc2cc(CC(=O)O)ccc2O1</t>
  </si>
  <si>
    <t>CCNC(=O)C1(C)CCCN(C(=O)c2ccc(OC)c(F)c2)C1</t>
  </si>
  <si>
    <t>N#C/C(=C\c1ccccc1)C(=O)Nc1ccccc1</t>
  </si>
  <si>
    <t>CCCOC(OCCC)C(Cl)Cl</t>
  </si>
  <si>
    <t>N#Cc1c[nH]c(C(=O)Nc2ccc(C3COC(=O)OC3)cc2C2=CCCCC2)n1</t>
  </si>
  <si>
    <t>Nc1ncc(-c2cc(N3C[C@@H]4C[C@H]3CO4)nc(N3CC[C@@H](F)C3)n2)cn1</t>
  </si>
  <si>
    <t>O=C(NC1CN2CCC1CC2)c1cnn2ccccc12</t>
  </si>
  <si>
    <t>COCOc1cccc2oc(-c3cn4nc(SC)sc4n3)cc12</t>
  </si>
  <si>
    <t>N[C@@H]1CCCN(c2nccc(-c3n[nH]c4cnc(-c5cccnc5)cc34)n2)C1</t>
  </si>
  <si>
    <t>COc1ccc(C(=O)N[C@@H](CC(=O)O)c2ccccc2F)nc1-c1ccc(C)o1</t>
  </si>
  <si>
    <t>NCCCCCCCS[C@H]1O[C@H](CO)[C@@H](O)[C@H](O)[C@@H]1O</t>
  </si>
  <si>
    <t>O=C1CC[C@@H](COc2ccc3c(c2)C(O)(C(F)(F)F)c2ccccc2-3)N1</t>
  </si>
  <si>
    <t>C[C@H]1CN(c2cccc(C(=O)c3cccnc3N)n2)CCN1</t>
  </si>
  <si>
    <t>CC1(C)C(Cl)(Cl)C1(C)C(=O)O</t>
  </si>
  <si>
    <t>CCCNC(=O)NCCc1coc2ccc(OC)cc12</t>
  </si>
  <si>
    <t>CSCCCNC(=O)c1ccc(NC(=O)N2Cc3ccccc3C2)cc1</t>
  </si>
  <si>
    <t>COc1ccc(N2CCN(C(=O)OC(C(F)(F)F)C(F)(F)F)CC2)cc1</t>
  </si>
  <si>
    <t>COc1cccc(OC)c1-c1cc2c(N[C@H](C)c3ccccc3)ncnc2s1</t>
  </si>
  <si>
    <t>C#Cc1ccc(CN2CCCC(Nc3ccc4[nH]ncc4c3)C2)cc1O</t>
  </si>
  <si>
    <t>COC[C@@H](NC(=O)Nc1cc2[nH]nc(C3CC3)c2cn1)c1cc(F)ccn1</t>
  </si>
  <si>
    <t>Cc1csc(-c2ccc(C(=O)NCCn3ccnc3)c(N3CCCCC3)n2)c1</t>
  </si>
  <si>
    <t>CCOc1ccc(C#Cc2ccc(CC(C)NC(=O)C(=O)CC)cc2)cc1</t>
  </si>
  <si>
    <t>Cc1nc([C@@H]2CC[C@H]2c2nc3c(cnn3C3CCOCC3)c(=O)[nH]2)cs1</t>
  </si>
  <si>
    <t>CCN1CCc2cccc(OCCCN3CCCCC3)c2C1</t>
  </si>
  <si>
    <t>CNc1nc(Nc2cn(C3(C)COC3)nc2C)ncc1C(F)(F)F</t>
  </si>
  <si>
    <t>COCCNc1nc(-c2ccc3c(c2)OCCO3)cc2ncn(C)c(=O)c12</t>
  </si>
  <si>
    <t>COc1ccc(CNc2ncnc3sc4c(c23)CCCC4)cc1</t>
  </si>
  <si>
    <t>COc1ccccc1-c1c2c(nn1C)CCc1cnc(Nc3ccccc3)nc1-2</t>
  </si>
  <si>
    <t>O=C(Nc1ccccc1)Nc1ccc(-c2ccc(-c3ccc[nH]3)nc2)cc1</t>
  </si>
  <si>
    <t>Cn1nccc1-n1cc(C(=O)O[C@H]2C[C@H]3COC[C@@H](C2)N3)c2ccccc21</t>
  </si>
  <si>
    <t>Nc1ncnc2c1sc1cc(-c3cccc(C(=O)N4CCOCC4)c3)ccc12</t>
  </si>
  <si>
    <t>NCC(c1ccccc1)c1nnn[nH]1</t>
  </si>
  <si>
    <t>CC(C)[C@@H]1COc2c(ccc3[nH]c(=O)cc(C(F)(F)F)c23)N1C</t>
  </si>
  <si>
    <t>Cc1noc(-c2cc3cc(-c4nc(C(N)=O)[nH]c4C)ccc3[nH]2)n1</t>
  </si>
  <si>
    <t>COc1ccc(-c2cc3ncccc3c(OC[C@H]3CNC(=O)N3C)n2)cc1OC</t>
  </si>
  <si>
    <t>CC(C)n1nc(-c2cnc(N)c(C(F)(F)F)c2)cc1C1CCN(CC#N)CC1</t>
  </si>
  <si>
    <t>CNC(=O)c1c(C(N)=O)nc2n1C1CC(C1)c1cc(F)c(C#CC(C)(C)O)cc1-2</t>
  </si>
  <si>
    <t>O=C(Nc1ccc(Cl)nc1)c1cc(Cl)ccc1O</t>
  </si>
  <si>
    <t>Fc1ccccc1/C=C/c1ccccc1</t>
  </si>
  <si>
    <t>CSc1cccc(Cl)c1C1OC(=O)NC1=O</t>
  </si>
  <si>
    <t>O=C(CC(c1ccc(Cl)cc1)C(C(=O)O)C(=O)O)c1ccc(Cl)cc1</t>
  </si>
  <si>
    <t>CC(=O)N[C@@H](C)c1ccc(CN2CCc3cc(OCC4CC4)ccc3C2)cc1</t>
  </si>
  <si>
    <t>O=C(Nc1ccccn1)c1ccc(N2CCc3ccccc3C2)nc1</t>
  </si>
  <si>
    <t>NCCCc1cc2cc[nH]c(=O)c2c(Nc2ccc(N3CCOCC3)cc2)n1</t>
  </si>
  <si>
    <t>CCCCCS(=O)(=O)Nc1ccccc1CP(=O)(O)O</t>
  </si>
  <si>
    <t>O=C1Nc2ccc(F)cc2CN1c1csc(-c2ccncc2)n1</t>
  </si>
  <si>
    <t>CCC(CC)n1cc2c3c(nc(C)nc31)N(c1ccc(C#N)cc1C)CC2</t>
  </si>
  <si>
    <t>COc1cccc(-c2ccc([C@@H]3C[C@H]3NCC(=O)N3CCN(C)CC3)cc2)c1</t>
  </si>
  <si>
    <t>COc1ccc([C@H]2O[C@@H](c3ccc(OC)c(OC)c3)[C@@H](C)[C@@H]2C)cc1OC</t>
  </si>
  <si>
    <t>Cc1ccc(Cl)c(C(=O)NCC(c2cccnc2)N2CCOCC2)c1</t>
  </si>
  <si>
    <t>O=C(O)CC(c1cccc(-c2ccncc2F)c1)c1nccs1</t>
  </si>
  <si>
    <t>O=C(O)/C(O)=C/c1ccc(Cl)cc1</t>
  </si>
  <si>
    <t>CC(C)c1cc(Oc2c(C3CCC3)ccc(-c3cnc(N)nc3)c2F)nc(N)n1</t>
  </si>
  <si>
    <t>O=C1NCN(c2ccccc2)C12CCN(C1CCCCC1O)CC2</t>
  </si>
  <si>
    <t>O=C(Nc1ccc(NC(=O)N2Cc3ccncc3C2)cc1)C1CCCC1</t>
  </si>
  <si>
    <t>Cc1cccc(NC(=O)c2nc(Cl)cnc2N)n1</t>
  </si>
  <si>
    <t>CC(C)Oc1cc2c(-c3cc(N4CCN(C)CC4)ncn3)n[nH]c2cc1F</t>
  </si>
  <si>
    <t>COc1ccc(C2=NN(C3CCCCCC3)C(=O)[C@@H]3CCCC[C@H]23)cc1OC</t>
  </si>
  <si>
    <t>COc1cccc(-c2cn(C)c(CSc3nc4cc(C)cc(C)n4n3)n2)c1</t>
  </si>
  <si>
    <t>NC(=O)c1cccc2c(NCc3ccc(Cl)c(C(F)(F)F)c3)nnnc12</t>
  </si>
  <si>
    <t>O=C(CCc1ccc(-c2ccccc2O)cc1)Nc1ccccc1C(=O)O</t>
  </si>
  <si>
    <t>COC(=O)c1cc(O)cc(O)c1C(=O)c1c(O)cc(C)cc1OC</t>
  </si>
  <si>
    <t>Cc1cc(CN2CCN(C(=O)NCc3ccccn3)CC2)on1</t>
  </si>
  <si>
    <t>O=c1ccn(Cc2ccc(-c3ccccc3)o2)c(=O)[nH]1</t>
  </si>
  <si>
    <t>COCCn1cc(C#N)c2cc(-n3cc(C(=O)O)cn3)ccc21</t>
  </si>
  <si>
    <t>COc1ccc2c(c1)C(=O)c1ccc(Nc3ccccc3OC)cc1CC2</t>
  </si>
  <si>
    <t>COc1ccc(-c2cc(C(=O)O)nc(C(=O)O)c2)cc1</t>
  </si>
  <si>
    <t>Cc1cc(Nc2nccc(C(F)(F)F)n2)cc(-c2ccc(N)c(C(=O)O)c2)c1</t>
  </si>
  <si>
    <t>Cc1cc(Br)ccc1NC(=O)CCCOc1ccccc1</t>
  </si>
  <si>
    <t>FC(F)(F)c1cccc(NC(=S)N2CCC(c3cccc(Cl)c3)=N2)c1</t>
  </si>
  <si>
    <t>CN/C(=N\CCSCc1[nH]cnc1C)S(=O)(=O)O</t>
  </si>
  <si>
    <t>C=CC(=O)N1c2ccccc2CC1C(=O)O</t>
  </si>
  <si>
    <t>Cc1cc(C)c2c(=O)n(CO)sc2n1</t>
  </si>
  <si>
    <t>O=C(c1ccccc1)N1C=CC(c2ccccc2)(c2ccccc2)C=C1</t>
  </si>
  <si>
    <t>N#Cc1c(C2CCCCC2)nc(SCc2ccccc2)[nH]c1=O</t>
  </si>
  <si>
    <t>Cc1nc(N2CCCC2)c2c(C(=O)NCc3ccc4c(c3)OCO4)c(C)oc2n1</t>
  </si>
  <si>
    <t>O=C(N/N=C/c1ccc(O)cc1O)c1cccs1</t>
  </si>
  <si>
    <t>Cn1ccc2ncnc(Oc3cccc(C(=O)Nc4ccccc4)c3)c21</t>
  </si>
  <si>
    <t>CCc1cc2c(N3CCN(C)CC3)nc(C)nc2s1</t>
  </si>
  <si>
    <t>CC1CC2(CCCCC2)NC(C)c2ccccc21</t>
  </si>
  <si>
    <t>CN(Cc1ccccc1)CC(O)COc1ccc2nc(O)ccc2c1</t>
  </si>
  <si>
    <t>Cn1nnc2c(=O)n(CC(=O)Nc3ccc(F)c(Cl)c3)cnc21</t>
  </si>
  <si>
    <t>O=C(CCCCC(=O)NCCCCNCc1ccccc1-c1ccccc1)NO</t>
  </si>
  <si>
    <t>c1nc(-c2ccc3[nH]nc(-c4ccsc4)c3c2)n[nH]1</t>
  </si>
  <si>
    <t>C=CCc1cccc(/C=N/NC(=O)c2nonc2C)c1O</t>
  </si>
  <si>
    <t>Nc1ccc2cc(S(N)(=O)=O)sc2c1</t>
  </si>
  <si>
    <t>Cc1ccc(F)c(C(=O)Nc2cccc(-c3[nH]c4ccccc4c3C(N)=O)c2)c1</t>
  </si>
  <si>
    <t>c1cncc(Cn2cc(-c3ccnc4[nH]ccc34)nn2)c1</t>
  </si>
  <si>
    <t>CCOP(=O)(CCN(O)C(C)=O)OCC</t>
  </si>
  <si>
    <t>Cc1nc(C#Cc2ccc(N3CC4CCC3C4)nc2)cs1</t>
  </si>
  <si>
    <t>NC(=O)Cn1nc(-c2ccc(Cl)cc2)ccc1=O</t>
  </si>
  <si>
    <t>COc1ccc(Cl)cc1/C=N/NC(=O)c1ccc2c(c1)OCCO2</t>
  </si>
  <si>
    <t>O=C(Nc1ccccc1OCc1ccccc1)c1cc(-c2cccc(O)c2)on1</t>
  </si>
  <si>
    <t>O=C(O)CCCc1ccc(OCc2ccccc2C(=O)O)cc1</t>
  </si>
  <si>
    <t>COC(=O)c1ccc(OCc2c(-c3ccncn3)noc2C)nc1</t>
  </si>
  <si>
    <t>CC(=O)N1Cc2cc(-c3cccc(CN)c3)ccc2CCc2cc(Cl)ccc21</t>
  </si>
  <si>
    <t>CC12CCC(C(C(=O)O)C1=O)C2(C)C</t>
  </si>
  <si>
    <t>CC(Nc1ncc(Br)c(Nc2cc(C3CC3)[nH]n2)n1)c1ccccc1</t>
  </si>
  <si>
    <t>Cc1cc2n[nH]cc2c(Oc2ccc(-c3c(C)n[nH]c(=O)c3C)cc2)n1</t>
  </si>
  <si>
    <t>CCNC(=O)C1(C)CCCN(CC(=O)c2ccccc2OC)C1</t>
  </si>
  <si>
    <t>Cc1cc(COC(=O)CCc2c[nH]c3ccccc23)no1</t>
  </si>
  <si>
    <t>NCCCC[C@H](NC(=O)[C@@H](N)CC(=O)O)C(=O)N1CCC[C@H]1C(=O)O</t>
  </si>
  <si>
    <t>O=C(O)/C=C/c1ccc(Cc2cncs2)cc1</t>
  </si>
  <si>
    <t>CN(C)/C=N/c1nsc2ccc(NS(=O)(=O)c3ccccc3)cc12</t>
  </si>
  <si>
    <t>CCCN1C(=O)c2cccnc2Oc2ccccc21</t>
  </si>
  <si>
    <t>Cc1cccc(NC(=O)c2ccccc2N)c1C</t>
  </si>
  <si>
    <t>O=C(COc1ccccc1F)Nc1nnc(-c2cc(Cl)sc2Cl)o1</t>
  </si>
  <si>
    <t>C=CCNC(=O)Oc1cccc(-c2ccccc2)c1</t>
  </si>
  <si>
    <t>CCc1ccccc1Nc1cc(C)nc2c(OC)cccc12</t>
  </si>
  <si>
    <t>COc1cc2c(cc1OC)-c1n[nH]c(-c3cnc(Cl)c(Cl)c3)c1C2</t>
  </si>
  <si>
    <t>CCCCC(=O)Nc1cc(NC(=O)c2cnc[nH]2)ccc1OC</t>
  </si>
  <si>
    <t>COC(=O)c1ccc2c(c1)-c1ccc3cccnc3c1NS2(=O)=O</t>
  </si>
  <si>
    <t>C[C@H](NC(=O)C(C#N)=Cc1cccc(Br)n1)c1ccccc1</t>
  </si>
  <si>
    <t>COc1cccc([C@H](C)Nc2cc(-c3ccc4occ(C)c4c3)nc(C)n2)c1</t>
  </si>
  <si>
    <t>OCCn1c2cnccc2c2cnc(Nc3ccc(N4CCNCC4)nn3)nc21</t>
  </si>
  <si>
    <t>O=C1c2cc(-c3ccc(OC(F)(F)F)cc3)ncc2OCCN1CC1CC1</t>
  </si>
  <si>
    <t>Clc1cccc(-c2nnc3ccc(-c4ccncc4)cn23)c1</t>
  </si>
  <si>
    <t>Clc1cccc(C2C=C(c3cccnc3)Nc3nc4ccccc4n32)c1</t>
  </si>
  <si>
    <t>Cc1nn(CC(=O)NCCN2CCOCC2)c(=O)c2ccccc12</t>
  </si>
  <si>
    <t>O=c1cc(-c2cccc(F)c2)oc2cc(O)ccc12</t>
  </si>
  <si>
    <t>COC(=O)C1=CO[C@H](C)[C@@H]2CN3CCc4c([nH]c5cc(OC)ccc45)[C@@H]3C[C@H]12</t>
  </si>
  <si>
    <t>CCN(CC)CCCNc1nc(/C=C/c2ccc(F)cc2)nc2ccccc12</t>
  </si>
  <si>
    <t>O=C(c1ccc2[nH]c(=O)[nH]c2c1)N1CCc2[nH]nc(-c3ccccc3)c2C1</t>
  </si>
  <si>
    <t>N#C[C@H]1CC(F)(F)CN1C(=O)C1CCN(c2cnccc2-c2ccccn2)CC1</t>
  </si>
  <si>
    <t>CCc1cc([S+]([O-])Cc2nc3c(Cl)ccc(Cl)c3o2)c(O)nc1C</t>
  </si>
  <si>
    <t>O=C(Nc1cc2ccc(Oc3ccc(F)cc3)cc2cn1)C1CC1</t>
  </si>
  <si>
    <t>CC(O)CCCn1c(=O)c2c(ncn2C)n(C)c1=O</t>
  </si>
  <si>
    <t>C1=CC2(CCN(Cc3ccc4[nH]c5ccccc5c4c3)CC2)c2ccccc21</t>
  </si>
  <si>
    <t>Cc1noc(CNC(=O)c2cncc(Br)c2)n1</t>
  </si>
  <si>
    <t>O=C(O)COc1cccc2c1B(O)OC2</t>
  </si>
  <si>
    <t>NC(=S)c1cccc(-c2cn(CCC(F)F)c3cc(F)ccc23)c1</t>
  </si>
  <si>
    <t>CCc1oc(C(=O)NCCOc2nonc2C)cc1CN1CCCC1</t>
  </si>
  <si>
    <t>CC(C)c1ccc(NC(=O)CC2C(=O)OC(C)(C)CN2c2ccccc2)cc1</t>
  </si>
  <si>
    <t>Cn1ncc(NC(=O)c2ccc(Cl)cc2Cl)c1C(=O)NCc1ccco1</t>
  </si>
  <si>
    <t>Cc1cccc(N2CCN(Cc3ccc(F)cc3Cl)C(=O)C2=O)c1</t>
  </si>
  <si>
    <t>O=C(Nc1ccc(Cl)cc1)N(Cc1ccccc1)Cc1ccccc1</t>
  </si>
  <si>
    <t>Cc1c(C(=O)Nc2ccc3c(c2)OCCO3)sc2ncnc(O)c12</t>
  </si>
  <si>
    <t>Oc1ccccc1-c1nc(Oc2ccc3ccccc3c2)c2ccccc2n1</t>
  </si>
  <si>
    <t>O=C(CCN(CCO)CCO)c1nccs1</t>
  </si>
  <si>
    <t>O=C1CCCN1c1ccc(-c2csc(-c3cnccn3)n2)cc1</t>
  </si>
  <si>
    <t>N#Cc1cc(-c2ccc(N3CCO[C@@H]4CN(C#N)C[C@@H]43)nn2)ccn1</t>
  </si>
  <si>
    <t>Cc1cc(C)c(-n2c(SCC(=O)O)nc3cccnc32)c(C)c1</t>
  </si>
  <si>
    <t>CCCOC(=O)C1=CCCCC1S(=O)(=O)Nc1ccc(F)cc1F</t>
  </si>
  <si>
    <t>COc1cccc(NC(=O)NCC2(O)CCCC2)c1OC</t>
  </si>
  <si>
    <t>CC(C)c1cc(N2CC(N)C2)nc(N)n1</t>
  </si>
  <si>
    <t>COC(=O)C(C)(C)ONC(=O)Nc1ccccc1</t>
  </si>
  <si>
    <t>CS(=O)(=O)N1CCC(Nc2ncc(C(=O)c3ccccc3)c(N)n2)CC1</t>
  </si>
  <si>
    <t>CN(C)C1CCC(c2c[nH]c3cccc(F)c23)C1</t>
  </si>
  <si>
    <t>CS(=N)(=O)c1ccc(Cl)cc1</t>
  </si>
  <si>
    <t>Cc1nn(Cc2c(Cl)cccc2Cl)c2cc(Cc3n[nH]c(=O)o3)ccc12</t>
  </si>
  <si>
    <t>CC[S+]([O-])CCn1c(=N)sc2cc(OC(F)(F)F)ccc21</t>
  </si>
  <si>
    <t>CCOc1ccc2ccccc2c1C(=O)NC1(C(=O)O)Cc2ccccc2C1</t>
  </si>
  <si>
    <t>Cc1ccccc1NC(=O)C/C(N)=N/O</t>
  </si>
  <si>
    <t>Fc1ccccc1/C=C/c1ccc(N(c2ccccc2)c2ccccc2)cc1</t>
  </si>
  <si>
    <t>CCN(C(=O)CCN1CCCO1)C1CCCCCC1</t>
  </si>
  <si>
    <t>Cc1ccc(S(=O)(=O)N[C@@H](C(=O)O)c2ccccc2)cc1</t>
  </si>
  <si>
    <t>OC1(c2ccc(-c3cccs3)cc2)CN2CCC1CC2</t>
  </si>
  <si>
    <t>NCc1csc2ccc(Br)cc12</t>
  </si>
  <si>
    <t>c1cc2cc(CN3CCCC(Nc4ccc5[nH]ncc5c4)C3)ccc2[nH]1</t>
  </si>
  <si>
    <t>C/N=C(/S)C1=C(O)C(C)(C)Oc2ccc([N+](=O)[O-])cc21</t>
  </si>
  <si>
    <t>Cc1cccc(NC(=O)c2cccc(Oc3cccnc3)c2)n1</t>
  </si>
  <si>
    <t>N#CCC(=O)N1CCC12CCN(c1ncnc3[nH]ccc13)C2</t>
  </si>
  <si>
    <t>N#C/C(=C\c1cncc2cnccc12)c1c[nH]c2ccccc12</t>
  </si>
  <si>
    <t>CC(=O)c1c(N)nc(C)nc1C(Cl)(Cl)Cl</t>
  </si>
  <si>
    <t>Cc1c(N2C(=O)O[C@@H](C)[C@@H]2[C@H](O)C(F)(F)F)ccc(C#N)c1C(F)(F)F</t>
  </si>
  <si>
    <t>CC(=O)N[C@@H](C)c1ccc(OC2CCN(c3cnc(OC4CCC4)nc3)C2)cc1</t>
  </si>
  <si>
    <t>Cc1cc(C(=O)O)c(C)n1C</t>
  </si>
  <si>
    <t>CC(C)(C)c1ccc(C(=O)Nc2cn3cc(-c4cn[nH]c4)ccc3n2)cc1</t>
  </si>
  <si>
    <t>O=C(COc1ncccn1)NCCc1ccccc1</t>
  </si>
  <si>
    <t>O=C(O)CN1C(=O)C2(CC(=O)N(Cc3ncco3)C2=O)c2cc(Cl)ccc21</t>
  </si>
  <si>
    <t>CCn1c(CC(=O)Nc2ccccc2)nnc1SCC(=O)NC1CCCC1</t>
  </si>
  <si>
    <t>CC(O)(C#Cc1ccc2c(c1)-c1nc(C(N)=O)cn1CCO2)c1nnco1</t>
  </si>
  <si>
    <t>COC(=O)c1c(/C=C/C=C/c2ccccc2)cc(OC)c(CC=C(C)C)c1O</t>
  </si>
  <si>
    <t>c1coc(CN(Cc2nnnn2C2CC2)C2CC2)c1</t>
  </si>
  <si>
    <t>CCCC(=O)CC(=O)NC1CCOC1=O</t>
  </si>
  <si>
    <t>Cc1nc(C#Cc2ccc(N3CCC(C)CC3)nc2)cs1</t>
  </si>
  <si>
    <t>CCn1cnc2c(Nc3cccc(F)c3)nc(N[C@H]3CC[C@@H](N)CC3)nc21</t>
  </si>
  <si>
    <t>CCC(=O)OC1Cc2ccccc2N(C(N)=O)c2ccccc21</t>
  </si>
  <si>
    <t>Nc1ncc(-c2cc([N+](=O)[O-])cc(F)c2F)cc1-c1ccc2c(c1)CCNC2=O</t>
  </si>
  <si>
    <t>COc1cc(C(N)=O)c2c(c1)C(O)(C(F)(F)F)c1ccccc1-2</t>
  </si>
  <si>
    <t>CCCN(Cc1nc(C2CC2)no1)CC1CC1</t>
  </si>
  <si>
    <t>O=C(c1ccc(NCC2(CO)CCC2)nc1)N1CCC(N2CCOCC2)CC1</t>
  </si>
  <si>
    <t>Cc1noc2ncnc(N3CCCC(C(=O)NC(C)C)C3)c12</t>
  </si>
  <si>
    <t>O=C1/C(=N\O)c2cc(F)ccc2N1Cc1cc(F)cc2c1OCOC2</t>
  </si>
  <si>
    <t>Nc1[nH]c(N)c2ccccc12</t>
  </si>
  <si>
    <t>COCc1cc(Oc2c(C3CCC3)ccc(-c3cnc(N)cn3)c2F)nc(N)n1</t>
  </si>
  <si>
    <t>CNC(=O)C(NC(=O)Nc1cc2[nH]nc(OC)c2cn1)c1ccc(F)cc1</t>
  </si>
  <si>
    <t>O=C(Nc1ccc(Cl)cc1F)c1ccccc1O</t>
  </si>
  <si>
    <t>Cc1ccc(-n2c(SCC#N)nc3sc4c(c3c2=O)CCC4)cc1C</t>
  </si>
  <si>
    <t>O=C(Cn1cc([N+](=O)[O-])cn1)Nc1nccs1</t>
  </si>
  <si>
    <t>Cc1cc(Nc2cc(C3CC3)n[nH]2)nc(Nc2cc(Cl)cc(Cl)c2)n1</t>
  </si>
  <si>
    <t>COC(=O)[C@]1(c2cccc(OCc3ccc4ccccc4c3)c2)C[C@H]1C(=O)NO</t>
  </si>
  <si>
    <t>O=C(CN1C(=O)c2cccnc2Oc2ccccc21)N1CCC2(CC1)OCCO2</t>
  </si>
  <si>
    <t>Cc1cccc(C(=O)Nc2cccc(OCc3cc(=O)n4ccccc4n3)c2)c1</t>
  </si>
  <si>
    <t>Cc1nn(C)c(C)c1S(=O)(=O)N1CCC(Oc2ccc(C#N)cc2)CC1</t>
  </si>
  <si>
    <t>Cc1c(S(=O)(=O)Nc2ncc(C(=O)O)s2)sc2ccc(C(C)C)cc12</t>
  </si>
  <si>
    <t>O=c1[nH]c(Cc2ccc3c(c2)nnn3O)no1</t>
  </si>
  <si>
    <t>CC(C)c1ccc(/C=N/n2c(S)nnc2-c2cccnc2)cc1</t>
  </si>
  <si>
    <t>CC(=O)OCO/N=[N+](\[O-])N(C)CCO</t>
  </si>
  <si>
    <t>Nc1nc(O)c(N=O)c(O)n1</t>
  </si>
  <si>
    <t>O=C(O)c1cccc(NC(=O)c2ccc3cc(C(=O)O)ccc3c2)c1</t>
  </si>
  <si>
    <t>CC(C)N1CCC(Sc2c[nH]c3ccc(Cl)cc23)CC1</t>
  </si>
  <si>
    <t>Cc1cc(=O)oc2cc(O[C@@H]3O[C@H](CO)[C@@H](O)[C@H](O)[C@@H]3O)ccc12</t>
  </si>
  <si>
    <t>COc1ccc2oc(=O)c3c(ccc4[nH]c(=O)cc(C)c43)c2c1</t>
  </si>
  <si>
    <t>Cc1c2ccc(=O)cc-2oc2cc(O)ccc12</t>
  </si>
  <si>
    <t>N#C/C(=C\c1ccc(-c2ccccc2[N+](=O)[O-])o1)S(=O)(=O)c1ccccc1</t>
  </si>
  <si>
    <t>CC(C)N(CCO)CCC(=O)c1ccc(C#N)cc1</t>
  </si>
  <si>
    <t>c1cc2c(cc1-c1csc(N3CCCC3)n1)OCO2</t>
  </si>
  <si>
    <t>CCOC(=O)c1cn(Cc2cccc(F)c2)c2nc(C)ccc2c1=O</t>
  </si>
  <si>
    <t>O=C(CSCc1ccc(Cl)cc1)NNC(=O)c1ccncc1</t>
  </si>
  <si>
    <t>Clc1cncc(N2CC3CCC(C2)N3)n1</t>
  </si>
  <si>
    <t>CN(C)c1ccc(/C=N/c2nc(-c3ccccc3)cs2)cc1</t>
  </si>
  <si>
    <t>C/C(=N\NC(=O)c1ccc(O)cc1)c1ccc(C(C)(C)C)cc1</t>
  </si>
  <si>
    <t>NC(=O)c1cc(-c2ccncc2Br)c[nH]1</t>
  </si>
  <si>
    <t>CCN(CC)C1CCC(Nc2ccnc3cc(Cl)ccc23)CC1</t>
  </si>
  <si>
    <t>O=C(Nc1cc2cccnc2cc1OCCCO)c1csc2cncnc12</t>
  </si>
  <si>
    <t>O=C(O)CCC(=O)c1ccc2c(c1)CCC2</t>
  </si>
  <si>
    <t>Cc1cc(C(=O)Nc2cccc(F)c2)no1</t>
  </si>
  <si>
    <t>COc1cc(C=C(C#N)C#N)cc([N+](=O)[O-])c1O</t>
  </si>
  <si>
    <t>COc1ccc(Br)cc1NC(=O)c1cnn2cccnc12</t>
  </si>
  <si>
    <t>C/C=C\[C@@H]1C[C@H](C(=O)OCC)N[C@H]1[C@H](CC(C)C)NC(C)=O</t>
  </si>
  <si>
    <t>CC(C)(C)c1ccccc1N1CCN(C(=O)CCC(=O)NS(C)(=O)=O)CC1</t>
  </si>
  <si>
    <t>CCOc1cccc(/C=c2\[nH]c(=O)/c(=C/c3ncoc3C(C)(C)C)[nH]c2=O)c1</t>
  </si>
  <si>
    <t>O=C(O)c1ccc(N2CCCC2)cc1</t>
  </si>
  <si>
    <t>NC(CC(=O)O)c1ccccc1[N+](=O)[O-]</t>
  </si>
  <si>
    <t>O=[N+]([O-])/C=C1\NCCN1Cc1ccc(C(F)(F)F)nc1</t>
  </si>
  <si>
    <t>Cc1cn2nc(-c3cc(=O)n4cc(C5CCN(C)CC5)ccc4n3)cc2c(C)n1</t>
  </si>
  <si>
    <t>COc1ccc(C(=O)C2=C(O)C(=O)NC2c2ccc(OC)cc2OC)cc1</t>
  </si>
  <si>
    <t>C/C(=N\OC(=O)Nc1ccccc1)c1cccc(-c2ccccc2)c1</t>
  </si>
  <si>
    <t>CC(C)=CCC/C(C)=C/CC/C(C)=C/CNC(=O)CCP(=O)(O)O</t>
  </si>
  <si>
    <t>CCOC(=O)C1=C(O)C(=O)N(Cc2ccco2)C1</t>
  </si>
  <si>
    <t>Cc1cnc(NCCc2nc3ccccc3c(=O)[nH]2)nc1-c1ncnn1C</t>
  </si>
  <si>
    <t>Cc1ccc(S(=O)(=O)NC(=O)NCCCNC(=O)OC(C)(C)C)cc1</t>
  </si>
  <si>
    <t>CC(C)C(=O)CCN1C(=O)c2ccccc2C1=O</t>
  </si>
  <si>
    <t>CC(C)C(=O)N[C@@H](CSC(=O)C(C)C)C(=O)NCCO[N+](=O)[O-]</t>
  </si>
  <si>
    <t>CCCCCc1cn(-c2ccc(O)cc2)nn1</t>
  </si>
  <si>
    <t>Fc1cccc(C#Cc2csc(Br)n2)c1</t>
  </si>
  <si>
    <t>N#CN1C[C@H]2CCN(C(=O)Nc3ccc(C(F)(F)F)cc3)[C@H]2C1</t>
  </si>
  <si>
    <t>CC(C)c1cccc2c(-c3ccc(S(=O)(=O)N(C)C)cc3)c(C(=O)O)[nH]c12</t>
  </si>
  <si>
    <t>CCc1cccc2c1NC(=O)/C2=C1\SC(=N)NC1=O</t>
  </si>
  <si>
    <t>CCCCN(C(=O)C(C)C)c1ccc(C(O)(C(F)(F)F)C(F)(F)F)cc1</t>
  </si>
  <si>
    <t>CC(C)(C)c1ccc(/C=C/c2nc3cc(-c4cccc(C(N)=O)c4)ccc3[nH]2)cc1</t>
  </si>
  <si>
    <t>O=C(c1ccc2[nH]cnc2c1)N1CCN(C/C=C/c2ccccc2)CC1</t>
  </si>
  <si>
    <t>COc1ccc(-c2cc(C(=O)Nc3cc(C(F)(F)F)ccc3Cl)no2)cc1</t>
  </si>
  <si>
    <t>Cc1cccc(-c2nc(O)c(O)c(C(=O)N[C@H](C)C3CCCCC3)n2)n1</t>
  </si>
  <si>
    <t>NC(=O)N1CCCC1C(=O)O</t>
  </si>
  <si>
    <t>CC1(C(=O)NCc2ccc(Cl)cc2Cl)CCC(=O)N1C1CC1</t>
  </si>
  <si>
    <t>COC(=O)c1ccc2c(c1)C=Nc1ccccc1C2</t>
  </si>
  <si>
    <t>CC(C)(C)c1ccc(/C=C/c2ccc(C(=O)O)cc2)cc1</t>
  </si>
  <si>
    <t>Cc1ccc(-c2ccc(O)c(C)c2)cc1</t>
  </si>
  <si>
    <t>CCN(CC)Cc1c(C)nc2n(-c3c(C)cc(C)cc3Cl)c3ncccc3n12</t>
  </si>
  <si>
    <t>Cc1cc(NC(=O)c2ccc([N+](=O)[O-])o2)c(C)cc1I</t>
  </si>
  <si>
    <t>CC(C)CNC(=O)c1ccc2[nH]c(=O)c(=O)[nH]c2c1</t>
  </si>
  <si>
    <t>O=c1cc2c(nn1-c1ccc(Cl)cc1)-c1ccccc1[S+]([O-])CC2</t>
  </si>
  <si>
    <t>CCN1c2ncc(CCCc3ccccc3)cc2C(=O)N(C)c2cccnc21</t>
  </si>
  <si>
    <t>NCC1=CC(=O)c2ccccc2C1=O</t>
  </si>
  <si>
    <t>Cc1cnc(C)c(C)n1</t>
  </si>
  <si>
    <t>CC1CNC(=O)c2cc3ccc(C(=O)Nc4cccnc4)cc3n21</t>
  </si>
  <si>
    <t>COc1ccc(-c2cc3c(C)nc(N)nc3n(C3CCC(=O)CC3)c2=O)cn1</t>
  </si>
  <si>
    <t>N=C(NN)Nc1ccccc1</t>
  </si>
  <si>
    <t>Cc1cccc(NC(=O)c2cccc(N)c2)c1C</t>
  </si>
  <si>
    <t>Cc1cc(-c2n[nH]c3cc(NC(=O)NC4(c5ccncc5)CC4)ncc23)ccn1</t>
  </si>
  <si>
    <t>CCOC(=O)c1csc(NCc2ccccc2)n1</t>
  </si>
  <si>
    <t>CCc1ccccc1S(=O)(=O)c1ccc(C(C)(O)C(F)(F)F)cc1</t>
  </si>
  <si>
    <t>COc1ncc(Cc2ccc3c(-c4cnn(C)c4)cc(C(N)=O)nc3c2)cn1</t>
  </si>
  <si>
    <t>C/C(=N\OCC(O)CO)c1cnc2nnn(Cc3ccc4ncccc4c3)c2n1</t>
  </si>
  <si>
    <t>O=C1Nc2cncc(n2)OCC(O)C(O)COc2ccc(Cl)cc2N1</t>
  </si>
  <si>
    <t>Cc1ccc2c(c1)CCN(Cc1cc(C(=O)O)c(=O)n3ccccc13)C2</t>
  </si>
  <si>
    <t>Cc1cc(C2CCCCC2)c(S(C)(=O)=O)cc1C(=O)N=C(N)N</t>
  </si>
  <si>
    <t>COc1ccc(-c2nnsc2C(=O)NCc2ccc(Cl)cc2)cc1</t>
  </si>
  <si>
    <t>C[C@@H]1CN(c2ccc(C(=O)Nc3ccccc3N)cn2)C[C@H](C)N1</t>
  </si>
  <si>
    <t>N=C1NC(=O)/C(=C/c2ccc(O)c(O)c2)S1</t>
  </si>
  <si>
    <t>FC1(F)CCN(c2nccnc2C2CN(c3ccc4ccccc4n3)C2)C1</t>
  </si>
  <si>
    <t>CCOc1ccccc1NC(=O)CN(C)C</t>
  </si>
  <si>
    <t>O=C(NCc1c(Cl)cc(Cl)cc1CO)C1CCc2ncsc21</t>
  </si>
  <si>
    <t>CNS(=O)(=O)c1cc(CO)c(NCc2ccco2)cc1Cl</t>
  </si>
  <si>
    <t>Cc1ccccc1-c1cccc(-n2nnc(-c3ccccn3)n2)c1</t>
  </si>
  <si>
    <t>O=c1cc(-c2cccnc2)oc2ccccc12</t>
  </si>
  <si>
    <t>COCCN1CCC(CNC(=O)c2n[nH]c3ccc(-c4cccnc4)cc23)CC1</t>
  </si>
  <si>
    <t>COC(=O)[C@H]1[C@@H](c2ccc(C)cc2)C[C@@H]2CC[C@H]1N2C</t>
  </si>
  <si>
    <t>CCOC(=O)/C=C/c1cccc2c1B(O)OC2</t>
  </si>
  <si>
    <t>CCCCCCc1ccc(Nc2cc(=O)[nH]c(=O)n2C)cc1</t>
  </si>
  <si>
    <t>NC1=N[C@@H](CCOc2ccc(F)cc2)CO1</t>
  </si>
  <si>
    <t>OCCNCc1ccc2c(c1)Cc1c(-c3ccc(-c4ccc(O)cc4)cc3)n[nH]c1-2</t>
  </si>
  <si>
    <t>O=c1oc2ccccc2c(O)c1Cc1ccccc1</t>
  </si>
  <si>
    <t>CC(C)(C)c1nnnn1CN1CCN(c2ncccn2)CC1</t>
  </si>
  <si>
    <t>COc1ccc2c(c1)OC(CNC(C)=O)=C(c1ccccc1)O2</t>
  </si>
  <si>
    <t>O=C(COc1ccc(Cl)cc1Cl)NOCc1ccccc1</t>
  </si>
  <si>
    <t>CC[C@@H](N[C@H](C)c1cnc[nH]1)c1ccc(Cl)c(C(=O)c2cccnc2)c1F</t>
  </si>
  <si>
    <t>Cc1nc(NCc2ccc(C(F)(F)F)cc2)nc(-n2ccnc2C)c1[N+](=O)[O-]</t>
  </si>
  <si>
    <t>CCCCC(NC(=O)c1snnc1C1CC1)c1c(F)cccc1Cl</t>
  </si>
  <si>
    <t>Cc1noc(C)c1C(=O)OC(C)C(=O)c1c[nH]c2ccccc12</t>
  </si>
  <si>
    <t>CCOc1n[nH]c2cc(NC(=O)N[C@@H](c3ccccc3)C3(O)CC3)ncc12</t>
  </si>
  <si>
    <t>Brc1ccc(-c2ccc(Br)cc2)cc1</t>
  </si>
  <si>
    <t>CC(=O)Nc1cccc(NC(=O)C2C3C=CC(C3)C2C(=O)O)c1</t>
  </si>
  <si>
    <t>O=C1COc2ccc(-c3cc(C(F)(F)F)nn3-c3ccccc3F)cc2N1</t>
  </si>
  <si>
    <t>O=C1CNc2cc(NS(=O)(=O)N3CCCCC3)ccc2O1</t>
  </si>
  <si>
    <t>Cc1ccc(OCC(=O)N(C)Cc2nc(-c3ccc(C)cc3)no2)cc1</t>
  </si>
  <si>
    <t>CC(=O)Nc1ccc2c(c1)C(O)(C(F)(F)F)c1ccccc1-2</t>
  </si>
  <si>
    <t>Cc1cc(CNC2CCN(c3ccc(N4CCN(C)C4=O)cc3)CC2)[nH]n1</t>
  </si>
  <si>
    <t>COc1ccc(/C=C/c2ccc(N)cc2)c(OC)c1OC</t>
  </si>
  <si>
    <t>COc1nn2cc(-c3cc4ccc([N+](=O)[O-])cc4o3)nc2s1</t>
  </si>
  <si>
    <t>c1ccc(C2Nc3ccccc3-c3ccnc4[nH]cc2c34)cc1</t>
  </si>
  <si>
    <t>Cc1nc(N)sc1-c1csc(Nc2ccc(O)c(C(=O)O)c2)n1</t>
  </si>
  <si>
    <t>N=C(N)C1CCCC1</t>
  </si>
  <si>
    <t>OC(COc1cccc(-c2ccc(Cl)cc2)c1)CN1CCc2ccccc2C1</t>
  </si>
  <si>
    <t>c1cc(N2CCNCC2)c2sccc2c1</t>
  </si>
  <si>
    <t>CC(C#N)NC(=O)c1ccc(NC(=O)N2Cc3ccc(F)cc3C2)cc1</t>
  </si>
  <si>
    <t>CC(=O)N1CCCCC1CC(=O)N1CCCCC1Cn1cc(C)cn1</t>
  </si>
  <si>
    <t>COc1ccc(OC)c(/C=C2\SC(=S)N(CCC(=O)O)C2=O)c1</t>
  </si>
  <si>
    <t>O=C(C(c1ccccc1)n1cnc2[nH]ncc2c1=S)N1CCCCCCC1</t>
  </si>
  <si>
    <t>O=S(=O)(O)c1cccc2cccnc12</t>
  </si>
  <si>
    <t>O=C(O)CCc1nnc(Cc2nc3ccc(-c4ccccc4)cc3s2)o1</t>
  </si>
  <si>
    <t>CC(C)NCCc1c[nH]cn1</t>
  </si>
  <si>
    <t>CCS(=O)(=O)NCCc1csc(C)n1</t>
  </si>
  <si>
    <t>CN1C(=O)C(c2ccc(C#Cc3cccnc3)cn2)CC1(C)C</t>
  </si>
  <si>
    <t>Fc1ccc(-c2cc(NCCNc3cc(-c4ccc(F)cc4)[nH]n3)n[nH]2)cc1</t>
  </si>
  <si>
    <t>NC(=S)c1cccc(-c2ccccc2)c1</t>
  </si>
  <si>
    <t>Cc1c(C(=O)N(C)C2CCCCC2)cnn1-c1nc2c(c(=O)[nH]1)CCC2</t>
  </si>
  <si>
    <t>NS(=O)(=O)c1cc2cc(O)ccc2s1</t>
  </si>
  <si>
    <t>C/C(=N\Nc1nc2ccccc2s1)c1ccc(-c2cccc(CC(=O)O)c2)o1</t>
  </si>
  <si>
    <t>Cc1ccc(C(=O)C2CCN(C(=O)c3cccc4cn[nH]c34)CC2)c(C)c1</t>
  </si>
  <si>
    <t>Cn1c(=O)n(Cc2cccc3cccnc23)c2ccccc21</t>
  </si>
  <si>
    <t>O=C(NC1CCc2cc(Cl)cc(Cl)c21)C1CCc2ncsc21</t>
  </si>
  <si>
    <t>Cc1ccc(-n2cc(CC(=O)O)c3ccc(C)nc32)c(Cn2nncc2C)c1</t>
  </si>
  <si>
    <t>Cc1cc(CSc2nnc(Nc3ccc(Cl)cc3)[nH]2)no1</t>
  </si>
  <si>
    <t>Cc1ccc(-c2ccc(C(=O)NCCNC(=O)c3cnccn3)o2)cc1Cl</t>
  </si>
  <si>
    <t>CNC(=O)[C@H]1CC[C@@H](C(=O)N2CC[C@@]3(C)c4cccc(O)c4C[C@@H]2C3(C)C)CC1</t>
  </si>
  <si>
    <t>CCC(=O)C(CCC(CC)CCCc1ccc2c(c1)OCO2)C(=O)CC</t>
  </si>
  <si>
    <t>CN(C)C(=O)c1ccc(-n2ccnc2-c2ccc(C(=O)O)s2)s1</t>
  </si>
  <si>
    <t>CN(C)c1ccc(-c2cn(-c3ccc(OCCCO)cc3)nn2)cc1</t>
  </si>
  <si>
    <t>Cc1ncc(C/N=C(\S)Nc2ccc(F)cc2)c(CO)c1O</t>
  </si>
  <si>
    <t>c1ccc(Nc2[nH]cnc3nc4ccccc4c2-3)cc1</t>
  </si>
  <si>
    <t>NC(=O)N1CCCc2cc(-c3cncc(CNC(=O)C4CCOCC4)c3)cnc21</t>
  </si>
  <si>
    <t>C[C@H](Nc1cc(C(N)=O)nc(-c2ccc(Oc3cccc(F)n3)cc2)n1)C(N)=O</t>
  </si>
  <si>
    <t>C=C(C)[C@@H]1CCC2(C)OC2C1</t>
  </si>
  <si>
    <t>CC1OCC(=O)Nc2ccc(-c3ccc(C#N)[nH]3)cc21</t>
  </si>
  <si>
    <t>C/C(=N\O)c1cc(C)cc(NC(=O)c2nn[nH]n2)c1O</t>
  </si>
  <si>
    <t>CCc1ccc(C2CC(=O)N(c3cccc(F)c3)C3=C2C(=O)OC3)cc1</t>
  </si>
  <si>
    <t>CCNC(=O)C(=O)NCc1ccc(OC)cc1</t>
  </si>
  <si>
    <t>N#CN/C(=N\c1ccccc1)c1ccccn1</t>
  </si>
  <si>
    <t>c1cncc(-c2cnc3cnc(-c4cc5ccccc5s4)cn23)c1</t>
  </si>
  <si>
    <t>CNc1nc(Nc2ccc(-c3cncn3C)cc2OC)ncc1C(F)(F)F</t>
  </si>
  <si>
    <t>CCOc1c(CNC)cc(Br)cc1OC</t>
  </si>
  <si>
    <t>CCCc1cc(Cl)c2oc(Cc3ccc(Cl)cc3)c(C)c2c1O</t>
  </si>
  <si>
    <t>CC(=O)NSC(=O)c1ccccc1</t>
  </si>
  <si>
    <t>COc1ccc(-c2cn3cccnc3n2)c(OC)c1</t>
  </si>
  <si>
    <t>CCCCc1cc2c(=O)n3cc(-c4nnn[nH]4)ccc3nc2s1</t>
  </si>
  <si>
    <t>COc1ccc(C(C)C)cc1-c1cccc(C(CC(=O)O)c2nnc(C)o2)c1</t>
  </si>
  <si>
    <t>COc1cc(/C=C2\SC(c3ccccc3)=NC2=O)cc([N+](=O)[O-])c1O</t>
  </si>
  <si>
    <t>CC(C)=CC(=O)c1coc2ccc(O)cc12</t>
  </si>
  <si>
    <t>O=C(O)c1ccc2c(c1)CCCN2C(=O)c1ccc(O)cc1O</t>
  </si>
  <si>
    <t>CC(C)(O)CNC(=O)c1ccc(NC(=O)N2Cc3ccncc3C2)cc1</t>
  </si>
  <si>
    <t>CN1C(=O)C=C[C@]2(C)[C@H]3CC[C@]4(C)[C@@H](C(=O)c5ccc[nH]5)CC[C@H]4[C@@H]3CC[C@@H]12</t>
  </si>
  <si>
    <t>CC(C)n1cc2c(N)ncnc2n1</t>
  </si>
  <si>
    <t>CCCCCSc1nc(O)c2sc(Br)nc2n1</t>
  </si>
  <si>
    <t>CCC(C[C@H]1COC(N)=N1)c1cc(F)cc(F)c1</t>
  </si>
  <si>
    <t>COc1ccc(C(=O)N2CCCC3c4ccccc4C[C@@H]32)cc1N</t>
  </si>
  <si>
    <t>Cn1cnc2cc(-c3ccc(C4(N)CC4)nc3)nc(NC3CC3)c2c1=O</t>
  </si>
  <si>
    <t>CC(OC(=O)CC1CC2CCC1C2)C(=O)N1CCCc2ccccc21</t>
  </si>
  <si>
    <t>CCNC1=N[C@@H]2[C@@H](F)[C@H](O)[C@@H]([C@H](C)O)O[C@@H]2S1</t>
  </si>
  <si>
    <t>COCc1ccc(O)c2ncccc12.Cl</t>
  </si>
  <si>
    <t>Cn1cc(NC(=O)c2cccc(-c3ccccc3)n2)c(C(N)=O)n1</t>
  </si>
  <si>
    <t>COc1cc(Cl)cc(-c2cccc(-c3nnc(SCC(=O)O)[nH]3)c2)c1</t>
  </si>
  <si>
    <t>CCN(CC)C(=O)CSc1nnc2[nH]c(=O)cc(C)n12</t>
  </si>
  <si>
    <t>CC(=O)N/N=C/c1ccccc1O</t>
  </si>
  <si>
    <t>Oc1nc(SCc2ccccc2)ncc1Cc1ccncc1</t>
  </si>
  <si>
    <t>CCc1nnc(NC(=O)C2CC2c2ccccc2)s1</t>
  </si>
  <si>
    <t>N=C(N)NCc1cccc2ccccc12</t>
  </si>
  <si>
    <t>Oc1nc(SCc2ccc(F)cc2)ncc1Cc1cncnc1</t>
  </si>
  <si>
    <t>CN(c1ccccc1)c1ccc2c(c1)C(O)(C(F)(F)F)c1ccccc1-2</t>
  </si>
  <si>
    <t>C[S+]([O-])c1cccc(-c2nc(-c3ccc(F)cc3)c(-c3ccncc3)[nH]2)c1</t>
  </si>
  <si>
    <t>Cc1cc(C)c2c(=O)n(CC(=O)NC3CCCC(C)C3C)sc2n1</t>
  </si>
  <si>
    <t>CCOC(=O)c1ccc(Nc2ccc(F)c(N3CCCC3=O)c2)nc1</t>
  </si>
  <si>
    <t>COC(=O)C1NCCc2c1[nH]c1ccc(OC)cc21</t>
  </si>
  <si>
    <t>CC(C)(C)C(=O)Nc1ccccc1C(=O)Nc1ccccc1C(=O)O</t>
  </si>
  <si>
    <t>CN1CCN(c2cccc3c2C(=O)c2nc4ccccc4c(=O)n2-3)CC1</t>
  </si>
  <si>
    <t>CCCc1ncc(Cc2cc3ccccc3nc2O)c2cc(OC)c(OC)cc12</t>
  </si>
  <si>
    <t>CC1Oc2c(cccc2C(=O)NCCCN2CCCc3ccccc32)NC1=O</t>
  </si>
  <si>
    <t>c1ccc(-c2csc3ncnc(NC4CC4)c23)cc1</t>
  </si>
  <si>
    <t>Cc1ccc[n+](CC2OCc3ccccc3CO2)c1</t>
  </si>
  <si>
    <t>CC(C)=C[C@H]1[C@H](C(=O)OCc2coc(Cc3ccccc3)c2)C1(C)C</t>
  </si>
  <si>
    <t>COc1c(N)cc(C(=O)O)cc1O</t>
  </si>
  <si>
    <t>N#Cc1ccc(-c2csc(=S)[nH]2)cc1</t>
  </si>
  <si>
    <t>O=C(c1ccc2c(c1)OCO2)N1CCN(S(=O)(=O)c2ccccc2)CC1</t>
  </si>
  <si>
    <t>CC(C)Oc1ccc(-c2cncc3[nH]nc(N)c23)cc1</t>
  </si>
  <si>
    <t>CCCCCOc1ccc2c(c1)C(=C(Br)Br)OC2=O</t>
  </si>
  <si>
    <t>Cc1nc(-c2cc3ccccc3nc2N2CCNCC2)no1</t>
  </si>
  <si>
    <t>Cn1c(=O)ccc2cc(NS(=O)(=O)C3CCCCC3)ccc21</t>
  </si>
  <si>
    <t>O=C1C=C/C(=C\Br)O1</t>
  </si>
  <si>
    <t>O=C(O)c1ccc(N2CCN(C(=O)c3ccccc3C(F)(F)F)CC2)nn1</t>
  </si>
  <si>
    <t>CCCCCC1=C(C)CCC1=O</t>
  </si>
  <si>
    <t>Nc1nc(N2CCC[C@H](N)C2)c2oc3cccc(C(F)(F)F)c3c2n1</t>
  </si>
  <si>
    <t>FC(F)(F)c1cc(-c2ccco2)nc2cc(-c3ccco3)nn12</t>
  </si>
  <si>
    <t>O=C(O)c1cc2ocnc2[nH]1</t>
  </si>
  <si>
    <t>CCNc1nc2cc(Cl)c(C#CCCCO)cc2nc1NCC</t>
  </si>
  <si>
    <t>c1ccc(COc2cccc(-c3nn[nH]n3)c2)cc1</t>
  </si>
  <si>
    <t>Cc1ccc(S(=O)(=O)N2CCN(C(=O)C(C)Cn3cncn3)CC2)cc1</t>
  </si>
  <si>
    <t>CCOC(=O)CNc1ccc(F)c(Cl)c1</t>
  </si>
  <si>
    <t>CCc1ccc(/C=C2\SC(=O)N(CCNC(=O)[C@H]3C[C@H]4C=C[C@@H]3C4)C2=O)cc1</t>
  </si>
  <si>
    <t>CC1(C)NC(=O)N(CNc2ccc(Oc3ccccc3)cc2)C1=O</t>
  </si>
  <si>
    <t>CC(C)(CO)NC(=O)c1ccc2cc(Oc3ccc(C#N)cc3)ccc2n1</t>
  </si>
  <si>
    <t>CCc1cc2c(NC[C@@H](C)N)nc(-c3ccncc3)nc2s1</t>
  </si>
  <si>
    <t>O=C(O)c1[nH]c2cccc(Cl)c2c1CCCOc1cccc2ccccc12</t>
  </si>
  <si>
    <t>COCCN(CCOC)C(=O)c1cc(C)on1</t>
  </si>
  <si>
    <t>CNS(=O)(=O)NC(=O)c1ccc(C2C3CC4CC(C3)CC2C4)c(Cl)c1</t>
  </si>
  <si>
    <t>CN1C(=O)Cc2cc(-c3csc(-c4ccccn4)n3)ccc21</t>
  </si>
  <si>
    <t>CN(C)c1ccc(-c2nc3ncnc(N)c3cc2CCc2ccccc2)cc1</t>
  </si>
  <si>
    <t>O=C(Cn1c(=O)c(N2CCCCC2)nc2ccccc21)Nc1ccccc1</t>
  </si>
  <si>
    <t>O=S(=O)(c1ccccc1)c1cc(Cl)c2oc3c(c2c1)C(CO)NCC3</t>
  </si>
  <si>
    <t>CCn1c(=O)n(C(=O)NC2CC3CCCC(C2)N3C)c2ccccc21</t>
  </si>
  <si>
    <t>CCCN1c2ccccc2NC2C1C(C(C)=O)C(=O)N2c1ccccn1</t>
  </si>
  <si>
    <t>O=C(c1ncco1)C1CCc2cc(OCc3ccccc3)ccc2C1</t>
  </si>
  <si>
    <t>CC(C)(CO)NC(=O)OCc1ccccc1</t>
  </si>
  <si>
    <t>Cn1nc(CC(=O)Nc2ccc(C#N)cc2)c2ccccc2c1=O</t>
  </si>
  <si>
    <t>CC(=O)Nc1cc2c(cc1NC(C)=O)N(C(C)=O)CC2</t>
  </si>
  <si>
    <t>CCCCCC#CC1=C[C@@H]2C[C@@]3(OC(=O)C=C13)[C@H]1CCCCN21</t>
  </si>
  <si>
    <t>c1ccc(-c2cnc[nH]2)c(OCCC2CCCC2)c1</t>
  </si>
  <si>
    <t>CC(=O)N(CCCN(C)C)c1nc2ccc(C)cc2s1</t>
  </si>
  <si>
    <t>CCN(CC)C(=O)[C@H]1CC[C@H]2[C@@H]3CN(C)C4=CC(=O)C=C[C@]4(C)[C@H]3CC[C@]12C</t>
  </si>
  <si>
    <t>CCNC(=O)C1CC(c2cccc(OC)c2)NS(=O)(=O)N1C</t>
  </si>
  <si>
    <t>O=C(O)c1cn(CC2(c3ccnc(-n4cccn4)c3)CCCC2)cc(O)c1=O</t>
  </si>
  <si>
    <t>Cc1nc(NC(=O)OC(C)(C)C)sc1C(=O)Nc1ccccc1</t>
  </si>
  <si>
    <t>Clc1ccc2c(c1Cl)CCNC2</t>
  </si>
  <si>
    <t>CCC(C)NC(=O)C1CCC(CNS(=O)(=O)c2ccc(Cl)cc2)CC1</t>
  </si>
  <si>
    <t>CC(C)CC(C(=O)O)N1C(=O)c2ccc(C(=O)O)cc2C1=O</t>
  </si>
  <si>
    <t>O=C(NNS(=O)(=O)c1ccccc1)c1cccc(-c2ncccn2)c1</t>
  </si>
  <si>
    <t>Cc1ccc(-c2ccc(C[C@@H](C#N)NC(=O)[C@H]3N[C@@H]4CC[C@H]3C4)c(F)c2)o1</t>
  </si>
  <si>
    <t>N#CC1=C(N)Nc2[nH]c(=O)[nH]c(=O)c2C1c1ccc(Cl)c(Cl)c1</t>
  </si>
  <si>
    <t>COc1cc(NC(=O)c2c(F)cccc2Cl)ccc1N1CCCCC1=O</t>
  </si>
  <si>
    <t>O=C(NCc1c(Cl)cc(Cl)cc1CO)C1CCOc2ncccc21</t>
  </si>
  <si>
    <t>CC(C)(CNC(=O)CC(C1CC1)C1CC1)C(N)=O</t>
  </si>
  <si>
    <t>Nc1nc(N2CCNCC2)c2oc3cccc(F)c3c2n1</t>
  </si>
  <si>
    <t>CC1(O)CCN(c2nccnc2C2CN(c3ccc4ccccc4n3)C2)CC1</t>
  </si>
  <si>
    <t>C=CCNCCOc1ccc(Cl)cc1</t>
  </si>
  <si>
    <t>CC(C)[C@@H]1N=C(c2cccc(Cl)c2)c2cc(Cl)ccc2NC1=S</t>
  </si>
  <si>
    <t>CN(C)c1nc(Nc2ccc(OC(F)(F)F)cc2)nc(OCC(F)(F)F)n1</t>
  </si>
  <si>
    <t>Cc1cc(C)nc(N(C)Cc2nncn2C(C)C)n1</t>
  </si>
  <si>
    <t>O=C(NCCCNC(=O)c1cc(-c2ccccc2)on1)c1cccnc1</t>
  </si>
  <si>
    <t>O=[N+]([O-])c1ccc2nc(N3CCNCC3CO)ccc2c1</t>
  </si>
  <si>
    <t>O=C(Nc1ccncc1NC(=O)c1ccccc1)c1ccccc1</t>
  </si>
  <si>
    <t>OC(c1ccccc1)(c1ccccc1)C1CCN(Cc2ccc(F)cc2)CC1</t>
  </si>
  <si>
    <t>O=C(Nc1ccc(Nc2ncc(C(F)(F)F)c(NC3CC3)n2)cc1)C1CC1</t>
  </si>
  <si>
    <t>Cc1cccc(NC(=O)Nc2ccc(-c3nc4ccccc4s3)cc2C)c1</t>
  </si>
  <si>
    <t>O=C(O)c1cccc(COc2cccc(-c3ccc(F)cc3)c2)c1</t>
  </si>
  <si>
    <t>Cc1cc(Nc2cc(C3CC3)[nH]n2)nc(NCc2ccco2)n1</t>
  </si>
  <si>
    <t>N=c1nc2c(Nc3ccc(F)c(Cl)c3)ncnc2c[nH]1</t>
  </si>
  <si>
    <t>O=C(Nc1ccccn1)C1C(=O)N2c3ccccc3Sc3cccc1c32</t>
  </si>
  <si>
    <t>C[C@@H](c1ccccc1)n1c(=O)[nH]c2ncc(C#N)nc21</t>
  </si>
  <si>
    <t>CC(C)(C)c1ccc(C(=O)Nc2ccc3sc(CN)nc3c2)cc1</t>
  </si>
  <si>
    <t>O=C(CCc1ccc(-c2ccccn2)cc1)N1CCCC1</t>
  </si>
  <si>
    <t>Cn1c(=O)ccc2c(NC(=O)N[C@H]3CC[C@@H](c4cccc(F)c4)C3)cccc21</t>
  </si>
  <si>
    <t>O=C1NC(=S)N(C2CC2)C(=O)/C1=C/NCCN1CCOCC1</t>
  </si>
  <si>
    <t>O=C1NC(=S)N/C1=C/c1ccc(-c2ccc(Br)cc2)s1</t>
  </si>
  <si>
    <t>Cc1cc(C)n2cc(CCc3nc(-c4cccs4)cn3C3CCCC3)nc2n1</t>
  </si>
  <si>
    <t>CN1CC(C(=O)NCCc2ccc(Cl)c(Cl)c2)=C(O)C1=O</t>
  </si>
  <si>
    <t>CN(C)C1CCc2[nH]c3c(OCc4ccccc4)cccc3c2C1.Cl</t>
  </si>
  <si>
    <t>N#Cc1c(-c2ccncc2)c2c([nH]c1=O)-c1ccccc1CC2</t>
  </si>
  <si>
    <t>CCc1nc(NCCCC(=O)O)c2cc(CC)sc2n1</t>
  </si>
  <si>
    <t>Nc1nc(-c2ccco2)cn2nc(-c3ccco3)nc12</t>
  </si>
  <si>
    <t>Oc1ccccc1-c1nc2cnccn2c1NC1CCCC1</t>
  </si>
  <si>
    <t>Cc1ccc(CNC(=O)c2snc(C(=O)NC(C)C)c2N)o1</t>
  </si>
  <si>
    <t>Cc1nnsc1C(=O)NNC(=O)c1cccc2ccccc12</t>
  </si>
  <si>
    <t>CN1C(=O)N(c2ccc(C#Cc3cncc(Cl)c3)cn2)CC1(C)C</t>
  </si>
  <si>
    <t>C/C=C(\NC(=O)C1CCCC1)C(=O)O</t>
  </si>
  <si>
    <t>CCN=C(S)Nc1ccc(S(=O)(=O)Nc2cc(C)nc(C)n2)cc1</t>
  </si>
  <si>
    <t>Nc1ccc(-c2ccc(C3CCC3)c(Oc3cc(O)ncn3)c2F)nn1</t>
  </si>
  <si>
    <t>COc1ccc(S(=O)(=O)N(CC#N)Cc2ccco2)cc1OC</t>
  </si>
  <si>
    <t>Cc1nnc(SCC(=O)N/N=C2\C(=O)Nc3ccc([N+](=O)[O-])cc32)s1</t>
  </si>
  <si>
    <t>O=C(CN1CCN(Cc2ccc(F)cc2)C1=O)NC1CCCCCCC1</t>
  </si>
  <si>
    <t>CON(C)C(=O)c1ccc(-c2nc([C@H]3C[C@@](C)(O)C3)n3ccnc(N)c23)cc1</t>
  </si>
  <si>
    <t>CC(C)C(C)NC(=O)CN1C(=O)NC2(CCCCCC2)C1=O</t>
  </si>
  <si>
    <t>CC(=O)N1CCCN(CC(=O)N2CCc3sccc3C2)CC1</t>
  </si>
  <si>
    <t>Cc1nccn1-c1cc2c(cc1F)c(=O)c(C(=O)O)cn2C1CC1</t>
  </si>
  <si>
    <t>CC(C)(CO)c1cncc(-c2cnc3c(c2)CCCN3C(N)=O)c1</t>
  </si>
  <si>
    <t>S=C(NCc1ccccc1)N1CCN(c2ccnc3ccc(Cl)cc23)CC1</t>
  </si>
  <si>
    <t>CN(C(=O)c1ccc2c(c1)C(O)(C(F)(F)F)c1ccccc1-2)c1ccccc1</t>
  </si>
  <si>
    <t>COc1ccc(S(=O)(=O)N(CC(=O)NO)C(C)(C)C)cc1</t>
  </si>
  <si>
    <t>CCCCn1cnc2sc(C(=O)O)c(C)c2c1=O</t>
  </si>
  <si>
    <t>Cc1ccc(N2CC[C@@H](N3CC[C@H](c4ccc(O)cc4)[C@@H](F)C3)C2=O)cc1F</t>
  </si>
  <si>
    <t>Cc1ccc2[nH]c(=O)c(CN(Cc3cccs3)C(=O)c3ccco3)cc2c1</t>
  </si>
  <si>
    <t>CCCCCCCCCS(=O)(=O)NCc1ccc(C(=O)O)cc1</t>
  </si>
  <si>
    <t>Cc1cc(F)cc(-c2nccnc2C2CN(C(=O)c3nc4ccccc4[nH]3)C2)c1</t>
  </si>
  <si>
    <t>CCOc1ccc(-n2c(C#N)nc3cc(NCc4ccc(CC)cc4)ccc32)cc1</t>
  </si>
  <si>
    <t>Nc1nnc(-c2ccc3c(c2)CCC3)o1</t>
  </si>
  <si>
    <t>CCOC(CCNc1nc(-c2sc(NC(C)=O)nc2C)cs1)OCC</t>
  </si>
  <si>
    <t>Cc1cc2[nH]nnc2cc1-c1cc(=O)n2ncc(-c3ccccn3)c2[nH]1</t>
  </si>
  <si>
    <t>CCCCC[C@@H](N)[C@H](O)C(=O)N[C@H](C(=O)O)C(C)C</t>
  </si>
  <si>
    <t>NCc1ccc(N2CCc3ccccc32)cc1</t>
  </si>
  <si>
    <t>COc1cccc(NC(=O)c2cccc(Oc3cccnc3)c2)n1</t>
  </si>
  <si>
    <t>O=C(NO)c1ccc(CNc2cccc3nccnc23)cc1</t>
  </si>
  <si>
    <t>O=C(O)c1cc(NC/C=C/c2cccs2)ccc1N1CCOCC1</t>
  </si>
  <si>
    <t>CCCC(CCC)[C@@H](CO)NS(=O)(=O)c1ccc(Cl)s1</t>
  </si>
  <si>
    <t>COc1nn2cc(-c3ccc(O)cc3)nc2s1</t>
  </si>
  <si>
    <t>CC/N=C(\NC#N)NCCSCn1nc(-c2ccccc2)ccc1=O</t>
  </si>
  <si>
    <t>O=C(Oc1ccccc1F)c1sc2ccccc2c1Cl</t>
  </si>
  <si>
    <t>N#Cc1ccc(-c2ccccc2)cc1OC1CNC1</t>
  </si>
  <si>
    <t>CC(=O)Nc1ccc(C(=O)OC(C)C)cc1</t>
  </si>
  <si>
    <t>CN(C)c1ccc2c(Nc3cccc(Br)c3)ncnc2n1</t>
  </si>
  <si>
    <t>N#CCCc1nnc(Cc2nc3ccc(-c4ccccc4)cc3s2)o1</t>
  </si>
  <si>
    <t>COc1ccc(S(=O)(=O)NCCC#N)cc1OC</t>
  </si>
  <si>
    <t>O=C(CCc1ccc(-c2ccccn2)cc1)Nc1ccccc1C(=O)O</t>
  </si>
  <si>
    <t>C#CCNC(=O)Cc1ccc(OC)cc1</t>
  </si>
  <si>
    <t>Fc1ccc(CNc2nc(N3Cc4ccccc4C3)nc3ccccc23)cc1</t>
  </si>
  <si>
    <t>CCCN(CC(O)Cn1c2ccc(F)cc2c2ccc(F)cc21)S(C)(=O)=O</t>
  </si>
  <si>
    <t>CC(C)C(O)CNC(=O)c1ccc2cc(Oc3ccc(C#N)cc3)ccc2n1</t>
  </si>
  <si>
    <t>O=C(Nc1ccc(Cl)cn1)c1c(F)c(F)c(F)c(F)c1F</t>
  </si>
  <si>
    <t>O=C(O)c1cc([N+](=O)[O-])ccc1Nc1ccc(CCc2ccc(Cl)cc2)cc1</t>
  </si>
  <si>
    <t>CC(=O)c1ccc(-n2nnnc2SCC(=O)NNC(=O)c2ccco2)cc1</t>
  </si>
  <si>
    <t>C/N=C(\S)NCCc1c[nH]c2ccccc12</t>
  </si>
  <si>
    <t>O=c1[nH]c2ccc(Br)cc2c(=O)n1CCCn1ccnc1</t>
  </si>
  <si>
    <t>Cc1ccn2c(=O)c(C(=O)NCc3ccccc3)c(O)nc2c1</t>
  </si>
  <si>
    <t>FC(F)(F)CNCCc1ccccc1</t>
  </si>
  <si>
    <t>Cn1nc(C2CC2)c2[nH]c(-c3ccccc3OC(F)(F)F)nc21</t>
  </si>
  <si>
    <t>O=C(Nc1nc(-c2ccccn2)cs1)C1=COCCO1</t>
  </si>
  <si>
    <t>Nc1ncc(-c2ccc(-c3cccnc3S(=O)(=O)C3CCCC3)cc2F)cn1</t>
  </si>
  <si>
    <t>N#C[C@H](Cc1ccc(-c2cccs2)cc1F)NC(=O)[C@H]1N[C@@H]2CC[C@H]1C2</t>
  </si>
  <si>
    <t>Cc1cc2c(cc1-c1ccccc1F)C(=O)NCC2</t>
  </si>
  <si>
    <t>CC(C)(C)[C@H](CO)NCc1nc(-c2ccc(C(F)(F)F)cc2)ccc1F</t>
  </si>
  <si>
    <t>Oc1nc2ccc(Cl)cc2c2nc(-c3ccccn3)nn12</t>
  </si>
  <si>
    <t>Cc1ccc(C(=O)NC(C)C(=O)O)cc1</t>
  </si>
  <si>
    <t>CCCc1cc(O)nc(-n2nc(C)cc2NC(=O)c2cccc(C)c2)n1</t>
  </si>
  <si>
    <t>COc1ccc(CC2CCCNC2)cc1</t>
  </si>
  <si>
    <t>O=[N+]([O-])c1cccc(C2OCCc3c2[nH]c2ccccc32)c1</t>
  </si>
  <si>
    <t>CC1(C)C(=O)C(C#N)=C[C@]2(C)C3=CC(=O)CC[C@]3(CO)CC[C@@H]12</t>
  </si>
  <si>
    <t>CC1(C)Oc2ccc(C#N)cc2[C@@H](NP(C)(=O)c2ccccc2)[C@@H]1O</t>
  </si>
  <si>
    <t>CCCc1c(Cn2ccnc2-c2ncccc2F)ncn2nc(C(=O)OC)nc12</t>
  </si>
  <si>
    <t>O=C(Nc1ccccc1)C1CCN(C(=O)c2sc3ccccc3c2Cl)CC1</t>
  </si>
  <si>
    <t>Cc1ccc(Cl)cc1-c1ccc(C=C2C(=O)NC(=S)NC2=O)o1</t>
  </si>
  <si>
    <t>O=C(Nc1cccc(-c2ccc(Oc3ccc(F)cc3)cc2)n1)C(O)CO</t>
  </si>
  <si>
    <t>CC(Oc1ccc(O)cc1)C(=O)O</t>
  </si>
  <si>
    <t>CC(=O)N[C@@H](C)c1ccc(C#Cc2cnc(NC3CCC3)nc2)cc1</t>
  </si>
  <si>
    <t>c1ccc(-c2ncc(-c3cnc(-c4ccncc4)[nH]3)cn2)cc1</t>
  </si>
  <si>
    <t>Cc1cccc2c(O)c(C(=O)O)cnc12</t>
  </si>
  <si>
    <t>O=C1CCC(CCC(=O)OCc2ccccc2)N1</t>
  </si>
  <si>
    <t>Cc1noc(C)c1Cn1cc(N2C(=O)N(Cc3ccccn3)C(C)(C)C2=O)cn1</t>
  </si>
  <si>
    <t>CC(=O)Oc1c(-c2cc3ccccc3[nH]2)[nH]c2ccccc12</t>
  </si>
  <si>
    <t>CC1=NN(C2CCS(=O)(=O)C2)C(=O)C1C(=O)Nc1ccccc1</t>
  </si>
  <si>
    <t>O=C1CC(c2ccsc2)c2snc(-c3ccc(Cl)cc3)c2N1</t>
  </si>
  <si>
    <t>CC(C)c1cccc(OCC[C@H]2COC(N)=N2)c1</t>
  </si>
  <si>
    <t>Cn1c(=O)c(/C=C/c2ccc3c(c2)OCO3)nc2ccccc21</t>
  </si>
  <si>
    <t>O=C(O)CNC(=O)c1ncc2c(sc3ccccc32)c1O</t>
  </si>
  <si>
    <t>COc1cc2c(cc1OC)C(C(=O)c1ccc3c(c1)C=CC(C)(C)O3)CCO2</t>
  </si>
  <si>
    <t>O=C(NC1CCCCC1)[C@@H]1Cc2[nH]cnc2CN1Cc1cc2ccccc2o1</t>
  </si>
  <si>
    <t>O=C1c2cc(O)c(O)cc2C(=O)c2cc(O)c(O)cc21</t>
  </si>
  <si>
    <t>CCOc1ncccc1NC(=O)OCC(F)(F)F</t>
  </si>
  <si>
    <t>NC(=O)c1sc2nccc(N3CCNCC3)c2c1N</t>
  </si>
  <si>
    <t>O=C(Nc1ccc(Cl)c(Cl)c1)c1cccnc1NCc1ccncc1</t>
  </si>
  <si>
    <t>CNS(=O)(=O)CCCCCl</t>
  </si>
  <si>
    <t>N#C/C(=C\c1cc(O)c(O)c([N+](=O)[O-])c1)C(=O)NCC(=O)O</t>
  </si>
  <si>
    <t>Cc1oc2ncn(C)c(=O)c2c1C(=O)N1CCCCCC1</t>
  </si>
  <si>
    <t>Cc1nc(N[C@H](C)c2cccc(-c3cnn(C)c3)c2)cc(-c2cccc(F)c2)n1</t>
  </si>
  <si>
    <t>Nc1nc2ccc(O)nc2n1-c1ccc(Cl)c(Cl)c1Cl</t>
  </si>
  <si>
    <t>Cc1nnc2sc(C(=O)NC3CN(c4nc5ccccc5o4)C3)c(N)c2c1C</t>
  </si>
  <si>
    <t>Cn1cc(-c2cc3c(-c4cccc(N5CCC[C@H](O)C5)n4)n[nH]c3cn2)cn1</t>
  </si>
  <si>
    <t>CC1C(=O)C=CN2c3ccccc3CCC12</t>
  </si>
  <si>
    <t>CCn1c(=O)c2[nH]cc(-c3ccccc3)c2n2c(=O)[nH]nc12</t>
  </si>
  <si>
    <t>Cc1cc(-c2n[nH]c3cc(NC(=O)NCC4CCC4)ncc23)ccn1</t>
  </si>
  <si>
    <t>O=C(/C=C/C=C/c1ccc2c(c1)OCO2)N1CCC(O)CC1</t>
  </si>
  <si>
    <t>CCc1ccc(S(=O)(=O)n2cc(NC(=O)c3ccccn3)cn2)cc1</t>
  </si>
  <si>
    <t>CCCn1c(CN)c(-c2ccccc2)c2cc(Cl)ccc2c1=O</t>
  </si>
  <si>
    <t>N[C@H]1C=C(C(=O)O)C[C@@H]1Br</t>
  </si>
  <si>
    <t>CCc1cc(-c2c[nH]c3ncc(-c4ccccc4)cc23)nc(N)n1</t>
  </si>
  <si>
    <t>CCOc1ccc(Nc2c(C)c(NCC3CCNC3)c(C#N)c3ccnn23)cc1</t>
  </si>
  <si>
    <t>CCc1ccc(C2=NCCN2)cc1</t>
  </si>
  <si>
    <t>COC(=O)Nc1cn2cc([S+]([O-])c3ccccc3)ccc2n1</t>
  </si>
  <si>
    <t>CC(C)CN(Cc1ccccn1)Cc1c[nH]cn1</t>
  </si>
  <si>
    <t>COc1ccc(-c2c(C)c3ccc(OC(=O)N(C)C)cc3oc2=O)cc1</t>
  </si>
  <si>
    <t>O=C(Nc1ccc(N2CCCC2=O)cc1)Nc1cccnc1</t>
  </si>
  <si>
    <t>COc1cccc(F)c1-c1cccc(C(CC(=O)O)c2ncc(C)s2)c1</t>
  </si>
  <si>
    <t>CSc1ccc(CCc2nnc(-c3ccc4[nH]cnc4c3)s2)cc1</t>
  </si>
  <si>
    <t>CC(NC(=O)Nc1ccccc1)C(c1cccs1)N1CCCC1</t>
  </si>
  <si>
    <t>N#Cc1c(N)nc(-c2ccccc2)nc1C(F)(F)F</t>
  </si>
  <si>
    <t>Cn1c(C(=O)N2CCCCC2)nc(-c2ccccc2)c1-c1ccccc1</t>
  </si>
  <si>
    <t>Cn1c(SCC(O)CO)nc(-c2ccc(F)cc2)c1-c1ccncc1</t>
  </si>
  <si>
    <t>CCc1ccc2scc(CCNC(=O)NC)c2c1</t>
  </si>
  <si>
    <t>Cc1ccccc1CCC[C@H]([C@H](C)O)n1cnc2c(N)ncnc21</t>
  </si>
  <si>
    <t>O=C(O)CN1CCCN(c2ccccc2)S1(=O)=O</t>
  </si>
  <si>
    <t>CC(C)CNC(=O)Nc1cccc(-c2ccc3c(c2)sc2c(N)ncnc23)c1</t>
  </si>
  <si>
    <t>Cc1nn(C)c(C)c1NS(=O)(=O)c1cccc(C#N)c1</t>
  </si>
  <si>
    <t>Cc1cc(C)cc(NC(=O)CCNC(=O)c2cnccn2)c1</t>
  </si>
  <si>
    <t>Cc1sc(NC(=O)Cc2cccs2)c(C#N)c1-c1ccc(F)cc1</t>
  </si>
  <si>
    <t>Cc1nnc2c(NC3CCOCC3)cc(N(C)Cc3ccccc3)nn12</t>
  </si>
  <si>
    <t>CCNC(=O)c1ccc(-n2c(C)nc3cc(F)ccc32)cc1</t>
  </si>
  <si>
    <t>C=CCOc1nc2c(c(=O)n(C)c(=O)n2C)n1C</t>
  </si>
  <si>
    <t>Cc1ccc(N2CCc3ncnc(NC(C)c4ccccc4Cl)c3C2)nc1</t>
  </si>
  <si>
    <t>Clc1ccc(C(c2ccccc2)n2ccnc2)cc1</t>
  </si>
  <si>
    <t>CC1=CC(C)(C)Nc2ccc3c(c21)COc1ccc(C)cc1-3</t>
  </si>
  <si>
    <t>CCOc1cc(O)c2c(c1)OC(c1ccc(OC)c(O)c1)CC2=O</t>
  </si>
  <si>
    <t>O=C(CN1CCCC1)Nc1cccc(C(=O)O)c1</t>
  </si>
  <si>
    <t>Cc1nc(C(=O)N(C)Cc2cc(-c3cccs3)n[nH]2)cs1</t>
  </si>
  <si>
    <t>CC(C)(C)OC(=O)N1CCNCC1(C)C</t>
  </si>
  <si>
    <t>c1ccc(-c2ccnc(Nc3ccc(-n4cncn4)cc3)n2)cc1</t>
  </si>
  <si>
    <t>Cc1ccc(Nc2ccc(F)c([C@@]3(C)N=C(N)N(C)C(=O)C3(C)C)c2)cn1</t>
  </si>
  <si>
    <t>O=C(CN1CCN(Cc2ccccc2Cl)CC1)Nc1nccs1</t>
  </si>
  <si>
    <t>CC(C)Nc1cc(Nc2ccc3ncsc3c2)ncc1-c1nc(C(N)=O)co1</t>
  </si>
  <si>
    <t>CC(=O)N[C@@H](C)Cc1ccc(C#Cc2ccc(OCC(C)C)cc2)cc1</t>
  </si>
  <si>
    <t>Cc1ccc(-n2ncc3c(=O)n(Cc4cccc(Cl)c4)cnc32)cc1C</t>
  </si>
  <si>
    <t>Cc1cc(Nc2nc(N[C@@H]3CCOC[C@@H]3N)nnc2C(N)=O)cc2ccsc12</t>
  </si>
  <si>
    <t>COc1ccc2[nH]c3c(c2c1)CN(C(=O)c1ccc(Br)o1)CC3</t>
  </si>
  <si>
    <t>CCOC(=O)C1(Cc2cccc(F)c2)CCN(CC(O)CO)CC1</t>
  </si>
  <si>
    <t>O=C(Nc1ccccc1F)c1oc2ccccc2c1NC(=O)C1CCCC1</t>
  </si>
  <si>
    <t>CCn1nc(C)c(CNS(=O)(=O)c2ccc(Cl)s2)c1C</t>
  </si>
  <si>
    <t>O=C(O)c1cccc(COc2ccc(C3CC3)cc2)c1</t>
  </si>
  <si>
    <t>COc1cc(C#Cc2ccc(CC(C)NC(=O)C3CC3)cc2)ccn1</t>
  </si>
  <si>
    <t>CCc1cc(COc2ccc3ccccc3c2)nc(C(=O)O)c1</t>
  </si>
  <si>
    <t>CCCCCCCCCCCCNC(=O)Oc1ccccc1</t>
  </si>
  <si>
    <t>CC(=O)c1cccc(CN2CCC(CCC(=O)N(C)Cc3ccccc3)CC2)c1</t>
  </si>
  <si>
    <t>CCC(=O)Oc1c(-c2ccc(O)c(O)c2)oc2cc(O)cc(O)c2c1=O</t>
  </si>
  <si>
    <t>Cc1cccc(C)c1/N=C(\N)N/N=C/c1ccc(Br)cc1</t>
  </si>
  <si>
    <t>O=c1[nH]c(=O)n([C@H]2C[C@H](O)[C@@H](COP(=O)(O)O)O2)cc1-c1ccco1</t>
  </si>
  <si>
    <t>CCCCCCC(=O)N[C@H]1COC1=O</t>
  </si>
  <si>
    <t>Cc1nc(-c2cc(C(C)(C)C)c3c(c2)C(C)(C)CO3)no1</t>
  </si>
  <si>
    <t>CCCOC(=O)c1ccc(/N=C/c2cccc(OC)c2O)cc1</t>
  </si>
  <si>
    <t>CCCc1cc(N2CCC(C(N)=O)CC2)nc2sc(C(N)=O)c(N)c12</t>
  </si>
  <si>
    <t>COc1cc2c(c(O)c1CC(=O)C(C)C)C(=O)c1c(O)cc(C)cc1C2=O</t>
  </si>
  <si>
    <t>O=C1Nc2cc(-c3ccc(O)cc3)ccc2/C1=C/c1ccc[se]1</t>
  </si>
  <si>
    <t>O=C(Nc1ccc2[nH]nc(-c3nc4ccccc4[nH]3)c2c1)C1CC1(F)F</t>
  </si>
  <si>
    <t>Nc1sc2c(c1C(=O)c1ccc(-c3ccccc3)cc1)CCNC2</t>
  </si>
  <si>
    <t>O=C(COc1ccccc1C(=O)O)Nc1cccc2ccccc12</t>
  </si>
  <si>
    <t>Cc1ccccc1-c1nccn1CCc1n[nH]c2c1CCCC2</t>
  </si>
  <si>
    <t>Cc1ccc2c(c1)nc(N1CCNCC1)c1cccn12</t>
  </si>
  <si>
    <t>Cc1cc(C(F)(F)F)ccc1C(=O)NC1(c2ccccc2)CCCN(C)C1</t>
  </si>
  <si>
    <t>C/N=C(/NC#N)NCCCCCn1nc(-c2ccccc2)cc(C)c1=O</t>
  </si>
  <si>
    <t>CC1(c2cccc(NC(=O)c3ccc(C(N)=O)cn3)c2)CCSC(N)=N1</t>
  </si>
  <si>
    <t>CC(C)N1CCN(c2oc(C3CC3)nc2C#N)CC1</t>
  </si>
  <si>
    <t>Cc1cc(Nc2cc(C(C)C)[nH]n2)nc(NCc2cc(C(C)C)no2)n1</t>
  </si>
  <si>
    <t>CO[C@H]1[C@H](O)[C@@H](O)[C@H](O)[C@@H](O)[C@@H]1O</t>
  </si>
  <si>
    <t>Clc1ccccc1-c1cc2nc(NCCCn3ccnc3)ccn2n1</t>
  </si>
  <si>
    <t>CC1(C)Cc2cc(Cl)ccc2C=[N+]1[O-]</t>
  </si>
  <si>
    <t>COc1ccc2[nH]c3c(c2c1)CC(C)NC3C(=O)O</t>
  </si>
  <si>
    <t>CC(C)(C)c1ccc(-c2cc(=O)cc(N3CCOCC3)s2)cc1</t>
  </si>
  <si>
    <t>C=CCNS(=O)(=O)c1ccc(OCCCC)c(C(C)C)c1</t>
  </si>
  <si>
    <t>COc1cccc2c1CC1CNCC2C1</t>
  </si>
  <si>
    <t>Cl.NCc1cc(Oc2cccc(C(=O)N3CC[C@H](O)C3)c2)ncn1</t>
  </si>
  <si>
    <t>NC(=O)c1cc(-c2ccccc2)cc2c(C3CCS(=O)(=O)C3)c[nH]c12</t>
  </si>
  <si>
    <t>CN1CCC[C@H]1COc1ccc(F)c(F)c1</t>
  </si>
  <si>
    <t>C[C@H](Nc1nccc(N2C(=O)O[C@@H](c3ccccc3)[C@H]2C)n1)c1ccccc1</t>
  </si>
  <si>
    <t>Cc1c(C(=O)N2CCCCC2)cnn1-c1nc2c(c(=O)[nH]1)CCC2</t>
  </si>
  <si>
    <t>CNc1ccc(-c2cc(C)cc(C(=O)Nc3nn[nH]n3)n2)cc1</t>
  </si>
  <si>
    <t>Nc1cc(C(=O)N2CCCC3c4ccccc4CC[C@@H]32)ccc1F</t>
  </si>
  <si>
    <t>Nc1cccc(-c2nc(N3CCOCC3)nc3c2CCN3c2ccncc2)c1</t>
  </si>
  <si>
    <t>O=C(O)[C@H]1CCC[C@@H](O)C1</t>
  </si>
  <si>
    <t>CO[C@H]1CC[C@@H](C(=O)N2CC[C@@]3(C)c4ccccc4C[C@@H]2C3(C)C)CC1</t>
  </si>
  <si>
    <t>CCn1cc(-c2cc3c(-c4ccccn4)n[nH]c3cn2)cn1</t>
  </si>
  <si>
    <t>CCCOCCCNC(=O)c1ccc(NC(=O)N2Cc3ccccc3C2)cc1</t>
  </si>
  <si>
    <t>CN1CCc2c(sc(NC(=O)Nc3ccc(Cl)cc3)c2C(N)=O)C1</t>
  </si>
  <si>
    <t>CCOc1ccc(/C=C2\SC(c3ccccc3)=NC2=O)cc1</t>
  </si>
  <si>
    <t>O=C(Nc1ccc2[nH]nc(-c3ccccc3)c2c1)c1ccccc1O</t>
  </si>
  <si>
    <t>CO[C@H]1CN(c2cc(-c3n[nH]c4ccc(-c5cnn(C)c5)cc34)ncn2)C[C@@H]1O</t>
  </si>
  <si>
    <t>CC(=O)O[C@@H]1Cc2c(O)cc(O)cc2O[C@@H]1c1cc(O)c(O)c(O)c1</t>
  </si>
  <si>
    <t>Nc1n[nH]c(N2CCN(CCCOc3ccccc3)CC2)n1</t>
  </si>
  <si>
    <t>CC(C)Nc1nc(NC(C)C)nc(N2CCCCC2)n1</t>
  </si>
  <si>
    <t>O=C(c1cc2ccccc2[nH]1)N1CCc2nc(COc3ccccc3)oc2C1</t>
  </si>
  <si>
    <t>O=C1CN(C(=O)c2cscn2)CCN1Cc1ccc2c(c1)OCO2</t>
  </si>
  <si>
    <t>C[C@@H](n1cnnn1)[C@](O)(Cn1cncn1)c1ccccc1F</t>
  </si>
  <si>
    <t>CCCCCCCC(CCC1CCCC1)C(=O)O</t>
  </si>
  <si>
    <t>O=c1c2scc(-c3ccccc3F)c2ncn1-c1ccc(Cl)cc1</t>
  </si>
  <si>
    <t>C[C@@H](NC(=O)Nc1cc2[nH]nc(OC3CCOC3)c2c(CO)n1)c1ccccc1</t>
  </si>
  <si>
    <t>CC(N)c1cccc(Nc2cnc3[nH]cc(C(=O)NC(C)(C)C)c3n2)c1</t>
  </si>
  <si>
    <t>Nc1nc(N)c2nc(-c3ccc(O)c(O)c3)c(-c3ccc(O)c(O)c3)nc2n1</t>
  </si>
  <si>
    <t>N#C[C@H](Cc1ccc(-c2ccc3c(c2)COC3)cc1)NC(=O)[C@H]1N[C@@H]2CC[C@H]1C2</t>
  </si>
  <si>
    <t>COc1ccc2[nH]c3c(c2c1)CC(CO)NC3C(=O)O</t>
  </si>
  <si>
    <t>COc1cccc(/C=C/c2ccccc2F)c1</t>
  </si>
  <si>
    <t>CCOC(=O)c1cn(Cc2ccc(C)cc2)c2nc(C)ccc2c1=O</t>
  </si>
  <si>
    <t>O=C(NNC(=O)c1ccccc1O)c1ccccc1</t>
  </si>
  <si>
    <t>Cc1cnc(NC(=O)c2sc(Nc3cc(Cl)ccc3F)nc2N)o1</t>
  </si>
  <si>
    <t>CCCCCCNC(=O)n1cc(C)c(=O)n(CC2CC2)c1=O</t>
  </si>
  <si>
    <t>Cc1cc(-c2c[nH]c3ncnc(N4CCC[C@H](C)C4)c23)cnc1F</t>
  </si>
  <si>
    <t>CCCCCCCCCCC(=O)C(=O)N[C@@H](CCC(=O)O)C(=O)NCC</t>
  </si>
  <si>
    <t>CC12CNC(=O)N1C(=O)N(c1ccc(Cl)c(C(F)(F)F)c1)C2=O</t>
  </si>
  <si>
    <t>NCc1ccccc1Oc1ccc(F)cc1</t>
  </si>
  <si>
    <t>Cc1ccc2nc(NC3CCCCC3)[nH]c2c1</t>
  </si>
  <si>
    <t>CC(=O)N1CCOC1CC(C)CCC=C(C)C</t>
  </si>
  <si>
    <t>FC(F)(F)Cc1nc2cc(Cl)c(Cl)cc2n1Cc1ccccc1</t>
  </si>
  <si>
    <t>C=Cc1ccc(-c2c(C)cc3oc(=O)cc(-c4ccccc4)c3c2C)cc1</t>
  </si>
  <si>
    <t>CCCOc1ccc(C(NC(=O)CCl)NC(=O)CCl)cc1OC</t>
  </si>
  <si>
    <t>CCOC(=O)C1=C(C)OC(C)=C(C(=O)OC)C1c1ccc(Cl)cc1</t>
  </si>
  <si>
    <t>Oc1nc(S)nc2nn[nH]c12</t>
  </si>
  <si>
    <t>Cc1nn(-c2ccccc2)c2nc(CC3CCN(C4CNC4)CC3)[nH]c(=O)c12</t>
  </si>
  <si>
    <t>Cc1n[nH]c(C)c1S(=O)(=O)N1[C@@H]2CC[C@H]1C[C@H](Oc1cnccn1)C2</t>
  </si>
  <si>
    <t>Cc1cccc(N(C)c2nc(C)c(O)c(C)c2C)c1</t>
  </si>
  <si>
    <t>CN1CCN(C2Cc3ccccc3Sc3cc(C(F)(F)F)ccc32)CC1</t>
  </si>
  <si>
    <t>Cc1ccc(-n2ncc3c(=O)n(CC(=O)N(C)c4ccccc4)cnc32)c(C)c1</t>
  </si>
  <si>
    <t>C[C@@H]([C@H](O)c1ccccc1)N(C)C(S)=Nc1ccccc1</t>
  </si>
  <si>
    <t>CCC1SC(=O)NN=C1c1ccc2nc(-c3ccccc3)oc2c1</t>
  </si>
  <si>
    <t>c1ccc2c(c1)CN1CCc3c([nH]c4ccccc34)C1=N2</t>
  </si>
  <si>
    <t>CCN1CC(C(=O)NCCCc2cccc(OC)n2)=C(O)C1=O</t>
  </si>
  <si>
    <t>CC(C)(O)CNC(=O)c1ccc(NC(=O)N2Cc3ccc(C#N)cc3C2)cc1</t>
  </si>
  <si>
    <t>O=S(=O)(CC(F)(F)F)c1nc2cc(F)ccc2[nH]1</t>
  </si>
  <si>
    <t>CCCCO[C@H]1O[C@H](CO)[C@@H](O)[C@H](O)[C@@H]1O</t>
  </si>
  <si>
    <t>O=C(Oc1cccc2cccnc12)N1CCCCC1</t>
  </si>
  <si>
    <t>O=C(O)CNS(=O)(=O)c1ccc(NC(=O)/C=C/c2ccccc2)cc1</t>
  </si>
  <si>
    <t>Cc1ccnc(NC(=O)c2ccc(Oc3ccccc3)cc2)c1</t>
  </si>
  <si>
    <t>[O-]c1c(-c2ccccc2)sc2ccc3ccccc3[n+]12</t>
  </si>
  <si>
    <t>CCC(=O)Nc1ccc(Br)cc1</t>
  </si>
  <si>
    <t>O[C@@H]1CN(Cc2ccccc2)C[C@H]1O</t>
  </si>
  <si>
    <t>O=C(O)CC1(CC(=O)NC2C3CC4CC(C3)CC2C4)CCCC1</t>
  </si>
  <si>
    <t>Cc1noc(C)c1-c1ccc2c(c1)C(CCCO)(c1ccccc1)C(=O)N2</t>
  </si>
  <si>
    <t>O=c1cc(N2CCSCC2)nc2c3ccccc3ccn12</t>
  </si>
  <si>
    <t>COC(C)[C@H](N)C(=O)O</t>
  </si>
  <si>
    <t>CCc1sc(C(=O)NCC(C)(C)C(N)=O)cc1C</t>
  </si>
  <si>
    <t>O=C1Nc2ccccc2/C1=N/Nc1cccc(C(=O)O)c1</t>
  </si>
  <si>
    <t>CC(=O)c1cccc(NC(=O)c2ccc(-n3c(C)nnc3C)cc2)c1</t>
  </si>
  <si>
    <t>CC1(C)CC(=O)C(=CNc2ccccc2Br)C(=O)C1</t>
  </si>
  <si>
    <t>O=C(Nc1cccc(OCCCN2CCOCC2)c1)Nc1ccc(F)cc1F</t>
  </si>
  <si>
    <t>CC1(C)OC(S)=Nc2c(F)cc(-c3cc(F)cc(C#N)c3)cc21</t>
  </si>
  <si>
    <t>CC(=O)N[C@@H](C)c1ccc(OC2CN(c3cccc(OCC(C)C)c3)C2)cc1</t>
  </si>
  <si>
    <t>Cc1ccc2c(c1)c(=O)cc(C(F)(F)F)n2CCNC(=O)c1ccccc1F</t>
  </si>
  <si>
    <t>Cc1ccc(N2CCN(Cc3ccccc3-c3ccccc3)CC2)cc1</t>
  </si>
  <si>
    <t>Cc1ccc(C(N)=O)c(N2CCC(n3cc(Cc4ccccc4)nn3)CC2)n1</t>
  </si>
  <si>
    <t>CCOC(=O)c1cc2cc(CC(=O)c3ccc(O)cc3O)ccc2o1</t>
  </si>
  <si>
    <t>C#Cc1ccc2cc(CN)[nH]c(=O)c2c1</t>
  </si>
  <si>
    <t>CCCn1cc(-c2ccc(NC(=O)N3Cc4ccccc4C3)cc2)cn1</t>
  </si>
  <si>
    <t>Cc1ccc(C(=O)O/N=C(\Nc2cc(C)ccc2C)c2nonc2N)cc1</t>
  </si>
  <si>
    <t>CN1CCN(Cc2ccc(NS(=O)(=O)c3cccc(Cl)c3)cc2)CC1</t>
  </si>
  <si>
    <t>C[C@]12CC[C@@H]3c4ccc(O)cc4CC[C@H]3[C@@H]1CC[C@@]2(O)/C=C\c1ccc(N)cc1</t>
  </si>
  <si>
    <t>Cc1ccc(OCCCn2ccnc2)cc1</t>
  </si>
  <si>
    <t>NC(C(=O)O)c1ccccc1C(F)(F)F</t>
  </si>
  <si>
    <t>C=CC(=O)Nc1cccc(Oc2nc(Nc3ccccc3OC)ncc2Cl)c1</t>
  </si>
  <si>
    <t>O=C(O)c1ccccc1C(=O)Nc1ccc2c(c1)C(=O)c1ccccc1-2</t>
  </si>
  <si>
    <t>O=C(c1cnccn1)N1C[C@@H]2C[C@H](C1)c1c(-c3ccccc3)ccc(=O)n1C2</t>
  </si>
  <si>
    <t>Cc1ccc(-c2cc(C(F)(F)F)nn2-c2ccc(S(N)(=O)=O)cc2)s1</t>
  </si>
  <si>
    <t>CC(C)N(CC(N)=O)S(=O)(=O)c1ccc(F)c(Cl)c1</t>
  </si>
  <si>
    <t>CN(C)S(=O)(=O)Nc1ccccc1-c1ccc(-c2cnc(N)cn2)c(F)c1</t>
  </si>
  <si>
    <t>CCN(CC)c1ccc(Nc2ncc3ccc(=O)n(CC)c3n2)cc1</t>
  </si>
  <si>
    <t>Nc1nc(-n2cncn2)nc(NCC2CC2)c1Br</t>
  </si>
  <si>
    <t>CCNC1=N[C@@H]2[C@@H](O)[C@H](O)[C@@H]([C@H](C)O)O[C@@H]2S1</t>
  </si>
  <si>
    <t>CCCCCCCSC1=CC(=O)c2ccccc2C1=O</t>
  </si>
  <si>
    <t>COc1ccccc1/C=N/NC(=O)c1cc(-c2ccc3ccccc3c2)[nH]n1</t>
  </si>
  <si>
    <t>COc1ccc2ccc(=O)oc2c1CC1OC1(C)C</t>
  </si>
  <si>
    <t>CCN(C)CC#CCCC(=O)C(O)(c1ccccc1)c1ccccc1</t>
  </si>
  <si>
    <t>COc1cc(S(=O)(=O)N2CCOCC2)ccc1N</t>
  </si>
  <si>
    <t>O=C(Oc1cccnc1)c1ccco1</t>
  </si>
  <si>
    <t>O=C(Nc1ccc(Cl)c(Cl)c1)Nc1nnc(-c2ccccc2)s1</t>
  </si>
  <si>
    <t>O=C(NCc1c(Cl)cc(Cl)cc1CO)C1CCOc2ncsc21</t>
  </si>
  <si>
    <t>C[N+](C)(C)CS(=O)(=O)[O-]</t>
  </si>
  <si>
    <t>O=C1NC(=O)C(Cc2ccc(C(=O)/C=C/c3ccccc3O)cc2)S1</t>
  </si>
  <si>
    <t>COC(=O)c1ccccc1NC(=O)c1cccc(Cl)c1</t>
  </si>
  <si>
    <t>O=C(O)CC1(CC(=O)N2CCCC3CCCCC32)CCCC1</t>
  </si>
  <si>
    <t>O=C(Nc1ccc(F)cc1)c1nc(-c2cn(-c3ccc(F)cc3)nn2)no1</t>
  </si>
  <si>
    <t>COC(=O)c1ccc2c(c1)nc(Nc1ccccc1)c1nc(SC)ncc12</t>
  </si>
  <si>
    <t>Nc1ccc2c(c1)-c1cc(Cl)c3cccnc3c1NS2(=O)=O</t>
  </si>
  <si>
    <t>O=C1NCC(c2cccc(-c3ccccc3)c2)N1c1ccc2nc[nH]c2c1</t>
  </si>
  <si>
    <t>c1ccc2oc(-c3ccc(-c4nc5ccccc5o4)s3)nc2c1</t>
  </si>
  <si>
    <t>O=C(Nc1ccsc1C(=O)O)c1ccc(-c2ccccc2)cc1</t>
  </si>
  <si>
    <t>O=C(Nc1cc(F)c2nc(N3CCOCC3)ccc2c1)c1ccccc1Cl</t>
  </si>
  <si>
    <t>OCCCCn1c2ccccc2c2ccccc21</t>
  </si>
  <si>
    <t>C/N=C(\S)Nc1nc2nc(C)ncc2cc1-c1c(Cl)cccc1Cl</t>
  </si>
  <si>
    <t>CC(O)(C#Cc1cc2c(cc1F)OCCn1cc(C(N)=O)nc1-2)c1nc[nH]n1</t>
  </si>
  <si>
    <t>COC(=O)c1ccnc(-n2nccc2OCc2ccc(C#N)cc2)c1</t>
  </si>
  <si>
    <t>CCOC(=O)/C=C\n1cnc(-c2cc(Cl)cc(Cl)c2)n1</t>
  </si>
  <si>
    <t>Cc1ccc(C(=O)N2CC(c3ccc(C#N)cc3)C2)cc1-c1[nH]nc(C2CC2)c1C</t>
  </si>
  <si>
    <t>COC1CCC2(CC1)Cc1cc(F)c(C#CC3CC3)cc1C21N=C(N)N(C)C1=O</t>
  </si>
  <si>
    <t>FC1(F)CCNCC1</t>
  </si>
  <si>
    <t>O=C(O)CNC(=O)Nc1cc(Cc2n[nH]c(=O)c3c2CCCC3)ccc1F</t>
  </si>
  <si>
    <t>CCN(CC)c1ncnc2sc(C)c(C)c12</t>
  </si>
  <si>
    <t>COc1ccc(C(=O)/N=c2\nc(-c3ccccc3)n(-c3ccccc3)s2)cc1</t>
  </si>
  <si>
    <t>COc1ccc(OCC(=O)N2c3ccccc3Sc3ccccc32)cc1</t>
  </si>
  <si>
    <t>COc1ccc(CN2CCN(S(C)(=O)=O)CC2)cc1OC</t>
  </si>
  <si>
    <t>CNS(=O)(=O)c1ccc2c(c1)nc(S)n2C</t>
  </si>
  <si>
    <t>Cc1cncc(-c2cncc(-c3ccc(C(=O)N4CCNCC4)cc3)n2)c1</t>
  </si>
  <si>
    <t>C#C[C@H]1C[N@@]2CC[C@H]1C[C@@H]2CNS(=O)(=O)c1ccc(NC(C)=O)cc1</t>
  </si>
  <si>
    <t>Ic1nccs1</t>
  </si>
  <si>
    <t>O=C1N=C(O)S/C1=C\c1ccc(OCCc2ccccc2)cc1</t>
  </si>
  <si>
    <t>COc1ccccc1NC(=O)C(C)NS(=O)(=O)c1ccc(F)cc1</t>
  </si>
  <si>
    <t>COc1cccc(Nc2nccc(-c3ccccn3)n2)c1</t>
  </si>
  <si>
    <t>NC1=N[C@@]2(c3ccc(F)cc3F)CO[C@@H]([C@@H]3CCCO3)C[C@H]2CS1</t>
  </si>
  <si>
    <t>CC(=O)NC(C)Cc1ccc(C#Cc2ccnc(N3CCN(C)CC3)n2)cc1</t>
  </si>
  <si>
    <t>Cc1n[nH]c(C)c1S(=O)(=O)N1CCC(C#N)(Cc2ccc(Cl)cc2)CC1</t>
  </si>
  <si>
    <t>Cc1cc(-c2n[nH]c3cc(NC(=O)NCc4ccc(Cl)cn4)ncc23)ccn1</t>
  </si>
  <si>
    <t>O=C(Nc1cccc(Cl)c1)NC1CCS(=O)(=O)C1</t>
  </si>
  <si>
    <t>CC(C)c1cc(NCc2ccncc2)n2ncc(Br)c2n1</t>
  </si>
  <si>
    <t>CCN(C(=O)c1ccco1)c1nc(-c2ccccc2)cs1</t>
  </si>
  <si>
    <t>COc1cccc(NC(=O)Nc2cccc(Cl)c2)c1</t>
  </si>
  <si>
    <t>Cc1cc(F)ccc1Oc1ccc2c(-c3ccccc3C)nncc2n1</t>
  </si>
  <si>
    <t>COc1ccc(Oc2nccc(-c3ccc(Cl)cc3)c2C#N)cc1</t>
  </si>
  <si>
    <t>Cc1nc(C)c(-c2ccc(C)c(C(=O)N3CCC(c4ccc(C#N)cc4)CC3)c2)[nH]1</t>
  </si>
  <si>
    <t>Nc1ccc(/C=C/C(=O)c2ccc(OCCOCCF)cc2)cc1</t>
  </si>
  <si>
    <t>O=c1[nH]c2cccnc2n1-c1cc(F)ccc1F</t>
  </si>
  <si>
    <t>CNC1(c2nnnn2-c2ccccc2)CCCCC1</t>
  </si>
  <si>
    <t>CC(C)(O)C#Cc1cc2c(cc1F)C1CC(C1)n1c-2nc(C(N)=O)c1CNC=O</t>
  </si>
  <si>
    <t>O=C(O)c1nn(Cc2ccc(Br)cc2)c2ccccc12</t>
  </si>
  <si>
    <t>O=C(O)CCNS(=O)(=O)c1ccc(F)cc1</t>
  </si>
  <si>
    <t>N[C@@H](CC(=O)N1CCC[C@H]1CNC(=O)c1ccccc1)Cc1cccc(Cl)c1</t>
  </si>
  <si>
    <t>O=S(=O)(Oc1ccc2ccccc2c1)c1cccc2cccnc12</t>
  </si>
  <si>
    <t>Nc1cc(N)nc(SCC(=O)Nc2nonc2N)n1</t>
  </si>
  <si>
    <t>Cc1ccc(OCc2cc3n(n2)CCN(c2ccc(F)cc2)C3=O)cc1</t>
  </si>
  <si>
    <t>C/C(=N\NC1=NCCN1Cc1ccccc1)c1ccc(C)cc1</t>
  </si>
  <si>
    <t>CN(C)CCNC(=O)c1ccc2c(c1)nc1n2CCCC1</t>
  </si>
  <si>
    <t>O=C(Nc1ccc(S(=O)(=O)Nc2ncccn2)cc1)c1cccc([N+](=O)[O-])c1</t>
  </si>
  <si>
    <t>CN1CCN(C2=NC(=O)C(C#N)C3(CCCC3)N2)CC1</t>
  </si>
  <si>
    <t>CCCCCCCC(=O)OCCC(C)C</t>
  </si>
  <si>
    <t>C[C@]12CC[C@H]3[C@@H](CCC4=CC(=O)C=C[C@@]43C)[C@@H]1CC[C@@H]2O</t>
  </si>
  <si>
    <t>O=C(O)c1cnsc1</t>
  </si>
  <si>
    <t>Nc1ccc(C(=O)c2cccc(N)c2)cc1</t>
  </si>
  <si>
    <t>Cc1ccc2cc(CN(Cc3noc(C)n3)C(C)C)c(=O)[nH]c2c1</t>
  </si>
  <si>
    <t>Cn1cc(-c2cc(-c3cnn(C)c3)n(S(=O)(=O)c3cccs3)n2)cn1</t>
  </si>
  <si>
    <t>CNCc1cccc(-c2cc3cccc4c3n2CCNC4=O)c1</t>
  </si>
  <si>
    <t>CCc1ccc(O)c(C=O)c1</t>
  </si>
  <si>
    <t>Cc1nc(NC2Cc3ccccc3C2)cc(-c2ccc3ncsc3c2)n1</t>
  </si>
  <si>
    <t>c1nc(N2CCOCC2)c2sccc2n1</t>
  </si>
  <si>
    <t>Cn1c(=O)c2c(ncn2CC(=O)c2ccc3c(c2)OCCO3)n(C)c1=O</t>
  </si>
  <si>
    <t>Cc1ccccc1C1=N/C(=C\c2sccc2C)C(=O)O1</t>
  </si>
  <si>
    <t>CCCOc1ccc(OCC)cc1</t>
  </si>
  <si>
    <t>OC[C@H]1CCCN1CCCc1ccccc1</t>
  </si>
  <si>
    <t>CN(C)CCc1nc(-c2ccc(-c3ccccc3)cc2)no1</t>
  </si>
  <si>
    <t>Nc1ncc(-c2cc3scnc3cc2F)cc1-c1ccc2c(c1)CCNC2=O</t>
  </si>
  <si>
    <t>CCc1ccc(-n2c(C)cc(CN3CCC(C(=O)O)CC3)c2C)cc1</t>
  </si>
  <si>
    <t>NC(=O)c1ccsc1NC(=O)CN1CCN(Cc2ccco2)CC1</t>
  </si>
  <si>
    <t>CC1CNC(=O)c2cc3ccc(C(=O)Nc4nc5ccccc5n4C)cc3n2C1</t>
  </si>
  <si>
    <t>NCc1ccc(SCCNCC(=O)O)cc1</t>
  </si>
  <si>
    <t>CCc1nc(C)ccc1OCc1nc(C2CC2)n[nH]1</t>
  </si>
  <si>
    <t>Cc1cc(CNCC[C@@]2(c3ccccn3)CCOC3(CCCC3)C2)oc1C</t>
  </si>
  <si>
    <t>Cc1cccc(C(=O)NCCOc2ccc3c(c2)OCO3)n1</t>
  </si>
  <si>
    <t>CN1CCC(NC(=O)C(=O)c2ccc(C(C)(C)C)cc2)CC1</t>
  </si>
  <si>
    <t>CCN(CCOc1ccc(OC)cc1)C(=O)COC(C)C</t>
  </si>
  <si>
    <t>Cc1cc(Oc2ccccc2)nc(NC2CCc3ccc(C(=O)NO)cc3C2)n1</t>
  </si>
  <si>
    <t>OC[C@H]1O[C@H](Oc2ccc(-c3cccc4cnccc34)cc2)[C@@H](O)[C@@H](O)[C@@H]1O</t>
  </si>
  <si>
    <t>O=C(c1cccc(C(=O)N2CCCCC2)n1)N1CCCCC1</t>
  </si>
  <si>
    <t>O=C(CS(=O)(=O)c1ccc(F)cc1F)NCc1ccco1</t>
  </si>
  <si>
    <t>Cc1ccc(S(=O)(=O)N(C)C)cc1NC(=O)Nc1ccccc1</t>
  </si>
  <si>
    <t>COc1ccccc1CNC(=O)Nc1cc2[nH]nc(OC)c2c(CO)n1</t>
  </si>
  <si>
    <t>COc1cc2c(OC[C@H]3NC(=O)[C@@H]4C[C@]34C)nccc2cc1C(N)=O</t>
  </si>
  <si>
    <t>c1cc2cc(CN3CCCC(Nc4ccc5[nH]ncc5c4)C3)ccc2s1</t>
  </si>
  <si>
    <t>Cc1cccc(Cn2c(-c3[nH]cnc3C)n[nH]c2=O)c1</t>
  </si>
  <si>
    <t>O=c1cc(-c2ccccc2)[nH]c2ccc(Br)cc12</t>
  </si>
  <si>
    <t>Cn1cc(-c2cccc(N)c2)c2ccccc2c1=O</t>
  </si>
  <si>
    <t>Oc1ccc(-c2nc(-c3ccc(Oc4ccccc4)cc3)no2)cc1</t>
  </si>
  <si>
    <t>Cc1ccc(CN(C(=O)COc2ccc(F)cc2)C2CCS(=O)(=O)C2)o1</t>
  </si>
  <si>
    <t>Cc1ccc(NC(=O)c2cc(C(C)C)on2)cc1</t>
  </si>
  <si>
    <t>O=C(NCc1cccnc1)c1ccc2c(c1)NC(=O)c1ccccc1N2</t>
  </si>
  <si>
    <t>Cc1cccc(Cn2c(-c3cnccn3)n[nH]c2=O)c1</t>
  </si>
  <si>
    <t>COc1cccc2c1cc(C(=O)O)n2Cc1ccc(Cl)c(Cl)c1</t>
  </si>
  <si>
    <t>CCOC(=O)c1ccc(NC(c2cccnc2)c2ccc3cccnc3c2O)cc1</t>
  </si>
  <si>
    <t>CS(=O)(=O)Oc1ccc(Br)cc1/C=C1\SC(=S)NC1=O</t>
  </si>
  <si>
    <t>NCc1cccc(CNc2nc(NCc3ccccc3Cl)ncc2[N+](=O)[O-])c1</t>
  </si>
  <si>
    <t>Cn1cc[n+](CC(=O)c2ccc(-c3ccccc3)cc2)c1.[Br-]</t>
  </si>
  <si>
    <t>Cc1cc(C)c2c(c1)c(C)cc(=O)n2CC(=O)N1CCOCC1</t>
  </si>
  <si>
    <t>C=CCOC(CCCCC(=O)NO)C(=O)Nc1ccccc1</t>
  </si>
  <si>
    <t>Cc1cc(C)n2nc(-c3ccn4cc(-c5nccs5)nc4n3)nc2n1</t>
  </si>
  <si>
    <t>Cc1onc(-c2ccccc2)c1COc1ccc([N+](=O)[O-])cn1</t>
  </si>
  <si>
    <t>CCC=C(C)C(=O)N(C)Cc1cccnc1</t>
  </si>
  <si>
    <t>CCCOC(=O)c1ccc(NC(=O)NC2CCCCC2)cc1</t>
  </si>
  <si>
    <t>O=C1CCS(=O)(=O)CC1</t>
  </si>
  <si>
    <t>Cn1nccc1C(=O)Nc1nnc(-c2ccco2)o1</t>
  </si>
  <si>
    <t>CC(C)NC(=O)CCc1nnc2ccc(N3CCC4(CC3)OCCO4)nn12</t>
  </si>
  <si>
    <t>COc1c(C2CCC2)ccc(-c2cc3cc[nH]c3nn2)c1F</t>
  </si>
  <si>
    <t>O=C(c1ccc(Oc2ccccc2)cc1)N1CCN(c2ncccn2)CC1</t>
  </si>
  <si>
    <t>Nc1ccc2c(c1)CC1CCC(C2)C1NS(=O)(=O)c1ccccc1</t>
  </si>
  <si>
    <t>CCCCn1c(SCC#N)nc2ccccc2c1=O</t>
  </si>
  <si>
    <t>CNCCc1cccc(F)c1</t>
  </si>
  <si>
    <t>O=C(CCCCCCc1ccccc1)c1ncc(-c2ccccc2O)o1</t>
  </si>
  <si>
    <t>C/N=C(/Cc1ccc2ccccc2c1Cl)NC.Cl</t>
  </si>
  <si>
    <t>O=C(O)CCc1c(C(=O)O)[nH]c2cc(-c3cccs3)ccc12</t>
  </si>
  <si>
    <t>Nc1nc(-c2cccs2)c2nc[nH]c2n1</t>
  </si>
  <si>
    <t>CC1CCN(c2ccc(N)cc2)CC1</t>
  </si>
  <si>
    <t>Cc1ccc2[nH]c(C(=O)O)c(CCC(=O)O)c2c1</t>
  </si>
  <si>
    <t>COc1ccc(OCC(=O)N2CCC(n3nccc3NC(=O)C3CC3)CC2)cc1</t>
  </si>
  <si>
    <t>Cc1cc(CCCCCOc2ccc(C3=N[C@@H](C)CO3)cc2)on1</t>
  </si>
  <si>
    <t>COc1ccc(C(=O)Nc2ccc(Cn3nc(C)c(CC(=O)O)c3C)cc2)cc1</t>
  </si>
  <si>
    <t>CNC(=O)COC(=O)N1CCC(CCc2ccc(Cl)cc2)CC1</t>
  </si>
  <si>
    <t>CC(C)C(=O)c1ccc(O)cc1O</t>
  </si>
  <si>
    <t>O=c1[nH]c2ccsc2c(=O)n1CCc1ccccc1</t>
  </si>
  <si>
    <t>CCOC(=O)C1CCCN(C(=O)c2cc3c(=O)n4cccc(C)c4nc3n2C)C1</t>
  </si>
  <si>
    <t>O=Cc1ccc(OCCO)cc1</t>
  </si>
  <si>
    <t>O=C(Nc1ccc2ccccc2c1)c1ccncc1</t>
  </si>
  <si>
    <t>CCCOc1ccc2c(C)c(CC(=O)O)c(=O)oc2c1C</t>
  </si>
  <si>
    <t>CC1(C)c2ccc([N+](=O)[O-])cc2[C@@H](N2CCCC2=O)[C@H]1O</t>
  </si>
  <si>
    <t>O=C(CSc1ccc2c(c1)OCCO2)Nc1ccccc1</t>
  </si>
  <si>
    <t>CCOC(=O)C(C)Sc1nnc(N)[nH]1</t>
  </si>
  <si>
    <t>NS(=O)(=O)c1ccc(Cl)c(Cl)c1Cl</t>
  </si>
  <si>
    <t>O=C(c1cnccn1)N(Cc1ccco1)c1ccc(Cl)cc1</t>
  </si>
  <si>
    <t>c1ccc(Nc2ncc3nc[nH]c3n2)cc1</t>
  </si>
  <si>
    <t>COc1cc(-c2cc3c(C(=O)O)n[nH]c3cc2Cl)ccc1C1(O)CCC1</t>
  </si>
  <si>
    <t>O=C1CC[C@H](C(=O)Nc2ccccc2C(=O)NCc2ccccn2)N1</t>
  </si>
  <si>
    <t>O=C(NC[C@H]1OC[C@@](O)(CNC(=O)c2ccccc2)[C@@H]1O)Nc1ccccc1</t>
  </si>
  <si>
    <t>Cc1c[nH]c(CN(C)CCc2ccccc2C)n1</t>
  </si>
  <si>
    <t>O=C(c1ccc2[nH]c3c(c2c1)CCCC3)N1CCN(C(=O)c2ccco2)CC1</t>
  </si>
  <si>
    <t>Cc1cc(C)c(NC(=O)C2CCCO2)c(C)c1</t>
  </si>
  <si>
    <t>COc1cc(CNCCCN(C)C)ccc1OCc1ccc(Cl)nc1</t>
  </si>
  <si>
    <t>O=Cc1cc(Br)c(Br)s1</t>
  </si>
  <si>
    <t>Cc1onc(-c2ccccc2)c1C(=O)Nc1ccc(C(=O)OC(C)C)cc1</t>
  </si>
  <si>
    <t>Cc1ccc(Nc2c(C)cc(C)cc2C)cc1</t>
  </si>
  <si>
    <t>Cc1ccccc1C(=O)NCCCN(C)C</t>
  </si>
  <si>
    <t>OCCn1c2ccccc2c2cc(Cl)ccc21</t>
  </si>
  <si>
    <t>Cc1cc(Nc2nccc(C(F)(F)F)n2)cc(-c2ccc(O)c(C(=O)O)c2)c1</t>
  </si>
  <si>
    <t>N[C@H](COc1cncc(-c2ccc3ccccc3c2)c1)Cc1c[nH]c2ccccc12</t>
  </si>
  <si>
    <t>CCN(CC)CCn1c2ccccc2n2c(C(=O)c3cccs3)c(C)nc12</t>
  </si>
  <si>
    <t>Clc1ccc(CCc2nc3cc(-c4ccco4)cnc3[nH]2)cc1</t>
  </si>
  <si>
    <t>N/C(=N\O)c1ccc(Oc2ccc(F)cc2)nc1</t>
  </si>
  <si>
    <t>Cc1ccc2c(Cl)c(Cc3ccccc3)c(N3CCCCC3)nc2n1</t>
  </si>
  <si>
    <t>COc1cc(C(=O)N2CCC(C(N)=O)CC2)ccc1OCc1c(C)noc1C</t>
  </si>
  <si>
    <t>CC(O)c1cccc2cc(C(O)CNC(C)(C)C)oc12</t>
  </si>
  <si>
    <t>CC1CCC(NC(=O)CS(=O)(=O)C2CCCC2)C(C)C1</t>
  </si>
  <si>
    <t>CC(=O)NCCc1ccc(S(=O)(=O)NC2OC(=O)c3ccccc32)cc1</t>
  </si>
  <si>
    <t>O=C(N/N=C\c1cccnc1)c1cc(-c2ccc3c(c2)OCO3)n[nH]1</t>
  </si>
  <si>
    <t>CCC(=O)Nc1nc(C)c(-c2csc(Nc3cccc([N+](=O)[O-])c3)n2)s1</t>
  </si>
  <si>
    <t>OCCCCCCCCCCCCCCCCCCCCC1CCCCC1</t>
  </si>
  <si>
    <t>CC(C)C(=O)NCC1CCN(C(C)C)CC1</t>
  </si>
  <si>
    <t>COc1ccccc1NC(=O)c1cnn(-c2nc(C)cc(=O)[nH]2)c1C</t>
  </si>
  <si>
    <t>O=C(Cn1ccc(-c2cccc(-c3nccs3)c2)n1)NCc1ccco1</t>
  </si>
  <si>
    <t>Cc1cccc(NC(=O)NC2CCN(CCc3c[nH]c4ccccc34)CC2)c1</t>
  </si>
  <si>
    <t>CC(C)c1ccc(CCC(=O)NC2CC3CCC2C3)cc1</t>
  </si>
  <si>
    <t>O=C1[C@H]2Cc3ccccc3CN2C(=O)CN1Cc1ccc(F)cc1</t>
  </si>
  <si>
    <t>CCOc1ccc(NC(=O)C23CCC(C)(C(=O)C2=O)C3(C)C)cc1</t>
  </si>
  <si>
    <t>COCC1(C(=O)N(C)Cc2nonc2C)CCC1</t>
  </si>
  <si>
    <t>CCn1c(CN2CCC(CO)(CCCc3ccccc3)CC2)nc2ccccc21</t>
  </si>
  <si>
    <t>COc1cc(OC)cc(N2CCNCC2)c1</t>
  </si>
  <si>
    <t>O=C1NCCc2cc(C#Cc3ccc(F)cc3)ccc21</t>
  </si>
  <si>
    <t>Cc1ccc(SCC(=O)OCC(=O)N(CCC#N)c2ccccc2)cc1</t>
  </si>
  <si>
    <t>Clc1ccc(-c2ccc(Cl)c(Cl)c2)cc1Cl</t>
  </si>
  <si>
    <t>CN(C)c1ccc(CNc2ccc(Cl)cc2)cc1</t>
  </si>
  <si>
    <t>NNC(=O)CCCCCNC(=O)CCCC[C@@H]1SC[C@@H]2NC(=O)N[C@@H]21</t>
  </si>
  <si>
    <t>c1cncc(-c2nc(N3CCCC4CCCCC43)c3ccccc3n2)c1</t>
  </si>
  <si>
    <t>c1cc2nc(N3CCN(C4CC4)CC3)sc2cc1CN1CCCC1</t>
  </si>
  <si>
    <t>COc1cccc(NC(=O)CSc2nc3cc(OC)ccc3[nH]2)c1</t>
  </si>
  <si>
    <t>CCC(=O)N1c2ccccc2C(Nc2ccccc2)CC1C</t>
  </si>
  <si>
    <t>CCn1cncc1Cn1cnc(-c2ccccc2)c1-c1cccc(C)n1</t>
  </si>
  <si>
    <t>O=C(CCCCCCc1ccccc1)c1ncc(-c2ccccc2C(=O)O)o1</t>
  </si>
  <si>
    <t>Cc1cc(C)cc(NC(=O)CCc2nnc3n(C)c(=O)c4sccc4n23)c1</t>
  </si>
  <si>
    <t>Nn1cc(-c2ccccc2)nc1SCc1nc2ccc(Cl)cc2n1CCO</t>
  </si>
  <si>
    <t>Nc1ccc2c(O)cccc2c1</t>
  </si>
  <si>
    <t>CCN(CC)C(=O)Nc1cc(OC)c(OC)cc1Br</t>
  </si>
  <si>
    <t>COCC(=O)Nc1n[nH]c2ccc(-c3cn(Cc4ccccc4)nn3)cc12</t>
  </si>
  <si>
    <t>CC(C)c1cccc(NC(=O)c2ccccc2N)c1</t>
  </si>
  <si>
    <t>CC1(N)CCN(c2cnc3c(-c4cccc(Cl)c4F)n[nH]c3n2)CC1</t>
  </si>
  <si>
    <t>C[C@H](NC(=O)CF)c1ccc(C2CN(c3ccc(OCC4CC4)cc3)C2)cc1</t>
  </si>
  <si>
    <t>NCC(N)c1ccccc1</t>
  </si>
  <si>
    <t>CC(C)[C@H](CO)NCc1nc(-c2ccnc(N3CCOCC3)c2)ccc1F</t>
  </si>
  <si>
    <t>O=C(Nc1ccccc1)Nc1nnc[nH]1</t>
  </si>
  <si>
    <t>CCC(=O)C(CC/C=C/CCc1ccc(OC(F)(F)F)cc1)C(=O)CC</t>
  </si>
  <si>
    <t>CC(=O)OC(C)(C)C1CC=C(C)CC1</t>
  </si>
  <si>
    <t>O=C1c2ccccc2C(=O)N1CN1CCc2ccccc2C1</t>
  </si>
  <si>
    <t>N#CCNC(=O)Cc1nnc(Cc2nc3cc(-c4ccccc4)ccc3o2)o1</t>
  </si>
  <si>
    <t>O=C(CCn1c(=O)[nH]c2ccccc2c1=O)NCc1ccccc1Cl</t>
  </si>
  <si>
    <t>CCCOc1ncccc1N</t>
  </si>
  <si>
    <t>CC(C)(C)OC(=O)NCCC[C@H](N)C(=O)O</t>
  </si>
  <si>
    <t>COC(=O)CN1CCC(NC(=O)[C@@]23CC[C@@](C)(OC2=O)C3(C)C)CC1</t>
  </si>
  <si>
    <t>NS(=O)(=O)c1ccc2c(c1)/C(=N/Nc1ccccc1C(=O)O)C(=O)N2</t>
  </si>
  <si>
    <t>COc1ccc(N2CCN(C(=O)CN(C)c3ccccc3)CC2)cc1</t>
  </si>
  <si>
    <t>COc1ccc(OC)c(Sc2ccc(NC3=NCCN3)cc2)c1</t>
  </si>
  <si>
    <t>O=C(Nc1nc2ccc(F)cc2s1)c1ccc(CN2CCOCC2)cc1</t>
  </si>
  <si>
    <t>CC(C)(Nc1ccc2c(c1)OCCO2)c1nnnn1-c1ccccc1</t>
  </si>
  <si>
    <t>Cc1nc(NC(=O)c2cc(Cl)c3c(c2)OCCCO3)sc1C</t>
  </si>
  <si>
    <t>CCOC(=O)c1sc(NC(=O)c2cccc(Cl)c2)c(C#N)c1C</t>
  </si>
  <si>
    <t>CN(CCN1C(=O)NC(C)(C)C1=O)C1CCCCCC1</t>
  </si>
  <si>
    <t>Nc1ncc(-c2cc(C34CC(CN3)C4)nc(N3CC4CC3C4)n2)cn1</t>
  </si>
  <si>
    <t>S=C(NCc1ccccc1)NCC12CC3CC(CC(C3)C1)C2</t>
  </si>
  <si>
    <t>CC(F)(F)C(F)(F)F</t>
  </si>
  <si>
    <t>O=C(O)c1ccc2[nH]c(=O)c(N3CCCc4ccccc43)nc2c1</t>
  </si>
  <si>
    <t>Cc1nc(C(C)C)sc1C(=O)N(C)Cc1cc(C2CC2)[nH]n1</t>
  </si>
  <si>
    <t>Cc1cc(Nc2nc(NCc3cc(-c4ccccn4)no3)ncc2Cl)[nH]n1</t>
  </si>
  <si>
    <t>COc1ccccc1CN1CN2CCCC1C2c1ccccc1</t>
  </si>
  <si>
    <t>Cc1ccc2c(-c3ccc(C#N)cc3)cc(C(N)=O)nc2c1</t>
  </si>
  <si>
    <t>COCCNC(=O)C1(C)CCCN(C(=O)c2ccc(-c3ccccc3)cc2)C1</t>
  </si>
  <si>
    <t>CC(C)Oc1ccc2[nH]nc(-c3cc(N4CCC(F)(CO)CC4)ncn3)c2c1</t>
  </si>
  <si>
    <t>O=S1NC(Cc2ccc3cccc(Br)c3c2)=NO1</t>
  </si>
  <si>
    <t>O=C1NC2(CCS(=O)(=O)CC2)C(=O)N1Cc1ccccc1Cl</t>
  </si>
  <si>
    <t>N#CN1CCC[C@](F)(C(=O)Nc2ccc(-c3cccc4[nH]ncc34)nn2)C1</t>
  </si>
  <si>
    <t>O=C(O)C[C@H](C(=O)O)c1c[nH]c2ccccc12</t>
  </si>
  <si>
    <t>CCc1ccccc1NNC(=O)c1sccc1Cl</t>
  </si>
  <si>
    <t>C/C(=C1/C(=O)N(c2ccccc2)c2cc(Cl)ccc21)N(C)C</t>
  </si>
  <si>
    <t>O=C(N[C@H]1CCOC1=O)OCc1ccccc1</t>
  </si>
  <si>
    <t>COCCOc1ccccc1C(=O)Nc1cccc(C(F)(F)F)c1</t>
  </si>
  <si>
    <t>CCc1nnsc1C(=O)OCc1ccc(C(N)=O)cc1</t>
  </si>
  <si>
    <t>O=C(NC[C@@H]1CCCO1)c1ccc(NC(=O)N2Cc3ccc(F)cc3C2)cc1</t>
  </si>
  <si>
    <t>CCNS(=O)(=O)c1cc(S(=O)(=O)NCC)c(OC)cc1OC</t>
  </si>
  <si>
    <t>Fc1ccc(-c2onc3ccc(-c4cc[nH]n4)cc23)cc1</t>
  </si>
  <si>
    <t>Cc1ccc(N2CCN(c3ccc4nnc(C)n4n3)CC2)c(C)c1</t>
  </si>
  <si>
    <t>CCOc1ccc(CCNC(=O)C2Cc3ccccc3N2C(=O)CC)cc1</t>
  </si>
  <si>
    <t>COc1ccc(NC(=O)c2ccc(NC(=O)CCc3c(C)noc3C)cc2)cc1</t>
  </si>
  <si>
    <t>CC1(C)OCC(CO)O1</t>
  </si>
  <si>
    <t>CS(=O)(=O)Cc1ccc(C(=O)NC(c2ccccc2)c2ccccc2)cc1</t>
  </si>
  <si>
    <t>O=C(CNC(=O)c1ccccc1)NC1CCN(Cc2ccc(Cl)cc2)C1</t>
  </si>
  <si>
    <t>COc1ccc(CC(C)(C)N)cc1</t>
  </si>
  <si>
    <t>CCOC(=O)c1cnc2c(cnn2C)c1NCCc1ccccc1</t>
  </si>
  <si>
    <t>CCn1c(C(O)(c2ccccc2)c2ccccc2)nc2cccc(Cl)c21</t>
  </si>
  <si>
    <t>CCOc1ccc(-c2cc(C(=O)O)c3cc(Cl)ccc3n2)cc1</t>
  </si>
  <si>
    <t>CCCC(=O)N[C@@H](C)c1ccc(OC2CN(c3ccc(OCC)cc3)C2)cc1</t>
  </si>
  <si>
    <t>O=C(c1csc(Nc2ccccc2Cl)n1)N1CCc2ccccc2C1</t>
  </si>
  <si>
    <t>CC1CCC(N2CCN(c3ccccc3F)CC2)CC1</t>
  </si>
  <si>
    <t>CNC(=O)CN(C)c1nc(-c2cccs2)nc2sc(C)c(C)c12</t>
  </si>
  <si>
    <t>O=C(CCCl)Nc1ccc(O)cc1</t>
  </si>
  <si>
    <t>O=Cc1cscn1</t>
  </si>
  <si>
    <t>O=C(NCCCl)Nc1cccc(CCCCO)c1</t>
  </si>
  <si>
    <t>CC(=O)c1ccccc1NS(=O)(=O)c1cc2c(cc1C)NC(=O)CO2</t>
  </si>
  <si>
    <t>Cc1cccc(C(=O)NCCCN(C)c2ccccc2)n1</t>
  </si>
  <si>
    <t>O=C(c1cccc(F)c1)N1CCN(Cc2ccc(F)cc2)CC1</t>
  </si>
  <si>
    <t>CC(C)N(CCO)CCC(=O)c1ccccn1</t>
  </si>
  <si>
    <t>O=C(O)c1cc([N+](=O)[O-])ccc1Nc1ccc(CCc2ccc(F)c(F)c2)cc1</t>
  </si>
  <si>
    <t>C=CCSc1nc2sc3c(c2c(=O)n1-c1ccc(OC)cc1)CCCC3</t>
  </si>
  <si>
    <t>N#Cc1ccc(C(c2ccc(C#N)cc2)c2cccnc2)cc1</t>
  </si>
  <si>
    <t>CC(C)c1ccc(-c2nnn(CCC(=O)Nc3ccc(Cl)cc3F)n2)cc1</t>
  </si>
  <si>
    <t>CCCCCCCCCCC/C=C\CCCCC(=O)O</t>
  </si>
  <si>
    <t>CC1CN(C(=O)CCNC(=O)Nc2cccnc2)CC(C)O1</t>
  </si>
  <si>
    <t>COc1cc(CC(CO)C(CO)Cc2ccc(O)c(OC)c2)ccc1O</t>
  </si>
  <si>
    <t>O=c1[nH]c2nc(N3CCCCC3)ncc2c(=O)n1Cc1ccco1</t>
  </si>
  <si>
    <t>O=C1CC(=O)N(c2ccc3nc[nH]c3c2)C1c1cccc(F)c1F</t>
  </si>
  <si>
    <t>CCCn1nc(C)c2c1NC(=O)CN=C2c1ccccc1Cl</t>
  </si>
  <si>
    <t>Cc1noc(C)c1NC(=O)CCc1ccccc1Cl</t>
  </si>
  <si>
    <t>CCNC(=O)NC(=O)COc1ccc(Cl)cc1Cl</t>
  </si>
  <si>
    <t>CC(C)NC(=O)C(Sc1ccccc1)c1ccccc1</t>
  </si>
  <si>
    <t>CC(=O)Nc1ccc(S(=O)(=O)Nc2noc3ccccc23)cc1</t>
  </si>
  <si>
    <t>CCOC(=O)C1(C)CCCN(C(=O)c2ccccc2OC(F)(F)F)C1</t>
  </si>
  <si>
    <t>CC1(C)Oc2ccc(Cl)cc2[C@@H](n2ccnc2-c2ccccc2)[C@@H]1O</t>
  </si>
  <si>
    <t>O=C1NC2(CCN(S(=O)(=O)c3ccc(F)cc3F)CC2)Nc2ccccc21</t>
  </si>
  <si>
    <t>COc1ccc(Cl)cc1-c1ccccc1CN1CCNCC1</t>
  </si>
  <si>
    <t>CC(C)c1ccc(C(C)C)cc1</t>
  </si>
  <si>
    <t>COC(=O)c1cc(NCc2ccc(C)cc2)ccc1N1CCOCC1</t>
  </si>
  <si>
    <t>CCc1ccccc1NC(=O)CN1CCN(C(=O)c2ccc(O)nc2)CC1</t>
  </si>
  <si>
    <t>Cc1cc(O)c(C)c(O)c1C</t>
  </si>
  <si>
    <t>O=C(CC1NC(=O)NC1=O)NC1CCCCC1Cc1ccccc1</t>
  </si>
  <si>
    <t>O=C(c1cnn2c1NC(=C1CC1)C=C2C(F)F)N1CCc2ccccc2C1</t>
  </si>
  <si>
    <t>NC(=O)c1ccsc1NC(=O)CN1CCN(C(=O)C2CC2)CC1</t>
  </si>
  <si>
    <t>CC(=O)N1CCN(CC(NCc2ccccn2)c2ccc(F)cc2)CC1</t>
  </si>
  <si>
    <t>CCn1c(Nc2nc3ccccc3[nH]2)nc2ccccc21</t>
  </si>
  <si>
    <t>O=c1c2cnn(-c3ccccc3)c2nc(Cc2ccccc2)n1Cc1ccccc1</t>
  </si>
  <si>
    <t>CN(C)C(=O)Cn1ccc2ccccc21</t>
  </si>
  <si>
    <t>CNc1nc(Nc2cnn(C3CCOC[C@H]3F)c2C)ncc1C(F)(F)F</t>
  </si>
  <si>
    <t>O=C1NC(c2ccccc2Cl)Nc2ncccc21</t>
  </si>
  <si>
    <t>Nc1ccccc1-c1nc(C2CC2)no1</t>
  </si>
  <si>
    <t>O=C1NC(=O)C2(CCN(C(=O)c3cccc(Oc4ccccc4)c3)CC2)N1</t>
  </si>
  <si>
    <t>Cc1nn(-c2ncnc3nc[nH]c23)c2c1C(c1ccc(F)cc1F)CC(=O)N2</t>
  </si>
  <si>
    <t>C=C(C)COc1ccc(-c2[nH]nc(C)c2Oc2cccc(OC)c2)c(O)c1</t>
  </si>
  <si>
    <t>Fc1ccc(Nc2ncnc3sc4c(c23)CCCCC4)cc1Cl</t>
  </si>
  <si>
    <t>O=C(Nc1ccc(N2CCOCC2)nc1)c1ccc(F)c(F)c1</t>
  </si>
  <si>
    <t>O=C(O)c1cc(NC(=O)c2ccc3cc(C(=O)O)ccc3c2)cc(C(=O)O)c1</t>
  </si>
  <si>
    <t>CN(C)C(=O)NC1CCCCCCC1</t>
  </si>
  <si>
    <t>CC(=O)c1cccc(CSc2nc3ccccc3n2CC(=O)O)c1</t>
  </si>
  <si>
    <t>COc1ccc(Cc2nnc(C(=O)NCc3cccnc3)o2)cc1OC</t>
  </si>
  <si>
    <t>Cc1ccsc1CNCc1ccc2c(c1)OCO2</t>
  </si>
  <si>
    <t>Oc1ccc2ncn(C3CCCCC3)c2n1</t>
  </si>
  <si>
    <t>O=C(Cc1cc(-c2ccccc2)on1)NCc1ccco1</t>
  </si>
  <si>
    <t>CC(C)c1ccc(NC(=O)c2cccc(N3CCc4nc(N)ncc4C3)n2)cc1</t>
  </si>
  <si>
    <t>O=C(COc1ccc2ccc(=O)oc2c1)NCCCN1CCCC1=O</t>
  </si>
  <si>
    <t>COC[C@@H]1CCCN1C(=O)c1ccc2c(c1)C(=O)C1=NCC(C)(C)CN12</t>
  </si>
  <si>
    <t>Nc1nccc(-c2cc3c(n2Cc2ccccc2)CCNC3=O)n1</t>
  </si>
  <si>
    <t>Cc1c(CCC(=O)N2CCCC2)c(=O)n2c([nH]c3ccccc32)c1C#N</t>
  </si>
  <si>
    <t>O=C(c1cc2c(F)cccc2s1)N1CCc2ccccc2C1</t>
  </si>
  <si>
    <t>Cc1onc(-c2c(Cl)cccc2Cl)c1C(=O)Nc1ccccc1F</t>
  </si>
  <si>
    <t>Cl.NCc1ccc(Cl)cc1Cl</t>
  </si>
  <si>
    <t>COc1ccc(-c2c[nH]nc2-c2ccc(OCc3ccc(C)cc3)cc2O)cc1</t>
  </si>
  <si>
    <t>COCCOC(=O)C(=O)Nc1nc(-c2cc(Br)no2)cs1</t>
  </si>
  <si>
    <t>Cc1cc(Nc2cc(C3CC3)n[nH]2)nc(Nc2ccc3c(c2)CNCC3)n1</t>
  </si>
  <si>
    <t>CS/C(S)=N/C1Cc2ccccc2C1</t>
  </si>
  <si>
    <t>Cc1nn(C)cc1-c1cc(C(=O)Nc2ccc(-n3cc(Cl)cn3)cc2)no1</t>
  </si>
  <si>
    <t>CCOc1cccc(C(=O)Nc2nonc2-c2ccc(OCC)c(OCC)c2)c1</t>
  </si>
  <si>
    <t>Cc1cccc2c(CC3NC(=O)N(C)C3=O)c[nH]c12</t>
  </si>
  <si>
    <t>CC(=O)Cc1nnn(-c2cc(C)on2)n1</t>
  </si>
  <si>
    <t>Nc1ccc(S(=O)(=O)n2cc(C3=CCNCC3)c3ccc([N+](=O)[O-])cc32)cc1</t>
  </si>
  <si>
    <t>O=C(Nc1ccc(Cl)cc1)[C@@H]1CCCN1</t>
  </si>
  <si>
    <t>CCc1ccsc1C(=O)N1CCCC1C1CCCN1C</t>
  </si>
  <si>
    <t>CC(C)CC1=C(CC(=O)O)c2cc(F)ccc2/C1=C\c1ccc(C(C)C)cc1</t>
  </si>
  <si>
    <t>Fc1ccccc1-c1n[nH]c2cnc(-c3cnccc3O[C@H]3CCCNC3)cc12</t>
  </si>
  <si>
    <t>COc1cc2nc(N3CCC(C(N)=O)CC3)nc(N)c2cc1OC.Cl</t>
  </si>
  <si>
    <t>COCC(O)CN1CCCC(C(C)C)CC1</t>
  </si>
  <si>
    <t>COc1c(C)n[nH]c1-c1cc(C(=O)N2CC(c3ccc(C#N)cc3)C2)ccc1C</t>
  </si>
  <si>
    <t>c1cnc(NCc2cnc(N3CCCC3)s2)cn1</t>
  </si>
  <si>
    <t>CCN(CC)S(=O)(=O)c1ccc(N2CCN(C)CC2)c(N)c1</t>
  </si>
  <si>
    <t>CCCCCCCC(C)(O)/C=C/CNC(=O)OCc1ccccc1</t>
  </si>
  <si>
    <t>O=C(c1csc(C(=O)N2CCCC2)n1)N1CCN(Cc2ccccc2)CC1</t>
  </si>
  <si>
    <t>COc1ccc2nc(-c3nc(O)c(C)s3)sc2c1</t>
  </si>
  <si>
    <t>Cc1ccc(Oc2ncccc2CNC(=O)c2cc[n+]([O-])cc2)c(F)c1F</t>
  </si>
  <si>
    <t>NC(=O)C(=O)c1c(C2CC2)c(Cc2ccccc2)n2cccc(OCC(=O)O)c12</t>
  </si>
  <si>
    <t>O=C(O)c1ccc2c(c1)C(=O)c1cc(O)ccc1C2=O</t>
  </si>
  <si>
    <t>N[C@H]1CC[C@H](Nc2c(C(=O)C3CC3)cnc3ccc(-c4ccncc4)cc23)CC1</t>
  </si>
  <si>
    <t>O=C(NCC1CC1)c1ccc2c(=O)n3c(nc2c1)CCCCCC3</t>
  </si>
  <si>
    <t>O=C(Nc1ccc(F)cc1)N1CCN(c2ccccc2)CC1</t>
  </si>
  <si>
    <t>Nc1nc(CN2CCC3CCCCC3C2)nc(Nc2ccccc2)n1</t>
  </si>
  <si>
    <t>CC(=O)NC(C)Cc1ccc(C#Cc2cccc(C(=O)N3CCC3)c2)cc1</t>
  </si>
  <si>
    <t>c1cnn(-c2cncc(NCCCN3CCOCC3)n2)c1</t>
  </si>
  <si>
    <t>CCc1n[nH]c(CC)c1CCCCCCOc1ccccc1</t>
  </si>
  <si>
    <t>CCN(CCn1cccn1)Cc1nc(-c2ccc(C)s2)oc1C</t>
  </si>
  <si>
    <t>CN(C)Cc1cc(Cc2n[nH]c(=O)c3c2CCCC3)ccc1F</t>
  </si>
  <si>
    <t>N=C(N)Nc1nc(-c2cc(Cl)sc2Cl)cs1</t>
  </si>
  <si>
    <t>O=C(NCCc1ccc(Cl)cc1)c1nn[nH]c1Nc1ccccc1F</t>
  </si>
  <si>
    <t>CCOc1cc(C=O)ccc1OS(=O)(=O)c1ccc2ccccc2c1</t>
  </si>
  <si>
    <t>Cc1nc(NC(=O)COC(=O)c2ccc(CO)cc2)c(Cl)cc1Cl</t>
  </si>
  <si>
    <t>CCn1c(C)nnc1C(CC1CC1)NS(=O)(=O)c1ccc(Cl)cc1</t>
  </si>
  <si>
    <t>Cc1nc2ccc(NC(=O)Cc3noc4ccccc34)cc2s1</t>
  </si>
  <si>
    <t>CC(C)CCN(CC(=O)NC(C)C)C1CC1</t>
  </si>
  <si>
    <t>CC(C)(C)N(CCC(=O)c1ccncc1)Cc1ccccc1</t>
  </si>
  <si>
    <t>Cc1ccc2cc3c(NC(=O)c4cccs4)nn(C)c3nc2c1</t>
  </si>
  <si>
    <t>CN1CCC(OC(=O)C(C)(c2ccccc2)N2CCCC2)CC1</t>
  </si>
  <si>
    <t>Cc1c(Cc2ccccc2)c(=O)oc2c(CN(C)C)c(O)ccc12</t>
  </si>
  <si>
    <t>Cc1ccc(NC(=O)C2CCN(C(=O)[C@@H]3Cc4ccccc4CN3)CC2)c(C)c1</t>
  </si>
  <si>
    <t>C[C@@H](CN)C[C@H](Cc1cn([C@H]2CC[C@H](C)CC2)cn1)C(=O)O</t>
  </si>
  <si>
    <t>O=Cc1cc(-c2cccc(C(=O)NCCN3CCCCC3)c2)ccc1O</t>
  </si>
  <si>
    <t>COc1cc(/C=C2\C(=O)NN(c3ccc(F)cc3)C2=O)ccc1O</t>
  </si>
  <si>
    <t>CCn1cc(C(=O)O)c2cc(-c3nc(CN4CCCC4)cs3)ccc21</t>
  </si>
  <si>
    <t>CC(=O)Nc1cc(-c2ccncc2)cn2c(-c3ccccc3)cnc12</t>
  </si>
  <si>
    <t>N#Cc1cnn2ccc(N3C[C@@H](F)C[C@@H]3c3cc(F)ccc3F)nc12</t>
  </si>
  <si>
    <t>Cc1nc(COCc2ccccc2)n(-c2ccccc2)n1</t>
  </si>
  <si>
    <t>O=C(NCc1cccnc1Oc1ccc(F)cc1F)[C@@H]1CCCN1</t>
  </si>
  <si>
    <t>O=C1NC(=O)c2cc(S(=O)(=O)Nc3cccc4[nH]ncc34)ccc21</t>
  </si>
  <si>
    <t>Cc1ccc2c(c1)c1c(n2CC(O)CNCCO)C(=O)CCC1</t>
  </si>
  <si>
    <t>COc1ccc(C(=O)N[C@H]2CN[C@H](C(=O)N3C[C@H]4CC=CC[C@H]4C3)C2)cc1</t>
  </si>
  <si>
    <t>CS(=O)(=O)CC(=O)N1CCC(c2ccccc2)=N1</t>
  </si>
  <si>
    <t>COc1ccc2nc(C#N)c3c(C)nc(C4CCCCC4)n3c2n1</t>
  </si>
  <si>
    <t>Cc1cccc(NC(=O)c2ccccc2C)n1</t>
  </si>
  <si>
    <t>c1cn(CCCn2ccnc2-c2ccc(-c3cc[nH]n3)o2)cn1</t>
  </si>
  <si>
    <t>Cc1ccc(C)c(-n2nc(-c3ccccc3)nc2Cn2cc(C)c(=O)[nH]c2=O)c1</t>
  </si>
  <si>
    <t>Cc1ccn2c(-c3csc(NCc4ccccc4)n3)c(C)nc2c1</t>
  </si>
  <si>
    <t>COC(=O)CNC(C)=O</t>
  </si>
  <si>
    <t>CN(C(=O)COc1ccc(-c2nnco2)cc1)C1CCS(=O)(=O)C1</t>
  </si>
  <si>
    <t>O=C(Nc1nc[nH]n1)c1sc2ccccc2c1Cl</t>
  </si>
  <si>
    <t>Cc1onc(-c2ccccc2)c1COc1ccc(C(=O)NC2CCCC2O)cn1</t>
  </si>
  <si>
    <t>O=C(NCCc1c[nH]c2ccc(Cl)cc12)c1ccccc1Cc1ccccc1</t>
  </si>
  <si>
    <t>NCCN1C(=O)S/C(=C\c2ccc([N+](=O)[O-])cc2)C1=O</t>
  </si>
  <si>
    <t>C=C(C)[C@@H]1CCC(C)=C[C@H]1c1c(O)cc(CCCCC)cc1OC</t>
  </si>
  <si>
    <t>COc1ccc2cc(C(C)C(=O)Nc3nncs3)ccc2c1</t>
  </si>
  <si>
    <t>O=C(NNS(=O)(=O)c1ccccc1F)c1cccc(-c2ccccc2)c1</t>
  </si>
  <si>
    <t>O=c1c(CNc2ccccc2)cc2cccc3c2n1CCC3</t>
  </si>
  <si>
    <t>CCCC(=O)NCC(c1ccc2c(c1)OCO2)N1CCN(c2ccccc2)CC1</t>
  </si>
  <si>
    <t>CC(C)(C)c1ccc(C(=O)Nc2cccc(NC(=O)c3cccs3)c2)cc1</t>
  </si>
  <si>
    <t>Cn1ncc2c(Cl)cc(-c3ccc([C@@]4(C)CCNC4=O)c(=O)[nH]3)cc21</t>
  </si>
  <si>
    <t>COc1cc(C)c2[nH]ccc2c1C(C)(OC)c1nc2cc(C#N)cnc2[nH]1</t>
  </si>
  <si>
    <t>CC(=O)c1c(C)[nH]c(C(=O)Nc2cc(-c3nnco3)ccc2C)c1C</t>
  </si>
  <si>
    <t>Cc1nn(C(C)(C)C)c(NC(=O)c2ccc(Cl)cc2)c1Br</t>
  </si>
  <si>
    <t>O=C(NCc1nnc2ccccn12)c1ccc2c(c1)CCCC2</t>
  </si>
  <si>
    <t>Cc1ccc2[nH]c(SCC(=O)NC3CCS(=O)(=O)C3)nc2c1</t>
  </si>
  <si>
    <t>COc1cc(C(=O)NCc2c(C)cc(C)[nH]c2=O)cc2c1OCCO2</t>
  </si>
  <si>
    <t>CCc1ccccc1N1CC(C(=O)Nc2cc(C)on2)CC1=O</t>
  </si>
  <si>
    <t>CCc1nc2[nH]c(-c3ccc4[nH]nnc4c3)cc(=O)n2n1</t>
  </si>
  <si>
    <t>CCS(=O)(=O)Nc1cc2c(C(C)=O)c(C)n(S(=O)(=O)CC)c2cc1C</t>
  </si>
  <si>
    <t>CC1(C)Cc2nc3nc(O)[nH]c3cc2CO1</t>
  </si>
  <si>
    <t>COc1cccc(-c2c3c(nc4cc5c(cc24)OCO5)COC3=O)c1</t>
  </si>
  <si>
    <t>O=C(CC(=O)Nc1ccccc1Cl)Nc1ccccc1Cl</t>
  </si>
  <si>
    <t>Fc1ccc(/C=C2\CCN3Cc4ccccc4N=C23)c(Cl)c1</t>
  </si>
  <si>
    <t>COc1ccc(-c2cnc(C(=O)N[C@H]3C[C@@H](N=C=S)C3)cn2)cc1</t>
  </si>
  <si>
    <t>O=C1c2ccccc2C(=O)N1Cc1nc2cccnc2n1Cc1ccc(F)cc1</t>
  </si>
  <si>
    <t>O=C(Nc1ccc(Cl)c(Cl)c1)c1ccc(Br)o1</t>
  </si>
  <si>
    <t>OC[C@H](Nc1ncc(Cl)c(Nc2cc[nH]n2)n1)c1ccc(F)cc1</t>
  </si>
  <si>
    <t>O=C(O)c1csc(-c2ccc([N+](=O)[O-])cc2)n1</t>
  </si>
  <si>
    <t>Cc1ccc(C(=O)N2CCN(C(=O)CN3C(=O)CCC3=O)CC2)c(O)c1</t>
  </si>
  <si>
    <t>COc1ccc(Br)cc1CN(CCO)CCO</t>
  </si>
  <si>
    <t>Cc1ccc2oc(=O)n(CN(CC3CCOC3)C3CC3)c2c1</t>
  </si>
  <si>
    <t>O=C(O)c1ccc(-n2[nH]cc(-c3cncc(Br)c3)c2=O)nc1</t>
  </si>
  <si>
    <t>COC1CCC2(CC1)Oc1ccccc1C21N=C(N)N(C)C1=O</t>
  </si>
  <si>
    <t>c1ccc(-c2nnc(-c3ccncc3)[nH]2)cc1</t>
  </si>
  <si>
    <t>COc1ccccc1NC(=S)NC(NC=O)C(Cl)(Cl)Cl</t>
  </si>
  <si>
    <t>N#CCN1CCC(Nc2nc3ccccc3n2Cc2ccc(F)cc2)CC1</t>
  </si>
  <si>
    <t>N=C(N)NC(=O)c1ccc(-c2cc(C(F)(F)F)ccc2Cl)o1</t>
  </si>
  <si>
    <t>CCNS(=O)(=O)c1ccc(OC)c(C)c1</t>
  </si>
  <si>
    <t>CC1COc2c(F)c(F)cc3c(=O)c(C(=O)O)cn1c23</t>
  </si>
  <si>
    <t>O=c1[nH]nc(CCC2CCOCC2)cc1O</t>
  </si>
  <si>
    <t>COc1ccc(-n2nc3nc[nH]c(=O)c3n2)cc1</t>
  </si>
  <si>
    <t>C=CCN(CC=C)N=O</t>
  </si>
  <si>
    <t>Cc1nc(-c2ccccc2)sc1C(=O)Nc1ccc(N2CCOCC2)nc1</t>
  </si>
  <si>
    <t>N#Cc1ccc(Cl)c([N+](=O)[O-])c1</t>
  </si>
  <si>
    <t>COC(=O)CC1SC(=O)NC1=O</t>
  </si>
  <si>
    <t>CCc1nc(C)c([C@@H]2C[C@H](NC(C)=O)C[C@H](CCc3ccccc3)O2)[nH]1</t>
  </si>
  <si>
    <t>Cc1ncc(CN(C)C(=O)Nc2cccc(-c3nnco3)c2)s1</t>
  </si>
  <si>
    <t>CSCC[C@H](N)C(=O)Nc1ccc([N+](=O)[O-])cc1</t>
  </si>
  <si>
    <t>Sc1nnc(-c2ccco2)o1</t>
  </si>
  <si>
    <t>C#CC(CC)(CC)NS(=O)(=O)c1ccc(F)cc1</t>
  </si>
  <si>
    <t>CC1CCC2(CC1)NC(=O)N(Cc1nnc(-c3ccccc3)o1)C2=O</t>
  </si>
  <si>
    <t>COC(=O)Cc1ccc(NC(=S)N2CCN(C(=O)C3CCCO3)CC2)cc1</t>
  </si>
  <si>
    <t>COc1cc(OC)c(OC)cc1CNC(C)(C)C</t>
  </si>
  <si>
    <t>CCOC(=O)COc1ccc(C#N)cc1Cl</t>
  </si>
  <si>
    <t>Cc1cc2oc(=O)cc(CN3CCCCC3)c2cc1Cl</t>
  </si>
  <si>
    <t>CCC1NCCn2cccc21</t>
  </si>
  <si>
    <t>OCc1nc2cc(-c3ccc4c(c3)OCCO4)ccc2[nH]1</t>
  </si>
  <si>
    <t>CCCCCCc1ccc(Nc2cc(=O)[nH]c(=O)n2CCCO)cc1</t>
  </si>
  <si>
    <t>c1ccc(NC2=NCCCS2)cc1</t>
  </si>
  <si>
    <t>Clc1cccc2sc3c(N4CCCNCC4)nc(-c4ccncc4)nc3c12</t>
  </si>
  <si>
    <t>CC1CCN(C(=O)NCc2ccc(-n3cncn3)nc2)CC1</t>
  </si>
  <si>
    <t>Cc1ccc2nc(/C(C#N)=C/c3ccccc3)[nH]c2c1</t>
  </si>
  <si>
    <t>CCC(C(=O)O)c1ccccc1</t>
  </si>
  <si>
    <t>Cc1cc(C(F)(F)F)nc(NCCc2ccccc2)n1</t>
  </si>
  <si>
    <t>CC(=O)NC(c1ccc(C)cc1)c1ccc2cccnc2c1O</t>
  </si>
  <si>
    <t>N[C@@H]1CCN(c2nc(-c3ccncc3)nc3ccsc23)C1</t>
  </si>
  <si>
    <t>COc1cc(OC)c2oc3ccc(C(=O)O)cc3c(=O)c2c1</t>
  </si>
  <si>
    <t>CCCCCCOc1cc([N+](=O)[O-])ccc1N(C)S(C)(=O)=O</t>
  </si>
  <si>
    <t>O=c1cc(-c2ccncc2)nc(-c2ccccc2)[nH]1</t>
  </si>
  <si>
    <t>CC(=O)Cc1ncccc1C</t>
  </si>
  <si>
    <t>CCCC(=O)C1=C(NCCCCCC(=O)O)CC(C)(C)C(C(=O)OC)C1=O</t>
  </si>
  <si>
    <t>CSc1scc2c1-c1n[nH]cc1CC2</t>
  </si>
  <si>
    <t>CC1CCN(CCCC(=O)c2ccc(Br)cc2)CC1</t>
  </si>
  <si>
    <t>Cc1cncc(C(=O)N[C@]23CCC[C@](NC(=O)c4cccc(F)c4)(CC2)C3)n1</t>
  </si>
  <si>
    <t>CC(Cc1nc(-c2ccc(O)c(O)c2)cs1)n1cc(Cl)cn1</t>
  </si>
  <si>
    <t>Cc1c(C(=O)Nc2cc(F)ccc2F)sc2ncnc(N3CCCC3)c12</t>
  </si>
  <si>
    <t>N#CN1C[C@H]2CCN(C(=O)c3cccc(-c4ccccc4)c3)[C@H]2C1</t>
  </si>
  <si>
    <t>COc1cccc(NC(=O)c2cc(F)cc(Oc3cncnc3)c2)n1</t>
  </si>
  <si>
    <t>O=C(CN1CCCC1=O)NCC1(N2CCOCC2)CCCCC1</t>
  </si>
  <si>
    <t>C(=N/Nc1ccccc1)\c1cccnc1</t>
  </si>
  <si>
    <t>O=C(O)CSc1nncc(-c2ccccc2)n1</t>
  </si>
  <si>
    <t>Cc1nc(SCC(=O)c2ccc(O)cc2O)n[nH]1</t>
  </si>
  <si>
    <t>CC1CCC(NC(=O)COCC(=O)NC2CCC(C)CC2)CC1</t>
  </si>
  <si>
    <t>CC(=O)c1c(O)cc(C)n(C2CCCCC2)c1=O</t>
  </si>
  <si>
    <t>O=C(/C=C/c1cccc2ccccc12)Nc1ccc2c(c1)OCCO2</t>
  </si>
  <si>
    <t>CNC(=O)c1ccc(SC)cc1</t>
  </si>
  <si>
    <t>O=C(c1ccncc1)N1C[C@@H]2OCC(=O)N(Cc3ccccn3)[C@@H]2C1</t>
  </si>
  <si>
    <t>CC12CNC(=O)N1C(=O)N(c1ccc(C#N)c(C(F)(F)F)c1)C2=O</t>
  </si>
  <si>
    <t>Cc1ccccc1NC(=O)C(=O)c1c[nH]c2ccccc12</t>
  </si>
  <si>
    <t>c1ccc(OCc2ccc(CNc3ncccn3)cc2)nc1</t>
  </si>
  <si>
    <t>O=C(COc1ncnc2ccccc12)N1CCOCC1</t>
  </si>
  <si>
    <t>CN(C(=O)Nc1ccc(-c2ccccc2)cc1)C1CCN(C#N)C1</t>
  </si>
  <si>
    <t>CC(NC(=O)CN1C(=O)COc2ccc(Cl)cc21)C1CCCO1</t>
  </si>
  <si>
    <t>Cc1c(NCC(=O)NC(=O)NCC(C)C)cccc1C(N)=O</t>
  </si>
  <si>
    <t>COc1ccc(-c2nn3c(C)cc(C(C)C)c3c(=O)n2C)c(Cl)c1</t>
  </si>
  <si>
    <t>O=C(Nc1ccccc1)Oc1cccc2ccccc12</t>
  </si>
  <si>
    <t>Cc1cc(CN2CCN(C(=O)Cc3c(C)nn(C)c3C)CC2)on1</t>
  </si>
  <si>
    <t>O=[N+]([O-])c1ccccc1/N=C/c1ccc2c(c1)OCO2</t>
  </si>
  <si>
    <t>CNC(=O)c1cc([N+](=O)[O-])cc2c1-c1ccc([N+](=O)[O-])cc1C2=O</t>
  </si>
  <si>
    <t>Nc1cccc(-c2nc3cc(C(=O)O)ccc3c3cnccc23)c1</t>
  </si>
  <si>
    <t>COc1ccc(/C=C/C(=O)Nc2nc3ccc(C)cc3s2)cc1</t>
  </si>
  <si>
    <t>CCC(=O)c1cccc2c1-c1ccccc1C2(O)C(F)(F)F</t>
  </si>
  <si>
    <t>CS(=O)(=O)c1ccc(-c2cccc(C(=O)O)c2)cc1</t>
  </si>
  <si>
    <t>CCCNCc1ccc(Cl)cc1Cl</t>
  </si>
  <si>
    <t>O=C(O)c1ccc2c(c1)nc(Nc1cccc(Br)c1)c1ccsc12</t>
  </si>
  <si>
    <t>CC1=CC(C)(C)Nc2cc3c(c(F)c21)-c1ccc(F)cc1C3=O</t>
  </si>
  <si>
    <t>Cc1c2c(=O)n(-c3ccccc3)[nH]c2cc(=O)n1Cc1ccc2c(c1)OCO2</t>
  </si>
  <si>
    <t>CN(C(=O)c1ccccc1)S(C)(=O)=O</t>
  </si>
  <si>
    <t>CCCCCCCCCCCCCCOc1cccc(C(=O)OC)c1</t>
  </si>
  <si>
    <t>O=C(/C=N/O)Nc1ccc(C(=O)O)cc1</t>
  </si>
  <si>
    <t>CCn1ncc(NCc2cccc3[nH]ccc23)c1C</t>
  </si>
  <si>
    <t>CN(C)c1ccc(NC(=O)c2ccc3c(c2)OCCO3)cn1</t>
  </si>
  <si>
    <t>O=C(O)[C@H]1O[C@@H](Oc2c[nH]c3ccccc23)[C@H](O)[C@@H](O)[C@@H]1O</t>
  </si>
  <si>
    <t>O=C1N(c2ccc3sc(F)cc3c2)CCN1c1cnccc1C1CC1</t>
  </si>
  <si>
    <t>CN(C)CCNC(=O)c1ccc2c(c1)NC(=O)/C(=C/c1ccccc1Cl)O2</t>
  </si>
  <si>
    <t>CCOC(=O)/C=C/C=C(C)C</t>
  </si>
  <si>
    <t>COc1cccc(-c2cc(=O)n3nc(-c4ccccc4)nc3[nH]2)c1</t>
  </si>
  <si>
    <t>O=Cc1ccc(-c2ccc(C(=O)O)c(O)c2)o1</t>
  </si>
  <si>
    <t>Cl.N[C@H]1CC(O)C[C@H]1C(=O)O</t>
  </si>
  <si>
    <t>COCCN1CCN(C(=O)C2CCC(=O)N(CCc3cccc(F)c3)C2)CC1</t>
  </si>
  <si>
    <t>Cn1ncc2cc(-c3ccc4oc(N5Cc6ccccc6C5)nc4c3)ccc21</t>
  </si>
  <si>
    <t>CC(NC(=O)CCN1c2ccccc2Sc2ccccc21)C1CC1</t>
  </si>
  <si>
    <t>O=c1c2ccccc2nc(/C=C/c2ccccn2)n1-c1c(Cl)cccc1Cl</t>
  </si>
  <si>
    <t>Fc1cc2nc(SCC3CCCCC3)[nH]c2cc1N1CCNCC1</t>
  </si>
  <si>
    <t>Brc1ccc(-c2csc(Nc3ccccn3)n2)cc1</t>
  </si>
  <si>
    <t>O=C(Cn1nnc(-c2ccco2)n1)NCCc1ccc(F)cc1</t>
  </si>
  <si>
    <t>OCc1ccc(CNc2ccc(F)cn2)cc1</t>
  </si>
  <si>
    <t>CC(C)N1C(=O)/C(=C/C(=O)c2cccnc2)c2c(Cl)cccc21</t>
  </si>
  <si>
    <t>COc1ccc(CNC2C3CC4CC(C3)CC2C4)c2ccccc12</t>
  </si>
  <si>
    <t>Cc1cc(C(=O)COC(=O)c2ccco2)c(C)n1Cc1ccccc1</t>
  </si>
  <si>
    <t>CS(=O)(=O)Nc1ccc(C(=O)O)cc1/C=N\O</t>
  </si>
  <si>
    <t>CN(CC(=O)NC1CCCCC1)C1CCCCC1</t>
  </si>
  <si>
    <t>C=C(c1ccccc1)C(C)N</t>
  </si>
  <si>
    <t>Cn1nc(N)c2c(C#N)c3c(nc21)CCCC3</t>
  </si>
  <si>
    <t>C[C@@H](NC(=O)Nc1cc2[nH]nc(C3CC3(F)F)c2cn1)c1ccccc1</t>
  </si>
  <si>
    <t>FC(F)(F)c1ccc2c(c1)N(CCCN1CCNCC1)c1ccccc1S2</t>
  </si>
  <si>
    <t>COc1cc(OC)cc(C(=O)NNC(=O)CN2C(=O)NC3(CCCC3)C2=O)c1</t>
  </si>
  <si>
    <t>O=[N+]([O-])c1ccccc1-c1ccc(S(=O)(=O)NCCCCO)cc1</t>
  </si>
  <si>
    <t>Cc1ccc(N2C(=O)/C(=C/c3ccc(O)c(O)c3)SC2=S)cc1C</t>
  </si>
  <si>
    <t>O=C(Cc1ccc(C(F)(F)F)cc1Cl)NC1COc2ncccc21</t>
  </si>
  <si>
    <t>Cc1cccc(-c2ccc(C(=O)O)o2)c1</t>
  </si>
  <si>
    <t>CCn1c(=O)n(CC(=O)Nc2cccc(OC)c2)c(=O)c2ccccc21</t>
  </si>
  <si>
    <t>O=[N+]([O-])C1CCCCC1</t>
  </si>
  <si>
    <t>Nc1ccn([C@H]2C[C@H](OP(=O)(O)O)[C@@H](COP(=O)(O)O)O2)c(=O)n1</t>
  </si>
  <si>
    <t>Cc1cccc(-n2ncc(=O)[nH]c2=O)c1</t>
  </si>
  <si>
    <t>CCC(=O)Oc1ccc(N/C(C)=C2\C(=O)OC(=O)C(C(C)=O)=C2O)cc1</t>
  </si>
  <si>
    <t>CCC[C@H](NC(=O)Cc1cc(F)cc(F)c1)C(=O)Nc1ncc(C(C)C)s1</t>
  </si>
  <si>
    <t>CC1CN(S(=O)(=O)c2ccc3c(c2)OCCCO3)C(C)CO1</t>
  </si>
  <si>
    <t>c1ccc(-c2cccc(-c3nn[nH]n3)c2)cc1</t>
  </si>
  <si>
    <t>CC[n+]1ccc(C)c2cc(F)ccc21</t>
  </si>
  <si>
    <t>COC1=N[C@@H](C(C)C)C(OC)=NC1</t>
  </si>
  <si>
    <t>COc1ccccc1CC(C)(C)NC(=O)CCc1ccco1</t>
  </si>
  <si>
    <t>Brc1cnc2[nH]cc(I)c2n1</t>
  </si>
  <si>
    <t>Cc1ccccc1-c1noc(CN2CCN(CN3CCOC3=S)CC2)n1</t>
  </si>
  <si>
    <t>O=c1[nH]/c(=C\c2ccc([N+](=O)[O-])cc2)c(=O)[nH]/c1=C\c1ccccc1</t>
  </si>
  <si>
    <t>CCCCc1nc2ccccc2n1Cc1ccc(O)cc1</t>
  </si>
  <si>
    <t>CCN(CC)CC1CCN(C(=O)c2ccc3cc[nH]c3c2)CC1</t>
  </si>
  <si>
    <t>CC(=O)Nc1cccc[n+]1[O-]</t>
  </si>
  <si>
    <t>Nc1c(C(=O)NC2CCCCC2)sc2nc3c(cc12)C(=O)CCC3</t>
  </si>
  <si>
    <t>Cc1nnc(NC(=O)NCc2ccc(N3CCCCC3)nc2)s1</t>
  </si>
  <si>
    <t>Cc1ccc2[nH]c3nc(SCC(=O)Nc4ncc(C)s4)nnc3c2c1</t>
  </si>
  <si>
    <t>CCCCCOc1ccc(N)cc1</t>
  </si>
  <si>
    <t>CCCc1cc(C(=O)N(Cc2cccnc2)Cc2ccc3c(c2)OCO3)no1</t>
  </si>
  <si>
    <t>CCOC(=O)CNc1nc(Nc2ccccc2)nc(Nc2ccccc2)n1</t>
  </si>
  <si>
    <t>O=C(NNC(=O)c1ccccn1)c1ccc(C(F)(F)F)cc1</t>
  </si>
  <si>
    <t>O=C(O)CNc1nc(-c2ccccc2)nc(N2CCOCC2)n1</t>
  </si>
  <si>
    <t>O=C1c2ccccc2C(=O)N1c1nc2c(ccc3ccccc32)s1</t>
  </si>
  <si>
    <t>Cn1cc(-c2cc(-c3cnn(C)c3)n(Cc3cccc(Cl)c3)n2)cn1</t>
  </si>
  <si>
    <t>CCOC(=O)c1c(N)n[nH]c1O</t>
  </si>
  <si>
    <t>O=C(Cn1c(-c2cnccn2)nc2ccccc21)Nc1ccc(F)c(Cl)c1</t>
  </si>
  <si>
    <t>CC1CN(Cc2cc([N+](=O)[O-])c3cccnc3c2O)CC(C)O1</t>
  </si>
  <si>
    <t>CC1(c2cccc(OCCCc3ccc(Cl)cc3)c2)CCSC(N)=N1</t>
  </si>
  <si>
    <t>CNc1nc(NC(=O)N[C@H](C)c2ccccc2)cc2[nH]nc(OC)c12</t>
  </si>
  <si>
    <t>O=C(CCc1ccccc1)Nc1ccc2[nH]ncc2c1</t>
  </si>
  <si>
    <t>Cn1c(=O)c2c(ncn2CC(=O)N2CCN(c3ccccc3O)CC2)n(C)c1=O</t>
  </si>
  <si>
    <t>Cc1nccc2nc(O)c(C(N)=O)cc12</t>
  </si>
  <si>
    <t>O=c1[nH]c2ccc(C3=NN=C(NCCc4cccnc4)SC3)cc2[nH]1</t>
  </si>
  <si>
    <t>CN(C)C(=O)Oc1ccc(-c2ccccc2)cc1</t>
  </si>
  <si>
    <t>O=C(Nc1ccc2c(c1)OCCCO2)c1cccc[n+]1[O-]</t>
  </si>
  <si>
    <t>CC(C(=O)NCCc1ccccc1)N1C(=O)c2ccccc2C1=O</t>
  </si>
  <si>
    <t>Cc1cccc(OCCCc2c(C(=O)O)[nH]c3ccccc23)c1</t>
  </si>
  <si>
    <t>O=C(NCC1CCCCC1)c1ccc(S(=O)(=O)Nc2ccncc2)cc1</t>
  </si>
  <si>
    <t>CCOc1cc(-c2nc3ccc(Cl)cc3[nH]2)ccc1O</t>
  </si>
  <si>
    <t>O=C(O)CC1(O)CCCCC1</t>
  </si>
  <si>
    <t>Cc1cc(NC(=O)c2n[nH]c(=O)c3ccccc23)no1</t>
  </si>
  <si>
    <t>O=C(O)c1ccc(NCc2ccccc2)c(NC(=O)C2CC=CCC2C(=O)O)c1</t>
  </si>
  <si>
    <t>CCC(=O)N(Cc1ccccn1)c1nc2ccccc2s1</t>
  </si>
  <si>
    <t>O=C(Nc1cccc2cccnc12)C1CN(c2nc3ccccc3s2)C1</t>
  </si>
  <si>
    <t>CCCCCc1ccc(S(=O)(=O)c2c(C)cc(C)cc2C)cc1</t>
  </si>
  <si>
    <t>CC1=C(C(=O)c2ccccc2)C(c2ccccc2)NC(=O)N1</t>
  </si>
  <si>
    <t>CCOC(=O)Cn1nc(C)c(-c2ccccc2)c1N</t>
  </si>
  <si>
    <t>CCc1cc2c(=O)c(Oc3ccc(Cl)cc3)coc2cc1OC(C)=O</t>
  </si>
  <si>
    <t>CC(NC(=O)CCN1C(=O)c2ccccc2S1(=O)=O)c1ccccc1</t>
  </si>
  <si>
    <t>CC(=O)N[C@@H](CS)C(=O)NCCSC(=O)C(C)C</t>
  </si>
  <si>
    <t>Cc1ccc(-c2cc(-c3cc(Cl)ccc3O)[nH]n2)cc1</t>
  </si>
  <si>
    <t>COc1ccc(C2=Nc3c(N)ncnc3OC2(C)C)cc1</t>
  </si>
  <si>
    <t>CCCCCCOc1ccc(C(=O)N[C@@H](Cc2ccccc2)C(=O)NO)cc1</t>
  </si>
  <si>
    <t>O=C1CSC(c2ccsc2)N1c1ccc2nc[nH]c2c1</t>
  </si>
  <si>
    <t>O=C(c1cc(C2CC2)on1)N1CCCc2ccccc21</t>
  </si>
  <si>
    <t>CC(C)C1OCC(C(c2ccccc2)N(C)C)CO1.Cl</t>
  </si>
  <si>
    <t>COc1ccc(-c2nc(-c3ccc(OC)cc3)c(CC(=O)O)s2)cc1</t>
  </si>
  <si>
    <t>O=C(Nc1ccc2sc(-c3ccccc3)nc2c1)N1CCSC1</t>
  </si>
  <si>
    <t>O=C(c1ccc(N2CCOCC2)nc1)N1CCC(c2c[nH]c3ccccc23)CC1</t>
  </si>
  <si>
    <t>CCN(CC)c1ncccc1CNc1ncccc1C#N</t>
  </si>
  <si>
    <t>c1ccc(-c2ccc(SC3CN4CCC3CC4)cc2)cc1</t>
  </si>
  <si>
    <t>COc1ccc(-n2c(C)cc(CNCc3ccc(CN(C)C)cc3)c2C)cc1</t>
  </si>
  <si>
    <t>Cc1cnc(C(CC(=O)O)c2cc(Cl)cc(-c3cc(F)ccc3F)c2)s1</t>
  </si>
  <si>
    <t>O=C(NCc1ccccc1Br)c1cnn2c3c(cnc12)CCCCC3</t>
  </si>
  <si>
    <t>COc1ccccc1OCc1ccc(C(=O)NC2CCCCC2)cc1</t>
  </si>
  <si>
    <t>Cn1c2c(c3cc(S(=O)(=O)c4cccc(N)c4)ccc31)C1CCC(C2)N1</t>
  </si>
  <si>
    <t>CCCNC(=O)C1(C)CCCN(Cc2ccc(C#N)cc2)C1</t>
  </si>
  <si>
    <t>CC(C)c1ccc(/C=C/c2nc3ccccc3c(=O)[nH]2)cc1</t>
  </si>
  <si>
    <t>CCCC1(C(=O)O)CCCc2c1[nH]c1c(Cl)ccc(C(F)(F)F)c21</t>
  </si>
  <si>
    <t>CSc1nn2cc(-c3nc4c(OCc5ccccc5)cccc4o3)nc2s1</t>
  </si>
  <si>
    <t>COc1ncccc1CN(C)Cc1nc(C)c[nH]1</t>
  </si>
  <si>
    <t>Cc1nc(NC(=O)Cc2csc(NC(=O)c3ncccn3)n2)sc1C</t>
  </si>
  <si>
    <t>CC(N(C)Cc1nc2ccccc2c(=O)[nH]1)C(C)(C)C</t>
  </si>
  <si>
    <t>Cc1noc(C)c1S(=O)(=O)N1CCCC(C(=O)N2CCC(C)CC2)C1</t>
  </si>
  <si>
    <t>O=C(NNS(=O)(=O)c1ccc2ccccc2c1)c1ccccc1Cl</t>
  </si>
  <si>
    <t>COc1ccc(CCc2cc(=O)c3ccccc3o2)cc1</t>
  </si>
  <si>
    <t>Cc1onc(-c2ccccc2)c1COc1ccc(C(=O)NC2CCOCC2)cn1</t>
  </si>
  <si>
    <t>O=C(O)c1ccc2ccccc2c1Br</t>
  </si>
  <si>
    <t>CCNC(=O)Cn1cccc(O)c1=O</t>
  </si>
  <si>
    <t>Cc1c(-c2c(-c3ccccc3)ncn2[C@H](C)c2ccccc2)cnn1C</t>
  </si>
  <si>
    <t>O=C(NC1CCCCC1)c1cc(-n2cnnc2)ccc1Cl</t>
  </si>
  <si>
    <t>Cc1cn(-c2ccccc2)nc1CCNC(=O)c1c(C(=O)N2CCC2)cnn1C</t>
  </si>
  <si>
    <t>c1cncc(-c2noc(C3CN4CCC3CC4)n2)c1</t>
  </si>
  <si>
    <t>O=C1Nc2ccc(S(=O)(=O)N3CCCCC3)c3cccc1c23</t>
  </si>
  <si>
    <t>N[C@H]1CC[C@@](c2cc(F)ccc2F)(S(=O)(=O)c2ccc(Cl)cc2)CC1</t>
  </si>
  <si>
    <t>NNC(=O)CC1Sc2ccccc2NC1=O</t>
  </si>
  <si>
    <t>O=C(CN1CCC(O)CC1)Nc1cc(C2CC2)nn1-c1ccccc1</t>
  </si>
  <si>
    <t>O=C1CCc2cc(S(=O)(=O)N3CCCCCC3)cc3c2N1CCC3</t>
  </si>
  <si>
    <t>NS(=O)(=O)N1CCCN(c2ncnc3cc(Cl)ccc23)CC1</t>
  </si>
  <si>
    <t>CCCc1c(OCCCCC#N)ccc(C(C)=O)c1O</t>
  </si>
  <si>
    <t>COCCn1c(=O)c2c(nc3n(Cc4ccccc4)c(C)cn23)n(C)c1=O</t>
  </si>
  <si>
    <t>CCCc1cc(C(C)=O)c(O)cc1OCCCCC#N</t>
  </si>
  <si>
    <t>Cc1ccccc1NC(=O)N1CCN(Cc2cnc3ccccc3c2)CC1</t>
  </si>
  <si>
    <t>Cc1nc(N)nc2c1cc(-c1cnc3[nH]ccc3c1)c(=O)n2C1CCOCC1</t>
  </si>
  <si>
    <t>COc1ccc(-c2nc(C(=O)N3c4ccccc4C[C@H]3C(N)=O)cs2)cc1</t>
  </si>
  <si>
    <t>CN(C)c1cccc(-c2ccccc2)c1</t>
  </si>
  <si>
    <t>Cc1nc(N2CCN(c3ccccn3)CC2)c2c3c(sc2n1)CCCC3</t>
  </si>
  <si>
    <t>COc1ccccc1C1(CNc2ncnc3nc[nH]c23)CCOCC1</t>
  </si>
  <si>
    <t>CC(C)c1cccc(C2CC(=O)CC(=O)C2)c1</t>
  </si>
  <si>
    <t>COc1ccc(CN2CC[C@H](c3nnc(-c4ccncc4)o3)C2)cc1</t>
  </si>
  <si>
    <t>O=C1CN(Cc2c(C(=O)N3CCCCCCC3)nc3sccn23)CCN1</t>
  </si>
  <si>
    <t>Cc1c(CNC(=O)[C@@H]2CCC(=O)N2C2CCC2)cccc1C(F)(F)F</t>
  </si>
  <si>
    <t>Fc1ccc(/C(=C(/c2ccccc2)C(F)(F)F)c2ccccc2)cc1</t>
  </si>
  <si>
    <t>Cn1ncc(C(=O)N2CCC2)c1C(=O)NCCn1ccc(-c2ccccc2)n1</t>
  </si>
  <si>
    <t>Cc1cc(C(=O)N2CCN(c3ccccc3F)CC2)nc(N(C)C)n1</t>
  </si>
  <si>
    <t>COc1ccccc1-c1n[nH]c(=O)n1C1CCCC1</t>
  </si>
  <si>
    <t>COc1ccc(Nc2nc3c(c(=O)[nH]2)CCC3)cc1</t>
  </si>
  <si>
    <t>NCC1(c2ccc(-c3c(O)ccc4[nH]c(=O)c5sccc5c34)cc2)CC1</t>
  </si>
  <si>
    <t>CC(C)(C)c1cc(C(=O)N/N=C/c2ccc(O)cc2O)[nH]n1</t>
  </si>
  <si>
    <t>O=C(c1cccc(Cl)c1Cl)N1CCN(c2cccc(Cl)c2)C(=O)C1</t>
  </si>
  <si>
    <t>Nc1cccc(CCN2CCN(c3cccc(C(F)(F)F)c3)CC2)c1</t>
  </si>
  <si>
    <t>NCc1ccc(Oc2ccccc2)cc1</t>
  </si>
  <si>
    <t>CN(CC(=O)Nc1sc2c(c1C(N)=O)CCC2)Cc1cccs1</t>
  </si>
  <si>
    <t>CCOC(=O)N1CCN(C(=O)CSc2ccc(-c3cccnc3)nn2)CC1</t>
  </si>
  <si>
    <t>O=C1c2ccccc2C(=O)N1CN1CCOCC1</t>
  </si>
  <si>
    <t>c1ccc2c(Cc3cscn3)c[nH]c2c1</t>
  </si>
  <si>
    <t>COc1ccc(C=O)cc1OCc1ccc(C(=O)O)o1</t>
  </si>
  <si>
    <t>CCCCNC(=O)C(=O)NCc1ccc(OC)cc1</t>
  </si>
  <si>
    <t>CCS(=O)(=O)N(Cc1ccc(F)c(F)c1)c1sc2ccccc2c1C</t>
  </si>
  <si>
    <t>Cc1cc(OC(=O)N2CCOCC2)ccc1-c1ccccc1</t>
  </si>
  <si>
    <t>O=[N+]([O-])c1cccc(/C=N/Nc2nnc(Cl)c3ccccc23)c1</t>
  </si>
  <si>
    <t>Nc1ccc(-c2cccc(C(=O)Nc3nn[nH]n3)n2)cc1</t>
  </si>
  <si>
    <t>CCCCC1(C2CC2)c2cc(Cl)ccc2NC(=O)N1CC(F)(F)F</t>
  </si>
  <si>
    <t>Cc1nc2ccc(N(C)C)cc2cc1C1CCCCC1</t>
  </si>
  <si>
    <t>COc1cccc(CNC(=O)COC(=O)c2ccc(N3CCCC3=O)cc2)c1</t>
  </si>
  <si>
    <t>COc1cc(Oc2c(C3CCC3)ccc(-c3ccc(N)nn3)c2F)ncn1</t>
  </si>
  <si>
    <t>COc1cccc(NC(=O)C2=Cc3cc(Cl)cc(OC)c3OC=C2)c1</t>
  </si>
  <si>
    <t>Cn1cc(S(=O)(=O)N2CC(C(=O)N3CCN(c4ccncc4)CC3)C2)cn1</t>
  </si>
  <si>
    <t>COc1ccc(NC(=O)CCC(=O)O)cc1</t>
  </si>
  <si>
    <t>COCC(=O)NCC(=O)c1c[nH]c2ccc(O)cc12</t>
  </si>
  <si>
    <t>Cc1cccc(Cl)c1NC(N)=O</t>
  </si>
  <si>
    <t>CN(C)S(=O)(=O)c1ccc2c(c1)/C(=N/Nc1ccccc1[N+](=O)[O-])C(=O)N2</t>
  </si>
  <si>
    <t>Nc1ccnc2c(F)cccc12</t>
  </si>
  <si>
    <t>CC(C)Oc1cc2c(-c3cc(N4[C@H](C)COC[C@H]4C)ncn3)n[nH]c2cc1F</t>
  </si>
  <si>
    <t>COc1ccc(CNc2cn[nH]c(=O)n2)cc1</t>
  </si>
  <si>
    <t>CN(c1ccc(Cl)c(C(=O)NCc2ccc(F)cc2)c1)S(C)(=O)=O</t>
  </si>
  <si>
    <t>C[C@@H](NC(=S)Nc1ccc(NC(=O)c2ccccc2F)cc1)c1ccccc1</t>
  </si>
  <si>
    <t>O=c1[nH]c(=O)n([C@H]2CC[C@@H](CO)O2)cc1I</t>
  </si>
  <si>
    <t>CN(c1ccccc1)c1nc(-c2ccccc2)no1</t>
  </si>
  <si>
    <t>O=C1c2[nH]c3cc(-c4ccco4)nn3c(=O)c2CN1Cc1ccccc1</t>
  </si>
  <si>
    <t>COc1ccc2oc3c(N4CCC[C@H](N)C4)nc(N)nc3c2c1</t>
  </si>
  <si>
    <t>Oc1ccc(Cc2nc3ccccc3[nH]2)cc1</t>
  </si>
  <si>
    <t>Cn1cc(Br)cc1C(=O)C(Cl)(Cl)Cl</t>
  </si>
  <si>
    <t>CC(=O)N1CCCN(c2ccc3nnc(C(F)(F)F)n3n2)CC1</t>
  </si>
  <si>
    <t>CCCc1cc(C(=O)N2CCC(Cc3ccccc3)CC2)[nH]n1</t>
  </si>
  <si>
    <t>N#CN1CC[C@@H](N2CCN(c3ccc(N4CCOCC4)cc3)S2(=O)=O)C1</t>
  </si>
  <si>
    <t>CCCC[C@@H]1C[C@@H]1C(=O)N1CCC(n2cc(C3CCCC3)nn2)CC1</t>
  </si>
  <si>
    <t>COC(=O)c1ccccc1NC(=O)CSc1nc2ccccc2[nH]1</t>
  </si>
  <si>
    <t>Cc1ccc(-n2cc(C(N)=O)c(=O)c3ccc(-c4ccncc4)cc32)cc1C</t>
  </si>
  <si>
    <t>CCCCC1(C)NC(=O)N(CC(=O)N2CCc3ccccc32)C1=O</t>
  </si>
  <si>
    <t>CCOC(=O)C1CCN(C(C)C(=O)c2c[nH]c3ccccc23)CC1</t>
  </si>
  <si>
    <t>N#C/C=C(\c1ccccc1)c1ccccn1</t>
  </si>
  <si>
    <t>COc1cccc([C@@H](C)NC(=O)CCc2c(C)nc(O)nc2C)c1</t>
  </si>
  <si>
    <t>Cc1cc(-c2c(-c3ccccc3)c3cc(Cl)ncc3[nH]c2=O)on1</t>
  </si>
  <si>
    <t>Cc1c(Cl)cccc1N1CCN(Cc2ccc(F)cc2Cl)C(=O)C1=O</t>
  </si>
  <si>
    <t>COc1cccc(NC(=O)COC(=O)c2ccc3c(c2)OCCO3)c1</t>
  </si>
  <si>
    <t>Clc1ccc2cccnc2c1</t>
  </si>
  <si>
    <t>NCc1cccc2c(-c3cccc(C(N)=S)c3)c[nH]c12</t>
  </si>
  <si>
    <t>N#Cc1c2n(c(=O)n(Cc3ccccc3)c1=O)CCC2</t>
  </si>
  <si>
    <t>Fc1ccc(C(CN2CCN(c3cnccn3)CC2)NCc2cccs2)cc1</t>
  </si>
  <si>
    <t>O=C(CN1CCCCC1)N1CCc2[nH]nc(-c3cccc(F)c3)c2C1</t>
  </si>
  <si>
    <t>O=[N+]([O-])c1ccc(-c2nc(-c3cccnc3)no2)cc1</t>
  </si>
  <si>
    <t>C[C@@H](N)C1CCCCC1</t>
  </si>
  <si>
    <t>CC(/N=C1\CCCCCN1)c1ccc(OCCCc2ccccc2)cc1.Cl</t>
  </si>
  <si>
    <t>Cc1[nH]c2ccc(Cl)cc2c1CC(=O)O</t>
  </si>
  <si>
    <t>O=C1C(N2CCC(c3ccc(O)cc3)CC2)CCN1Cc1ccc(F)c(F)c1</t>
  </si>
  <si>
    <t>CCCCC(O)CCCCCCCc1ccc(O)c(C)n1</t>
  </si>
  <si>
    <t>Cc1cnc([C@H]2C[C@H]3CSC(N)=N[C@@]3(c3ccc(F)cc3F)CO2)cn1</t>
  </si>
  <si>
    <t>O=C(NO)C1CCCCN1S(=O)(=O)N1CCN(c2ccccn2)CC1</t>
  </si>
  <si>
    <t>COc1ccccc1-c1nc2ccccc2c(=O)o1</t>
  </si>
  <si>
    <t>COP(=O)(OC)C(OC(=O)COc1cccc(F)c1)c1ccco1</t>
  </si>
  <si>
    <t>COc1cccc(Nc2ncnc3ccc([N+](=O)[O-])cc23)c1</t>
  </si>
  <si>
    <t>CCOC(=O)Nc1cc2ncc(CN(C)c3ccccc3)nc2c(N)n1</t>
  </si>
  <si>
    <t>COc1ccc(OC)c(-c2cccc(C(CC(=O)O)c3nnc(C)o3)c2)c1</t>
  </si>
  <si>
    <t>C=C1CCC2[C@@](C)(COC)CCC[C@]2(C)[C@H]1CCC1=CCOC1=O</t>
  </si>
  <si>
    <t>CSc1nnc(C)c(SC)n1</t>
  </si>
  <si>
    <t>COc1cccc(OC)c1C(=O)Nc1ccc(CN2CCCCC2)cc1</t>
  </si>
  <si>
    <t>CCC(C)CNc1cc(-c2ccc3ncsc3c2)nc(C)n1</t>
  </si>
  <si>
    <t>CC(C)c1cc(C(C)C)c2nc3sc(C(=O)O)cn3c(=O)c2c1</t>
  </si>
  <si>
    <t>O=C(NCCNc1cc(=O)oc2ccccc12)c1ccc2ccccc2n1</t>
  </si>
  <si>
    <t>Cc1cc(C)c2oc(-c3ccc(N)c(F)c3)cc(=O)c2c1N</t>
  </si>
  <si>
    <t>O=C1c2ccccc2C(=O)N1c1ccc(F)cc1F</t>
  </si>
  <si>
    <t>COc1ccc(-c2cc(-c3c(O)c(C)c(C)c4c3CCC(C)(C)O4)on2)cc1</t>
  </si>
  <si>
    <t>O=Cc1cc(Cc2ccc(O)cc2)ccc1O</t>
  </si>
  <si>
    <t>C=CCn1c(=N)c(C(=O)OCC)cc2c(=O)n3cccc(C)c3nc21</t>
  </si>
  <si>
    <t>CC(C)=CCC[C@@](O)(CO)[C@@H]1CC/C(=C\CCc2ccoc2)CO1</t>
  </si>
  <si>
    <t>CC1=C(/C=C/C(=C/C=C\C(C)=C\C=O)C2CC2)C(C)(C)CCC1</t>
  </si>
  <si>
    <t>c1ccc(-c2ccc3nnc(Cc4ccc5nccnc5c4)n3n2)cc1</t>
  </si>
  <si>
    <t>C[Si](C)(C)CC(O)(Cn1cncn1)c1ccc(Cl)cc1Cl</t>
  </si>
  <si>
    <t>COc1ccc(N(C)c2nc(N=[N+]=[N-])nc3ccccc23)cc1</t>
  </si>
  <si>
    <t>Cc1ccc(-n2nccc2-c2cc(O)c(O)c([N+](=O)[O-])c2)cc1</t>
  </si>
  <si>
    <t>Cc1ccc(NC(=O)c2nc(-n3ccnc3)ncc2Br)c(C)c1</t>
  </si>
  <si>
    <t>NC1=N[C@@H](CCc2cccc(C(F)(F)F)c2F)CO1</t>
  </si>
  <si>
    <t>CC(C)(C)c1ccc2c(n1)C(C(N)=S)CCC2</t>
  </si>
  <si>
    <t>c1cc2[nH]nc(-c3cnn(C4CCCC4)c3)c2c(NC2CCOCC2)n1</t>
  </si>
  <si>
    <t>Nc1ccc(-c2nc3c(ccc4ccccc43)o2)cc1</t>
  </si>
  <si>
    <t>NCc1cc2ccc(Br)cc2s1</t>
  </si>
  <si>
    <t>CC(C)N1CCN(C(=O)OC2CCN(c3ccc(C(C)(C)O)cn3)CC2)CC1</t>
  </si>
  <si>
    <t>COCCn1c(SCC#N)nnc1-c1ccc2c(c1)OCO2</t>
  </si>
  <si>
    <t>O=C(NCCc1ccccc1)c1ccc2c(c1)nc(O)c1cc(F)ccc12</t>
  </si>
  <si>
    <t>CC1CCN(C(=O)c2nsc3cc(Nc4n[nH]c5cccnc45)ccc23)CC1</t>
  </si>
  <si>
    <t>Cc1noc(C)c1Cn1cc(NC(=O)c2cccc3nccnc23)cn1</t>
  </si>
  <si>
    <t>O=C([O-])[C@@H]1CSc2c(C3CC3)c(CN3CCCCC3)cc(=O)n21.[Li+]</t>
  </si>
  <si>
    <t>Cn1c(O)nc2ccc(-c3cccc(Cl)c3)cc21</t>
  </si>
  <si>
    <t>CC(=O)NCCNC(=O)Nc1cnc2cc(C)ccn2c1=O</t>
  </si>
  <si>
    <t>c1ccc(-c2nnn(Cc3noc(-c4ccco4)n3)n2)cc1</t>
  </si>
  <si>
    <t>COc1nccc(Oc2ccccc2CN(C)C)c1C#N</t>
  </si>
  <si>
    <t>Cc1nccc(-c2ccc(C(=O)N3CCCCC3)nc2)c1C#Cc1ccc(N)nc1</t>
  </si>
  <si>
    <t>O=C1COc2ccc(NC(=O)N[C@H]3CC4(CCC4)Oc4ccc(F)cc43)cc2N1</t>
  </si>
  <si>
    <t>O=[N+]([O-])c1ccc(Nc2nc(-c3ccccc3)cs2)cc1</t>
  </si>
  <si>
    <t>CCNC(=O)OC(C)COc1ccc(OC)cc1</t>
  </si>
  <si>
    <t>CCCn1cc(-c2ccc(C[C@@H](C#N)NC(=O)[C@H]3N[C@@H]4CC[C@H]3C4)c(F)c2)cn1</t>
  </si>
  <si>
    <t>CN1C(=O)N(c2ccc(C#Cc3cnn(C)c3)cn2)CC1(C)C</t>
  </si>
  <si>
    <t>CC(C)(C)c1ccnc(Cl)n1</t>
  </si>
  <si>
    <t>CC(C)[C@@H](NC(=O)CN)C(=O)O</t>
  </si>
  <si>
    <t>Nc1nonc1C(=O)N1CCN(C(=O)Nc2ccc3c(c2)OCO3)CC1</t>
  </si>
  <si>
    <t>CCCCCc1cc(OC)c(C2=C[C@@H]3CC[C@@]2(C(=O)OC)C3(C)C)c(OC)c1</t>
  </si>
  <si>
    <t>CC(=O)Nc1ccc(-c2nc3cc(C)ccc3o2)cc1</t>
  </si>
  <si>
    <t>C[C@H]1C[C@H](c2nc(-c3ccc(Oc4ccccc4)cc3)c3c(N)nccn32)C1</t>
  </si>
  <si>
    <t>CC(NC(=O)c1cc(S(=O)(=O)N2CCCC2)ccc1Cl)c1ccccn1</t>
  </si>
  <si>
    <t>Oc1ccc2occ(-c3ccc(F)cc3)c2c1</t>
  </si>
  <si>
    <t>CC(=O)N1CCN(C(=O)Cn2c(=O)c3c(ncn3C)n(C)c2=O)CC1</t>
  </si>
  <si>
    <t>CCS(=O)(=O)NCCNC(=O)c1ccc(Cl)cc1</t>
  </si>
  <si>
    <t>O=C(NC(=O)c1cccs1)NC1CCN(CCc2c[nH]c3ccccc23)CC1</t>
  </si>
  <si>
    <t>CCn1ncnc1-c1c(-c2ccccc2)ncn1Cc1ccc(CO)cc1</t>
  </si>
  <si>
    <t>CS(=O)(=O)c1ccccc1</t>
  </si>
  <si>
    <t>CC(C)C1CCC(C)C(C(C#N)(C#N)C(C#N)C#N)C1=O</t>
  </si>
  <si>
    <t>Cc1cc(=O)[nH]c(-n2nc(C)c(CCC(=O)Nc3ccc(Cl)cc3)c2C)n1</t>
  </si>
  <si>
    <t>CC(C)S(=O)(=O)NCCc1ccc(-c2ccccc2F)cc1</t>
  </si>
  <si>
    <t>O=C(Nc1ccccc1Cl)C1Cc2ccccc2N1</t>
  </si>
  <si>
    <t>CCOc1cccc(OCC(=O)O)c1</t>
  </si>
  <si>
    <t>CCOC(=O)CNC(=S)N/C(=N/c1ccccc1)c1ccccc1</t>
  </si>
  <si>
    <t>CCN(CCOc1cccc(Cl)c1)C(=O)c1c(C)cc(C)[nH]c1=O</t>
  </si>
  <si>
    <t>CC(C)c1ccc(C2C(C#N)=C(N)Oc3c2c(-c2ccccc2)nn3C)cc1</t>
  </si>
  <si>
    <t>COc1ccc(-c2c(-c3ccc(OC)c(OC)c3)[nH]c3[nH]c(=O)[nH]c(=O)c23)cc1</t>
  </si>
  <si>
    <t>Cc1ccc(O[C@@H]2O[C@H](CO)[C@@H](O)[C@H]2O)cc1</t>
  </si>
  <si>
    <t>Nc1ncc(-c2cc(N3C[C@@H]4C[C@H]3CO4)nc(N3CCCC3)n2)cn1</t>
  </si>
  <si>
    <t>COc1ccc(S(=O)(=O)NCc2ccccn2)cc1C</t>
  </si>
  <si>
    <t>Cc1cc(NC(=O)c2ccc3cc4n(c3c2)[C@@H](C)CNC4=O)no1</t>
  </si>
  <si>
    <t>Cc1ccc(NC(=O)c2cc(O)c3cccc(NS(C)(=O)=O)c3n2)cc1</t>
  </si>
  <si>
    <t>CN(C)CCNC(=O)c1cc(O)c2c(Cl)cc(Cl)cc2n1</t>
  </si>
  <si>
    <t>CC(=O)NC(C(=O)NCc1ccccc1)c1ccccn1</t>
  </si>
  <si>
    <t>Cc1ccc(C=O)c2ccccc12</t>
  </si>
  <si>
    <t>CC(C)NC1=CC(=O)C(NC(C)C)=CC1=O</t>
  </si>
  <si>
    <t>O=c1nc(Nc2ccccc2)sn1Cc1ccccc1</t>
  </si>
  <si>
    <t>FC(F)(F)Oc1cccc(NCc2cncnc2)c1</t>
  </si>
  <si>
    <t>CC(=O)Nc1cccc(-c2ccc3c(c2)CNCC3)c1</t>
  </si>
  <si>
    <t>CCOc1ccc(C(CC(=O)O)NC(=O)C(CC)c2ccccc2)cc1</t>
  </si>
  <si>
    <t>O=C(Nc1ccccc1Cl)Nc1ncccc1OCc1ccccc1</t>
  </si>
  <si>
    <t>COc1cccc2c1ccc1nc3ccc(N)c(C(=O)NCCN(C)C)c3nc12</t>
  </si>
  <si>
    <t>Cc1cccc(C2(N)CCCCC2)c1</t>
  </si>
  <si>
    <t>Cc1ccccc1CNc1ccc(N2CCOCC2)c(C(=O)O)c1</t>
  </si>
  <si>
    <t>OC[C@H]1O[C@@H]2SC(N3CCOCC3)=N[C@@H]2[C@@H](O)[C@@H]1O</t>
  </si>
  <si>
    <t>CN1CCC(O)(c2ccco2)C(C(=O)c2ccco2)C1</t>
  </si>
  <si>
    <t>COc1ccccc1CNc1ncnc2cc(N)ncc12</t>
  </si>
  <si>
    <t>Cc1ccc(S(=O)(=O)NCc2nnnn2-c2ccc(F)cc2)cc1</t>
  </si>
  <si>
    <t>COc1ccc([C@H]2OC[C@H]3[C@@H]2CO[C@@H]3c2ccc3c(c2C)OCO3)cc1OC</t>
  </si>
  <si>
    <t>Cc1ccc(-c2cc(C(=O)N[C@@H](C)CO)cc3c2cnn3C(C)C)nc1</t>
  </si>
  <si>
    <t>NC(=O)c1cccc2[nH]c(C3CCN(C4CCCC4)C3)nc12</t>
  </si>
  <si>
    <t>Cc1cccc(C(=O)Nc2sc3c(c2C(=O)N2CCOCC2)CCCCC3)c1</t>
  </si>
  <si>
    <t>Cc1coc(-c2cnn3c(=O)cc(-c4ccc5[nH]nnc5c4)[nH]c23)n1</t>
  </si>
  <si>
    <t>CCCCCCCCCCCCc1ccc(O)cc1</t>
  </si>
  <si>
    <t>Cc1c(-c2ccccc2)sc(-c2nn[nH]n2)c1OCC(=O)O</t>
  </si>
  <si>
    <t>COP(=O)(CCC(N)C(=O)O)Oc1cccc(C(=O)O)c1</t>
  </si>
  <si>
    <t>COc1ccc(-c2cc(C(=O)N/N=C/c3ccc(F)cc3)[nH]n2)cc1</t>
  </si>
  <si>
    <t>CC1Cc2nc(SCC(=O)N3CCOCC3)n(C)c(=O)c2S1</t>
  </si>
  <si>
    <t>O=C(NN1CNC(Cc2ccccc2)C1=O)C1CC(=O)N(Cc2ccccc2)C1</t>
  </si>
  <si>
    <t>COc1ccc(-c2oc3c(c2C(=O)OCCO)C(OCCO)CCC3)cc1</t>
  </si>
  <si>
    <t>OC[C@H]1O[C@H](Oc2ccc(-c3ccccc3)cc2)[C@H](O)[C@@H]1O</t>
  </si>
  <si>
    <t>CC(C)(C)c1ccc(C/N=C(\S)NCc2ccc3[nH]nnc3c2)cc1</t>
  </si>
  <si>
    <t>C#CCCCc1ccccc1</t>
  </si>
  <si>
    <t>CC[C@@H](C)Nc1c(C(N)=O)nnc2cc(-c3ccc(S(C)(=O)=O)cc3)ccc12</t>
  </si>
  <si>
    <t>CCc1cccc(NC(=O)Cn2c(=O)c(N3CCCCC3)nc3ccccc32)c1</t>
  </si>
  <si>
    <t>CC1=CC(C)(C)NC(=O)N1c1ccccc1O</t>
  </si>
  <si>
    <t>O=C(O)c1ccc2cncn2c1Nc1ccc(I)cc1F</t>
  </si>
  <si>
    <t>CCC(O)(C#CCN1CCOCC1)CC</t>
  </si>
  <si>
    <t>N=C(N)NCC1CCCCC1</t>
  </si>
  <si>
    <t>Cn1cnc(-c2cnn3c2n[n+]([O-])c2ccc(Cl)cc23)n1</t>
  </si>
  <si>
    <t>Cc1ccc(C(=O)CSc2nc(N)cc(O)n2)cc1</t>
  </si>
  <si>
    <t>CN1CCN(c2ccc3c(c2)OCO3)CC1.O=C(O)C(=O)O</t>
  </si>
  <si>
    <t>COc1ccc(Nc2c(-c3cccc(O)c3)nc3ncccn23)cc1OC</t>
  </si>
  <si>
    <t>CCOC(=O)CN(CCC#N)C1CCCC1</t>
  </si>
  <si>
    <t>CC(C)c1cccc(C(C)C)c1N1Cc2c(cccc2[N+](=O)[O-])C1=O</t>
  </si>
  <si>
    <t>COc1cc(S(=O)(=O)c2ccc3c(c2)COC3)cc2c3c(oc12)CCNC3</t>
  </si>
  <si>
    <t>OC[C@H]1NC[C@@H](O)[C@@H](O[C@@H]2O[C@H](CO)[C@@H](O)[C@H](O)[C@H]2O)[C@@H]1O</t>
  </si>
  <si>
    <t>CC(=O)Nc1ccc(-c2ccccc2)cc1O</t>
  </si>
  <si>
    <t>C[C@]12CCC(=O)C=C1C(Cc1ccccc1)=C[C@@H]1[C@@H]2CC[C@]2(C)C(=O)CC[C@@H]12</t>
  </si>
  <si>
    <t>CC(C)N1C(=O)C(CCOc2ccccc2CC(=O)O)Oc2ccccc21</t>
  </si>
  <si>
    <t>COc1ccc(C(=O)Nc2ncccc2Cl)cc1OC1CCCC1</t>
  </si>
  <si>
    <t>CCc1cc(NCc2nc3c(N)cccc3o2)c(O)nc1C</t>
  </si>
  <si>
    <t>O=C(Nc1cc(Cl)ccc1N1CCOCC1)c1cnn2cccnc12</t>
  </si>
  <si>
    <t>O=C(CN1CCOCC1)Nc1ccc2c(c1)-c1nc(O)c3ccccc3c1C2</t>
  </si>
  <si>
    <t>Cc1ccn(CC(=O)N2CCCCCCC2)c(=O)c1</t>
  </si>
  <si>
    <t>Cc1ccc(C(=O)NCC(=O)O)cc1S(=O)(=O)N1CCCCC1</t>
  </si>
  <si>
    <t>CCNC(=S)N1N=C(c2ccc(OC)cc2)CC1c1cccs1</t>
  </si>
  <si>
    <t>CCC(Oc1ccc(Cl)cc1)C(=O)O</t>
  </si>
  <si>
    <t>O=C(O)c1cn(Cc2ccc(OC(F)(F)F)cc2)c2c(F)ccc(F)c2c1=O</t>
  </si>
  <si>
    <t>CS(=O)(=O)Nc1ccc2ccc3ncc(NCC4CC4)cc3c(=O)c2c1</t>
  </si>
  <si>
    <t>Nc1cccc(-c2cn3c(n2)sc2ccccc23)c1</t>
  </si>
  <si>
    <t>O=C(NO)c1cccc(OCc2ccc3ccccc3n2)c1</t>
  </si>
  <si>
    <t>Cc1[nH]c2ccc(Cl)cc2c1NC(=N)N</t>
  </si>
  <si>
    <t>NCc1cc(=O)c2ccccc2[nH]1</t>
  </si>
  <si>
    <t>CC(=O)NC(C)c1ccc(C#Cc2ccc(OC3CC3)cc2)cc1</t>
  </si>
  <si>
    <t>Oc1ccc(-c2ncc(Br)s2)cc1O</t>
  </si>
  <si>
    <t>O=C(/C=C/c1ccc(N2CCCC2)cc1)c1ccc2c(c1)OCO2</t>
  </si>
  <si>
    <t>CCCCCC1CCC(c2ccc(-c3ccc(CC)cn3)cc2F)CC1</t>
  </si>
  <si>
    <t>NC(=O)c1cc(C(N)=O)c2cc(I)c(N)cc2n1</t>
  </si>
  <si>
    <t>O=C(O)CCCCCCCCC(=O)N[C@H]1CCC(=O)NC1=O</t>
  </si>
  <si>
    <t>Nc1cccc(-c2nnc(-c3cccs3)o2)c1</t>
  </si>
  <si>
    <t>CN(C)CCCN1C(=O)CSC1c1cccc(Cl)c1</t>
  </si>
  <si>
    <t>CN(C)C(=O)N[C@H]1CC[C@@]2(C)[C@@H](CC[C@@H]3[C@@H]2CC[C@]2(C)C(=O)CC[C@@H]32)C1</t>
  </si>
  <si>
    <t>Cc1nc2ccc(N)cc2nc1C</t>
  </si>
  <si>
    <t>CCOC(=O)c1c(-c2ccc(NC(C)=O)cc2)csc1N</t>
  </si>
  <si>
    <t>N#C[C@@H]1CCCN1C(=O)CNC1CCCCCCCCCCC1</t>
  </si>
  <si>
    <t>Cc1c(C(=O)Nc2ccc(F)c(F)c2)cccc1[N+](=O)[O-]</t>
  </si>
  <si>
    <t>O=C(NNS(=O)(=O)c1ccccc1)c1cccc(-c2cccnc2)c1</t>
  </si>
  <si>
    <t>Cc1scc(C(=O)NCCN2CCOCC2)c1C</t>
  </si>
  <si>
    <t>CCc1ccc(O)c(NC(=S)NC(=O)COc2cc(C)c(Cl)c(C)c2)c1</t>
  </si>
  <si>
    <t>COc1ccc2cc(Cn3ccnc3)n(-c3ccc(F)cc3)c2c1</t>
  </si>
  <si>
    <t>Cc1cc(C)c(S(=O)(=O)NCCc2cc3cc(C)c(C)cc3[nH]c2=O)c(C)c1</t>
  </si>
  <si>
    <t>O=C(c1ccc(Oc2ccccc2F)cn1)N1CCCN(C2CCC2)CC1</t>
  </si>
  <si>
    <t>c1cn(CCCNc2ncnc3sc4c(c23)CCCCC4)cn1</t>
  </si>
  <si>
    <t>O=C1c2ccccc2CCC1CC1CCN(Cc2ccccc2)CC1</t>
  </si>
  <si>
    <t>[Cl-].c1c[n+](C23CC4CC(CC(C4)C2)C3)cn1C12CC3CC(CC(C3)C1)C2</t>
  </si>
  <si>
    <t>CC(=O)N[C@@H](Cc1ccccc1)C(=O)Oc1ccc([N+](=O)[O-])cc1</t>
  </si>
  <si>
    <t>Cc1cc(C)cc(NC(=O)N2CCC(N3CCCCC3)CC2)c1</t>
  </si>
  <si>
    <t>Cc1cc(NCc2ccccc2)nc(Cl)n1</t>
  </si>
  <si>
    <t>NC(=O)c1ccc2c(c1)C(=O)C(=O)N2Cc1ccc(-c2ccccc2)cc1</t>
  </si>
  <si>
    <t>Oc1cc(Nc2cc(F)cc(F)c2)nc(O)n1</t>
  </si>
  <si>
    <t>N#CC(Cc1ccccc1Cl)CN1CCC2(CC1)OCCc1ccsc12</t>
  </si>
  <si>
    <t>CCc1ccc(CNc2ccc3c(c2)ncn3-c2ccc(OC)cn2)cc1</t>
  </si>
  <si>
    <t>O=C(O)CSc1nc2cnccc2n1-c1ccc(C2CC2)c2ccccc12</t>
  </si>
  <si>
    <t>Cc1cc(C)n2nc(SCC(=O)Nc3ccccc3F)nc2n1</t>
  </si>
  <si>
    <t>O=C(OCc1ccccc1)[C@@H]1COC(c2ccncc2)=N1</t>
  </si>
  <si>
    <t>Cc1nnc(Nc2sc3c(c2-c2nc4ccccc4s2)CCNC3)o1</t>
  </si>
  <si>
    <t>CC(C)(C)c1cc2nc[nH]c(=O)c2s1</t>
  </si>
  <si>
    <t>N=C(N)Nc1nc2ccccc2s1</t>
  </si>
  <si>
    <t>c1ccc2c(c1)CCO2</t>
  </si>
  <si>
    <t>c1ccc(SCc2nc3ccccc3o2)cc1</t>
  </si>
  <si>
    <t>CCOc1ccc(CNCCC(=O)O)cc1Cl</t>
  </si>
  <si>
    <t>CC(CCNC1CCCC1)c1nc2c(C(N)=O)cccc2[nH]1</t>
  </si>
  <si>
    <t>COc1ccc2c(c[n+]([O-])c3ccccc23)c1OC</t>
  </si>
  <si>
    <t>O=C1NC(=O)C2(Cc3ccccc3N3CCCCC32)C(=O)N1c1ccccc1</t>
  </si>
  <si>
    <t>COC1(C)NC(=O)C(C(N)=O)=C1C</t>
  </si>
  <si>
    <t>CCNC1=NC(=O)C2(CC(C)(C)Oc3ccc([N+](=O)[O-])cc32)N1</t>
  </si>
  <si>
    <t>COc1ccc(-c2cn([C@H]3CN4CCC3CC4)nn2)cn1</t>
  </si>
  <si>
    <t>NC(=S)c1cccc(-c2c[nH]c3cc(CNC=O)ccc23)c1</t>
  </si>
  <si>
    <t>CCCCC1(C(=O)O)CCc2c1[nH]c1c(Cl)ccc(Cl)c21</t>
  </si>
  <si>
    <t>Cc1cccc(OCCNCCO)c1C</t>
  </si>
  <si>
    <t>Oc1ccc(-c2ccnn2-c2ccc(C(F)(F)F)cc2)c(F)c1O</t>
  </si>
  <si>
    <t>COc1cc2nccc(Oc3cccc(O)c3)c2cc1OC</t>
  </si>
  <si>
    <t>Cc1cccc2nc(-c3cccc([N+](=O)[O-])c3)c(=O)n(Cc3ccccc3)c12</t>
  </si>
  <si>
    <t>O=C1CC(c2ccc(Cl)cc2)c2c(ccc3cc(Br)ccc23)O1</t>
  </si>
  <si>
    <t>Cc1cn(CCCn2c(=S)[nH]c3sc4c(c3c2=O)CCCC4)cn1</t>
  </si>
  <si>
    <t>COc1ccc(Cl)cc1NC(=O)c1csc2cncnc12</t>
  </si>
  <si>
    <t>CCCCOc1ccc2c(c1)CCc1nncc(=O)n1-2</t>
  </si>
  <si>
    <t>COc1ccc(NC(=S)OCCNC(=O)c2ccccc2C(=O)O)cc1</t>
  </si>
  <si>
    <t>C=CCc1ccccc1OCCN(C)Cc1ncnn1CC</t>
  </si>
  <si>
    <t>Clc1ccc(-n2ncc3c(NCCc4ccccc4)ncnc32)cc1</t>
  </si>
  <si>
    <t>CCN(C(=O)c1ccc(-c2cnn(C)c2)c(F)c1)[C@@H]1CCN(C#N)C1</t>
  </si>
  <si>
    <t>O=C(Nc1ccc(F)c(Nc2ccc3c(c2)CCCCC3=O)c1)c1ccccc1</t>
  </si>
  <si>
    <t>CNC(=O)N1CCCc2cc(-c3cccnc3)cnc21</t>
  </si>
  <si>
    <t>NC(Cc1ccc(CC(=O)O)cc1)C(=O)O</t>
  </si>
  <si>
    <t>COc1cc(C2CC(=O)Nc3c2c(=O)n(C)c(=O)n3C)cc(OC)c1OC</t>
  </si>
  <si>
    <t>CC(C)CCNC(=O)Cn1cccc1-c1nc(-c2ccc3c(c2)OCO3)no1</t>
  </si>
  <si>
    <t>Cc1cc(CC[C@H]2COC(N)=N2)ccc1F</t>
  </si>
  <si>
    <t>COCCOCC(=O)Nc1ccc(OC(C)C)cc1</t>
  </si>
  <si>
    <t>O=C(CP(=O)(O)O)NCC(F)(F)P(=O)(O)O</t>
  </si>
  <si>
    <t>Cc1cc(CNC(=O)NCC2(c3ccccc3)CC2)no1</t>
  </si>
  <si>
    <t>CC(C)Cc1ccc([C@@H](C)C(=O)NS(=O)(=O)c2ccccc2)cc1</t>
  </si>
  <si>
    <t>Clc1ccccc1Oc1ccc2nncn2n1</t>
  </si>
  <si>
    <t>O=C(c1ccccc1)N1CCN(C(=O)c2cc(=O)c3c(O)cccc3o2)CC1</t>
  </si>
  <si>
    <t>CCNC(=O)N1CCC(NC2CCN(c3cc(C)cc(C)c3)CC2)CC1</t>
  </si>
  <si>
    <t>CC(C)(C)NCC(O)c1ccc(O)c(C(N)=O)c1.Cl</t>
  </si>
  <si>
    <t>COc1c(O)ccc2c(C)c(F)c(=O)oc12</t>
  </si>
  <si>
    <t>Cc1cccc(OC(C)(C)C(=O)N/N=C/c2ccccc2)c1</t>
  </si>
  <si>
    <t>Nc1ncc(-c2cc(N3C[C@@H]4C[C@H]3CO4)nc(N3CCC4(CC4)C3)n2)cn1</t>
  </si>
  <si>
    <t>COc1ccc(N2CCN(c3nc4ncccc4cc3C#N)CC2)cc1</t>
  </si>
  <si>
    <t>Clc1ccc2c(c1)C=C(n1ccnc1)CO2</t>
  </si>
  <si>
    <t>O=C(COC(=O)c1ccc(Br)o1)NCc1ccccc1Cl</t>
  </si>
  <si>
    <t>O=C(O)[C@H]1C[C@@H](n2c3ccc(Cl)cc3c3cc(Cl)ccc32)C1</t>
  </si>
  <si>
    <t>CC(CNC(=O)c1ccccc1N)Cn1ccnc1</t>
  </si>
  <si>
    <t>CC(=O)Nc1ccc(Nc2ncc([N+](=O)[O-])c(NC3CCCC3)n2)cc1</t>
  </si>
  <si>
    <t>CC(C)c1ccc(C(C)C)c(O)c1</t>
  </si>
  <si>
    <t>O=C(O)C[C@@H]1CCN(C(=O)NC2CCCCC2)C[C@@H]1CCN1CCCCC1</t>
  </si>
  <si>
    <t>C[C@@]12CCC[C@@](C)(C(=O)O)[C@H]1CC[C@]13CC(=O)N[C@](C)(C1)[C@@H](O)C[C@H]32</t>
  </si>
  <si>
    <t>COc1ccc(C(=O)Nc2cccc(/C=C3\C(=O)NC(=O)c4ccccc43)c2)cc1</t>
  </si>
  <si>
    <t>COc1cccc(C2CCCN2C)c1</t>
  </si>
  <si>
    <t>CN(C)c1ccc(/C=C/c2cc3cc(Br)ccc3o2)cc1</t>
  </si>
  <si>
    <t>N[C@@H](Cc1ccccc1)C(=O)Nc1ccc([N+](=O)[O-])cc1</t>
  </si>
  <si>
    <t>CSCn1c(=N)sc2cc(OC(F)(F)F)ccc21</t>
  </si>
  <si>
    <t>COC(=O)c1c(C)c2c(n1C)C(=O)C=C(OC)C2=O</t>
  </si>
  <si>
    <t>Cc1cc(C)n2cc(CCc3nc(-c4ccsc4)cn3C)nc2n1</t>
  </si>
  <si>
    <t>Cn1c(CC(=O)N2CCc3c(F)cccc32)nc(N2CCOCC2)cc1=S</t>
  </si>
  <si>
    <t>CCCCc1ccc2c(c1)sc(=N)n2CC[S+]([O-])CC</t>
  </si>
  <si>
    <t>CCCN(CCC)C(C)(C)C#CC(=O)SC</t>
  </si>
  <si>
    <t>O=C(c1ccccc1[N+](=O)[O-])N1CCN(c2cccc(C(F)(F)F)c2)CC1</t>
  </si>
  <si>
    <t>Nc1nc(-c2ccc([N+](=O)[O-])o2)cs1</t>
  </si>
  <si>
    <t>COc1ccc(C)cc1/N=N/c1ccc(O)c2ncccc12</t>
  </si>
  <si>
    <t>COc1ccc2c(Nc3ccccc3)ncnc2c1</t>
  </si>
  <si>
    <t>Nc1nccn2c(C3CCC3)nc(-c3ccc(O)cc3)c12</t>
  </si>
  <si>
    <t>CC(=O)C(=NNc1ccccc1)C(C)=O</t>
  </si>
  <si>
    <t>CCc1c(COc2ccc(C(F)(F)F)cc2Cl)cccc1C(=O)O</t>
  </si>
  <si>
    <t>Nc1cccc(Br)n1</t>
  </si>
  <si>
    <t>NC(=O)c1ccc(N2CCC(NC(=O)c3ccc(F)c(F)c3)C2)c2cncnc12</t>
  </si>
  <si>
    <t>O=C(O)C1C(C(=O)O)C(C(=O)O)C(C(=O)O)C(C(=O)O)C1C(=O)O</t>
  </si>
  <si>
    <t>CCCC(NC(=O)Cc1ccc(C(=O)O)cc1)c1ccccc1N1CCCCC1</t>
  </si>
  <si>
    <t>N#CSCCNc1ccc(Oc2ccccc2)cc1</t>
  </si>
  <si>
    <t>CCCCc1nc2ccc(N)cc2n1Cc1ccc(-c2ccccc2C(=O)O)cc1</t>
  </si>
  <si>
    <t>CCN(CC)C(=O)c1cnn(-c2nccc(-c3cc(C)sc3C)n2)c1C</t>
  </si>
  <si>
    <t>O=C(Cn1cncn1)Nc1ccc(OCc2ccccc2)cc1</t>
  </si>
  <si>
    <t>COc1nc2c(N)ncnc2n1[C@@H]1O[C@H](CO)[C@@H](O)[C@H]1O</t>
  </si>
  <si>
    <t>O=C(Cn1ncc2c([nH]c3ccccc32)c1=O)N1CCN(c2ccccn2)CC1</t>
  </si>
  <si>
    <t>COc1ncc(Br)c2ncccc12</t>
  </si>
  <si>
    <t>CCCc1cc(=O)oc2c1c1c(c3occc(=O)c32)C=CC(C)(C)O1</t>
  </si>
  <si>
    <t>CCOC(=O)c1cc(Cl)ccc1OS(=O)(=O)c1ccc(NC(C)=O)cc1</t>
  </si>
  <si>
    <t>NCc1ccnc(-n2[nH]cc(-c3cccnc3)c2=O)c1</t>
  </si>
  <si>
    <t>Cc1ccc2cccnc2c1NS(=O)(=O)c1ccccc1</t>
  </si>
  <si>
    <t>c1ccc2c(c1)NC[C@@H]1CCC[C@H]21</t>
  </si>
  <si>
    <t>O=c1[nH]c(=O)n(C2CC(O)C(CO)O2)cc1Br</t>
  </si>
  <si>
    <t>Nc1nc(-c2ccc(Cl)cc2)c(-c2ccc(C(F)(F)F)cc2)[nH]1</t>
  </si>
  <si>
    <t>CCCCCCCn1c(=O)c(N=O)c(N)n(C)c1=O</t>
  </si>
  <si>
    <t>CC(=O)c1ccc(N2CCN(C(=O)C3CCOCC3)CC2)cc1</t>
  </si>
  <si>
    <t>Clc1ccc(CNCCC(c2ccccc2)c2ccc3c(c2)OCO3)cc1</t>
  </si>
  <si>
    <t>CCCCc1ccc(C(=O)Nc2cccc3c2OC(c2nnn[nH]2)CO3)cc1</t>
  </si>
  <si>
    <t>Cc1c(N(CCF)S(=O)(=O)c2ccccc2)sc2ccccc12</t>
  </si>
  <si>
    <t>O=C(Cn1c(CC(F)(F)F)nc2cc(Cl)c(Cl)cc21)c1cccs1</t>
  </si>
  <si>
    <t>O=C1NC(c2ccc([N+](=O)[O-])s2)Nc2ccccc21</t>
  </si>
  <si>
    <t>COC(=O)C1CCN(S(=O)(=O)CCNC(=O)c2ccccc2)CC1</t>
  </si>
  <si>
    <t>O=C(CC1CCCC(CC(=O)c2ccccc2)N1)c1ccccc1</t>
  </si>
  <si>
    <t>COc1ccc2[nH]c(C)cc2c1</t>
  </si>
  <si>
    <t>CS(=O)(=O)N1CCCCC1c1cc(C(=O)NCc2ccc(F)cc2)no1</t>
  </si>
  <si>
    <t>CC(=O)N[C@@H](CC(=O)O)C(=O)NCC(=O)O</t>
  </si>
  <si>
    <t>O=C(Nc1ccccc1)N1CCN(Cc2ccc3ccccc3c2O)CC1</t>
  </si>
  <si>
    <t>Cn1c2ccccc2c2cc(S(=O)(=O)N3CCc4ccccc43)ccc21</t>
  </si>
  <si>
    <t>CCn1nc(C)cc1C(=O)N1CCC(n2cc(C3CC3)nn2)CC1</t>
  </si>
  <si>
    <t>CC(C)(C)c1ncc(C#Cc2ccccc2)cn1</t>
  </si>
  <si>
    <t>CCCc1cccc(-c2cc(NC(=O)[C@@H]3CNC(=O)C3)nn2-c2ccccc2)c1</t>
  </si>
  <si>
    <t>CCCNC(C)c1nc2c(C(N)=O)cccc2[nH]1</t>
  </si>
  <si>
    <t>CN(C)CCn1ccc2ccccc21.O=C(O)/C=C/C(=O)O</t>
  </si>
  <si>
    <t>Cc1ccc2c(c1)C(=O)N(CCC(=O)NCCOc1ccccc1)C2=O</t>
  </si>
  <si>
    <t>Cc1nn(CCC#N)c(C)c1[C@@H]1C=C[C@@H](NC(=O)NCc2ccccc2)C1</t>
  </si>
  <si>
    <t>CCCCC/C=C\C/C=C\CCCCCCCCOC(CO)CO</t>
  </si>
  <si>
    <t>O=C(O)c1ccccc1C(=O)Nc1ccc(Cl)cc1</t>
  </si>
  <si>
    <t>C[C@H](O)C#Cc1cccnc1Oc1ccc(Nc2ccccn2)cc1</t>
  </si>
  <si>
    <t>O=C(NCc1ccc(F)cc1)c1ccc2[nH]c3c(c2c1)CCCC3</t>
  </si>
  <si>
    <t>C#CCN1CCc2ccccc2C1CC</t>
  </si>
  <si>
    <t>CCN(CC)C(C)C#CCC(c1ccccc1)c1ccccc1.Cl</t>
  </si>
  <si>
    <t>O=C(CN1CCOC1=O)N1CCC(c2nnc(-c3ccc(F)cc3)o2)CC1</t>
  </si>
  <si>
    <t>O=C1C(c2c[nH]c3ccccc23)=Nc2ccccc21</t>
  </si>
  <si>
    <t>COc1ccc(-c2nc(C)nc(C(F)(F)F)c2-c2csc(C)n2)c(O)c1</t>
  </si>
  <si>
    <t>COc1cccc(Cn2c([C@@H](N)CC(C)C)nc3cc(C(F)(F)F)ccc32)c1</t>
  </si>
  <si>
    <t>Cc1nc(N)nc2c1/C(=N/O)C[C@@H](c1ccc(F)cc1-c1cccnc1)C2</t>
  </si>
  <si>
    <t>c1ccc(Oc2ccc(OCC3CN3)cc2)cc1</t>
  </si>
  <si>
    <t>CN1C(=N)NC(c2cccnc2)(c2cccc(-c3cccc(Cl)c3)c2)C1=O</t>
  </si>
  <si>
    <t>COc1ccc([C@@H]2O[C@@H](c3ccc(OC)c(OC)c3)[C@@H](C)[C@@H]2C)cc1OC</t>
  </si>
  <si>
    <t>Cn1cc2c(C(F)F)cc(=O)n(CCC(=O)Nc3ccccc3C#N)c2n1</t>
  </si>
  <si>
    <t>Cc1ccc(OCCn2cnc3ccccc32)cc1</t>
  </si>
  <si>
    <t>C/C=C(\C)C(=O)O/N=C(\Cn1ccnc1)c1ccc2ccccc2c1.Cl</t>
  </si>
  <si>
    <t>CCCCC[C@H]1C=C[C@@H](CC(=O)OCC)OO1</t>
  </si>
  <si>
    <t>Clc1ncnc2ncn(C3COc4ccccc4CO3)c12</t>
  </si>
  <si>
    <t>c1ccc(-c2cn[nH]c2C2CCN(c3ncnc4[nH]cnc34)CC2)cc1</t>
  </si>
  <si>
    <t>Clc1ccc(-c2nc(Cn3ccnc3)cs2)cc1</t>
  </si>
  <si>
    <t>CCCCCC[C@H](CO)n1cnc2c(N)ncnc21</t>
  </si>
  <si>
    <t>COc1ccccc1C1=NS(=O)(=O)N(C)C(C(=O)N2CCN(C)CC2)=C1</t>
  </si>
  <si>
    <t>Cc1nn2cc(-c3cc(Cl)sc3Cl)nc2s1</t>
  </si>
  <si>
    <t>Cc1ccccc1CC(=O)Nc1ccnn1C1CCCC1</t>
  </si>
  <si>
    <t>NC(=S)c1cccc(-c2ccc(CCC(F)F)c3[nH]ccc23)c1</t>
  </si>
  <si>
    <t>C#CCn1cnc(C[C@@H](CO)Nc2nccc(-c3cc4ccccc4s3)n2)c1</t>
  </si>
  <si>
    <t>Brc1ccnc2[nH]ccc12</t>
  </si>
  <si>
    <t>Cc1cnc(N2CCC(O)CC2)nc1N(C)C</t>
  </si>
  <si>
    <t>COc1cc(-c2nc3c(C(N)=O)cccc3[nH]2)cc(OC)c1OC</t>
  </si>
  <si>
    <t>CCCc1c(OCc2ccc(C(=O)O)cc2[N+](=O)[O-])ccc(C(C)=O)c1O</t>
  </si>
  <si>
    <t>COC(=O)c1nc2nc(C)cc(C)n2c1F</t>
  </si>
  <si>
    <t>O=C(CSc1ncccc1C(=O)O)Nc1cccc2ccccc12</t>
  </si>
  <si>
    <t>O=C(O)COc1cccc(CN2CC[C@@H](Nc3cccc4cnccc34)C2)c1</t>
  </si>
  <si>
    <t>COCCCn1c(=O)c2ccccc2n(CC(=O)N2CCc3ccccc32)c1=O</t>
  </si>
  <si>
    <t>CC(C)Cn1cc(NC(=O)N2CCCc3ccccc32)c2ccccc2c1=O</t>
  </si>
  <si>
    <t>Cc1ccc(C[n+]2csc(CCO)c2)c(N)n1.[Cl-]</t>
  </si>
  <si>
    <t>Nc1ccn(C2O[C@H](CO)[C@@H](O)[C@@H]2O)c(=O)n1</t>
  </si>
  <si>
    <t>CCCC(C(=O)O)n1nc(-c2ccccc2)c2c(C)onc2c1=O</t>
  </si>
  <si>
    <t>C=C1C(=O)O[C@H]2C/C(CO)=C/CC/C(COC(=O)C(C)(C)O)=C/C[C@H]12</t>
  </si>
  <si>
    <t>c1ccc(-c2ccc3cn[nH]c3c2)cc1</t>
  </si>
  <si>
    <t>Clc1cccc(N2CCN(Cn3nccc3-c3cccnc3)CC2)c1</t>
  </si>
  <si>
    <t>CNC(=O)CNC[C@@H]1CCCc2cc(S(=O)(=O)c3cccc(F)c3)ccc21</t>
  </si>
  <si>
    <t>O=C1OC[C@H]2[C@@H](O)[C@@H](O)CN12</t>
  </si>
  <si>
    <t>Cc1c(C)c(CN)c(C)c(C)c1CN</t>
  </si>
  <si>
    <t>COC(=O)[C@]1(O)C=CCC[C@@]12O[C@]1(O)CCC=C[C@]1(C(=O)OC)O2</t>
  </si>
  <si>
    <t>O=C(O)c1ccc(/N=C/c2c3ccccc3cc3ccccc23)cc1O</t>
  </si>
  <si>
    <t>O=Cc1cc(-c2csc3ccccc23)ccc1O</t>
  </si>
  <si>
    <t>OCC1(O)CCN(c2nccc(C3CCCC3)n2)CC1</t>
  </si>
  <si>
    <t>CC(C)N1CCN(C(=O)OC2CCN(c3cc(C#N)ccn3)CC2)CC1</t>
  </si>
  <si>
    <t>O=C(O)CSc1nnc(-c2ccccc2C(=O)O)[nH]1</t>
  </si>
  <si>
    <t>Cc1ccccc1-n1cc(CO)nn1</t>
  </si>
  <si>
    <t>CNCCCN1Cc2ccccc2N(c2cccc(C)c2)S1(=O)=O</t>
  </si>
  <si>
    <t>CCCc1cc(C(=O)OCC)c(NC(=O)C2CCN(C(C)=O)CC2)s1</t>
  </si>
  <si>
    <t>CCn1c(CC2CCN(C(=O)Nc3cc(C)ccc3OC)CC2)nn(C)c1=O</t>
  </si>
  <si>
    <t>O=C(NCc1ccc(N2CCOCC2)cc1)c1cccs1</t>
  </si>
  <si>
    <t>CNc1nc(Oc2ccc(O)nn2)nc(N2CCOCC2)n1</t>
  </si>
  <si>
    <t>O=[N+]([O-])c1ccc(NCCCc2c[nH]cn2)nc1</t>
  </si>
  <si>
    <t>C[C@H]1CCCCCCCCCCCCCNC1</t>
  </si>
  <si>
    <t>CC(C)(C)NC(=O)c1cccc2c(C(=O)O)c(O)c(-c3ccc(Cl)cc3)nc12</t>
  </si>
  <si>
    <t>O=C(NCC1c2ccccc2Oc2ccccc21)C1CCCNC1</t>
  </si>
  <si>
    <t>N#Cc1cc(Cn2cncn2)ccc1-c1ccc(O)cc1</t>
  </si>
  <si>
    <t>Nc1sc(-c2cncnc2)c2c1C(=O)c1ccccc1-2</t>
  </si>
  <si>
    <t>O=C(NCc1ccco1)c1ccccc1NC(=O)C1CCCCC1</t>
  </si>
  <si>
    <t>CN(O)CCCCCCCC/C=C\C#CCCCCc1cccnc1</t>
  </si>
  <si>
    <t>CCN1C(=O)CC[C@H]1C(=O)NCc1ccc(F)c(F)c1F</t>
  </si>
  <si>
    <t>Oc1nc(-c2ccncc2)nc2c(C3CCCC3)n[nH]c12</t>
  </si>
  <si>
    <t>CC1(C)C=C(C(=O)O)C(C)(C)N1[O]</t>
  </si>
  <si>
    <t>OCCNc1nc(Nc2ccc(Cl)cc2)nc(N2CCOCC2)n1</t>
  </si>
  <si>
    <t>CCC(=O)[C@]12N[C@H]3C[C@@]4(C(=O)N(OC)c5ccccc54)[C@H](OC[C@H]31)[C@@H]2O</t>
  </si>
  <si>
    <t>CCCN1CCOC(c2cc(O)cc(O)c2)C1</t>
  </si>
  <si>
    <t>CCC(=O)OCC(CC)(CC)OOC(C)(C)C</t>
  </si>
  <si>
    <t>COc1ccc(-c2csc(Nc3cc4ccccc4cn3)n2)cc1</t>
  </si>
  <si>
    <t>COC(=O)[C@@H]1Cc2c([nH]c3ccccc23)[C@@H](c2ccc([N+](=O)[O-])cc2)N1</t>
  </si>
  <si>
    <t>O=C(CN1C(=O)c2cccc3cccc1c23)N[C@@H]1C[C@H]2CC[C@@H]1C2</t>
  </si>
  <si>
    <t>O=C(NCC1(Cn2cccn2)CC1)c1c(O)cccc1O</t>
  </si>
  <si>
    <t>CC1(C)Oc2ccc(-c3cc(F)cc(F)c3)cc2C2(COC(N)=N2)C12COC2</t>
  </si>
  <si>
    <t>FC(F)(F)c1cc(Nc2cc(Cl)cc(Cl)c2)nc(-c2ccccn2)n1</t>
  </si>
  <si>
    <t>Nc1ccc(C(=O)N/N=C/c2ccc([N+](=O)[O-])s2)cc1</t>
  </si>
  <si>
    <t>CCC1c2ccccc2CN1CNC(=O)c1cc(Cl)c(N)cc1OC</t>
  </si>
  <si>
    <t>c1cnc2c(Nc3ccc4c(NC5CCC5)nccc4c3)n[nH]c2c1</t>
  </si>
  <si>
    <t>CC(Sc1nccn1C)C(=O)Nc1ccccc1C#N</t>
  </si>
  <si>
    <t>CCCc1c(Cn2ccnc2-c2ncccc2F)ncn2nc(COCC)nc12</t>
  </si>
  <si>
    <t>CC(C)N1C(=O)CC[C@H]1C(=O)NCc1cccc(C(F)(F)F)c1Cl</t>
  </si>
  <si>
    <t>C[N+](C)(CCCCS(=O)(=O)[O-])Cc1ccccc1</t>
  </si>
  <si>
    <t>COc1ccc2c(OCc3nnc4ccc(C#CCN(C)C)nn34)ccnc2c1</t>
  </si>
  <si>
    <t>COc1cc(C)c2nc3[nH]nc(C)c3c(NCCC3CCOCC3)c2c1</t>
  </si>
  <si>
    <t>NC(=O)c1nn(-c2cccnc2)c2c1CCc1n[nH]cc1-2</t>
  </si>
  <si>
    <t>Cn1ncc(Cl)c1CC(=O)NCc1ccc(F)c(F)c1Cl</t>
  </si>
  <si>
    <t>CC(=O)/C=C/c1ccc2ccccc2c1</t>
  </si>
  <si>
    <t>C/C(=C\CO)CCCC(C)CC[C@H]1[C@@H](C)CCCC1(C)C</t>
  </si>
  <si>
    <t>Cc1cc(C)c(S(=O)(=O)NC(=O)CN2CCc3ccccc3C2)c(C)c1</t>
  </si>
  <si>
    <t>COc1cc(C2CC(c3c(C)[n+]([O-])c4ccccc4[n+]3[O-])=NN2)ccc1O</t>
  </si>
  <si>
    <t>C#Cc1ccc(CN2CCCC(Nc3ccc4[nH]ncc4c3)C2)cc1</t>
  </si>
  <si>
    <t>Cc1cc(N)n(-c2nc(-c3cccs3)cs2)n1</t>
  </si>
  <si>
    <t>COc1cc(CNCc2cccnc2)ccc1OCc1ccccc1Cl</t>
  </si>
  <si>
    <t>COc1cc2[nH]c3c(c2cc1OC)C(c1ccc(O)cc1)=CCNC3=O</t>
  </si>
  <si>
    <t>CC1=C(C(=O)Nc2ccc(C)cc2C)C(c2ccc(O)cc2)NC(=O)N1</t>
  </si>
  <si>
    <t>Cc1ccc(NC(=O)COC(=O)C2COc3ccccc3O2)cc1</t>
  </si>
  <si>
    <t>O=C1/C(=C/c2cccc(O)c2)Cc2ccccc21</t>
  </si>
  <si>
    <t>CCc1cc2c(NC(C(=O)O)C(C)C)nc(-c3ccccc3)nc2s1</t>
  </si>
  <si>
    <t>O[C@H]1c2ccc(F)cc2C[C@H]1N1CCC(c2cccc3c2OCCO3)CC1</t>
  </si>
  <si>
    <t>Cc1cccc(C#CC(Sc2cccc(Cl)c2)C(C)C)n1</t>
  </si>
  <si>
    <t>O=C(Nc1ccccc1N1CCOCC1)c1nc2ccccc2s1</t>
  </si>
  <si>
    <t>Cc1ccc2[nH]c3c(c2c1)CCCC3NCCCOc1ccc(F)cc1</t>
  </si>
  <si>
    <t>Nc1ccc(-c2nc3cc(O)ccc3s2)cc1</t>
  </si>
  <si>
    <t>Cn1cc(-c2ccc(O)nn2)nc1-c1ccccc1</t>
  </si>
  <si>
    <t>CCC(C)(C)C(=O)NCc1cccc(Br)c1</t>
  </si>
  <si>
    <t>COc1ccc(NC(=O)C2=Cc3cc(Cl)cc(OC)c3OC=C2)cc1</t>
  </si>
  <si>
    <t>COc1cc(NC(=O)N2CCCc3ccc(C=O)nc32)ncc1C#N</t>
  </si>
  <si>
    <t>NCCCC(Cc1cn(C2CCCCCC2)cn1)C(=O)O</t>
  </si>
  <si>
    <t>CCc1nc2ccccc2c(NC(=O)CN2CCCC2)c1C</t>
  </si>
  <si>
    <t>O=C(O)Cc1cc(=O)oc2c1ccc1ccccc12</t>
  </si>
  <si>
    <t>CCCCCOc1cc(C(C)=O)ccc1NS(C)(=O)=O</t>
  </si>
  <si>
    <t>Cc1cc(C(=O)NCN2CCC(c3cccc[n+]3[O-])CC2)ccc1Cl</t>
  </si>
  <si>
    <t>Nc1nccn2c(Cc3c(F)cccc3F)nnc12</t>
  </si>
  <si>
    <t>C/C(=N/NC(=O)CCCN1C(=O)c2ccccc2C1=O)c1ccc([N+](=O)[O-])cc1</t>
  </si>
  <si>
    <t>CN(C(=O)CNC(=O)c1ccsc1)C1CCS(=O)(=O)CC1</t>
  </si>
  <si>
    <t>C[n+]1ccc(-c2cccc(O)c2)cc1.[I-]</t>
  </si>
  <si>
    <t>CC1(C)OC(=O)N(c2ccc(C#Cc3ccccc3)cn2)CC1O</t>
  </si>
  <si>
    <t>Cc1cccc(NC(=O)c2c[nH]c3cccc(SCc4ccncc4)c23)c1</t>
  </si>
  <si>
    <t>Cc1c(C(=O)N2CCC[C@@H](C(F)(F)F)C2)cnn1-c1nc2c(c(=O)[nH]1)CCC2</t>
  </si>
  <si>
    <t>C[C@]12C=CC(=O)C=C1C=C[C@@H]1[C@@H]2CC[C@@]2(C)[C@H]1CC[C@@]2(O)Cc1ccccn1</t>
  </si>
  <si>
    <t>CCOC(=O)C1=C(C)NC(C)=C(C(=O)OCC)C1c1ccc(C)o1</t>
  </si>
  <si>
    <t>CCOC(=O)C(=O)CC</t>
  </si>
  <si>
    <t>NC(=O)C1CCN(C(=O)c2nccnc2-c2nc3ccccc3s2)CC1</t>
  </si>
  <si>
    <t>Cc1cc(-c2n[nH]c3cc(NC(=O)NCc4ccno4)ncc23)ccn1</t>
  </si>
  <si>
    <t>CCCCn1cc(C(=O)O)c(=O)c2ccc3c(nnn3C)c21</t>
  </si>
  <si>
    <t>O=C1CC[C@@H](c2cccnc2Oc2ccc(C(=O)c3nc4ccccc4[nH]3)cc2)C1</t>
  </si>
  <si>
    <t>O=C(Nc1ccccc1)N1CCN(Cc2cnc3ccc(Cl)cc3c2)CC1</t>
  </si>
  <si>
    <t>Cc1ccc(S(=O)(=O)NCc2ccc(N3CCCC3)cc2)cc1</t>
  </si>
  <si>
    <t>CNc1ncnc2c1ncn2CC1CC1</t>
  </si>
  <si>
    <t>Cc1cc(C(F)(F)F)n2nc(-c3sccc3-n3cccc3)cc2n1</t>
  </si>
  <si>
    <t>CSc1cc2c(cc1OS(N)(=O)=O)CC[C@@H]1[C@@H]2CC[C@]2(C)[C@@H](O)CC[C@@H]12</t>
  </si>
  <si>
    <t>COc1ccc(-c2cncc(C#N)c2Nc2ccc3c(c2)CCC3)cc1OC</t>
  </si>
  <si>
    <t>CNc1ccc(-c2nc3c4ccccc4ccc3n2C)cc1</t>
  </si>
  <si>
    <t>CCC/C=N/c1cc[nH]c(=O)n1</t>
  </si>
  <si>
    <t>Nc1ccc2ncnc(NCCc3ccc(OCc4ccccn4)cc3)c2c1</t>
  </si>
  <si>
    <t>CC(C)=CCN1CC[C@]23CC(=O)CC[C@@]2(O)[C@H]1Cc1ccc(C(N)=O)c(O)c13</t>
  </si>
  <si>
    <t>NCCN[C@@H](Cc1cn(CCCO)cn1)C(=O)O</t>
  </si>
  <si>
    <t>COc1ccccc1-c1c[nH]c2ncnc(N3CCCC3)c12</t>
  </si>
  <si>
    <t>CCn1ccc2c(Oc3ccc(N)cc3)ncnc21</t>
  </si>
  <si>
    <t>COC(=O)c1c(NC(=O)c2nc3ncccn3n2)sc(C(=O)N(C)C)c1C</t>
  </si>
  <si>
    <t>O=C(c1ccc(Cl)cc1)C1CCN(C(=O)c2ccc3[nH]ccc3c2)CC1</t>
  </si>
  <si>
    <t>Cc1ccc2ncn(-c3nn[nH]n3)c(=O)c2c1</t>
  </si>
  <si>
    <t>CS(=O)(=O)Nc1ccc(C2Nc3ccccc3-c3ccnc4[nH]cc2c34)cc1</t>
  </si>
  <si>
    <t>CN(C)c1ccc(/C=C/C(=O)/C=C/c2cccc([N+](=O)[O-])c2)cc1</t>
  </si>
  <si>
    <t>CN(C(=O)CNC(=O)c1ccc2ccccc2n1)C1CCS(=O)(=O)CC1</t>
  </si>
  <si>
    <t>Cc1c(-c2cccc(-c3nnn[nH]3)c2)c2[nH]c3ccccc3c2[nH]c1=O</t>
  </si>
  <si>
    <t>Ic1nn[nH]c1-c1ccccc1</t>
  </si>
  <si>
    <t>OC[C@@H]1[C@@H](O)[C@H](O)[C@@H](O)CN1CC1CC1</t>
  </si>
  <si>
    <t>CC1CCCN1C(=O)c1cccc(Cc2n[nH]c(=O)c3c2CCCC3)c1</t>
  </si>
  <si>
    <t>COc1ccc2[nH]c3c(C)c4ccnc(C(=O)NCCCN(C)C)c4cc3c2c1</t>
  </si>
  <si>
    <t>COc1ccc(CC2NCCc3c2[nH]c2c(C)cc(C)cc32)cc1OC</t>
  </si>
  <si>
    <t>NC(=O)CC[C@H](NC(=O)CCCC[C@@H]1CCSS1)C(=O)NCC(=O)O</t>
  </si>
  <si>
    <t>O=C1CC[C@H](c2cccc(Cl)c2)[C@@H](c2ccc(Cl)cc2)N1</t>
  </si>
  <si>
    <t>N#Cc1sc(N)c(C#N)c1-c1ccc(F)cc1F</t>
  </si>
  <si>
    <t>Cc1ccccc1-c1c(C#N)c(N)nc2sc(C#N)c(N)c12</t>
  </si>
  <si>
    <t>COc1cc(C)c(OC)c2c1CC(N)CC2</t>
  </si>
  <si>
    <t>C=C(C)COc1cc(N2CC[C@@H](Oc3ccc([C@H](C)NC(C)=O)cc3)C2)ccn1</t>
  </si>
  <si>
    <t>O=C(CC(c1ccccc1)C(C(=O)O)C(=O)O)c1ccc(Br)cc1</t>
  </si>
  <si>
    <t>Fc1ccc(NC(=S)N2CCN(c3ncccn3)CC2)cc1</t>
  </si>
  <si>
    <t>CCNC1=NS(=O)(=O)c2cnccc2N1</t>
  </si>
  <si>
    <t>Fc1ccc2cc(C#Cc3c(F)cccc3F)cnc2c1</t>
  </si>
  <si>
    <t>COc1ccc2c(c1OCC(O)CN(C)C)COC(C)C2=O</t>
  </si>
  <si>
    <t>COc1ccc2c(c1)CC(NC(=O)c1cccc(C)c1OC(C)C)(C(=O)O)C2</t>
  </si>
  <si>
    <t>C=CCN(Cc1ccccc1OCC)C(=O)c1cccc(=O)[nH]1</t>
  </si>
  <si>
    <t>CCOc1ccc(-c2cc(=O)c3ccc(O)cc3o2)cc1</t>
  </si>
  <si>
    <t>O=c1[nH]c(=O)n(COCCO)cc1Cc1cccc(Oc2ccc(F)cc2)c1</t>
  </si>
  <si>
    <t>Cc1nc(-c2c[nH]c(=O)c(Cl)c2)n(-c2ccc(F)cc2)n1</t>
  </si>
  <si>
    <t>CCc1nn2cc(-c3nc4ccc(OC(C)C)cc4o3)nc2s1</t>
  </si>
  <si>
    <t>Cc1nc(C)n2nc(CCc3nc(N4CCCC4)nn3C)nc2c1C</t>
  </si>
  <si>
    <t>O=C(Nc1cc2ccc(-c3ccccn3)cc2cn1)C1CC1</t>
  </si>
  <si>
    <t>COc1ccc2occ(C(=O)c3ccccc3Cl)c(=O)c2c1</t>
  </si>
  <si>
    <t>Cc1ccc(N2CCc3ncnc(NC(C)c4cc(F)cc(F)c4)c3C2)nc1</t>
  </si>
  <si>
    <t>CC(C)(C)C(=O)OCn1c(-c2cccnc2)noc1=O</t>
  </si>
  <si>
    <t>COC(=O)NCCCCN1c2ccccc2Sc2ccc(Cl)cc21</t>
  </si>
  <si>
    <t>OCc1cccc(Br)c1</t>
  </si>
  <si>
    <t>CO/N=C(\C=C\c1ccncc1)c1cc(OC)c(OC)c(OC)c1</t>
  </si>
  <si>
    <t>Cc1nc2c(S(=O)(=O)c3ccc(Cl)cc3)cc3cc(F)ccc3c2s1</t>
  </si>
  <si>
    <t>CC(NC(=O)c1ccc(NC(=O)N2Cc3cccnc3C2)cc1)C1(C)CC1</t>
  </si>
  <si>
    <t>Nc1c(C(=O)N[C@@H]2CC[C@H](c3ccccc3)C2)[nH]c(=O)[nH]c1=O</t>
  </si>
  <si>
    <t>O=C(COC(=O)c1ccc([N+](=O)[O-])o1)Nc1ccccc1F</t>
  </si>
  <si>
    <t>CCCCCC#CCCc1c[nH]cn1</t>
  </si>
  <si>
    <t>CCCCCCCc1cc(O)c2c(c1)OC(C)(C)c1ccc(C)cc1-2</t>
  </si>
  <si>
    <t>CC(C)CN1CCC(c2ccc(NC(=O)N3Cc4ccncc4C3)cc2)CC1</t>
  </si>
  <si>
    <t>COc1ccc(CCc2nc3cc(-c4ccco4)cnc3[nH]2)cc1</t>
  </si>
  <si>
    <t>COc1cc2cnc(C)c(Cc3cnc4ccccc4c3)c2cc1OC</t>
  </si>
  <si>
    <t>Cc1ncc(-c2ccc3cc(NC(=O)C4CC4)ncc3c2)cc1F</t>
  </si>
  <si>
    <t>CCc1nc2c(C)cc(C)nc2n1Cc1ccc(C(=O)c2ccccc2)cc1</t>
  </si>
  <si>
    <t>CN(c1nc(-c2cccnc2)nc2ccccc12)C1CCCCCCC1</t>
  </si>
  <si>
    <t>Nc1ccnc2c1ccc1c(N)ccnc12</t>
  </si>
  <si>
    <t>O=C(O)Cc1c(C(=O)O)[nH]c2ccc(Cl)cc12</t>
  </si>
  <si>
    <t>CCOC(=O)Cc1nc(N2CCOCC2)cc(=O)n1C</t>
  </si>
  <si>
    <t>Cc1ccccc1C1CC(=O)N(CN2CCN(c3ccccc3)CC2)C1=O</t>
  </si>
  <si>
    <t>NC(=O)c1cc(-c2ccc(F)cc2)c2cc(F)c(CN3C(=O)CCC3=O)cc2n1</t>
  </si>
  <si>
    <t>CC(C)c1nc2cc(C(=O)NCCc3nc(-c4ccccc4)no3)ccc2o1</t>
  </si>
  <si>
    <t>CCOC(=O)CN(CCOC)CC(=O)NCc1cccc(Cl)c1</t>
  </si>
  <si>
    <t>COc1cc(C=C2C(=O)NC(=S)NC2=O)ccc1OCCO</t>
  </si>
  <si>
    <t>CC(=O)N(C)c1ccc(S(=O)(=O)N2CCCc3ccccc32)cc1</t>
  </si>
  <si>
    <t>COc1ccc(C(=O)/C=C/Nc2ccc(C)c(C)c2)cc1</t>
  </si>
  <si>
    <t>CCNC(=O)Nc1ccnc(-c2ccncc2)n1</t>
  </si>
  <si>
    <t>CN(C)C(=O)CCNC(=O)NOCc1ccccc1</t>
  </si>
  <si>
    <t>Cc1nc(N)nc2c1cc(-c1cccc(CO)c1)c(=O)n2C1CCOCC1</t>
  </si>
  <si>
    <t>NC(=O)OCC(CO)c1ccccc1</t>
  </si>
  <si>
    <t>Nc1ccc(-c2c[nH]cn2)cc1</t>
  </si>
  <si>
    <t>CC(C)(CNCc1ccc(C#N)cc1)NCC(=O)N1C[C@@H](F)C[C@H]1C#N</t>
  </si>
  <si>
    <t>CCCCN1CCC(CNC(=O)c2cc(Cl)cn3ccnc23)CC1</t>
  </si>
  <si>
    <t>O=S1(=O)c2ccc(Oc3cc(F)cc(Cl)c3)cc2C(O)C1(F)F</t>
  </si>
  <si>
    <t>c1ccc2c(CC3NCCc4c3[nH]c3ccccc43)cccc2c1</t>
  </si>
  <si>
    <t>COc1ccc2c(c1)cc(-c1ccccc1)n2Cc1cccc(C(=O)O)c1</t>
  </si>
  <si>
    <t>CN(Cc1ccccc1)C1CCCCC1O</t>
  </si>
  <si>
    <t>CCCS(=O)(=O)c1cccc(C#Cc2c(Cl)cccc2OCC(=O)O)c1</t>
  </si>
  <si>
    <t>O=C(c1ccccc1)c1c(C(F)(F)F)[n+]([O-])c2ccc(F)cc2[n+]1[O-]</t>
  </si>
  <si>
    <t>COc1ccccc1C(=O)Nc1nnc(-c2ccc(Cl)cc2)s1</t>
  </si>
  <si>
    <t>COc1ccc(N(C)c2nc(SC)nc3ccccc23)cc1</t>
  </si>
  <si>
    <t>CN(C(=O)CNC(=O)/C=C/c1ccccc1)C1CCS(=O)(=O)C1</t>
  </si>
  <si>
    <t>O=C(O)c1ccc(NC(C(=O)c2ccccc2)c2ccccc2)cc1</t>
  </si>
  <si>
    <t>Cn1nccc1C(=O)Nc1ccc(-c2cc3cc(Cl)ccc3[nH]2)cc1</t>
  </si>
  <si>
    <t>COc1cc(/C=C2\SC(=O)NC2=O)ccc1Oc1ccc(C#N)cc1Cl</t>
  </si>
  <si>
    <t>O=C(O)c1cccc2nc(-c3c(Cl)cccc3Cl)oc12</t>
  </si>
  <si>
    <t>CC(C)(CCCCNc1cc(-c2ccccc2)c2ccccc2n1)C(=O)O</t>
  </si>
  <si>
    <t>O=C1Nc2ccc(F)cc2/C1=C/c1cc(F)c2cccccc1-2</t>
  </si>
  <si>
    <t>COc1cc(O)c2c(O)cc(-c3ccc(C)c(F)c3)nc2c1</t>
  </si>
  <si>
    <t>COc1ccc(Br)cc1-c1nnc(SCC(=O)O)[nH]1</t>
  </si>
  <si>
    <t>O=C1c2ccccc2C2(c3cc(Cl)cc(Cl)c3)SCCN12</t>
  </si>
  <si>
    <t>Cn1ccc2ncnc(Oc3ccc(C(=O)Nc4ccccc4)cc3)c21</t>
  </si>
  <si>
    <t>C[C@H](N)[C@H](O)c1ccc(O)cc1.Cl</t>
  </si>
  <si>
    <t>O=c1cc(NC2CCCC2)oc2c1ccc1ccccc12</t>
  </si>
  <si>
    <t>CC(=O)NC(C)Cc1ccc(C#Cc2ccc(OCC(C)F)cc2)cc1</t>
  </si>
  <si>
    <t>Cc1nc2ccccc2c(=O)n1NC(=O)c1c(O)nc2ccccc2c1O</t>
  </si>
  <si>
    <t>N#Cc1ccc(Cn2cncn2)cc1-c1ccccc1</t>
  </si>
  <si>
    <t>c1ccc2sc([C@H]3CCN(C4CCC4)C3)nc2c1</t>
  </si>
  <si>
    <t>Cc1cc(C)cc(C(=O)Nc2ccc(N3CCN(C)CC3)cc2)c1</t>
  </si>
  <si>
    <t>O=C(NC1CCCC1)c1noc(-c2ccc(C(F)(F)F)cc2)c1F</t>
  </si>
  <si>
    <t>CCOC(=O)C1CSC(c2cc(-c3cccs3)cc(OC)c2O)N1</t>
  </si>
  <si>
    <t>O=C(NC(=O)C1CCCCC1)NC1CCN(CCc2c[nH]c3ccccc23)CC1</t>
  </si>
  <si>
    <t>COc1cccc([C@H](C)Nc2cc(-c3cccc(F)c3)nc(C)n2)c1</t>
  </si>
  <si>
    <t>Cc1cccc(CN2CCCC(Nc3ccc4[nH]ncc4c3)C2)c1C</t>
  </si>
  <si>
    <t>CCC(CC)Nc1c(C)c(Nc2ccc(OC)cc2Cl)nc2ccnn12</t>
  </si>
  <si>
    <t>O=C1NC(=O)/C(=C/c2ccc(/C=C/c3ccccc3)cc2)S1</t>
  </si>
  <si>
    <t>Cc1sc(N)c(C(=O)c2ccc3c(c2)Cc2ccccc2-3)c1C</t>
  </si>
  <si>
    <t>NC(=O)c1cc(-c2ccc(F)cc2)c2ccc(C(O)Cc3cccnc3)cc2n1</t>
  </si>
  <si>
    <t>CCc1ccc2c(=O)n(C)cc(-c3cccc(NS(C)(=O)=O)c3)c2c1</t>
  </si>
  <si>
    <t>C[C@]1(c2ccc(Cl)c(Cl)c2)COC(N)=N1</t>
  </si>
  <si>
    <t>COc1ccc2[nH]c(C(=O)NS(=O)(=O)c3ccc(C)cn3)cc2c1</t>
  </si>
  <si>
    <t>Fc1cccc(Cn2cnnc2S)c1</t>
  </si>
  <si>
    <t>CCOc1nc(C(Cl)(Cl)Cl)c(Cl)c(OCC)c1Cl</t>
  </si>
  <si>
    <t>CN1C2=CC=CN(CCc3ccc(O)cc3)C2=Nc2ccccc2S1(=O)=O</t>
  </si>
  <si>
    <t>CC(C)=Cc1c(C)cccc1C(=O)NC1(C(=O)O)Cc2ccc(F)cc2C1</t>
  </si>
  <si>
    <t>Nc1nc(Cl)c2nnn(C[C@H]3CC[C@@H](CO)C3)c2n1</t>
  </si>
  <si>
    <t>Cc1cc(C)c(/C=C2\C(=O)NN=C2c2ccoc2)[nH]1</t>
  </si>
  <si>
    <t>COc1ccc(C(=O)/C=C/c2ccc([N+](=O)[O-])cc2[N+](=O)[O-])cc1</t>
  </si>
  <si>
    <t>O=C(c1ccc(N2C(=O)CCC2=O)cc1)N1CCCS/C1=N\c1ccccc1</t>
  </si>
  <si>
    <t>COc1ccc(O)c2c(=O)c3ccc(O)cc3oc12</t>
  </si>
  <si>
    <t>NS(=O)(=O)OC[C@@H]1C[C@@H](Oc2ccncn2)C[C@@H]1O</t>
  </si>
  <si>
    <t>O=S(=O)(Cc1ccccc1)c1nnnn1C1CCCCC1</t>
  </si>
  <si>
    <t>Cc1nc2ccccc2nc1N/N=C/c1ccc(F)cc1</t>
  </si>
  <si>
    <t>COC(=O)C1C2CC[C@H](C[C@@H]1c1ccccc1)N2</t>
  </si>
  <si>
    <t>CN(CC1CC1)C(=O)CCNS(=O)(=O)c1ccc(Cl)cc1</t>
  </si>
  <si>
    <t>CCCCC(=O)NCCc1csc2ccc(CC)cc12</t>
  </si>
  <si>
    <t>CCc1ccc(OCC(=O)c2cc(CC)c(O)cc2O)cc1</t>
  </si>
  <si>
    <t>CCCc1cn([C@H]2C[C@H](O)[C@@H](COP(=O)(O)O)O2)c(=O)[nH]c1=O</t>
  </si>
  <si>
    <t>COc1ccc2c(CCCCN3CCCCC3)cccc2c1</t>
  </si>
  <si>
    <t>Cc1nc(N)ccc1CNC(=O)c1cnn(Cc2ccccc2)c1</t>
  </si>
  <si>
    <t>O=C(O)C1CCN(C(=O)Nc2ccc(OC(F)(F)F)cc2)CC1</t>
  </si>
  <si>
    <t>Cc1ccc2c(c1)oc(=O)n2C(=O)NCCCCc1ccccc1</t>
  </si>
  <si>
    <t>N[C@H]1CCCC[C@H]1Nc1cc2cn[nH]c(=O)c2c(Nc2cccc3[nH]ncc23)n1</t>
  </si>
  <si>
    <t>Nc1ccccc1C#C/C=C\C#Cc1ccc([N+](=O)[O-])cc1</t>
  </si>
  <si>
    <t>CNc1cccc(-c2cccc(C(=O)N3CCOCC3)c2)n1</t>
  </si>
  <si>
    <t>Cc1ccc(NC(=O)c2cc(I)ccc2O)cc1</t>
  </si>
  <si>
    <t>CCCSc1c(OC)cc(CCN)cc1OC</t>
  </si>
  <si>
    <t>Fc1ccc(-c2n[nH]c3ccc(NCc4cccnc4)cc23)cc1</t>
  </si>
  <si>
    <t>COC(=O)C1=C(C(C)C)NC(C)=C(C#N)C1c1ccccc1Cl</t>
  </si>
  <si>
    <t>O=C(NCc1ccncc1)c1coc(COc2cccc(C(F)(F)F)c2)n1</t>
  </si>
  <si>
    <t>O=c1cc(-c2ccc3c(c2)OCO3)[nH]c2nc(-c3ccccn3)nn12</t>
  </si>
  <si>
    <t>CCN1C(=O)c2cccc3c(S(=O)(=O)NC4CCCC4)ccc1c23</t>
  </si>
  <si>
    <t>COc1ccc2c(c1)CN(C(N)=O)CCS2</t>
  </si>
  <si>
    <t>CC[C@H]1OC(=O)NN=C1N1CCc2nc(-c3ccccc3)oc2C1</t>
  </si>
  <si>
    <t>O=C(Nc1ncc(S(=O)(=O)Cc2ccccc2Cl)s1)c1ccccn1</t>
  </si>
  <si>
    <t>CC(C)(C)c1nn2c(=O)cc(-c3ccccn3)[nH]c2c1-c1ccc(Cl)cc1</t>
  </si>
  <si>
    <t>COc1cccc(Cn2c(C(C)(C)N)nc3cc(Cl)c(Cl)cc32)c1</t>
  </si>
  <si>
    <t>NC(=O)N1CCCc2cc(-c3cncc(CC(=O)NC4CCOCC4)c3)cnc21</t>
  </si>
  <si>
    <t>O=C(Nc1ncc(CCO)s1)N1CCC(c2noc3ccc(F)cc23)CC1</t>
  </si>
  <si>
    <t>N=C(N)c1ccc(C(=O)NCCCCCNC(=O)c2ccc(C(=N)N)cc2)cc1</t>
  </si>
  <si>
    <t>CNc1ccc(O)c2ccccc12</t>
  </si>
  <si>
    <t>CC(=O)N[C@@H](CCCCN)C(=O)N1CCC[C@H]1C(=O)N[C@H](C(N)=O)C(C)C</t>
  </si>
  <si>
    <t>O=C(NCCO)c1ccc(-c2cn3c(-c4ccsc4)cnc3cn2)cc1</t>
  </si>
  <si>
    <t>COc1cccc(C(N)=O)c1NC(=O)c1ccc(Cl)cc1</t>
  </si>
  <si>
    <t>N[C@@H](CSSC[C@H](N)C(=O)NCCO)C(=O)NCCO</t>
  </si>
  <si>
    <t>C=C(C)Cc1cc(C(=O)c2ccccc2)ccc1OC(=O)C(C)(C)C</t>
  </si>
  <si>
    <t>O=C(N/N=C/c1ccc([N+](=O)[O-])cc1)c1cc2cc(Cl)ccc2[nH]1</t>
  </si>
  <si>
    <t>Cc1cc(N(C)CCOc2ccccc2)n2ncnc2n1</t>
  </si>
  <si>
    <t>CC(C)[C@@H](CO)NS(=O)(=O)c1ccc(Cl)cc1</t>
  </si>
  <si>
    <t>CN(C)CCCn1cnc2cc(-c3c(-c4ccccn4)nn4c3CCC4)ccc21</t>
  </si>
  <si>
    <t>C=C1C(=O)O[C@]2(C)CC[C@@H]1C[C@@H](O)/C(C)=C/C/C=C(\C)CC[C@@H]2OC(C)=O</t>
  </si>
  <si>
    <t>O=C(/C=C/c1ccc(O)cc1)CC(=O)/C=C/c1ccc(O)c(Cl)c1</t>
  </si>
  <si>
    <t>NCC(O)c1ccsc1</t>
  </si>
  <si>
    <t>CS(=O)(=O)N1CCC(C(=O)Nc2ccc(Cl)c(F)c2)CC1</t>
  </si>
  <si>
    <t>CCCc1ccc(C#Cc2nc(C(N)=O)n([C@@H]3O[C@H](CO)[C@@H](O)[C@H]3O)n2)cc1</t>
  </si>
  <si>
    <t>N#Cc1cc(N)ccc1S(=O)(=O)c1ccc(N)cc1</t>
  </si>
  <si>
    <t>Cc1cccc(-c2nc(-c3ccc4ccccc4c3F)[nH]c2-c2ccncc2)c1</t>
  </si>
  <si>
    <t>CC1c2cccc(C(N)=O)c2C(=O)N1C1CCN(C2CCC2)CC1</t>
  </si>
  <si>
    <t>CN[C@@H]1CCN(c2nc(N)nc3c2oc2ccc(F)c(F)c23)C1</t>
  </si>
  <si>
    <t>Nc1cc(Cl)nc(SCc2ccc(Cl)c(Cl)c2)n1</t>
  </si>
  <si>
    <t>O=C(O)c1cccc2c1[nH]c1c3cc(I)ccc3oc21</t>
  </si>
  <si>
    <t>O=C(O)CSc1cccc(C(=O)O)c1</t>
  </si>
  <si>
    <t>COc1cc(CNC(=O)CCCCC=CC(C)C)ccc1O</t>
  </si>
  <si>
    <t>CNC(=O)c1cccc(Nc2ccnc(N3CC(Oc4ccc(F)cc4)C3)n2)c1</t>
  </si>
  <si>
    <t>Cc1ccccc1C(=O)Nc1ccccc1C(=O)Nc1ccc(C(=O)O)cc1</t>
  </si>
  <si>
    <t>COc1ccc2c(c1)CCC(Cc1ccccc1-c1ccccc1)C2=O</t>
  </si>
  <si>
    <t>O=C(c1cc(C2CC2)n[nH]1)N1CCC(Oc2ccc(Cl)cc2)CC1</t>
  </si>
  <si>
    <t>Cc1nc2cccc(F)c2c(N)c1CN</t>
  </si>
  <si>
    <t>CN(C)c1ccc(CNC(=O)c2ccc([N+](=O)[O-])o2)cc1</t>
  </si>
  <si>
    <t>CN(CCC(=O)Nc1ccc2c(c1)CCC2)CC(=O)Nc1ccc(Cl)cc1</t>
  </si>
  <si>
    <t>CC1CCC(CN)(CC(=O)O)C1</t>
  </si>
  <si>
    <t>Cn1cc(NC(=O)CCCCCCCCCCCN)c(-c2ccccn2)n1</t>
  </si>
  <si>
    <t>N#Cc1c(-c2cccc(Cn3cccn3)c2)cc(C2CCC2)nc1N</t>
  </si>
  <si>
    <t>COc1cccc2c(CC3NC(=O)N(C)C3=O)c[nH]c12</t>
  </si>
  <si>
    <t>Cl.O=C(CCCCN1CCCC1)n1c2ccccc2c2ccccc21</t>
  </si>
  <si>
    <t>Cc1ccc(S(=O)(=O)CC(=O)Nc2nnc(-c3ccccc3)o2)cc1</t>
  </si>
  <si>
    <t>N#C[C@@H]1CCCN1C(=O)CN[C@H]1CC[C@H](Oc2ccc(Cl)cc2)CC1</t>
  </si>
  <si>
    <t>CCN(CC(O)Cn1c2ccc(F)cc2c2cc(F)ccc21)S(C)(=O)=O</t>
  </si>
  <si>
    <t>O=C1Nc2ccccc2/C1=C1/SC(=S)N(CCS(=O)(=O)O)C1=O</t>
  </si>
  <si>
    <t>CCCCN(CC)C(=O)C(NC(C)=O)[C@H]1CC(C(=O)O)C[C@@H]1N=C(N)N</t>
  </si>
  <si>
    <t>CNc1cc(N(C)C)nc(N)n1</t>
  </si>
  <si>
    <t>O=C(O)[C@@H]1CCCN(CCOCCN2c3ccccc3Sc3ccccc32)C1</t>
  </si>
  <si>
    <t>O=C(O)c1cc(S(=O)(=O)Nc2ccc(Cl)cc2)c2ccccc2c1O</t>
  </si>
  <si>
    <t>COc1ccc2c(CS(=O)(=O)c3ccc(Cl)cc3)cc(=O)oc2c1OC</t>
  </si>
  <si>
    <t>Cc1ccc(-c2cnc(N(Cc3ccccc3)c3ccccc3)s2)cc1</t>
  </si>
  <si>
    <t>CCCCCN(CCCCC)N=O</t>
  </si>
  <si>
    <t>CS(=O)(=O)NC(=O)c1cc(Cl)c(OCC2CCCC(F)(F)C2)cc1F</t>
  </si>
  <si>
    <t>CC1CC/C(=N\Nc2ccc(-c3ccccc3)cc2)c2ncc(C(=O)O)c(=O)n21</t>
  </si>
  <si>
    <t>CCC(C)C(=O)Nc1cccc(NC(=O)c2ccccc2Br)c1</t>
  </si>
  <si>
    <t>Oc1ccc2ncn(-c3ccc(Cl)c(Cl)c3Cl)c2n1</t>
  </si>
  <si>
    <t>C=C(NC(=O)CBr)C(=O)O</t>
  </si>
  <si>
    <t>COc1cccc(COC(=O)c2c(-c3ccc(C(N)=O)cc3)csc2N)c1</t>
  </si>
  <si>
    <t>CCCOc1cc(C#Cc2ccc([C@H](C)NC(C)=O)cc2)ccn1</t>
  </si>
  <si>
    <t>CCOC(=O)COC1=C(c2ccccc2)C(=O)c2ccccc2C1=O</t>
  </si>
  <si>
    <t>CCOc1c(Cl)cnn(-c2cccc(C)c2)c1=O</t>
  </si>
  <si>
    <t>O=C(N/N=C/c1cccnc1)c1cc(-c2cccc3ccccc23)n[nH]1</t>
  </si>
  <si>
    <t>CCCc1c(OCc2cccc(CC(=O)O)c2)ccc(C(C)=O)c1O</t>
  </si>
  <si>
    <t>CCOC(=O)Nc1cc2c(cn1)OCc1cc(OC[C@@](C)(N)CC(C)C)ccc1-2</t>
  </si>
  <si>
    <t>CCCCCCCC(CCC1CCCCC1)C(=O)O</t>
  </si>
  <si>
    <t>Cc1ccc(N[C@H](C)c2cc(C)c(Cl)c(C)c2)cc1CNCCC(=O)O</t>
  </si>
  <si>
    <t>CC1CN(Cc2cncnc2)CC1c1nn2c(C3CCOCC3)ncc2c(=O)[nH]1</t>
  </si>
  <si>
    <t>CCOC(=O)c1c(C)nc(C)c(C(=O)OCC)c1-c1ccccn1</t>
  </si>
  <si>
    <t>Oc1ccc(-c2ccc(F)cc2F)cc1-c1nnc(Nc2ccccc2)o1</t>
  </si>
  <si>
    <t>CCCCC1C/C(=C\c2ccccc2Br)C2=Nc3ccccc3CN21</t>
  </si>
  <si>
    <t>CS(=O)(=O)NC(=O)c1cc(C2CC2)c(OCC2(C#N)CCCCC2)cc1F</t>
  </si>
  <si>
    <t>COC(=O)c1ccc(NC(=O)[C@@](C)(O)C(F)(F)F)c(Cl)c1</t>
  </si>
  <si>
    <t>O=C(Nc1nn(Cc2ccc(Cl)cc2)c2ccccc12)c1cccnn1</t>
  </si>
  <si>
    <t>Cc1sc(N)c(C(=O)c2cccs2)c1C</t>
  </si>
  <si>
    <t>NC(=O)c1ccc2[nH]c(-c3ccc(N4CCN(c5ccccc5)CC4)cc3)nc2c1</t>
  </si>
  <si>
    <t>COc1cc(C(=O)/C(Cl)=C/c2ccc(N(C)C)cc2)cc(OC)c1OC</t>
  </si>
  <si>
    <t>CCCC[C@H]1N[C@@H](CO)[C@@H](O)[C@H](O)[C@H]1O</t>
  </si>
  <si>
    <t>CN(C)CC1c2ccoc2CCN1C(=O)Cc1ccc(Cl)c(Cl)c1</t>
  </si>
  <si>
    <t>Nc1cc(Cl)nc([S+]([O-])Cc2cccc(Br)c2)n1</t>
  </si>
  <si>
    <t>COc1n[nH]c2cc(NC(=O)NC(C)c3ccc(F)c(F)c3)nc(CO)c12</t>
  </si>
  <si>
    <t>COC(=O)c1cc2cc(Nc3nccc(-c4cn(C)cn4)n3)cc(C)c2[nH]1</t>
  </si>
  <si>
    <t>Cc1cc(CS(=O)(=O)c2ccc(F)cc2)no1</t>
  </si>
  <si>
    <t>COc1ccc(C(=O)/C=C/c2ccc(OC)c(CC=C(C)C)c2)c(O)c1</t>
  </si>
  <si>
    <t>Clc1ccc(-c2[nH]nc3c2CNCC3)cc1</t>
  </si>
  <si>
    <t>COc1cc2c(c3c1c(=O)c1ccccc1n3C)C(=O)C(O)C(C)(C)O2</t>
  </si>
  <si>
    <t>Cc1cc(C)c2cc(C#N)c(NCCNC(=O)c3cccs3)nc2c1</t>
  </si>
  <si>
    <t>COc1ccc(-c2c(-c3cc(OC)c(OC)c(OC)c3)c(=O)c2=O)cc1Cl</t>
  </si>
  <si>
    <t>CCN1CCN(C(=O)c2c(C)oc3ncn(CC(C)C)c(=O)c23)CC1</t>
  </si>
  <si>
    <t>COc1cc2c(c(OC)c1OC)CNCC2.Cl</t>
  </si>
  <si>
    <t>C=C[C@@H](O)[C@H](O)CNC[C@@H](O)[C@H](O)C=C</t>
  </si>
  <si>
    <t>Cc1ccc(S(=O)(=O)N[C@@H](C)COc2cccc3ncccc23)c(C)c1</t>
  </si>
  <si>
    <t>O=c1oc2cc(N3CCNCC3)ccc2cc1-c1cn2ccccc2n1</t>
  </si>
  <si>
    <t>C[C@H]1CCC[C@@H](C(=O)O)N1C(=O)OC(C)(C)C</t>
  </si>
  <si>
    <t>Cc1cccc(/C=C(\CCC(=O)O)c2nc3ccccc3s2)c1</t>
  </si>
  <si>
    <t>CC(C)N(C)c1nc2cc(C(=O)O)ccc2nc1-c1ccc(C(F)(F)F)cc1</t>
  </si>
  <si>
    <t>O=C(O)c1cc2ccc(OCCn3ncc4ccccc4c3=O)cc2oc1=O</t>
  </si>
  <si>
    <t>CC1(C)CC(NC(=O)c2ccc(C(=O)c3ccccc3)cc2)CC(C)(C)N1</t>
  </si>
  <si>
    <t>Clc1ccccc1Cn1nnc2c(NCC3CCCCC3)ncnc21</t>
  </si>
  <si>
    <t>O=C1C[C@@H](C(=O)Nc2cc(C3CCCCC3)n(-c3ccccc3)n2)CN1</t>
  </si>
  <si>
    <t>Cc1cc(F)ccc1C1c2ccc3cccnc3c2NS(=O)(=O)N1C</t>
  </si>
  <si>
    <t>CCCCC/C=C\C/C=C\C/C=C\C/C=C\CCCCOCCC</t>
  </si>
  <si>
    <t>O=[N+]([O-])c1ccc(N[C@H]2C(O)O[C@H](CO)[C@@H](O)[C@@H]2O)c2nonc12</t>
  </si>
  <si>
    <t>CN(CCc1ccccc1)C(=O)Cc1cccc(CC(=O)O)c1</t>
  </si>
  <si>
    <t>O=C(COc1ccccc1F)c1cc(O)c(O)c([N+](=O)[O-])c1</t>
  </si>
  <si>
    <t>O=C(OCc1ccccc1)[C@@H]1COC(c2ccc([N+](=O)[O-])cc2F)=N1</t>
  </si>
  <si>
    <t>COc1cccc([C@@H](C)NC(=O)c2cc(CN3CCC(O)CC3)on2)c1</t>
  </si>
  <si>
    <t>N[C@]1(CO)CC[C@H](c2ccc3c(c2)CC[C@H](CSc2ccccc2)C3)C1</t>
  </si>
  <si>
    <t>O=C1Cc2cc(S(=O)(=O)N3CCCc4ccccc43)ccc2N1</t>
  </si>
  <si>
    <t>CCOC(=O)Nc1cc(NC(CC)C(O)c2ccccc2)c([N+](=O)[O-])c(N)n1</t>
  </si>
  <si>
    <t>[N-]=[N+]=Nc1cccc(-n2c(COc3ccccc3)nnc2SC2CCCC2)c1</t>
  </si>
  <si>
    <t>COc1cccc(-c2nc(N3CCOCC3)nc3c2CCN3c2ccncc2)c1</t>
  </si>
  <si>
    <t>Cc1cccc(C(=O)Oc2cccc3oc(=O)[nH]c23)c1</t>
  </si>
  <si>
    <t>NC(=O)C1CCN(c2nc(-c3ccc4c(c3)OCC4)cs2)CC1</t>
  </si>
  <si>
    <t>CSCC[C@H](N[C@H]1CCc2ccccc2N(CC(=O)O)C1=O)C(=O)O</t>
  </si>
  <si>
    <t>CC(C)(C)c1ccccc1OC1CCN(C(=O)c2ccccn2)CC1</t>
  </si>
  <si>
    <t>CC1=C(/C=C/C(C)=C/C=C/C(C)=C/C(=O)NC(C)C(=O)O)C(C)(C)CCC1</t>
  </si>
  <si>
    <t>CCCC[C@@H]1C[C@@H]2[C@H](CC[C@]3(C)C(=O)CC[C@@H]23)[C@@]2(C)CCC(=O)C=C12</t>
  </si>
  <si>
    <t>O=C(N[C@H]1CN2CCC1CC2)c1cc2cc(F)cc(F)c2s1</t>
  </si>
  <si>
    <t>CC(C)CCCC1(C(=O)Nc2ccccc2S)CCCCC1</t>
  </si>
  <si>
    <t>C[C@H](c1ccc([N+](=O)[O-])cc1)N1C(=O)c2c(F)c(F)c(F)c(F)c2C1=O</t>
  </si>
  <si>
    <t>CC1(C)CCc2cc3c(C(F)(F)F)cc(N)nc3cc2N1</t>
  </si>
  <si>
    <t>CCCCCCCCCNC(=O)OC(C[N+](C)(C)C)CP(=O)([O-])O</t>
  </si>
  <si>
    <t>Cc1ccccc1CN1CCN(c2cn[nH]c(=O)c2C2CC2)CC1=O</t>
  </si>
  <si>
    <t>O=C(Nc1ccsc1)Nc1cc(Cl)ccc1C(=O)O</t>
  </si>
  <si>
    <t>COc1ncc(-c2cc(C(=O)Nc3ccc(OC(F)(F)F)cc3)ccn2)cn1</t>
  </si>
  <si>
    <t>C=C(c1ccc(OC)cc1)C1COC2(CCC(=C(C)C(=O)OCC)CC2)OO1</t>
  </si>
  <si>
    <t>CC(C)N1CC23C=CC(O2)C(C(=O)OCc2ccccc2)C3C1=O</t>
  </si>
  <si>
    <t>CCCNC(=O)C1(C)CCN(C(=O)c2ccccc2OC(F)(F)F)C1</t>
  </si>
  <si>
    <t>CCN(CC)CCNCCNc1ccc2ncn3c4ccccc4c(=O)c1c23</t>
  </si>
  <si>
    <t>CC(C)COc1cnc(C(=O)Nc2cccc([C@]3(C)CCSC(N)=N3)c2)cn1</t>
  </si>
  <si>
    <t>COc1ccc(/C=C/c2cc(F)ccc2F)cc1</t>
  </si>
  <si>
    <t>COc1ccc(CNC(=O)CCNC(=O)[C@H](O)C(C)(C)CO)cc1</t>
  </si>
  <si>
    <t>O=C(C1=CC(=O)c2ccccc2C1=O)c1ccc(F)cc1</t>
  </si>
  <si>
    <t>CCOC(=O)c1cccnc1NCc1ccc(N2CCNC(=O)C2)cc1</t>
  </si>
  <si>
    <t>O=P(O)(O)CCCN1CCNCC1</t>
  </si>
  <si>
    <t>C[C@](N)(Cc1c[nH]cn1)C(=O)O</t>
  </si>
  <si>
    <t>O=C(O)/C(O)=C/c1ccc(Br)cc1</t>
  </si>
  <si>
    <t>CC1(C)CN(c2cccc(C(=O)c3cccnc3N)n2)CCN1</t>
  </si>
  <si>
    <t>N#C/C(=C/c1ccc(O)cc1)C(=O)O</t>
  </si>
  <si>
    <t>O=C1C=C(c2cccnc2)CCC1</t>
  </si>
  <si>
    <t>CC1=C[C@H]([C@H]2O[C@@H]3CCCN4[C@@H](CC[C@H]4[C@@H]4C[C@H](C)C(=O)O4)[C@H]3[C@@H]2C)OC1=O</t>
  </si>
  <si>
    <t>Oc1ccc2nc(Cl)n(-c3ccccc3)c2n1</t>
  </si>
  <si>
    <t>Cc1cccc(-n2ncc(C(=O)Nc3nccs3)c2C2CCNCC2)c1</t>
  </si>
  <si>
    <t>Cc1ccn2cc(-c3ccc(/C=C/CCN4CCCCC4)cc3)nc2c1</t>
  </si>
  <si>
    <t>Cc1csc(-c2ccc(Cl)cc2)n1</t>
  </si>
  <si>
    <t>Cc1noc(C)c1CN1C(=O)NC2(CCCCC2)C1=O</t>
  </si>
  <si>
    <t>CC(C)(C)n1ncc2c(=O)n(Cc3cccc(C(F)(F)F)c3)cnc21</t>
  </si>
  <si>
    <t>Cc1ccc(Cl)cc1C1COC(N)=N1</t>
  </si>
  <si>
    <t>NC(=O)c1cccc2c1C(=O)N(C1CCN(Cc3ccc(F)cc3F)CC1)C2</t>
  </si>
  <si>
    <t>CCCCCCCC/C=C\CCCCCCCCn1sccc1=O</t>
  </si>
  <si>
    <t>CN(C)CCNc1nc2cc(-c3nnn[nH]3)ccc2c2sccc12</t>
  </si>
  <si>
    <t>COc1ccncc1-c1nccc2cc(S(=O)(=O)Nc3ccncn3)ccc12</t>
  </si>
  <si>
    <t>CCc1n[nH]c(CC)c1CCCCCCOc1ccc([N+](=O)[O-])cc1Cl</t>
  </si>
  <si>
    <t>CCc1ccc(CNc2cc(CC)c(C)nc2O)c(OC)c1</t>
  </si>
  <si>
    <t>O=C(CCl)Nc1ccc2c(c1)C(=O)C(=O)NC2=O</t>
  </si>
  <si>
    <t>COc1ccc2nc(N3CCN(C(=O)c4ccccc4F)CC3)c(C#N)cc2c1</t>
  </si>
  <si>
    <t>CC(O)[C@H]1O[C@@H](n2ccc(N)nc2=O)[C@](C)(F)[C@@H]1O</t>
  </si>
  <si>
    <t>CCCC(=O)Nc1ccc(S(=O)(=O)N2CCCC2)cc1</t>
  </si>
  <si>
    <t>O=CCCn1c2c(c3ccc([N+](=O)[O-])cc3c1=O)C(=O)c1ccccc1-2</t>
  </si>
  <si>
    <t>COC(=N)c1nc2ccc3ncnc(Nc4ccc5c(c4)CCO5)c3c2s1</t>
  </si>
  <si>
    <t>O=C(NCCN1CCCCC1)c1cc(C(F)(F)F)cc(C(F)(F)F)c1</t>
  </si>
  <si>
    <t>Cc1ccc(CNC(=O)c2ccccc2NC(=O)C2CCCCC2)o1</t>
  </si>
  <si>
    <t>COc1cccc(CC2CCN(c3ccc(-c4cn[nH]c4)c(OC)c3)C2=O)c1</t>
  </si>
  <si>
    <t>Cc1noc(C)c1C(=O)NCc1ccc(N2CCCCC2)nc1</t>
  </si>
  <si>
    <t>S=C(CCC(=S)Nc1ccc(Cl)cc1)Nc1ccc(Cl)cc1</t>
  </si>
  <si>
    <t>COc1cccc(-c2nccnc2C2CN(c3ccc4ccccc4n3)C2)n1</t>
  </si>
  <si>
    <t>[N-]=[N+]=NCCc1ccc(F)cc1</t>
  </si>
  <si>
    <t>Cc1cc(NS(=O)(=O)c2cc3c(cc2F)NC(=O)CC3)ccc1Cl</t>
  </si>
  <si>
    <t>CC(C)C[C@H](N)C(=O)N[C@@H](CCC(N)=O)C(=O)N1CCC[C@H]1C(=O)O</t>
  </si>
  <si>
    <t>C[C@H](C(=O)NC1COc2ccc(F)cc2C1O)c1ccccc1</t>
  </si>
  <si>
    <t>Nc1nccn2c(C3CCC3)nc(-c3ccc(C(O)c4ccccc4)cc3)c12</t>
  </si>
  <si>
    <t>CCN(CC)S(=O)(=O)N(C)Cc1ccc(OC)cc1OC</t>
  </si>
  <si>
    <t>Cc1cccc(Cl)c1Nc1nc2ccc([N+](=O)[O-])cc2n2cncc12</t>
  </si>
  <si>
    <t>CCCCc1nc2ccccc2c(=O)[nH]1</t>
  </si>
  <si>
    <t>O=C(O)c1cc(C2CC2)ccc1Nc1cnc(-c2cccc(OC3CC3)c2)nc1</t>
  </si>
  <si>
    <t>CCCCCCNc1ccc(S(=O)(=O)NCC2CC2)c(C(F)(F)F)c1</t>
  </si>
  <si>
    <t>CNc1ncnn2c(C)nc(-c3cnn(C)c3-c3ccc(C(F)(F)F)cc3)c12</t>
  </si>
  <si>
    <t>COc1ccc(/C=C2\NC(=O)N(CC(=O)Nc3nccs3)C2=O)cc1</t>
  </si>
  <si>
    <t>C[C@@H](Nc1nc(N[C@H](C)C2CC2)nc(-c2ccc(Cl)cc2)n1)C1CC1</t>
  </si>
  <si>
    <t>CCOc1ccc(NC(=O)NC2CCCCC2C)cc1</t>
  </si>
  <si>
    <t>CSc1nc2ccc3nc(NC(=O)c4ccco4)sc3c2s1</t>
  </si>
  <si>
    <t>COc1ccc(-c2csc(Nc3ccc(C)cn3)n2)c(OC)c1</t>
  </si>
  <si>
    <t>OC[C@H]1O[C@@H](SC2O[C@H](CO)[C@H](O)[C@H](O)[C@H]2O)[C@H](O)[C@@H](O)[C@H]1O</t>
  </si>
  <si>
    <t>COC(=O)/C=C(C)\C=C\C1(O)C(C)=CC(=O)CC1(C)C</t>
  </si>
  <si>
    <t>COc1ccc(-c2ccc3[nH]c(CN)cc3c2)cn1</t>
  </si>
  <si>
    <t>O=P(c1ccccc1)(c1ccccc1)c1ccccc1</t>
  </si>
  <si>
    <t>Cc1ccc(-c2c(C#N)c(N)c(C#N)c3c2SC(c2ccc(C)cc2)C3)cc1</t>
  </si>
  <si>
    <t>O=C(c1ccc(Br)cc1)N1CCCC(c2ccccc2)=N1</t>
  </si>
  <si>
    <t>CC(C)(C)Cc1ccc(C=O)c(O)n1</t>
  </si>
  <si>
    <t>CC(C)(C)OC(=O)NCC1(CO)CC1</t>
  </si>
  <si>
    <t>CCCc1noc(CCCC(=O)Nc2ccc(-n3cc[nH]c3=O)cc2)n1</t>
  </si>
  <si>
    <t>O=c1cc2n(cc1O)CCNC2</t>
  </si>
  <si>
    <t>CCOc1cccc2c1C(=O)OC2=C(Br)Br</t>
  </si>
  <si>
    <t>O=C(CNc1ccccc1N1CCCCC1)NC1CCCC1</t>
  </si>
  <si>
    <t>CC(=O)N[C@@H](C)c1ccc(C#Cc2cnc(OCc3ccccc3)nc2)cc1</t>
  </si>
  <si>
    <t>O=S1(=O)N=CNc2ncccc21</t>
  </si>
  <si>
    <t>O=C(N[C@H]1CCOC1=O)c1ccc(Br)cc1</t>
  </si>
  <si>
    <t>COc1ccccc1Cc1ccc2sc(-c3ccnc(N)n3)c(C)c2c1</t>
  </si>
  <si>
    <t>C[C@@H]1CN2C(=O)CC[C@@]34C5=CCC[C@@H]5CCC5[C@H](O)OC[C@]53CC[C@H]1[C@H]24</t>
  </si>
  <si>
    <t>C(#Cc1cccc2ccccc12)c1cccc(Cc2c[nH]cn2)c1</t>
  </si>
  <si>
    <t>Cc1nc(C(=O)N(C)Cc2snnc2C)cs1</t>
  </si>
  <si>
    <t>CN1C2CCC1CC(OC(=O)c1c3n(c4ccccc14)CCCCO3)C2</t>
  </si>
  <si>
    <t>CNC(Cc1ccc2c(c1)OCO2)C1CC1.Cl</t>
  </si>
  <si>
    <t>C[C@@H]1CC(CN)(CC(=O)O)C[C@H]1C</t>
  </si>
  <si>
    <t>N[C@@H](CSCc1ccc(F)cc1)C(=O)O</t>
  </si>
  <si>
    <t>CO[P@](=O)(c1ccccc1)c1c(C(N)=O)[nH]c2ccc(Cl)cc12</t>
  </si>
  <si>
    <t>CC(=O)/C(C#N)=C/c1ccco1</t>
  </si>
  <si>
    <t>Cc1cc(OCC2CCO2)cc(C(=O)Nc2ccc(F)cn2)n1</t>
  </si>
  <si>
    <t>CCCOc1ccccc1C(=O)N[C@H]1CN2CCC1CC2</t>
  </si>
  <si>
    <t>CC(C)CCCCCCC[C@H](O)[C@@H](C)N</t>
  </si>
  <si>
    <t>O=C(Nc1ccccc1C(=O)NCC1CCCO1)c1ccccc1F</t>
  </si>
  <si>
    <t>O=c1ccc2ccc(OC3CCCC3)cc2o1</t>
  </si>
  <si>
    <t>CCCCCCC(=O)OCC(=O)NCc1ccc(O)c(OC)c1</t>
  </si>
  <si>
    <t>CN1C(=O)C(Cc2csc3ccccc23)NC1=S</t>
  </si>
  <si>
    <t>C(=C/c1nc2ccccc2n2nnnc12)\c1ccccc1</t>
  </si>
  <si>
    <t>Cc1ccncc1S(=O)(=O)c1ccc(NC(=O)/C=C/c2cccnc2)cc1</t>
  </si>
  <si>
    <t>NC(=O)c1c(-c2cccc(NO)c2)nsc1N</t>
  </si>
  <si>
    <t>CCCC(=O)OCC1(CO)C/C(=C/C=C(C(C)C)C(C)C)C(=O)O1</t>
  </si>
  <si>
    <t>CCCCc1ccc(S(=O)(=O)N2CCCC(c3ccc(CC)cc3)=N2)cc1</t>
  </si>
  <si>
    <t>COc1cc(N2CCN(c3cnccc3C3CC3)C2=O)ncn1</t>
  </si>
  <si>
    <t>CCCCC#CCC[n+]1cccc([C@@H]2CCCN2C)c1.[Br-]</t>
  </si>
  <si>
    <t>CC(C)(C)c1cccc(C2OC2c2ccc(C(=O)O)cc2)c1</t>
  </si>
  <si>
    <t>O=C(NC(=O)c1c(O)cccc1O)NC1CCCCC1</t>
  </si>
  <si>
    <t>Cn1cc(-c2cccnc2)nc1CCNC(=O)c1c(C(=O)N2CCC2)cnn1C</t>
  </si>
  <si>
    <t>NC1=N[C@@H](c2cccc(Br)c2)CO1</t>
  </si>
  <si>
    <t>O=c1[nH]c2ccccc2n1-c1ccc(O)cc1O</t>
  </si>
  <si>
    <t>Fc1ccc(CNc2nc(N3CCCCC3)nc3ccccc23)cc1F</t>
  </si>
  <si>
    <t>Nc1ccccc1NC(=O)NCCCNCc1cc(Cl)cc(Cl)c1</t>
  </si>
  <si>
    <t>CNc1ncnc2c1c(C#N)cn2COCCOC</t>
  </si>
  <si>
    <t>CC(C)(C)CNCc1ccc2c(c1)Cc1c(-c3ccc(C(=O)O)cc3)n[nH]c1-2</t>
  </si>
  <si>
    <t>COc1ncccc1-c1nccnc1OC1CN(c2ncc3ccccc3n2)C1</t>
  </si>
  <si>
    <t>CN(C)c1ccc(/C=C/C(=O)/C=C/c2ccc(F)cc2)cc1</t>
  </si>
  <si>
    <t>CN(CCCN1C(=O)c2cccnc2C1=O)Cc1ccccc1</t>
  </si>
  <si>
    <t>CCOc1cc2c3c(c1)-c1c(ssc1=S)C(C)(C)N3C(=O)C2=O</t>
  </si>
  <si>
    <t>C[C@H]1COCCN1c1nc2cc(C(=O)O)ccc2nc1-c1ccc2[nH]ccc2c1</t>
  </si>
  <si>
    <t>N#Cc1cccc(-c2cccc(-c3nnc(SCC(=O)O)[nH]3)c2)c1</t>
  </si>
  <si>
    <t>Cc1ccc([C@](C)(O)c2nc3ccccc3s2)c(C)c1</t>
  </si>
  <si>
    <t>C[C@H](NC(=O)/C=C/c1ccccc1)c1cccc(-n2cccn2)c1</t>
  </si>
  <si>
    <t>O=c1cc(N2CCOCC2)occ1-c1ccccc1</t>
  </si>
  <si>
    <t>COc1c(C)cnc(Cn2ccc3c(Cl)nc(N)nc32)c1C</t>
  </si>
  <si>
    <t>CCC(CO)CC(=O)O</t>
  </si>
  <si>
    <t>O=C(c1cc2cc(Cl)ccc2[nH]1)N1CCOCC1</t>
  </si>
  <si>
    <t>COc1c2c(cc3c1C(O)N(C)CC3)OCO2</t>
  </si>
  <si>
    <t>Oc1cccc(Nc2ccnc(Nc3cccc(O)c3)n2)c1</t>
  </si>
  <si>
    <t>O=C(Cc1nc(N2CCOCC2)cc(=O)[nH]1)Nc1cccc2occc12</t>
  </si>
  <si>
    <t>CC1CN(C(=O)COC(=O)c2cc(Cl)ccc2[N+](=O)[O-])CC(C)O1</t>
  </si>
  <si>
    <t>Nc1nc(N)c2c(COc3ccc(F)cc3)cccc2n1</t>
  </si>
  <si>
    <t>O=[N+]([O-])c1cn2c(n1)OC(COC/C=C/c1ccccc1)C2</t>
  </si>
  <si>
    <t>Oc1cccc2c1[nH]c1ccc(Br)cc12</t>
  </si>
  <si>
    <t>CC[C@]1(c2ccc(F)cc2)c2cc(Cl)ccc2NC(=O)N1CC(F)(F)F</t>
  </si>
  <si>
    <t>N#CCCCCC#Cc1nc(N)c2ncn([C@@H]3O[C@H](CO)[C@@H](O)[C@H]3O)c2n1</t>
  </si>
  <si>
    <t>O=C(O)c1cc([N+](=O)[O-])c(-c2ccco2)cc1O</t>
  </si>
  <si>
    <t>O=C1c2cc(Cl)ccc2C2(c3ccccc3)SCCN12</t>
  </si>
  <si>
    <t>Cc1ccc(/C=N/c2cc(C)c(O)cc2C(C)C)cc1</t>
  </si>
  <si>
    <t>COCc1c(Cc2ccccc2)c(OC(C)C)nn1-c1ncc(C2CC2)cn1</t>
  </si>
  <si>
    <t>O=C(c1ccc(OC(F)(F)F)cc1)N1CCCCC1</t>
  </si>
  <si>
    <t>CCCCCCOc1ccc(NC(=O)O/N=C/c2cccnc2)cc1</t>
  </si>
  <si>
    <t>COc1ccc(C(=O)NCC2CCOCC2)cc1OC1CCN(C(C)C)CC1</t>
  </si>
  <si>
    <t>COc1c2c(cc3c1C(=O)O[C@H](c1ccccc1)C3)OCO2</t>
  </si>
  <si>
    <t>NC1=NC(c2ccc(-c3ccc(Cl)cc3)cc2)CO1</t>
  </si>
  <si>
    <t>CCS(=O)(=O)N(Cc1ccnc(F)c1)c1sc2ccccc2c1C</t>
  </si>
  <si>
    <t>Cc1c(C(=O)N2CC(N3CC[C@H](F)C3)C2)cnn1-c1nn2cccc2c(=O)[nH]1</t>
  </si>
  <si>
    <t>N=C(N)NCCCCOc1ccc2c(c1)CCN(CC(=O)O)C2=O</t>
  </si>
  <si>
    <t>O=C(OCc1ccccc1)c1coc(-c2cccc(Br)c2)n1</t>
  </si>
  <si>
    <t>CNc1ncc([S+]([O-])c2ccccn2)s1</t>
  </si>
  <si>
    <t>CC(C)(C)Nc1ccc(C(=O)N2CC(C)(c3ccccn3)C2)cn1</t>
  </si>
  <si>
    <t>O=C(/C=C/c1cccc(F)c1)NN1CC(=O)NC1=O</t>
  </si>
  <si>
    <t>C[C@@H]1OC(=O)[C@@H]1NC(=O)OCCOCCc1ccccc1</t>
  </si>
  <si>
    <t>CC[C@@H](N[C@@H](C)CC(N)=O)c1ccc(Cl)c(C(=O)c2ccc[n+]([O-])c2)c1F</t>
  </si>
  <si>
    <t>CCOC(=O)Nc1cc(Cl)ccc1Cl</t>
  </si>
  <si>
    <t>Oc1ccc(-c2n[nH]cc2-c2ccc3c(c2)OCO3)c(O)c1</t>
  </si>
  <si>
    <t>O=C(CCCCCCC(=O)c1cccs1)NO</t>
  </si>
  <si>
    <t>O=C(c1ccc(Oc2ncccc2-c2ccncc2)cc1)c1nc2ccccc2[nH]1</t>
  </si>
  <si>
    <t>CC(C)(C)OC(=O)N[C@](C)(CO)Cc1ccccc1</t>
  </si>
  <si>
    <t>NC1=C2NCN=C2N=CN1</t>
  </si>
  <si>
    <t>CCc1ccc(OC)c(C(=O)c2ccccn2)c1</t>
  </si>
  <si>
    <t>CCOc1n[nH]c2cc(NC(=O)NCCc3ccc(OC)cc3)ncc12</t>
  </si>
  <si>
    <t>CCC/C(=N\OCC)C1=C(O)CC(C2CCCSC2)CC1=O</t>
  </si>
  <si>
    <t>COc1ccc(CN2CCCC(Nc3cccc4cnccc34)C2)cc1</t>
  </si>
  <si>
    <t>Cc1cc(-c2n[nH]c3cc(NC(=O)N[C@@H]4[C@H](CO)[C@H]5CC[C@@H]4O5)ncc23)ccn1</t>
  </si>
  <si>
    <t>Cc1ccc(C)c(C(=O)Nc2ccccn2)c1</t>
  </si>
  <si>
    <t>NC[C@H](CC(=O)O)c1ccc(Cl)c(OCCc2ccncc2)c1</t>
  </si>
  <si>
    <t>Clc1ccccc1-c1nnc(N2CCC(N3CCCCC3)CC2)s1</t>
  </si>
  <si>
    <t>O=C(Nc1ccc(O)cc1)c1ccc(O)c(O)c1</t>
  </si>
  <si>
    <t>COc1ccc(CCNC(=O)C(=O)Nc2cccc(Br)n2)cc1</t>
  </si>
  <si>
    <t>Cc1cc(C(=O)NNS(=O)(=O)c2ccccc2F)cc(-n2nccc2C)c1</t>
  </si>
  <si>
    <t>Nc1ccc(C(=O)N2c3ccccc3Oc3ccccc32)cc1</t>
  </si>
  <si>
    <t>Cc1cc(-c2ccc(CC(C#N)NC(=O)[C@H]3N[C@@H]4CC[C@H]3C4)c(F)c2)n[nH]1</t>
  </si>
  <si>
    <t>CCOc1ccc(S(=O)(=O)NCc2ccccn2)c2ccccc12</t>
  </si>
  <si>
    <t>N[C@@H](CC[C@@H](F)[C@@H](N)C(=O)O)C(=O)O</t>
  </si>
  <si>
    <t>N[C@H]1C[C@@H](C(=O)O)C=C1C(F)(F)F</t>
  </si>
  <si>
    <t>Cc1nc(NCCC2=CCCCC2)cc(-c2ccc3ncsc3c2)n1</t>
  </si>
  <si>
    <t>C[C@@H](c1ccc(F)cc1)N1CCC2(CCC(=O)CC2)OC1=O</t>
  </si>
  <si>
    <t>Cc1nc(CC(=O)Nc2ccc3nc(C)sc3c2)cs1</t>
  </si>
  <si>
    <t>CC(C)Cn1c(N)c(C(=O)CSc2n[nH]c(N)n2)c(=O)n(C)c1=O</t>
  </si>
  <si>
    <t>COc1ccc(OC)c(NC(=O)C(=O)c2ccccc2NC(C)=O)c1</t>
  </si>
  <si>
    <t>O=C(CN1C(=O)NC2(CCCc3ccccc32)C1=O)NC1CCCCC1</t>
  </si>
  <si>
    <t>Cl.Fc1ccc(N2CCN(CCc3ccc4c(c3)OCO4)CC2)cc1</t>
  </si>
  <si>
    <t>CC(=O)N1Cc2cc(-c3ccccc3CO)ccc2CCc2cc(Cl)ccc21</t>
  </si>
  <si>
    <t>CC(C)n1ccc2c(Oc3ccc(N)cc3)ncnc21</t>
  </si>
  <si>
    <t>O=c1c(-c2cccc3ccccc23)c(C(F)(F)F)oc2cc(O)ccc12</t>
  </si>
  <si>
    <t>Cc1onc2c1CC1(CC2)Cc2ccc(C#CC3CC3)cc2C12N=C(N)N(C)O2</t>
  </si>
  <si>
    <t>CCCCCc1cnc(C)c(C)n1</t>
  </si>
  <si>
    <t>NC(=O)c1cccc2[nH]c(-c3ccc(CO)cc3)nc12</t>
  </si>
  <si>
    <t>Nc1nccn2c(C3CCC3)nc(-c3ccccc3)c12</t>
  </si>
  <si>
    <t>CC(=O)CSc1nnc(C(F)(F)F)n1C</t>
  </si>
  <si>
    <t>c1ccc(OCc2nc3cc(-c4cccs4)cnc3[nH]2)cc1</t>
  </si>
  <si>
    <t>CCOc1ncccc1C(=O)N1CCN(S(=O)(=O)c2cccs2)CC1</t>
  </si>
  <si>
    <t>N[C@@H](CCCCCP(=O)(O)O)C(=O)O</t>
  </si>
  <si>
    <t>COc1ccc(OCc2cn(Cc3ccc(C#N)cc3)nn2)cc1</t>
  </si>
  <si>
    <t>COc1ccccc1-c1c(C#N)c(N)nc2sc(C#N)c(N)c12</t>
  </si>
  <si>
    <t>OC(COc1cccc2ncccc12)CN1CCN(Cc2ccccc2)CC1</t>
  </si>
  <si>
    <t>CO/N=C(/C[n+]1cccc2ccccc21)c1ccc(C)cc1</t>
  </si>
  <si>
    <t>C[C@H](c1nc2c(cnn2C2CCOCC2)c(=O)[nH]1)N1CC(c2ncccn2)C1</t>
  </si>
  <si>
    <t>O=C1Nc2ccccc2Cn2c1cc1ccccc12</t>
  </si>
  <si>
    <t>O=C(C1CCC1)N1CC(c2nc(-c3cccc(Cl)c3)no2)C1</t>
  </si>
  <si>
    <t>O=C(Nc1ccc2oc(-c3ccccc3)nc2c1)C(Cl)(Cl)Cl</t>
  </si>
  <si>
    <t>CC(C)Cn1cc(NC(=O)Nc2cc(F)ccc2F)c2ccccc2c1=O</t>
  </si>
  <si>
    <t>CC(=O)/C(=N\c1cccc(F)c1)NNc1ccccc1C</t>
  </si>
  <si>
    <t>NC(=O)c1cc(-c2ccncc2)cn1Cc1ccccc1</t>
  </si>
  <si>
    <t>CN[C@@H](C)C(=O)N[C@@H](C)C(=O)O</t>
  </si>
  <si>
    <t>Cc1cc(Nc2nc(-c3ccc(Cl)cc3)cs2)cc(C)c1O</t>
  </si>
  <si>
    <t>COC(=O)c1cc(O)c2c(=O)c(O)c(-c3ccc(OC)c(O)c3)oc2c1</t>
  </si>
  <si>
    <t>NCCc1nnc2n1-c1ccccc1C(c1ccccc1)=NC2</t>
  </si>
  <si>
    <t>c1ccc2oc(CN3CCN(c4nccs4)CC3)nc2c1</t>
  </si>
  <si>
    <t>N#C/C(=C\c1cn(-c2ccccc2)c2cccc(Cl)c12)C(=O)O</t>
  </si>
  <si>
    <t>Cc1c(Cc2c(Cl)cccc2Cl)c(=O)[nH]c2cc(O)cc(O)c12</t>
  </si>
  <si>
    <t>O=C1C=CC(=O)c2c1cnn2Cc1ccccc1</t>
  </si>
  <si>
    <t>Cc1cnc(C)n2nc(CCc3nc(N4CCC[C@@H]4C)nn3C)nc12</t>
  </si>
  <si>
    <t>Cc1c(Cl)cccc1NC(=O)N1CCC(CN2CCOCC2)CC1</t>
  </si>
  <si>
    <t>NC(CC1CCCCC1CP(=O)(O)O)C(=O)O</t>
  </si>
  <si>
    <t>CCC(C)N1CCC(Oc2ccc(C#N)cc2)CC1</t>
  </si>
  <si>
    <t>CCCCCCC(C)(O)CN</t>
  </si>
  <si>
    <t>CCCCCCCC[C@]1(O)CC[C@H]2[C@@H]3CCc4cc(O)ccc4[C@H]3CC[C@@]21C</t>
  </si>
  <si>
    <t>CC(=O)NC[C@@H](O)[C@@H](O)[C@@H]1OC(C(=O)O)=C[C@H](O)[C@H]1NC(C)=O</t>
  </si>
  <si>
    <t>O=C(Nc1cc(Cl)ccc1N1CCCCC1CO)c1cnn2cccnc12</t>
  </si>
  <si>
    <t>CC(C)c1cc2c(N3CCCN(C4=NCC(C)(C)S4)CC3)ncnc2s1</t>
  </si>
  <si>
    <t>Cc1cccc(-c2nnc(SCC(=O)O)[nH]2)c1</t>
  </si>
  <si>
    <t>NCCCCCCCCCCCCCc1c[nH]cn1</t>
  </si>
  <si>
    <t>CC(C)n1ccc2c(Oc3cccc(N)c3)ncnc21</t>
  </si>
  <si>
    <t>CC[C@H](NC(=O)[C@H](CC(C)C)NC(=O)[C@H](CO)NC(C)=O)C(=O)O</t>
  </si>
  <si>
    <t>N#CN1CC[C@@H](N2CCCN(c3cc(-c4ccccc4)n[nH]3)S2(=O)=O)C1</t>
  </si>
  <si>
    <t>Clc1ccc(Nc2nnc(SCc3ccccn3)[nH]2)cc1</t>
  </si>
  <si>
    <t>CC(=O)c1ccc(-c2nn(Cc3ccccc3)c3ccccc23)o1</t>
  </si>
  <si>
    <t>C/C(=C\C(=O)O)c1ccccc1</t>
  </si>
  <si>
    <t>Cc1nc(-n2ncc(C(=O)NCc3cccs3)c2C)[nH]c(=O)c1C</t>
  </si>
  <si>
    <t>CN(C)C(=O)Oc1ccc(OCCCOc2ccc(C(F)(F)F)cc2)cc1</t>
  </si>
  <si>
    <t>CCOc1ccc(C#Cc2ccc(CC(C)NC(=O)COC)cc2)cc1</t>
  </si>
  <si>
    <t>O=C(CCN(CCO)Cc1ccccc1)c1ccc(Cl)s1</t>
  </si>
  <si>
    <t>OCc1cc2cc(Br)ccc2o1</t>
  </si>
  <si>
    <t>O=c1[nH]c(=O)n(CCCC(F)(F)F)c2nc(Cl)[nH]c12</t>
  </si>
  <si>
    <t>FC(F)(F)c1ccc(OCc2cccc(-c3nnn[nH]3)n2)c(Cl)c1</t>
  </si>
  <si>
    <t>Cc1cncc(-c2ccc3[nH]nc(-c4nc5ccccc5[nH]4)c3c2)c1C</t>
  </si>
  <si>
    <t>COc1ccccc1CC(O)CNCCOc1ccc(O)c(C(N)=O)c1</t>
  </si>
  <si>
    <t>CC(C)N/[N+]([O-])=N/OCCS(=O)(=O)NOCc1ccccc1</t>
  </si>
  <si>
    <t>Nc1[nH]nc(/N=C/c2ncc[nH]2)c1-c1nc2ccccc2s1</t>
  </si>
  <si>
    <t>COCCN(c1cc(C(=O)Nc2ccc3[nH]ncc3c2)ncn1)C(C)C</t>
  </si>
  <si>
    <t>COC(=O)C(NC(=O)c1cc(-c2ccc[nH]2)nc2ccccc12)c1ccccc1</t>
  </si>
  <si>
    <t>CS(=O)(=O)Oc1ccc(C(F)(F)F)cc1</t>
  </si>
  <si>
    <t>Cc1ccc(C(=O)Cn2c(=O)ccc3ccccc32)cc1</t>
  </si>
  <si>
    <t>Cc1ccccc1Nc1nc(-c2cnc(N3CCC(C)CC3)nc2C)cc(=O)[nH]1</t>
  </si>
  <si>
    <t>O=P1(N2CC2)OCCCN1CCCl</t>
  </si>
  <si>
    <t>CCC(CC)c1cc(C)n2nc(-c3ccc(OC)cc3C)n(CCO)c(=O)c12</t>
  </si>
  <si>
    <t>CC1Nc2ccc(-c3cccc(F)c3)cc2C(C)(C)O1</t>
  </si>
  <si>
    <t>CC(C)(C)NC(=O)CSc1nnc(-c2ccc(Cl)cc2Cl)o1</t>
  </si>
  <si>
    <t>CCCN1CC[C@H]2[C@H](c3ccc(C)cc3)c3cc(C)ccc3[C@H]2C1.Cl</t>
  </si>
  <si>
    <t>CN(C)C(=O)c1ccc(-c2ccc3c(c2)C(O)(C(F)(F)F)c2ccccc2-3)cc1</t>
  </si>
  <si>
    <t>Cn1cc(-c2ccccc2-c2ccc(-c3cnc(N)cn3)c(F)c2)cn1</t>
  </si>
  <si>
    <t>CCCSc1ccc2[nH]c(N(C)C(=O)OC)nc2c1</t>
  </si>
  <si>
    <t>O=c1[nH]c(OCCCOc2cccc(Cl)c2)nc2ncccc12</t>
  </si>
  <si>
    <t>OCCn1cc(-c2cc3c(-c4cccc(N5CCNCC5)n4)n[nH]c3cn2)cn1</t>
  </si>
  <si>
    <t>Cc1nnc2n(CCOc3ccc(F)cc3)c3ccccc3n2c1=O</t>
  </si>
  <si>
    <t>Cc1cc(O)c2c(ccc3nc(-c4ccccc4)[nH]c32)n1</t>
  </si>
  <si>
    <t>C[C@@H](O)c1nccc(N2CCN(c3nsc4ccccc34)CC2)n1</t>
  </si>
  <si>
    <t>O=C1/C(=C/c2cccc(O)c2)Cc2cccc(O)c21</t>
  </si>
  <si>
    <t>NC(=O)CN1CCN(Cc2nc(-c3cccs3)no2)CC1</t>
  </si>
  <si>
    <t>COc1cc([N+](=O)[O-])c([N+](=O)[O-])c(/C=N/NC(=N)NO)c1OC</t>
  </si>
  <si>
    <t>O=C(Nc1ccc2c(ccn2Cc2ccccc2)c1)Nc1ccnc2ccccc12</t>
  </si>
  <si>
    <t>CC1=Cc2c(c3c(c4c(-c5ccccc5)cc(=O)oc24)OC(C)(C)C=C3)O[C@@H]1C</t>
  </si>
  <si>
    <t>OC[C@H]1CN(Cc2ccncc2)C[C@@H](O)[C@@H]1O</t>
  </si>
  <si>
    <t>CCOC(=O)/C(=C\Nc1cccc(Cl)c1)C(=O)c1ccccc1Cl</t>
  </si>
  <si>
    <t>COc1ccc2c(c1)c(CC#N)c(C)n2Cc1ccccc1</t>
  </si>
  <si>
    <t>Cc1cc(-c2n[nH]c3cc(NC(=O)NCc4csc(C)n4)ncc23)ccn1</t>
  </si>
  <si>
    <t>[N-]=[N+]=Nc1ccccc1CC/N=C(\S)Nc1nccs1</t>
  </si>
  <si>
    <t>O=C(Nc1cc(-c2ccccc2)ccc1O)c1ccc(CNC2CCCC2)cc1</t>
  </si>
  <si>
    <t>Cc1cc(CCCOc2c(C)cc(-c3noc(CO)n3)cc2C)on1</t>
  </si>
  <si>
    <t>O=C(Nc1cnc2ccccc2c1)c1ccc(NC2CCCCC2)cc1</t>
  </si>
  <si>
    <t>COc1ccc2c(c1)C1=NN(C(C)=O)[C@@H](c3ccccc3OC)[C@H]1CC2</t>
  </si>
  <si>
    <t>c1cc2[nH]nc(-c3ccc4nc[nH]c4c3)c2c(OC2CCOCC2)n1</t>
  </si>
  <si>
    <t>O=S(=O)(NCCCCCCO)c1ccc(-c2ccccc2)cc1</t>
  </si>
  <si>
    <t>c1ccc(CCN2CCC(N(c3nc4ccccc4[nH]3)C3CC3)CC2)cc1</t>
  </si>
  <si>
    <t>COc1ccccc1C1c2c(C)n[nH]c2C(=O)N1c1ccc(-c2ccon2)cc1</t>
  </si>
  <si>
    <t>O=C(Nc1cc2ccc(-c3cc(CO)ccc3Cl)cc2cn1)C1CC1</t>
  </si>
  <si>
    <t>Cc1ccc(/C=C2\CCC/C(=C\c3ccccc3)C2=O)cc1</t>
  </si>
  <si>
    <t>C=CCOCC(N)C(=O)NCc1ccccc1</t>
  </si>
  <si>
    <t>CC(C)C#CC1(C(F)(F)F)OC(=O)Nc2cccc(F)c21</t>
  </si>
  <si>
    <t>CCCCCCCCCSc1cc(-c2ccccc2)c(-c2ccccc2)nn1</t>
  </si>
  <si>
    <t>CO[C@H]1CC[C@]2(CC1)Cc1ccc(N3CCCC3=O)cc1C21N=C(N)N(C)C1=O</t>
  </si>
  <si>
    <t>Cc1ccc(NCc2ccc(C#N)cc2)c2c1CC(C)(C)O2</t>
  </si>
  <si>
    <t>CC(=O)Nc1ccc(-c2nc3cc(O)ccc3s2)cc1Cl</t>
  </si>
  <si>
    <t>CCCCCCCCCCCCNC(=O)NC1CCNCC1</t>
  </si>
  <si>
    <t>c1ccc(CN2CCCC23CCN(c2ncnc4[nH]ccc24)C3)cc1</t>
  </si>
  <si>
    <t>O=C(NO)c1ccc2c(c1)CC(NC(=O)c1ccc(Cl)c(Cl)c1)CN2</t>
  </si>
  <si>
    <t>CC(C)Oc1c(C(=O)Nc2nn[nH]n2)n(-c2ccccc2)c2ccc(Cl)cc12</t>
  </si>
  <si>
    <t>CCCOc1ccccc1CNC(C)(C)C</t>
  </si>
  <si>
    <t>CCOC(=O)c1nn(-c2ccc(OC)cc2)c2c1CCc1n[nH]cc1-2</t>
  </si>
  <si>
    <t>ClC(Cl)C1OCCO1</t>
  </si>
  <si>
    <t>O/N=C1C(=N\O)\C2CC3CC(CC\1C3)C2</t>
  </si>
  <si>
    <t>N/C(=N\O)c1cn([C@@H]2O[C@H](CO)[C@@H](O)[C@H]2O)c2nc[nH]c(=O)c12</t>
  </si>
  <si>
    <t>COc1cc(OC)cc(C(=O)OCCn2c([N+](=O)[O-])cnc2C)c1</t>
  </si>
  <si>
    <t>O=C(O)/C=C/c1ccnc2c1NC(=O)c1cccnc1N2C1CC1</t>
  </si>
  <si>
    <t>O=[N+]([O-])c1ccc(N/N=C/c2cccc(O)c2O)c([N+](=O)[O-])c1</t>
  </si>
  <si>
    <t>Cc1onc(-c2ccc(F)cc2)c1CNc1ccc(C(=O)NC2CC2)cn1</t>
  </si>
  <si>
    <t>O=C(NC(c1ccccc1)c1ccccc1)c1csc(-c2ccccc2)n1</t>
  </si>
  <si>
    <t>O=C(Nc1ccc(S(=O)(=O)NC2CC2)cc1)c1ccccn1</t>
  </si>
  <si>
    <t>COc1cccc2c1C(C1=C(O)CC(C)(C)CC1=O)C1=C(CC(C)(C)CC1=O)O2</t>
  </si>
  <si>
    <t>COc1cccc(-c2cc(-c3cc4ccccc4oc3=O)nc(N)n2)c1</t>
  </si>
  <si>
    <t>O=C1[C@@H]2Cc3c([nH]c4ccccc34)CN2C(=O)CN1Cc1ccc(F)cc1</t>
  </si>
  <si>
    <t>CC(=O)N1N=C(c2ccccc2)CC1c1ccccc1C</t>
  </si>
  <si>
    <t>O=C1Nc2ccccc2/C1=N/N=C/c1ccc(F)cc1</t>
  </si>
  <si>
    <t>NNC(=S)Nc1cc(Cl)ccc1Cl</t>
  </si>
  <si>
    <t>CC(=O)Nc1cccc(-n2ncc3c(N/N=C/c4ccncc4)ncnc32)c1</t>
  </si>
  <si>
    <t>COC(=O)CCc1nc(-c2ccccc2)no1</t>
  </si>
  <si>
    <t>COc1ccc(/C=C/C(=O)NC23CC4CC(CC(C4)C2)C3)c2ccccc12</t>
  </si>
  <si>
    <t>Cc1nn(C)cc1COc1ccccc1N</t>
  </si>
  <si>
    <t>CC(C)CCOc1ccc(/C=N/NC(=O)C23CC4CC(C)(CC(C)(C4)C2)C3)cc1</t>
  </si>
  <si>
    <t>O=Cc1ccc(N2CCC(Oc3ncccc3C3CCOCC3)CC2)nc1</t>
  </si>
  <si>
    <t>CCC(=O)Nc1nc2c(s1)Cc1cc(F)ccc1-2</t>
  </si>
  <si>
    <t>Cc1cc(F)ccc1NS(=O)(=O)C1CCCCC1O</t>
  </si>
  <si>
    <t>COc1c(CC2=NOS(=O)N2)cc(Cl)c2ccccc12</t>
  </si>
  <si>
    <t>COc1cccc(C(=O)OCC(=O)N2CCc3ccccc3C2)c1OC</t>
  </si>
  <si>
    <t>CNC1CC2c3cc(OC)c(OC)cc3CCN2CC1CC(C)C</t>
  </si>
  <si>
    <t>O=C(NCCc1ccc(O)cc1)c1ccc2ccccc2c1</t>
  </si>
  <si>
    <t>Cc1ccnc(N(C)C)n1</t>
  </si>
  <si>
    <t>COc1cc(C#N)ccc1Nc1ncc2ccnc(N3CCC4(COC4)C3)c2n1</t>
  </si>
  <si>
    <t>Cn1cc(-c2ccc3[nH]nc(-c4cc(N5CCC(F)(F)CC5)ncn4)c3c2)cn1</t>
  </si>
  <si>
    <t>CC1c2cccc3c2N(CC3)c2ccccc2N1C(=O)CCN(C)C</t>
  </si>
  <si>
    <t>Cc1cc2c(cc1Cl)Nc1ncccc1N(C)S2(=O)=O</t>
  </si>
  <si>
    <t>Oc1nc2ccccc2cc1NCc1ccc2ccccc2c1</t>
  </si>
  <si>
    <t>NS(=O)(=O)c1ccc(CCNC(=O)c2ccc(Cl)nc2)cc1</t>
  </si>
  <si>
    <t>N#CN1CC[C@@H](NC(=O)N2CCCN(Cc3ccccc3)CC2)C1</t>
  </si>
  <si>
    <t>O=C(O)Cn1c(=O)n2n(c1=O)C(C(=O)O)C=CC2</t>
  </si>
  <si>
    <t>CCCc1nc2c(nc1C)C(N)=NS(=O)(=O)N2</t>
  </si>
  <si>
    <t>CC[C@@H](N)c1ccc(Cl)c(C(=O)c2ccc(NC)nc2)c1F</t>
  </si>
  <si>
    <t>O=C(NC(O)C(=O)O)c1ccccc1</t>
  </si>
  <si>
    <t>COc1ccc(-c2cn(-c3ccc(OC)c(OC)c3)nn2)cc1</t>
  </si>
  <si>
    <t>C[C@@H](c1ccccc1)N1Cc2ccc(O)c(O)c2C1=O</t>
  </si>
  <si>
    <t>COc1ccccc1C(=O)NN1CCN(CCc2c[nH]c3ccccc23)CC1</t>
  </si>
  <si>
    <t>COc1ccc(C2=NNC(=O)[C@H]3CCCC[C@@H]23)c2c1OC1(CCCC1)C2</t>
  </si>
  <si>
    <t>CC1(C)CC1C(=O)N/C(=C\CCCCCO)C(=O)O</t>
  </si>
  <si>
    <t>COC(=O)CNc1c(-c2cccc(F)c2)nc2ccc(F)cn12</t>
  </si>
  <si>
    <t>Cn1nnc2c3[nH]cc(C(=O)O)c(=O)c3ccc21</t>
  </si>
  <si>
    <t>COC(Cc1nc2ccccc2s1)C(=O)O</t>
  </si>
  <si>
    <t>O=C(O)c1nc(COc2ccc(C(F)(F)F)c(Cl)c2)ccc1F</t>
  </si>
  <si>
    <t>CCCNC1CCc2[nH]c3ccccc3c2C1</t>
  </si>
  <si>
    <t>NS(=O)(=O)Nc1ccc(-c2ccc(C(F)(F)F)cc2)c(F)c1</t>
  </si>
  <si>
    <t>O=C(O)[C@@H](CS)NCCc1ccccc1</t>
  </si>
  <si>
    <t>N#C[C@@H]1CCCN1C(=O)CNC1CCN(c2ccc(C(F)(F)F)cn2)CC1</t>
  </si>
  <si>
    <t>CC(=O)Nc1ccc(C)c(Nc2nc(-c3ccccc3)c[nH]2)c1</t>
  </si>
  <si>
    <t>CC(C)(C)c1ccc(-c2cc(=O)c3c(O)cc(O)cc3o2)cc1</t>
  </si>
  <si>
    <t>CC1CCC(C(=O)Nc2ccc(C(=O)O)cc2)CC1</t>
  </si>
  <si>
    <t>CN1C(=O)c2cccnc2N(C2CC2)c2cc(Cl)cnc21</t>
  </si>
  <si>
    <t>O=C(Nc1ncco1)c1ccc(NC(=O)N2Cc3ccccc3C2)cc1</t>
  </si>
  <si>
    <t>CC(C)COC(=O)Oc1ccc(CN)cc1</t>
  </si>
  <si>
    <t>N#Cc1cn(-c2ccc(C(=O)O)cc2)cc1C(=O)c1ccccc1</t>
  </si>
  <si>
    <t>Nc1ccc(-n2c(-c3cccnc3N)nc3cccnc32)cc1</t>
  </si>
  <si>
    <t>CCOc1ccc2oc(C(=O)OCC(=O)NC3CCCCC3)c(C)c2c1</t>
  </si>
  <si>
    <t>O=C(O)c1cc2c(C(=O)O)cccc2[nH]1</t>
  </si>
  <si>
    <t>COCCN(Cc1ccsc1)S(=O)(=O)Cc1cccc(C)c1</t>
  </si>
  <si>
    <t>CO[C@H]1CC[C@@]2(C)C(=CC[C@@H]3[C@@H]2CC[C@]2(C)C([C@H](C)N(C)C=O)=CC[C@@H]32)C1</t>
  </si>
  <si>
    <t>O=C(O)c1cc2c(cc1O)-c1[nH]c3ccc(-c4ccccc4)cc3c1CC2</t>
  </si>
  <si>
    <t>O=C(c1cn(Cc2ccccc2)c2ccccc12)[C@@H]1CSC(c2cccnc2)N1</t>
  </si>
  <si>
    <t>O=C(Nc1ccccc1C(F)(F)F)C1Cc2ccccc2N1</t>
  </si>
  <si>
    <t>CC1CCCCN1C(=O)c1ccc(NC(=O)N2Cc3ccccc3C2)cc1</t>
  </si>
  <si>
    <t>C[C@H](C[C@@H](Cc1ccc(-c2ccccc2)cc1)NC(=O)CC(=O)O)C(=O)O</t>
  </si>
  <si>
    <t>Cn1nc(C(=O)NC2CCCCCCC2)c2ccccc2c1=O</t>
  </si>
  <si>
    <t>Cc1cccc(C)c1Nc1nc2ccc(N3CCNCC3)nc2n2cncc12</t>
  </si>
  <si>
    <t>CC(C)C(C/C=C1\CC(CO)(COC(=O)c2cccc(O)c2)OC1=O)C(C)C</t>
  </si>
  <si>
    <t>O=C(C1CCCCCC1)N1CCC(n2cc(-c3ccsc3)nn2)CC1</t>
  </si>
  <si>
    <t>CC(O)c1ccc(-c2nccnc2C2CN(C(=O)c3nc4ccccc4[nH]3)C2)cc1</t>
  </si>
  <si>
    <t>O=C(Nc1nc(-c2cccc(Br)c2)cs1)c1ccccc1</t>
  </si>
  <si>
    <t>CCc1ccc(-n2nnc(C(=O)Nc3cccc(Cl)c3C)c2C)cc1</t>
  </si>
  <si>
    <t>CCOC(=O)c1noc2nc(C)nc(NC3CCN(Cc4ccccc4)CC3)c12</t>
  </si>
  <si>
    <t>NC(CO)(CO)CCc1ccc(-c2ccc(Oc3ccccc3)cc2)cc1</t>
  </si>
  <si>
    <t>O=c1c(-c2ccc(F)c(F)c2)coc2cc(O)cc(O)c12</t>
  </si>
  <si>
    <t>Cc1nc2ccccc2n1Cc1cc(C(=O)NCCS(C)(=O)=O)no1</t>
  </si>
  <si>
    <t>CC(=O)Nc1nnc(SCc2ccccc2)s1</t>
  </si>
  <si>
    <t>CN(CC(=O)NC1CC1)c1cccc(F)c1C#N</t>
  </si>
  <si>
    <t>O=C(Nc1ccccc1Cl)c1c(NC(=O)C(F)(F)F)sc2c1CCC2</t>
  </si>
  <si>
    <t>CCCc1nc2cc(Cl)c(Cl)cc2nc1S(C)(=O)=O</t>
  </si>
  <si>
    <t>Cc1c(Cl)c(C(F)F)nn1CC(=O)N1CCN(C(=O)c2ccco2)CC1</t>
  </si>
  <si>
    <t>CCN(CC)S(=O)(=O)NC1CCCCCC1</t>
  </si>
  <si>
    <t>CS(=O)(=O)Nc1ccc(OC[C@@H](O)CNCCc2cc(O)cc(O)c2)cc1</t>
  </si>
  <si>
    <t>COc1ccc(/C=C/c2ccc(O)c(OC)c2)cc1</t>
  </si>
  <si>
    <t>CC(=O)[C@H]1CC[C@H]2[C@H]3C(=C4CC[C@@H](O)C[C@@]4(C)[C@H]3O)CC[C@]12C</t>
  </si>
  <si>
    <t>Cc1cc2oc(=O)cc(CP(=O)(O)O)c2cc1C</t>
  </si>
  <si>
    <t>c1ccc(-c2noc(Cc3cccc4ccccc34)n2)nc1</t>
  </si>
  <si>
    <t>COc1n[nH]c2cc(NC(=O)N[C@H](C)c3ccccc3)nc(-c3ccnn3C)c12</t>
  </si>
  <si>
    <t>COc1ccc(N2CCn3nc(COc4ccccc4)cc3C2=O)nc1</t>
  </si>
  <si>
    <t>Oc1cc(O)cc(/C=C/c2ccc(OCc3ccccc3)cc2)c1</t>
  </si>
  <si>
    <t>COc1ccc(-c2cc(=O)c3c(CN4CCC(C)CC4)c(O)ccc3o2)cc1</t>
  </si>
  <si>
    <t>NCCCCCCCCCNC1=CC(=O)c2ccccc2C1=O</t>
  </si>
  <si>
    <t>CC1=C(Cc2cccc(O)c2O)[C@@]2(C)CCCC(C)(C)C2CC1</t>
  </si>
  <si>
    <t>Fc1ccc(N2Cc3ccccc3C2)nc1</t>
  </si>
  <si>
    <t>CC(C)CN(NC(=O)c1cc2ccccc2cn1)c1nc(C#N)ncc1Cl</t>
  </si>
  <si>
    <t>CCc1ccc(C2=NN(C(=O)c3ccc(Cl)c(Cl)c3)CCC2)cc1</t>
  </si>
  <si>
    <t>C[C@H]1c2[nH]c3c(Br)cccc3c2C[C@@H]2C(=O)N(C)C(=S)N21</t>
  </si>
  <si>
    <t>O=C(NCc1ccco1)C(=O)Nc1nccs1</t>
  </si>
  <si>
    <t>Cc1ccccc1N1CCN(Cc2ccc(Cl)cc2Cl)C(=O)C1=O</t>
  </si>
  <si>
    <t>COc1cccc(/C=N/NC(=N)N)c1</t>
  </si>
  <si>
    <t>CS(=O)(=O)N1c2ccccc2CCC1C(=O)Nc1cccc(Cl)c1</t>
  </si>
  <si>
    <t>CCCC12CN3CC(CCC)(CN(C1)C3c1ccco1)C2=O</t>
  </si>
  <si>
    <t>N#Cc1cccc(N2CCc3oc(-c4ccncc4)nc3C2)c1</t>
  </si>
  <si>
    <t>FC(F)(F)c1ccc(-c2noc(-c3occc3Br)n2)nc1</t>
  </si>
  <si>
    <t>COc1cccc2c(C(=O)NCc3cccc(F)n3)nc(N)nc12</t>
  </si>
  <si>
    <t>CCCc1cc(C(=O)N[C@H](CO)COCc2ccccc2)[nH]n1</t>
  </si>
  <si>
    <t>O=C(NCCC(c1ccccc1)c1ccccc1)c1nc(-c2cnccn2)no1</t>
  </si>
  <si>
    <t>Cc1ccc(F)cc1-c1cc2cnc(NC(=O)C3CC3)cc2c(CO)n1</t>
  </si>
  <si>
    <t>CN(C)C(=O)Oc1cccc(OCCOc2ccc(C(F)(F)F)cc2)c1</t>
  </si>
  <si>
    <t>NCCCC[C@H](N)C(=O)O[C@H]1C[C@H](n2cc(F)c(=O)[nH]c2=O)O[C@@H]1CO</t>
  </si>
  <si>
    <t>Cn1cccc1-c1cnc(N)c(C(=O)Nc2ccncc2)c1</t>
  </si>
  <si>
    <t>COc1c(O)c(C)c(Cl)c(OC)c1Cl</t>
  </si>
  <si>
    <t>c1ccc2sc(Oc3ccc(OCCN4CCCCCC4)cc3)nc2c1</t>
  </si>
  <si>
    <t>C=Cc1sc(=O)n(CCCN2CCN(c3ccc(C)cc3)CC2)c1C</t>
  </si>
  <si>
    <t>Cc1cc(C)n2c1CN=C(c1c(F)cccc1F)c1cc(Cl)ccc1-2</t>
  </si>
  <si>
    <t>Cc1cc(CN(C)Cc2cn3c(C)cccc3n2)n[nH]1</t>
  </si>
  <si>
    <t>CCC[C@H]1N[C@H](CO)[C@@H](O)[C@H](O)[C@H]1O</t>
  </si>
  <si>
    <t>Nc1ccc(S(=O)(=O)NCC(=O)O)cc1</t>
  </si>
  <si>
    <t>CCCC(C)n1c(CC)nc2c(-c3ccc(OC(F)F)cc3Cl)ccnc21</t>
  </si>
  <si>
    <t>NCCCNCCCCNCCCNC(=O)[C@@H](N)CC(N)=O</t>
  </si>
  <si>
    <t>Cc1cc(C)c(NC(=O)c2ccc3nc(NC(=O)C(C)C)sc3c2)c(C)c1</t>
  </si>
  <si>
    <t>O=C(COC(=O)COc1ccccc1[N+](=O)[O-])NCc1ccc2c(c1)OCO2</t>
  </si>
  <si>
    <t>Oc1ccc(Nc2ncc(Br)c(NCC3CCCO3)n2)cc1F</t>
  </si>
  <si>
    <t>Cc1ccccc1NC(=O)c1cn(CCNCc2ccc3c(c2)OCO3)nn1</t>
  </si>
  <si>
    <t>Cn1c(-c2cccc(F)c2)nc2c(N)ncnc21</t>
  </si>
  <si>
    <t>CC(=O)N[C@@H](CCCCNCc1cccc(OCC(=O)O)c1)C(N)=O</t>
  </si>
  <si>
    <t>C=CCc1cccc(OCCCC)c1OCCCC</t>
  </si>
  <si>
    <t>COc1cc2ncnc(N3CCc4ccccc43)c2cc1OC</t>
  </si>
  <si>
    <t>Cc1cccc(-c2noc([C@H](C)NC(=O)c3cc(C4CC4)n(C)n3)n2)c1</t>
  </si>
  <si>
    <t>C/C=C/CSc1nc(O)cc(Cc2cccc(C)c2)n1</t>
  </si>
  <si>
    <t>CCN(CCC(C)C)Cc1c(C(C)(C)C)nc2cc(/C=C/C(=O)NO)ccn12</t>
  </si>
  <si>
    <t>COc1cc(O)c2c(c1)O[C@H](c1ccc(O)c(O)c1)[C@@H](OC(C)=O)C2=O</t>
  </si>
  <si>
    <t>COc1ccc(C2=NN(CN3CCNCC3)C(=O)CC2)cc1</t>
  </si>
  <si>
    <t>O=c1[nH]cnc2c1ncn2C(COCP(=O)(O)O)COCP(=O)(O)O</t>
  </si>
  <si>
    <t>COc1cccc(NCCC2(c3ccccc3)CCOCC2)c1</t>
  </si>
  <si>
    <t>O=c1cc(CCl)[nH]c2c(-c3ccccc3)c(C(F)(F)F)nn12</t>
  </si>
  <si>
    <t>CC(C)CC(=O)Nc1ccc(Cl)cn1</t>
  </si>
  <si>
    <t>CC1C(=O)Nc2ccc(C3=NNC(=O)CC3)cc21</t>
  </si>
  <si>
    <t>CC(C)(C)c1cc(NC(=O)Nc2ccc(Cl)cc2)on1</t>
  </si>
  <si>
    <t>OC1(C(F)(F)F)c2ccccc2-c2ccc(Cc3ccccc3)cc21</t>
  </si>
  <si>
    <t>Oc1ccc2cc(-c3ccc(F)cc3)sc2c1</t>
  </si>
  <si>
    <t>Cl.O=C1CN(Cc2ccccc2)CCC1C(c1ccccc1)c1ccccc1</t>
  </si>
  <si>
    <t>COc1ccc(CC2NCCc3c2[nH]c2c3ccc3ccccc32)cc1OC</t>
  </si>
  <si>
    <t>O=C(NCC(c1cccnc1)N1CCN(c2ccccc2)CC1)c1cccs1</t>
  </si>
  <si>
    <t>CN(C)c1ccc2ncnc(Nc3cccc(Br)c3)c2n1</t>
  </si>
  <si>
    <t>CNC(=O)c1cc(Oc2ccc(NS(=O)(=O)c3ccccc3)cc2)ccn1</t>
  </si>
  <si>
    <t>O=C(N/C(=C/c1ccccc1)c1nc2ccc([N+](=O)[O-])cc2[nH]1)c1ccccc1</t>
  </si>
  <si>
    <t>NC(=O)c1ccc(NCCCc2ccccc2)c2cccnc12</t>
  </si>
  <si>
    <t>CN(C)CCCN1C(=O)CSC1c1cccc([N+](=O)[O-])c1.Cl</t>
  </si>
  <si>
    <t>CC(C)c1cccc(-c2n[nH]c3ccc(-c4nc[nH]n4)cc23)c1</t>
  </si>
  <si>
    <t>CCCC(CCC)C(=O)OC1Cc2ccccc2N(C(N)=O)c2ccccc21</t>
  </si>
  <si>
    <t>Oc1cc(CSc2cccc(F)c2F)nc2nc(-c3ccccc3)nn12</t>
  </si>
  <si>
    <t>FC(F)(F)c1nnn[nH]1</t>
  </si>
  <si>
    <t>O=C(O)c1ccc(NC(=O)c2ccc(-c3nn[nH]n3)cc2)cc1</t>
  </si>
  <si>
    <t>O=C(Cc1ccc2ccccc2c1)NCc1ccco1</t>
  </si>
  <si>
    <t>O=C(c1cnccn1)N1CCn2nc(COc3cccc(F)c3)cc2C1</t>
  </si>
  <si>
    <t>O=C(CSc1cnn[nH]1)Nc1ncccn1</t>
  </si>
  <si>
    <t>O=C(Nc1cccc(-c2c[nH]cn2)c1)c1ccc2cc3n(c2n1)CCCNC3=O</t>
  </si>
  <si>
    <t>N#Cc1ccc(O/N=C2/C=C(C#Cc3ccccn3)CCC2)cc1F</t>
  </si>
  <si>
    <t>CCCOC(=O)c1ccc(NC(=O)C2CC(=O)N(c3ccc(C)cc3)C2)cc1</t>
  </si>
  <si>
    <t>O=C1/C(=C/c2ccccc2F)CC/C1=C\c1ccccc1F</t>
  </si>
  <si>
    <t>Cn1ncc2c(NC(=O)N[C@@H]3CC[C@@H](c4ccccc4)C3)cccc21</t>
  </si>
  <si>
    <t>COC(=O)C(C)(C)C(c1ccc(Cc2ccc3ccccc3c2)cc1)n1ccnc1</t>
  </si>
  <si>
    <t>CCN1CC(C(=O)NCc2cccc(C(F)(F)F)c2Cl)CC1=O</t>
  </si>
  <si>
    <t>O=C(O)c1cc(O)c2ccc([N+](=O)[O-])cc2n1</t>
  </si>
  <si>
    <t>O=C(Nc1ccsc1C(=O)NC1CCCCC1)c1cnccn1</t>
  </si>
  <si>
    <t>COc1cc2c(cc1OC)/C(=N/Nc1cccc(Cl)c1)C(=O)N2</t>
  </si>
  <si>
    <t>COc1ccc(N2C(=O)CCC(C(=O)O)C2c2ccccc2OC)cc1</t>
  </si>
  <si>
    <t>O=C1OCCN1c1ccnc(NCC23CC4CC(CC(C4)C2)C3)n1</t>
  </si>
  <si>
    <t>O=C(Nc1cnc2ccccc2c1)c1ccc2nc3n(c2c1)CCCNC3=O</t>
  </si>
  <si>
    <t>COCCOc1ccc(-c2cn(-c3ccc(C(=O)O)c(O)c3)cc2C#N)cc1</t>
  </si>
  <si>
    <t>O=C1Nc2ccc(O)cc2/C1=N/Nc1ccc(O)cc1</t>
  </si>
  <si>
    <t>COC(=O)C1=CC(=O)C(C)(c2ccccc2)O1</t>
  </si>
  <si>
    <t>Cc1ccc2c(CC(=O)O)cn(-c3ccc(F)cc3Cc3c(C)noc3C)c2n1</t>
  </si>
  <si>
    <t>CC(C)[C@H]1COC(=O)N1c1ccnc(N[C@@H](C)c2ccc(CO)cc2)n1</t>
  </si>
  <si>
    <t>Cc1cc(OCc2ccc(-c3ccccc3-c3nn[nH]n3)cc2)c2ccccc2c1</t>
  </si>
  <si>
    <t>COc1ccc(CNC2=CC3=NCCc4c[nH]c(c43)C2=O)cc1OC</t>
  </si>
  <si>
    <t>COc1ccc(/C=N/c2ccc(S(=O)(=O)Nc3ccccn3)cc2)cc1OC</t>
  </si>
  <si>
    <t>CN1CCN(c2nc3ccccc3nc2Sc2ccccc2)CC1</t>
  </si>
  <si>
    <t>COC(=O)Cn1c(=O)c2cccn2c2cccnc21</t>
  </si>
  <si>
    <t>CS(=O)(=O)c1ccc2nc(-c3ccccn3)[nH]c2c1</t>
  </si>
  <si>
    <t>CCc1nnc(-c2ccc(C)c(-c3ccc(C(=O)NCC4CC4)cc3)c2)o1</t>
  </si>
  <si>
    <t>CC(=O)c1cccc(CC(=O)NC2COc3ncccc32)c1Cl</t>
  </si>
  <si>
    <t>COc1ccc(/C(N)=N/OC(=O)c2cccc(F)c2)cc1</t>
  </si>
  <si>
    <t>Brc1ccc(-c2ccc(/C=C/c3ccccc3)s2)s1</t>
  </si>
  <si>
    <t>CC(C)(C)c1ccc(C/N=C(\S)NCc2cccc(F)c2)cc1</t>
  </si>
  <si>
    <t>COC(=O)c1nc(-c2ccc(Cl)cc2)nc(O)c1O</t>
  </si>
  <si>
    <t>O=Cc1cc(Cl)cc(C=O)c1O</t>
  </si>
  <si>
    <t>N#Cc1cccc2c1/C(=N/O)C(=O)N2Cc1cc(F)cc2c1OCOC2</t>
  </si>
  <si>
    <t>CC1(C)OC(=O)C[C@@H]2[C@@H](C(=O)O)NC[C@@H]21</t>
  </si>
  <si>
    <t>Fc1ccccc1CSc1nnc(Nc2cccnc2)[nH]1</t>
  </si>
  <si>
    <t>Cc1nc(NC(C)c2cccc(C(=N)N)c2)cc(-c2ccc3ncsc3c2)n1</t>
  </si>
  <si>
    <t>CSc1c(CC(N)=O)c2cc(O)ccc2n1Cc1ccccc1</t>
  </si>
  <si>
    <t>CCN1CCC[C@H]1CN1Cc2ccc(Cl)cc2C1=O</t>
  </si>
  <si>
    <t>COc1cccc(COc2ccc3c(=O)cc(N4CCOCC4)oc3c2)c1</t>
  </si>
  <si>
    <t>CC(=O)N1CCN(c2nc(-c3ccncn3)cc(=O)n2C)[C@H](C)C1</t>
  </si>
  <si>
    <t>OC[C@H]1O[C@@H](c2cccc(Cc3cnccn3)c2)[C@H](O)[C@@H](O)[C@@H]1O</t>
  </si>
  <si>
    <t>Nc1nc(-c2ccccn2)c(-c2cccc3ccccc23)s1</t>
  </si>
  <si>
    <t>COc1ccc(N)cc1OCCN(C)C</t>
  </si>
  <si>
    <t>Nc1ncnc2c1ncn2[C@@H]1CCC[C@H]1NC(=O)c1ccccc1</t>
  </si>
  <si>
    <t>COc1ccc2nc3c(cc2c1)c(NC(=O)C1CCCCC1)nn3CC(C)C</t>
  </si>
  <si>
    <t>C[C@H](/C=C/[C@@]1(O)[C@H](C)CC(=O)CC1(C)C)O[C@@H]1O[C@H](CO)[C@@H](O)[C@H](O)[C@H]1O</t>
  </si>
  <si>
    <t>CC1CCN(c2cc(C3=CCNCC3)ccc2NC(=O)c2ccc(C#N)o2)CC1</t>
  </si>
  <si>
    <t>CC(=O)Nc1cccc(-c2cncc(Nc3nc(C(C)(C)C)cs3)n2)c1</t>
  </si>
  <si>
    <t>CCN1CCCCC1</t>
  </si>
  <si>
    <t>NC(=O)c1cccc(-c2n[nH]c3cccc(Cl)c23)c1</t>
  </si>
  <si>
    <t>COc1cccnc1Cl</t>
  </si>
  <si>
    <t>C[C@@H](Oc1cc([C@H](CN)CC(=O)O)ccc1Cl)c1ccncc1</t>
  </si>
  <si>
    <t>CN(C)c1ccc(-c2[nH]c(=O)c(C(=O)O)c(O)c2C2CCCCC2)cc1</t>
  </si>
  <si>
    <t>Cc1ccc(NC(=O)Cn2c(=O)c3cc(Cl)ccc3n3nncc23)cc1</t>
  </si>
  <si>
    <t>CC(C)COc1ccc(-c2cc(O)nc(N)n2)cc1N</t>
  </si>
  <si>
    <t>O=[N+]([O-])c1ccc2nc(NCCc3ccc(NC4=NCCS4)cc3)sc2c1</t>
  </si>
  <si>
    <t>C[C@]12CCC(=O)C(O)=C1CC[C@@H]1[C@@H]2CC[C@]2(C)OC(=O)CC[C@@H]12</t>
  </si>
  <si>
    <t>Cc1cc(C(=O)NCc2ccccc2)n(Cc2csc(N3CCCCC3)n2)c1</t>
  </si>
  <si>
    <t>COc1c(CNCc2ccnc(-n3ccnc3C)c2)c(C)nn1C</t>
  </si>
  <si>
    <t>Cc1[nH]c(O)nc1C(=O)c1ccc(N2CCCCC2)cc1</t>
  </si>
  <si>
    <t>Cc1noc(C)c1-c1ccc(C(=O)N2CCN(C)CC2)c2occc12</t>
  </si>
  <si>
    <t>CCN(CC)CCOc1ccc(Nc2nc(C)cc(Nc3ccccc3)n2)cc1</t>
  </si>
  <si>
    <t>CC(=O)N1N=C2C(C)=CC=CC2(C)CN1C</t>
  </si>
  <si>
    <t>CCNc1nc(C)cc(Cl)n1</t>
  </si>
  <si>
    <t>NC(=O)c1ccc(N2CCC(c3ccccc3)C(N)C2)c2cncnc12</t>
  </si>
  <si>
    <t>N#Cc1cccc(-c2ccccc2C[S+]([O-])CC(N)=O)c1</t>
  </si>
  <si>
    <t>CCN1c2ccc(C)nc2N(C)C(=O)c2cccnc21</t>
  </si>
  <si>
    <t>Cc1cc(=O)n(C(C)C(=O)O)c2ccccc12</t>
  </si>
  <si>
    <t>CC(C)c1ccc(NC(=O)CCCC(=O)O)cc1</t>
  </si>
  <si>
    <t>O=C(OCc1ccccc1)c1cc(/N=C/c2cc(O)ccc2O)ccc1O</t>
  </si>
  <si>
    <t>Cc1ccc(Nc2ccc(-c3cccc(C(F)(F)F)c3)nc2)c(C(=O)O)c1</t>
  </si>
  <si>
    <t>O=C(NCCCc1ccccc1)C1CCCO1</t>
  </si>
  <si>
    <t>CCOC(=O)c1cc(-c2ccc(NC(=O)c3ccc(Cl)cc3)cc2)on1</t>
  </si>
  <si>
    <t>Cc1cc(-c2ccc3[nH]ccc3c2)nnc1N1CCN(c2ncccn2)CC1</t>
  </si>
  <si>
    <t>Cc1cc(-c2n[nH]c3cc(NC(=O)NCc4ncnn4C)ncc23)ccn1</t>
  </si>
  <si>
    <t>CN(c1nc2cc(C(=O)O)ccc2nc1-c1ccc(F)cc1)[C@H]1CC[C@H](O)CC1</t>
  </si>
  <si>
    <t>Cc1ccccc1-c1ccc(NC(=O)c2c(F)cccc2F)cc1</t>
  </si>
  <si>
    <t>O=C(CC(O)C(=O)O)c1cccc(Cl)c1</t>
  </si>
  <si>
    <t>CC(=O)Nc1cccc(C#Cc2csc(C)n2)c1</t>
  </si>
  <si>
    <t>O=C(Nc1cnccn1)c1ccc2c(-c3nc4ccccc4[nH]3)n[nH]c2c1</t>
  </si>
  <si>
    <t>O=C(Nc1cc[nH]c(=O)c1)c1c(Oc2ccc(F)cc2)cccc1C(F)(F)F</t>
  </si>
  <si>
    <t>N=[11C](N)NCCc1cccc(F)c1</t>
  </si>
  <si>
    <t>NC1=NC(c2cccs2)Nc2ccccc21</t>
  </si>
  <si>
    <t>CN1CCn2cc(C(=O)NCc3ccc(F)cc3)c(O)c2C1=O</t>
  </si>
  <si>
    <t>O=c1[nH]ccc2c(Cc3nnc4ccc(-c5cnn(CCO)c5)nn34)cccc12</t>
  </si>
  <si>
    <t>COCC(C)Nc1ncc(C#Cc2ccc(CC(C)NC(C)=O)cc2)cn1</t>
  </si>
  <si>
    <t>Cc1nn(CC(=O)O)c2nccc(-c3cccs3)c12</t>
  </si>
  <si>
    <t>Cc1ccc(-c2cc(NCCCCCO)c3ccccc3n2)cc1</t>
  </si>
  <si>
    <t>C[C@H](c1ccc(-c2c(O)cc(Cl)c3[nH]c(=O)c4sccc4c23)cc1)N(C)C</t>
  </si>
  <si>
    <t>O=C(O)C1CCN(c2ccc(F)cc2)C1</t>
  </si>
  <si>
    <t>COc1cc2c(cc1OCC(=O)OCCCO[N+](=O)[O-])C(=O)C(C)OC2</t>
  </si>
  <si>
    <t>CC(=O)NCCc1ccc(OC2CCC(O)CC2)cc1-c1cccc(F)c1</t>
  </si>
  <si>
    <t>CCCCCCC1=Cc2ccccc2C2=NCCCN12</t>
  </si>
  <si>
    <t>CCOc1ccc(C(=O)NCC(=O)Nc2ccc3c(c2)OCCCO3)cc1</t>
  </si>
  <si>
    <t>CN1C2CCC1CC(NC(=O)c1cccc3c1CC(C)(C)O3)C2</t>
  </si>
  <si>
    <t>CCOCn1c2c(c(=O)[nH]c1=O)CNc1ccccc1S2</t>
  </si>
  <si>
    <t>CCc1cccc(-c2ccnc3[nH]cc(C#N)c23)c1</t>
  </si>
  <si>
    <t>Cc1sc2ncn(CCc3ccccc3)c(=O)c2c1C</t>
  </si>
  <si>
    <t>CCC1Nc2ccccc2-c2ccnc3[nH]cc1c23</t>
  </si>
  <si>
    <t>Cc1cccc(NC(=O)Cn2cnc3c(nnn3C)c2=O)c1</t>
  </si>
  <si>
    <t>C[C@@H](N[C@H]1CC[C@H](c2ccc(CCC(=O)O)cc2)C1)c1cccc2ccccc12</t>
  </si>
  <si>
    <t>c1ccc2nc(N3CC(Oc4nccnc4C4CCOCC4)C3)ccc2c1</t>
  </si>
  <si>
    <t>CCCNC(=O)c1cc(-c2ccc(OC)c(OC)c2)nc2ccccc12</t>
  </si>
  <si>
    <t>Cc1nc(N)nc2c1cc(-c1cnc(N)cn1)c(=O)n2C1CCCC1</t>
  </si>
  <si>
    <t>C/N=C(\NC)NCCCNCCCNCCCN/C(=N/C)NC</t>
  </si>
  <si>
    <t>O=C(O)c1cc(C2CC2)ccc1Nc1cnc(-c2ccccc2)nc1</t>
  </si>
  <si>
    <t>CNS(=O)(=O)Cc1ccc(-c2ccc(C(F)(F)F)cc2)cc1</t>
  </si>
  <si>
    <t>CN1C(=O)NCc2c(NC(=O)N[C@@H]3CCc4cc(C(C)(C)C)ccc43)cccc21</t>
  </si>
  <si>
    <t>CC(C)c1cc2cc(-n3cc(C(=O)O)cn3)cc(C#N)c2[nH]1</t>
  </si>
  <si>
    <t>Cc1ccc(C2COC(N)=N2)cc1Cl</t>
  </si>
  <si>
    <t>O=C1c2ccccc2C(=O)N1CCO/C(S)=N\c1ccccc1F</t>
  </si>
  <si>
    <t>CCC(=O)Oc1c(OC)ccc2c1CN1CCc3cc4c(cc3C1C2)OCO4</t>
  </si>
  <si>
    <t>Cc1ccc(Sc2cnc(Nc3ccccn3)s2)cc1C(=O)NCC#N</t>
  </si>
  <si>
    <t>COc1cc(/C(C#N)=C/c2csc3ccccc23)cc(OC)c1OC</t>
  </si>
  <si>
    <t>N=C(N)N(N)CC(=O)O</t>
  </si>
  <si>
    <t>CCOC(=O)c1cnn(CC(O)c2ccccc2)c1NC(=O)N1CCOCC1</t>
  </si>
  <si>
    <t>NC(=O)Nc1cc(-c2ccnn2-c2ccccc2Cl)ccn1</t>
  </si>
  <si>
    <t>Cc1[nH]c2ccccc2c1C(=O)C(=O)Nc1cccc2ccccc12</t>
  </si>
  <si>
    <t>CN1COc2ccc3ccc4c(c3c2C1)CN(C)CO4</t>
  </si>
  <si>
    <t>Cc1occc1NC(=O)Nc1ccccc1CO</t>
  </si>
  <si>
    <t>Cc1cc(-c2nccnc2C2CN(c3ccc4ccccc4n3)C2)ccc1Cl</t>
  </si>
  <si>
    <t>CCC1c2ncccc2C(=O)N1Cc1ccc(-c2ccccc2-c2nn[nH]n2)cc1</t>
  </si>
  <si>
    <t>Cc1cn([C@H]2C[C@H](N=[N+]=[N-])[C@@H](CO)O2)c(=O)n(/C=C/C=O)c1=O</t>
  </si>
  <si>
    <t>O=C(Cc1cccc(C(F)F)c1Cl)NC1COc2ncccc21</t>
  </si>
  <si>
    <t>O=CCc1cccc(Cl)c1</t>
  </si>
  <si>
    <t>N=C(NO)N/N=C/c1cccc(O)c1O</t>
  </si>
  <si>
    <t>CCc1nn2c(=O)cc(-c3ccc4[nH]nnc4c3)[nH]c2c1-c1ccccc1</t>
  </si>
  <si>
    <t>C[C@]1(c2cc(NC(=O)c3ncccc3F)ccc2F)N=C(N)SCC1(F)F</t>
  </si>
  <si>
    <t>C[n+]1cccc2ccc(N)cc21.[I-]</t>
  </si>
  <si>
    <t>Cc1cccc(C(=O)N2CCN(C)C(=O)C2)c1Cl</t>
  </si>
  <si>
    <t>O=C(Nc1cc(Cl)ccc1O)c1ccncc1</t>
  </si>
  <si>
    <t>CC(C)NS(=O)(=O)Cc1ccccc1C#N</t>
  </si>
  <si>
    <t>CC(C)N(C)CCc1c[nH]c2cccc(O)c12</t>
  </si>
  <si>
    <t>O=C(Nc1ccccc1)Nc1ccnc2ccccc12</t>
  </si>
  <si>
    <t>CCCC(=O)c1c(O)c(CC=C(C)C)c2oc(=O)cc3c2c1OC(C)C3</t>
  </si>
  <si>
    <t>CCOP(=O)(OCC)C(NC(=O)/C=C/c1ccccc1)c1ccccc1</t>
  </si>
  <si>
    <t>C/C(=N\N=C(\N)S)c1ccc(Br)s1</t>
  </si>
  <si>
    <t>Nc1ncc(-c2ccc(-c3ccccc3Oc3cc(C4CC4)ncn3)cc2F)cn1</t>
  </si>
  <si>
    <t>C[C@@H]1[C@H]2C[C@@H](C[C@H]1NCc1ccc(O)cc1)C2(C)C.Cl</t>
  </si>
  <si>
    <t>COc1c(O)cc2oc(-c3ccc([N+](=O)[O-])cc3)cc(=O)c2c1O</t>
  </si>
  <si>
    <t>C=CC1CN2CCC1C[C@@H]2[C@@H](O)c1ccnc2ccccc12</t>
  </si>
  <si>
    <t>CC(C)C[C@H](NC(=O)[C@H](Cc1ccccc1)NC(=O)c1cccnc1)B(O)O</t>
  </si>
  <si>
    <t>O=C1Nc2c(Cn3ccnc3)ccnc2N(C2CC2)c2ncccc21</t>
  </si>
  <si>
    <t>O=c1[nH]c(=O)c2ncn(C[C@H](O)[C@H](O)[C@H](O)CO)c2[nH]1</t>
  </si>
  <si>
    <t>N#Cc1cc2c3c(c1)c(O)c(C(=O)NCC(=O)O)c(=O)n3CCO2</t>
  </si>
  <si>
    <t>CC(C)(C)c1cc2c(cc1O)C(C)(C)CCC2(C)C</t>
  </si>
  <si>
    <t>Cc1cccc2sc(NNC(=O)c3ccc(S(=O)(=O)N(C)C)cc3)nc12</t>
  </si>
  <si>
    <t>Cc1cc2c(c(=O)[nH]1)C(=O)O/C2=C\c1csc2ccccc12</t>
  </si>
  <si>
    <t>COc1ccc(CN2C(=O)C=CC2=O)cc1</t>
  </si>
  <si>
    <t>COc1cc(C(=O)c2csc(-c3ccc(N(C)C)cc3)n2)cc(OC)c1OC</t>
  </si>
  <si>
    <t>COc1ccc(OC)c(/C=C/C(=O)c2cccs2)c1</t>
  </si>
  <si>
    <t>O=[N+]([O-])c1cccc(-c2cn3c(n2)sc2ccccc23)c1</t>
  </si>
  <si>
    <t>COc1ccccc1-c1ccc(N2CCN([C@@H]3CCN(C#N)C3)S2(=O)=O)cc1</t>
  </si>
  <si>
    <t>Cn1c(C(=O)NC2CCCCC2)nc(-c2ccccc2)c1-c1ccccc1</t>
  </si>
  <si>
    <t>COc1cc2c(cc1OC)-c1c(OC)c(OC)c(CN)c3c1[C@H](C2)N(C)CC3</t>
  </si>
  <si>
    <t>O=C1Nc2c(Cn3cccn3)ccnc2N(C2CC2)c2ncccc21</t>
  </si>
  <si>
    <t>Cc1cc(C(F)(F)F)n(CCC#N)n1</t>
  </si>
  <si>
    <t>Cc1oc(-c2cc(F)cc(F)c2)nc1CN1CCc2n[nH]cc2C1</t>
  </si>
  <si>
    <t>CC(=O)NCCNc1cncc(-c2cccc(/C=C/C(=O)O)c2)n1</t>
  </si>
  <si>
    <t>CCn1cnc2c1C(=O)C=CC2=O</t>
  </si>
  <si>
    <t>CCCCCCCCCCCCCCCCC(O)C(=O)O</t>
  </si>
  <si>
    <t>Cc1cc(I)cc2nc(C(=O)O)cc(O)c12</t>
  </si>
  <si>
    <t>O=C(O)CCC1=C(c2ccccc2)NC(=S)NC1c1ccco1</t>
  </si>
  <si>
    <t>c1ccc(CN2CC[C@H](c3nc4ccccc4s3)C2)cc1</t>
  </si>
  <si>
    <t>CCC(C)NC(=O)Cn1nc(Cc2ccncc2)c2ccccc2c1=O</t>
  </si>
  <si>
    <t>Cc1ccc(/C(N)=N/NC(=O)OC(C)(C)C)cc1</t>
  </si>
  <si>
    <t>NC(Cc1cc(Cl)ccc1CCP(=O)(O)O)C(=O)O</t>
  </si>
  <si>
    <t>C1=Cc2ccccc2Oc2ccccc21</t>
  </si>
  <si>
    <t>Cc1nc2ccccn2c1CC(=O)NCc1cccnc1N1CCOCC1</t>
  </si>
  <si>
    <t>CCCC(C)Nc1nc(C)nc2c1nnn2-c1c(C)cc(C)cc1C</t>
  </si>
  <si>
    <t>N=c1oc2c(O)cccc2cc1C(N)=O</t>
  </si>
  <si>
    <t>Cc1ccc(-c2cc3c(N)ncnc3nc2-c2ccsc2)cc1</t>
  </si>
  <si>
    <t>O=C(O)c1ccc2[nH]cc(C(=O)c3cccc4ccccc34)c2c1</t>
  </si>
  <si>
    <t>CC(O)[C@H](CO)NC(=O)c1ccccc1</t>
  </si>
  <si>
    <t>COC(=O)c1cccc(CC(CCCS)C(=O)O)c1</t>
  </si>
  <si>
    <t>CN(C)C1CCCCn2c1nc(C(=O)NCc1ccc(F)cc1)c(O)c2=O</t>
  </si>
  <si>
    <t>CCc1cc(OC)c(O)c(C(=O)NC[C@@H]2CCCN2CC)c1OC</t>
  </si>
  <si>
    <t>CC(NC(=O)c1ccc(NC(=O)N2Cc3cccnc3C2)cc1)c1nccs1</t>
  </si>
  <si>
    <t>CCN1C(=O)C2C3CC4C(OC1(C(C)C)C42)C3O</t>
  </si>
  <si>
    <t>Clc1ccc2c(ccc3ccccc32)c1</t>
  </si>
  <si>
    <t>Cc1ccc2nc(-c3ccc(F)cc3)c(NCc3ccccc3)n2c1</t>
  </si>
  <si>
    <t>Cc1ccc(CCOCc2nc3ncccc3c(=O)[nH]2)cc1</t>
  </si>
  <si>
    <t>Cc1ccc(N2CCc3ncnc(NCc4ccn5ccnc5c4)c3C2)c(C#N)c1</t>
  </si>
  <si>
    <t>O=C(CSc1ncccn1)NN=C1CCCCCCC1</t>
  </si>
  <si>
    <t>Cc1onc(-c2ccccc2)c1COc1ccc(C(=O)N[C@@H]2CCC[C@@H]2O)cn1</t>
  </si>
  <si>
    <t>O=S(=O)(c1cccc(NCc2c[nH]cn2)c1)N1CCCc2ccccc21</t>
  </si>
  <si>
    <t>N[C@H](CNc1nc(-c2ccncc2F)nc2ccsc12)Cc1ccccc1</t>
  </si>
  <si>
    <t>CN(C)c1ccc(/C=C/C=C/C=C/c2ccc(N(C)C)cc2)cc1</t>
  </si>
  <si>
    <t>Cc1cc(F)ccc1B(O)O</t>
  </si>
  <si>
    <t>COc1cc(OC)c2ncc(C(=O)O)c(O)c2c1</t>
  </si>
  <si>
    <t>O=C(CCn1cncn1)Nc1cc(Cl)cc(Cl)c1</t>
  </si>
  <si>
    <t>CCC[C@H]1N[C@@H](CO)[C@@H](O)[C@H](O)[C@H]1O</t>
  </si>
  <si>
    <t>Cc1ccc(C(=O)N/N=C/c2ccc(-c3cccc(Cl)c3Cl)o2)cn1</t>
  </si>
  <si>
    <t>NC(=O)c1ccccc1Br</t>
  </si>
  <si>
    <t>COc1ccccc1N1CCN(c2nc(C)cc(O)n2)CC1</t>
  </si>
  <si>
    <t>Cc1cc(N)c2cc(NC(=O)c3ccccc3CCCc3ccccc3)ccc2n1</t>
  </si>
  <si>
    <t>CCN1/C(=C/c2sc3ccccc3[n+]2C)C=Cc2ccccc21</t>
  </si>
  <si>
    <t>Cn1ccc2cc(CN3CCN(C(=O)Nc4ccccc4)CC3)ccc21</t>
  </si>
  <si>
    <t>Cc1cc(C(=O)c2ccccc2)ccc1NC(=O)[C@](C)(O)C(F)(F)F</t>
  </si>
  <si>
    <t>CCC1CC(=O)NN=C1c1ccc2nc(-c3ccc(OCC(=O)O)cc3)oc2c1</t>
  </si>
  <si>
    <t>COc1ccccc1-c1cn(C)c(CSc2nc3cc(C)cc(C)n3n2)n1</t>
  </si>
  <si>
    <t>Cc1nn(-c2ccccc2)c(C)c1CC(=O)NCc1ccc(Cl)cc1Cl</t>
  </si>
  <si>
    <t>Cc1ccc2[nH]c3c(c2c1)CN(C(=O)c1cc(C(F)(F)F)[nH]n1)CC3</t>
  </si>
  <si>
    <t>CC(/C=C/C=C(\C)c1ccc2cc3ccccc3cc2c1)=C\C(=O)O</t>
  </si>
  <si>
    <t>CCN(C)c1ncc(C)c(N2CC[C@@H](Oc3ccc([C@H](C)NC(C)=O)cc3)C2)n1</t>
  </si>
  <si>
    <t>CN(C)CC(=O)Nc1ccc2c(c1)Cc1c-2nc(O)c2ccccc12</t>
  </si>
  <si>
    <t>Cc1ccc(CN2CCC(C(=O)Nc3ccccc3)CC2)cc1</t>
  </si>
  <si>
    <t>COC(=O)c1cc(C(=O)C2CC2)n2ccccc12</t>
  </si>
  <si>
    <t>CCCCCn1cnc2c(O)nc(N)nc21</t>
  </si>
  <si>
    <t>CC(=O)NC(CCCCN)C(=O)N1CCCC(C(=O)NCCC(=O)O)C1</t>
  </si>
  <si>
    <t>O=C1/C(=C/c2ccc(F)cc2)NC(=S)N1c1ccccc1</t>
  </si>
  <si>
    <t>CCc1c(C)nc(O)c(N(C)C)c1C(=O)c1cccc(C)c1</t>
  </si>
  <si>
    <t>Cc1ccc(CNC(=O)/C(C#N)=C/c2ccc(-c3cccc([N+](=O)[O-])c3)o2)cc1</t>
  </si>
  <si>
    <t>CCNc1n[nH]c2cc(NC(=O)N[C@H](C)c3ccccc3)ncc12</t>
  </si>
  <si>
    <t>CC1CCc2cc(F)ccc2N1C=O</t>
  </si>
  <si>
    <t>Cc1ccc2c(c1)S(=O)(=O)NCN2C1CC1</t>
  </si>
  <si>
    <t>COc1ccc(NS(=O)(=O)c2cccc(C#N)c2)cc1N1CCN(C)CC1</t>
  </si>
  <si>
    <t>CC(C)=CCc1c(O)cc2occ(-c3ccc(Cl)c(Cl)c3)c(=O)c2c1O</t>
  </si>
  <si>
    <t>O=C(Nc1ccc(S(=O)(=O)Nc2ccccc2F)cc1)c1ccccn1</t>
  </si>
  <si>
    <t>CC(=O)NC(C)Cc1ccc(C#Cc2ccc(OCC3CC3(F)F)cc2)cc1</t>
  </si>
  <si>
    <t>C#C[C@]1(O)C[C@H](n2cnc3c(N)ncnc32)O[C@@H]1CO</t>
  </si>
  <si>
    <t>COc1ccc(C(O)(Cc2ccccc2)c2ncnc3ccccc23)cc1</t>
  </si>
  <si>
    <t>CC(C)=CCC(O)C(C)CCC[C@]1(C)OC[C@]2(CC(=O)O)CC[C@H]1O2</t>
  </si>
  <si>
    <t>CCOC(=O)c1cc(NC(=O)CSc2nc3ccccc3[nH]2)ccc1Cl</t>
  </si>
  <si>
    <t>O=C(O)[C@@H]1COC(c2cccc(Cl)c2)=N1</t>
  </si>
  <si>
    <t>Brc1cnc(NCc2nccs2)nc1Nc1cc(C2CC2)[nH]n1</t>
  </si>
  <si>
    <t>Cc1[nH]c(O)nc1C(=O)c1cccnc1Cl</t>
  </si>
  <si>
    <t>CCOC(=O)C1CCCN(C(=O)CNC(=O)NCc2ccc(N)cc2)C1</t>
  </si>
  <si>
    <t>Nc1ncc(-c2ccc(C3(c4noc(-c5c[nH]nn5)n4)CCC3)cc2)cn1</t>
  </si>
  <si>
    <t>CC#Cc1ccc(C2SCC(C(C)(C)C)CS2)cc1</t>
  </si>
  <si>
    <t>Cn1c(=O)n(C)c(=O)n(CS(=O)(=O)CC(N)=O)c1=O</t>
  </si>
  <si>
    <t>COC[C@@H](NC(=O)Nc1cc2[nH]nc(OCCO)c2cn1)c1ccccc1</t>
  </si>
  <si>
    <t>Cc1cccc(-c2noc(-c3nc4c([nH]3)CCCNC4=O)n2)c1</t>
  </si>
  <si>
    <t>CC1(C)CC12NC(=O)N(NC(=O)c1ccc([N+](=O)[O-])cc1)C2=O</t>
  </si>
  <si>
    <t>CC(=O)NC(C)Cc1ccc(C#Cc2cnc(Oc3ccc(F)cc3)nc2)cc1</t>
  </si>
  <si>
    <t>Nc1ncnc2c1nc(/C=C/C(=O)O)n2[C@@H]1O[C@H](CO)[C@@H](O)[C@H]1O</t>
  </si>
  <si>
    <t>CS(=O)(=O)c1ccc(-c2nnn(CC(N)=O)n2)cc1</t>
  </si>
  <si>
    <t>N#C[C@@H]1CC[C@H](c2ccccc2)N1C(=O)CNC1(CO)CCCC1</t>
  </si>
  <si>
    <t>COc1ccc2cc3c(N)c(C(=O)Nc4c(C)cccc4C)sc3nc2c1</t>
  </si>
  <si>
    <t>CS(=O)(=O)c1cc(C(=O)N=C(N)N)ccc1Oc1cncc(Cl)c1</t>
  </si>
  <si>
    <t>CCOC(=O)/C=C/c1cc(CN2CCN(c3ccccn3)CC2)cc(C(N)=O)c1</t>
  </si>
  <si>
    <t>C[C@]12CC/C(=N\N=C(N)N)C=C1CC[C@@H]2CN1C(=O)c2ccccc2C1=O</t>
  </si>
  <si>
    <t>CCCCNC(=O)C(=O)c1cn(C)c2ccccc12</t>
  </si>
  <si>
    <t>CC1C[N+]2(CCN(CCCc3ccccc3)CC2)CC(C)O1.[Cl-]</t>
  </si>
  <si>
    <t>CCc1cc(NCc2nc3cccc(F)c3o2)c(O)nc1C</t>
  </si>
  <si>
    <t>Cc1ccc2nc(N3C[C@H](O)[C@@H](N4CCCC4)C3)cc(C)c2c1</t>
  </si>
  <si>
    <t>CCCCCCCCC(=O)N[C@H]1CCOC1=O</t>
  </si>
  <si>
    <t>O=C(O)/C=C/c1cn(Cc2cccc(F)c2)c2ccccc12</t>
  </si>
  <si>
    <t>CCN(CC)C(=O)Oc1cc2nnnn2nc1-c1ccccc1</t>
  </si>
  <si>
    <t>Cc1ccc(-c2nn(-c3nccc(C(F)(F)F)n3)cc2C=O)cc1</t>
  </si>
  <si>
    <t>O=C1c2cc(COc3ccccc3F)nn2CCN1c1ccc(F)cc1</t>
  </si>
  <si>
    <t>c1ccc(-c2nonc2-c2ccccc2)cc1</t>
  </si>
  <si>
    <t>Cc1c(Oc2cnc(C(=O)NC(C)C(C)O)cn2)ccc2c1B(O)OC2</t>
  </si>
  <si>
    <t>CCN(CC)CCC(C)Nc1c2ccccc2nc2ccccc12</t>
  </si>
  <si>
    <t>O=C(O)C1CCCCC1C(=O)N1CCCCC1CN1C(=O)c2ccccc2C1=O</t>
  </si>
  <si>
    <t>Cc1ccc2c(=O)n(C)cc(-c3cccc(NS(C)(=O)=O)c3)c2c1</t>
  </si>
  <si>
    <t>CNC(=O)CN(C)C(=O)c1cc(C)n(-c2ccc(Br)cc2)c1C</t>
  </si>
  <si>
    <t>Cc1c(CC(=O)N2CCC(O)CC2)c2c(n1CCc1ccccc1)CCCC2=O</t>
  </si>
  <si>
    <t>CCC1(C)CC(=O)N(Cc2ccc(Cl)cc2)C(=O)C1</t>
  </si>
  <si>
    <t>COc1cc(-c2nc(C3CCC3)n3ncnc(N)c23)ccc1Oc1ccccc1</t>
  </si>
  <si>
    <t>CC(C)NC(=O)c1nsc(C(=O)NCc2cccnc2)c1N</t>
  </si>
  <si>
    <t>COc1ccc(-c2csc(NC(=O)CCC(=O)O)n2)cc1</t>
  </si>
  <si>
    <t>C[C@]12OO[C@](C)(OO1)C2CCC(=O)NCc1ccccc1</t>
  </si>
  <si>
    <t>Cc1coc2c(C)c3oc(=O)cc(-c4ccccc4)c3cc12</t>
  </si>
  <si>
    <t>Clc1ccc(Sc2oc(C3CCOCC3)nc2C2CCNCC2)nc1</t>
  </si>
  <si>
    <t>Cc1cc(-c2ccc(Cl)c(C(=O)NCC3(O)CCCC(C)(C)C3)c2)n[nH]1</t>
  </si>
  <si>
    <t>CCc1cc(NCc2ccccc2O)c(O)nc1C</t>
  </si>
  <si>
    <t>Cn1cc[n+](C)c1/C=C/c1ccco1.[I-]</t>
  </si>
  <si>
    <t>N#CN1CC[C@@H](NC(=O)c2ncc(-c3ccc(F)cc3)cc2Cl)C1</t>
  </si>
  <si>
    <t>CC(=O)OC1C(OC(=O)CC(C)C)c2c(ccc3ccc(=O)oc23)OC1(C)C</t>
  </si>
  <si>
    <t>CCN(CC)CCc1c[nH]c2ccc(F)cc12</t>
  </si>
  <si>
    <t>O=C1CCC(=O)N1c1cccc(S(=O)(=O)N2CCOCC2)c1</t>
  </si>
  <si>
    <t>O=S(=O)(NCc1ccc(-c2ccccc2)cc1)c1cc2ccccc2[nH]1</t>
  </si>
  <si>
    <t>CN1C(=O)c2ccccc2-n2c(nc3ccccc3c2=O)C1[C@H](O)c1ccccc1</t>
  </si>
  <si>
    <t>CCCN(CCC)c1cccc2nc(Nc3c(C)cc(C)cc3C)c(C)nc12</t>
  </si>
  <si>
    <t>CC(C)(CCCCOc1cc(-c2ccc(N)cc2)c2ccccc2n1)C(=O)O</t>
  </si>
  <si>
    <t>O=C(O)C1CSC(c2ccccc2O)N1C(=O)CCS</t>
  </si>
  <si>
    <t>Cc1c(Oc2cnc(C(=O)N[C@@H]3CCC[C@H]3O)cn2)ccc2c1B(O)OC2</t>
  </si>
  <si>
    <t>CNC(=O)Nc1nccs1</t>
  </si>
  <si>
    <t>CN(Cc1nccc2c3ccccc3n(CCN)c12)[C@H]1CCCc2cccnc21</t>
  </si>
  <si>
    <t>C=C[C@@]1(C)CC[C@]2(O)[C@@]3(C(=O)OC)CCCC(C)(C)[C@@H]3C(=O)C(=O)[C@@]23C[C@@H]13</t>
  </si>
  <si>
    <t>CCOC(=O)c1c(C)n[nH]c1N/N=C(\C)c1ccc(OC)cc1</t>
  </si>
  <si>
    <t>Cn1cc(-c2ccccc2)nn1</t>
  </si>
  <si>
    <t>CCCCCCCCCCNc1nc(=O)n(Cc2ccccc2)cc1C</t>
  </si>
  <si>
    <t>Fc1ccc(-c2c(-c3ccncc3)[nH]c3ccncc23)cc1</t>
  </si>
  <si>
    <t>CC(COc1cc(Cl)ccc1Cl)N1CCN(C)CC1.O=C(O)C(=O)O</t>
  </si>
  <si>
    <t>CC1(c2cc(Cl)cc(NC(=O)c3ccc(Cl)cn3)c2)CCSC(N)=N1</t>
  </si>
  <si>
    <t>CNC(=O)c1cccc(NC(=O)CCc2ccccc2OC)c1</t>
  </si>
  <si>
    <t>CC(C)n1cnc(C[C@H](NCCN)C(=O)O)c1</t>
  </si>
  <si>
    <t>CC(C)(N)CN(C1(c2ccc(F)c(C(F)(F)F)c2)CC1)S(C)(=O)=O</t>
  </si>
  <si>
    <t>O=C(Nc1ccc(Cl)cc1Cl)c1cnn2c1NC(=C1CC1)C=C2C(F)F</t>
  </si>
  <si>
    <t>CC1CCN(CCCCN2C(=O)c3cccc4cccc2c34)CC1</t>
  </si>
  <si>
    <t>COc1cccc(-c2nc(C(=O)OCc3ccccc3)co2)c1</t>
  </si>
  <si>
    <t>CCOC(=O)C(=CNc1csc(C)c1C(=O)OC)C(=O)OCC</t>
  </si>
  <si>
    <t>CC1(C)Oc2ccc(C#N)cc2[C@H](n2ccccc2=O)[C@@H]1O</t>
  </si>
  <si>
    <t>COCCCc1ccc2c(c1)C1(COC(N)=N1)C1(COC1)CO2</t>
  </si>
  <si>
    <t>CCCCCCCCn1c(C)cc(=O)n2cc(-c3ccc(Cl)cc3)nc12</t>
  </si>
  <si>
    <t>Cc1ccc([C@H]2C[C@@H]2COc2nc(C)ncc2-c2ccn(C(C)C)c(=O)c2)nc1</t>
  </si>
  <si>
    <t>C/C1=C\CC[C@@]2(C)O[C@@H]2[C@@H](O)C(C)(C)/C=C/C1=O</t>
  </si>
  <si>
    <t>CC(C)[C@@H](NC(=O)C1CCCC1)C(=O)N1CCC(c2ccc(Cl)cc2)CC1</t>
  </si>
  <si>
    <t>O=C(NCCCCc1c[nH]cn1)Nc1ccccc1</t>
  </si>
  <si>
    <t>COC(=O)C[C@H](OC(=O)/C=C/c1ccc(O)c(O)c1)c1ccc(O)c(O)c1</t>
  </si>
  <si>
    <t>COC(=O)c1nccc2c1[nH]c1ccc(OC)cc12</t>
  </si>
  <si>
    <t>COc1ccccc1CN1CCn2cc(O)c(=O)cc2C1</t>
  </si>
  <si>
    <t>Cn1cc(/C=C2\C(=O)NN=C2c2nccs2)c2cc(F)ccc21</t>
  </si>
  <si>
    <t>NC1=N[C@@]2(c3ccc(F)cc3)COCC[C@H]2CS1</t>
  </si>
  <si>
    <t>O=C(Nc1ccccn1)N1[C@@H]2CC[C@H]1C[C@@H](S(=O)(=O)c1ccccc1)C2</t>
  </si>
  <si>
    <t>CCOc1ccc(-c2nc(-c3cccc4c3CC[C@@H]4O)no2)cc1C(F)(F)F</t>
  </si>
  <si>
    <t>O=C(O)COc1ccc(C(=O)CBr)cc1</t>
  </si>
  <si>
    <t>N#Cc1ccc(Cn2cc(COc3ccc(C#N)cc3)nn2)cc1</t>
  </si>
  <si>
    <t>N#Cc1cn(-c2ccc(C(=O)O)cc2)cc1-c1ccc2ccccc2c1</t>
  </si>
  <si>
    <t>CC(=O)P(=O)(O)OCc1ccccc1</t>
  </si>
  <si>
    <t>CCOc1cc(N)cc(C(F)(F)F)c1</t>
  </si>
  <si>
    <t>C=CCO/N=C(\C#N)C(=O)NCC1=NOC(C(C)(C)C)C1</t>
  </si>
  <si>
    <t>CCCCCc1cc(OC)c(C2=C[C@H]3CC[C@]2(CO)C3(C)C)c(OC)c1</t>
  </si>
  <si>
    <t>Cc1ccc(F)c(CC(=O)NC2COc3ncccc32)c1Cl</t>
  </si>
  <si>
    <t>Cc1ccc(-c2cnc(NC[C@H]3CCNC3)nc2-c2ccc(C#N)cc2)cc1</t>
  </si>
  <si>
    <t>COc1ccc2c3ccnc(C)c3n(CCC(C)C(=O)O)c2c1</t>
  </si>
  <si>
    <t>CCOC(=O)CCCn1cnc2ccc(Cl)cc2c1=O</t>
  </si>
  <si>
    <t>CCCNC[C@H](NC(=O)[C@@H](C)c1ccccc1)c1ccc(OC[C@@H](C)CC)cc1</t>
  </si>
  <si>
    <t>Sc1nnc(NC2CCCCC2)s1</t>
  </si>
  <si>
    <t>CC(=O)NCCc1ccc(OC2OCCC2O)cc1-c1cccc(F)c1</t>
  </si>
  <si>
    <t>Cc1nc(-c2ccc(C)c(S(=O)(=O)NC3CCCCCC3)c2)no1</t>
  </si>
  <si>
    <t>CCC(c1ccc(O)cc1)C(CCF)c1ccc(O)cc1</t>
  </si>
  <si>
    <t>Cc1cccc(NC(=O)c2ccc(N3CCCCC3)nc2)n1</t>
  </si>
  <si>
    <t>COC(=O)CC[C@H](NC(=O)[C@@H](N)Cc1ccccc1)C(=O)OC</t>
  </si>
  <si>
    <t>CCCOc1ccc(F)c(-c2cccc(C(CC(=O)O)c3nccs3)c2)c1</t>
  </si>
  <si>
    <t>COc1ccc(F)cc1S(=O)(=O)NC1CC(C)(C)NC(C)(C)C1</t>
  </si>
  <si>
    <t>CCCCC1=C(C)C(=O)[C@@](C)(Cn2cc(CCO)c3ccccc32)C1=O</t>
  </si>
  <si>
    <t>CCCCCc1cnc(-n2nc(OCC)c(Cc3ccccc3)c2C)nc1</t>
  </si>
  <si>
    <t>N=C(N)Nc1ccc(CC(=O)Oc2ccc(-c3ccccc3)cc2)cc1</t>
  </si>
  <si>
    <t>NC(=O)[C@H](Cc1ccc(O)c(O)c1)[C@@H](Cc1ccc(O)c(O)c1)C(=O)O</t>
  </si>
  <si>
    <t>OC(COCc1ccccn1)CN1CCc2ccccc2C1</t>
  </si>
  <si>
    <t>CCOC(=O)c1cc(-c2ccc(NC(=O)CC)cc2)[nH]n1</t>
  </si>
  <si>
    <t>O=c1oc2ccccc2c(O)c1CCOCc1ccccc1</t>
  </si>
  <si>
    <t>O=C(O)/C=C/c1cccc(-c2cnccn2)c1</t>
  </si>
  <si>
    <t>COC[C@H](NC(=O)Nc1ncc2c(NC(C)C)n[nH]c2c1F)c1ccccc1</t>
  </si>
  <si>
    <t>CCCCCCCCCCCCCCCC(=O)NCCc1ccc(O)cc1</t>
  </si>
  <si>
    <t>CC(=O)N1N=C(c2cc(F)ccc2F)SC12CCNc1ccccc12</t>
  </si>
  <si>
    <t>CCc1c(-c2ccccc2)c2cnn(OCCCN(C)C)c2c2ccccc12</t>
  </si>
  <si>
    <t>NC(=O)n1nc(-c2ccc(F)cc2)c(/N=N/c2cccnc2)c1O</t>
  </si>
  <si>
    <t>COC(=O)[C@@H]1COC(c2ccccc2O)=N1</t>
  </si>
  <si>
    <t>Nc1ncnc2c1nc(NCCc1ccccc1)n2[C@@H]1O[C@H](CO)[C@@H](O)[C@H]1O</t>
  </si>
  <si>
    <t>C/C1=C\CC(C)(C)/C=C/C(O)/C(C)=C/CC1</t>
  </si>
  <si>
    <t>CS[C@@]1(CO)C(=O)N2c3cc([N+](=O)[O-])ccc3C[C@]2(SC)C(=O)N1C</t>
  </si>
  <si>
    <t>CO/C(=C\c1ccc(Cl)cc1)C(=O)Nc1ccc(Cl)cc1</t>
  </si>
  <si>
    <t>CN(C)CCNC(=O)c1ccc(-n2ccc3ccccc32)s1</t>
  </si>
  <si>
    <t>O=C(CO)c1ccc2ccccc2c1</t>
  </si>
  <si>
    <t>CCOC(=O)c1nsc(Cl)c1Cl</t>
  </si>
  <si>
    <t>O=C(c1ccccc1)c1cc(Br)cc2c1OCC2C(=O)O</t>
  </si>
  <si>
    <t>CC1(C(=O)Nc2ccc(C#N)c(C(F)(F)F)c2)CC(CC(F)(F)F)=NN1</t>
  </si>
  <si>
    <t>Cn1n[n+](CC(=O)c2ccccc2)c2ccccc21</t>
  </si>
  <si>
    <t>COCCOCn1cc(C(=N)S)c2c(S)ncnc21</t>
  </si>
  <si>
    <t>C[C@@H](NC(=O)Nc1cc2[nH]nc(C(=O)NCC3(O)CC3)c2cn1)c1ccccc1</t>
  </si>
  <si>
    <t>O=C(NC1CC1)C(c1ccccc1)N1CCC(c2ccccc2)C1</t>
  </si>
  <si>
    <t>O=C(N1CCn2c1nc1ccccc12)C1(c2ccccc2)CCOCC1</t>
  </si>
  <si>
    <t>c1ccc(Cc2noc(C3CNC3)n2)cc1</t>
  </si>
  <si>
    <t>COc1ccc(Cl)cc1NC(=O)N1CCN(c2ccccc2)CC1</t>
  </si>
  <si>
    <t>O=C1NC(=O)C(CC#Cc2ccc(Cl)cc2)(Sc2ccccc2)S1</t>
  </si>
  <si>
    <t>CCc1c(C)nc(O)c(N(C)C)c1Cc1cccc(OC)c1</t>
  </si>
  <si>
    <t>CCC[S+]([O-])C/C=C/SSC</t>
  </si>
  <si>
    <t>Nc1ccc(Cl)cc1S(=O)(=O)n1cccc1C(=O)OCc1ccccc1</t>
  </si>
  <si>
    <t>CC(C)(CCCCOc1ccc(CCCCc2ccccc2)cc1)C(=O)O</t>
  </si>
  <si>
    <t>CSc1nn2cc(-c3nc4ccc(C)cc4s3)nc2s1</t>
  </si>
  <si>
    <t>CCc1cc2c(N)c(C(=O)OC)sc2nc1C</t>
  </si>
  <si>
    <t>COC(=O)C1=C(C)NC(C)=C(C#N)C1c1ccccc1Cl</t>
  </si>
  <si>
    <t>C[S+]([O-])c1ccc2ncnc(NCc3ccc4c(c3)OCO4)c2c1</t>
  </si>
  <si>
    <t>Cc1ccc(C(=O)N2CCn3c(nnc3-c3cnccn3)C2)c(C)c1</t>
  </si>
  <si>
    <t>N#Cc1cccc(NC(=O)NCCCN2CCCC(Cc3cccc(F)c3)C2)c1</t>
  </si>
  <si>
    <t>CCOc1ccc(Oc2ccccc2)cc1</t>
  </si>
  <si>
    <t>CCC1=C[C@@H](c2ccccc2)[C@@](/C=C(\C)C(=O)O)(CC)[C@H]2[C@H]1[C@H](C)C[C@H]2C</t>
  </si>
  <si>
    <t>O=C1NC(=O)N(c2ccc3[nH]cnc3c2)C1c1ccccc1Cl</t>
  </si>
  <si>
    <t>CCS(=O)(=O)c1ccc2oc(-c3ccc4occc4c3)nc2c1</t>
  </si>
  <si>
    <t>O=c1ccc2c(OCCCCCOc3ccc(F)cc3)c3ccoc3cc2o1</t>
  </si>
  <si>
    <t>O=C(NCCCN1CCC(Cc2ccc(F)cc2)CC1)NCCc1ccccc1</t>
  </si>
  <si>
    <t>N#CCNC(=O)[C@@H](N)Cc1ccccc1</t>
  </si>
  <si>
    <t>COc1ccc(N(C)c2ccc(NC3=NCCN3)cc2)cc1</t>
  </si>
  <si>
    <t>Fc1ccc(NC(=S)N2CCC(c3ccccc3)=N2)c(F)c1</t>
  </si>
  <si>
    <t>Cc1cc(C(F)(F)F)c(S(C)(=O)=O)cc1C(=O)N=C(N)N</t>
  </si>
  <si>
    <t>CC(C)(CN)Cn1cc(-c2n[nH]c3cnc(-c4cccnc4)cc23)ccc1=O</t>
  </si>
  <si>
    <t>COc1ccc(C2=NO[C@@H](Cc3cccc(OC)c3)C2)cc1</t>
  </si>
  <si>
    <t>CC[C@@H](N)c1ccc(OC)c(C(=O)c2ccc(F)cc2)c1F</t>
  </si>
  <si>
    <t>CN(CCNc1nc(-c2ccccc2)no1)Cc1ccccc1</t>
  </si>
  <si>
    <t>CCC(=O)Cn1c(C)cc(=O)n2cc(-c3ccc(Cl)cc3)nc12</t>
  </si>
  <si>
    <t>COc1cc(Oc2ccccc2)nc(N)n1</t>
  </si>
  <si>
    <t>CCNc1ccc(C2(C)C(=O)Nc3cc(Cl)cc(Cl)c3C2=O)cc1</t>
  </si>
  <si>
    <t>Oc1ccc(-c2nc(-c3ccc(Nc4ccccc4)cc3)no2)cc1</t>
  </si>
  <si>
    <t>COc1cccc2cc(C(=O)N[C@H]3CN4CCC3CC4)sc12</t>
  </si>
  <si>
    <t>Cc1[nH]cnc1Cn1cccc(-c2ccc(Br)s2)c1=O</t>
  </si>
  <si>
    <t>CC(=O)c1ccc(N2C(=O)CC3(CC(c4ccc(Cl)cc4)=NO3)C2=O)cc1</t>
  </si>
  <si>
    <t>CCCCOc1cccc(OCC)c1</t>
  </si>
  <si>
    <t>CN(C)/C=N/C(=N/c1ccccc1)N1CCOCC1</t>
  </si>
  <si>
    <t>Cc1c(C(=O)N2CCC(C(F)(F)F)CC2)cnn1-c1nc2[nH]ccc2c(=O)[nH]1</t>
  </si>
  <si>
    <t>CCS(=O)(=O)Nc1cccc(N(Cc2ccccc2)Cc2ccccc2)c1C</t>
  </si>
  <si>
    <t>O=CC1=CC=C(O)OC1</t>
  </si>
  <si>
    <t>Cc1cc(/C=N/NC(=O)[C@@H]2C[C@H]2c2ccc(Cl)cn2)cc2cccnc12</t>
  </si>
  <si>
    <t>N#CCCCc1cn(-c2nc3ccccc3s2)nn1</t>
  </si>
  <si>
    <t>Cc1nc2ccc(O)nc2n1-c1ccc(Cl)c2ccccc12</t>
  </si>
  <si>
    <t>CN(O)C(=O)/C=C/c1ccc2ccc3ccccc3c2c1</t>
  </si>
  <si>
    <t>CCN1c2ncc(/C=C/c3ccncc3)cc2C(=O)N(C)c2cccnc21</t>
  </si>
  <si>
    <t>O=C1C(N2CCCC2)=CC(=O)c2c1c(CO)c1n2CCC1</t>
  </si>
  <si>
    <t>CC(=O)Nc1nc2c(s1)CN(c1cccnc1)CC2</t>
  </si>
  <si>
    <t>O=C(O)Cc1ccc(-c2nn[nH]n2)cc1</t>
  </si>
  <si>
    <t>COc1cccc(-c2ccc([C@@H]3C[C@@H]3c3cc(=O)n(C)c(N)n3)cc2)c1</t>
  </si>
  <si>
    <t>Nc1nccnc1C(=O)Nc1ccc(-c2cn3c(n2)CCCC3)cc1</t>
  </si>
  <si>
    <t>CN(CCCNC1=NCCN1)CCNC1=NCCN1</t>
  </si>
  <si>
    <t>O=C(NCCc1ccsc1)c1ccncc1</t>
  </si>
  <si>
    <t>OC1CCCC1Nc1nc(NC2CCCC2O)nc(-c2cccc(Cl)n2)n1</t>
  </si>
  <si>
    <t>COc1ccccc1NC(=O)c1c(O)c2cccnc2n(-c2ccccc2)c1=O</t>
  </si>
  <si>
    <t>NC1=N[C@]2(c3ccc(F)cc3F)CO[C@H](C3CC3)C[C@@H]2[C@H](CF)S1</t>
  </si>
  <si>
    <t>COC(=O)c1cc2ccc(OCCN(C)C(=O)OC(C)(C)C)cc2oc1=O</t>
  </si>
  <si>
    <t>CC1CCCN1c1nc2cc(C(=O)O)ccc2nc1-c1ccccc1</t>
  </si>
  <si>
    <t>O=c1cc(CSc2ccc(F)cc2)[nH][nH]1</t>
  </si>
  <si>
    <t>CC(=O)c1ccc(NC(=O)COc2ccc(/C=C3\SC(=O)NC3=O)cc2)cc1</t>
  </si>
  <si>
    <t>Nc1cnc(-c2ccc(C3CCC3)c(OCc3cccc(F)c3)c2F)cn1</t>
  </si>
  <si>
    <t>Cc1ccc(N2C(=O)NC(=O)/C(=C/NCCC3=CCCCC3)C2=O)cc1</t>
  </si>
  <si>
    <t>COC(=O)c1c(NC(C)c2ccccc2)[nH]c2ccc(O)cc12</t>
  </si>
  <si>
    <t>N#CCn1cc(-c2nc(C3(c4ccc(-c5cnc(N)cn5)nc4)CCC3)no2)cn1</t>
  </si>
  <si>
    <t>CN1CNS(=O)(=O)c2c(Cl)sc(Cl)c21</t>
  </si>
  <si>
    <t>CN(CCCCc1ccccc1)CC(O)c1ncc(-c2ccccn2)o1</t>
  </si>
  <si>
    <t>C[C@@H](N)C(=O)N1CCC[C@H]1C(=O)NCc1cccc(Cl)c1.Cl</t>
  </si>
  <si>
    <t>Cc1nn(-c2ccccc2)cc1CC(=O)NCc1ccc(F)cc1Cl</t>
  </si>
  <si>
    <t>O=C(O)[C@@H]1CCCN1S(=O)(=O)c1cc(Cl)cc(Br)c1O</t>
  </si>
  <si>
    <t>Cc1ccc(N2CCN(CCCn3nc(C)cc(N)c3=O)CC2)cc1</t>
  </si>
  <si>
    <t>COC(=O)CCc1c(OC)cc2occc2c1OCC=C(C)C</t>
  </si>
  <si>
    <t>Cc1c(Cc2ccc(=O)n(C(C)C)c2)c2cc(F)ccc2n1CC(=O)O</t>
  </si>
  <si>
    <t>CC1(C)Oc2ccc(C#N)cc2[C@@H](N=C(NC#N)c2cccnc2)[C@@H]1O</t>
  </si>
  <si>
    <t>Oc1ccc2cc(OCC(O)CNCc3ccc(F)cc3)ccc2n1</t>
  </si>
  <si>
    <t>CCN1C(=O)C2(C(C#N)=C(N)Oc3[nH]nc(-c4ccccc4)c32)c2ccccc21</t>
  </si>
  <si>
    <t>CC(C)(C)c1ccc(/C=C/C(=O)Nc2ccc3c(c2)NC(=O)CO3)cc1</t>
  </si>
  <si>
    <t>CC(C)(C)c1ccc(C(N)=O)cc1</t>
  </si>
  <si>
    <t>O=C(O)c1cccc(CO[N+](=O)[O-])n1</t>
  </si>
  <si>
    <t>O=[N+]([O-])c1ccc2c(c1)S(=O)(=O)NCN2C1CC1</t>
  </si>
  <si>
    <t>O=c1ccn(CCCCc2cnnn2CCc2ccccc2)c(=O)[nH]1</t>
  </si>
  <si>
    <t>O=C(CC1CCCC1)NC1CCCCC1</t>
  </si>
  <si>
    <t>C/N=c1\nc(-c2cccc(Cl)c2)n(-c2cccc(Cl)c2)s1</t>
  </si>
  <si>
    <t>N#Cc1cccc(Cn2c(CC(F)(F)F)nc3cc(Cl)c(Cl)cc32)c1</t>
  </si>
  <si>
    <t>COc1cc(/C=C2\CSC/C(=C\c3ccc(O)c(OC)c3)C2=O)ccc1O</t>
  </si>
  <si>
    <t>O=C1O[C@]2(CN3CCC2CC3)CN1c1ccc2c(c1)OCCO2</t>
  </si>
  <si>
    <t>Cc1nc(CN(C)[C@H]2CCCc3cccnc32)cc(N2CCN(C3CC3)CC2)n1</t>
  </si>
  <si>
    <t>COC(=O)c1ccc2c3c(n(C)c(=O)c2c1)-c1ccccc1C3=O</t>
  </si>
  <si>
    <t>CC1(C)NC(=O)N(c2ccc(Oc3cccc4c3C3(CC3)CO4)nc2)C1=O</t>
  </si>
  <si>
    <t>O=C(c1ccc(F)cc1F)N1CCC[C@H](c2nc(-c3ccccn3)no2)C1</t>
  </si>
  <si>
    <t>O=C1CC(C(=O)NCCc2ccccc2)SC(Nc2ccccc2)=N1</t>
  </si>
  <si>
    <t>COc1ccc(F)cc1-c1ccnc2[nH]c(C3CCN(C4CCOCC4)C3)cc12</t>
  </si>
  <si>
    <t>CCCCCc1oc(CCCCCCCCCCC(=O)OCC)c(C)c1C</t>
  </si>
  <si>
    <t>Cc1ccc(-c2noc(C3(F)CCC3)n2)cc1NC(=O)c1cnc2ccccn12</t>
  </si>
  <si>
    <t>O=C1CCCn2nc(OCc3ccccc3)cc21</t>
  </si>
  <si>
    <t>CCN1c2ncc(C(C)C)nc2C(N)=NS1(=O)=O</t>
  </si>
  <si>
    <t>COc1ccc(C2(c3ccccc3)C(=O)Nc3ccccc32)cc1</t>
  </si>
  <si>
    <t>NC(=O)c1c[nH]c(=O)cc1Nc1ccc(I)cc1F</t>
  </si>
  <si>
    <t>CN1CCN(c2nc3ccccc3c3c2COC3=O)CC1</t>
  </si>
  <si>
    <t>CN(C)CCNC(=O)N1CCN(c2ccc(Cl)c(Cl)c2)CC1</t>
  </si>
  <si>
    <t>C[n+]1c2ccccc2cc2c(N)cccc21.[Cl-]</t>
  </si>
  <si>
    <t>CCONCCCOc1ccc(CC(CC)CC)cc1</t>
  </si>
  <si>
    <t>Cc1cc(-c2ccccc2S(C)(=O)=O)ccc1-c1cnc(N)cn1</t>
  </si>
  <si>
    <t>c1ccc(CSc2ccc(-c3ccccn3)cc2)cc1</t>
  </si>
  <si>
    <t>CC[C@@H]1OC(=O)c2c1cc(OC)c(OC)c2OC</t>
  </si>
  <si>
    <t>CCOc1cccc(C(=O)NNS(=O)(=O)c2ccccc2F)c1</t>
  </si>
  <si>
    <t>CC(C)C(CO)Nc1nc(Nc2cccc(Cl)c2)c2ncn(C(C)C)c2n1</t>
  </si>
  <si>
    <t>Cc1ccc(C)c(-c2nnc(NC(=O)c3ccc(Cl)s3)o2)c1</t>
  </si>
  <si>
    <t>CC1CC1C(=O)Nc1nnc(C2CC2)s1</t>
  </si>
  <si>
    <t>Clc1ccc(C2=NOC(c3c[nH]c4ccccc34)C2CN2CCOCC2)cc1</t>
  </si>
  <si>
    <t>Cc1nc(C)n(-c2cc(C)c3nc(O)ccc3c2)c1S(C)(=O)=O</t>
  </si>
  <si>
    <t>NCCNC(=O)c1cc2ccccc2[nH]1</t>
  </si>
  <si>
    <t>CCCCCCn1ccccc1=O</t>
  </si>
  <si>
    <t>CC(NCc1ccc2c(c1)OCO2)=C1C(=O)c2ccccc2C1=O</t>
  </si>
  <si>
    <t>CN(C)c1ccc(/C=C/C(=O)/C=C/c2ccc3[nH]ccc3c2)cc1</t>
  </si>
  <si>
    <t>COC(=O)[C@@H]1C[C@H](NS(=O)(=O)c2ccc3c(c2)NC(=O)CO3)CN1C</t>
  </si>
  <si>
    <t>Cc1ccc(NS(=O)(=O)c2cccc(Cl)c2Cl)c(S(N)(=O)=O)c1</t>
  </si>
  <si>
    <t>NCc1cccc(C2CCN(C(=O)c3ccc(C#Cc4ccccc4)o3)CC2)c1</t>
  </si>
  <si>
    <t>COc1ccc(C(O)c2nc(-c3ccccc3C)cs2)cc1</t>
  </si>
  <si>
    <t>CC(=O)N(C(C)=O)c1c(-c2nnc(C)o2)sc2nc(C)cc(C)c12</t>
  </si>
  <si>
    <t>Clc1ccccc1OC[C@H]1CCCN1c1ncnc2[nH]cnc12</t>
  </si>
  <si>
    <t>Cc1cc(CNc2cc(OC[C@H]3C[C@@H]3c3ccn(C)n3)nn(C)c2=O)nn1C</t>
  </si>
  <si>
    <t>CC(C)N(CCC(=O)c1cnccn1)Cc1ccccc1</t>
  </si>
  <si>
    <t>COc1ccccc1-c1ccc(/C=C2\SC(=S)NC2=O)o1</t>
  </si>
  <si>
    <t>CC1(c2nnc3ccc(Sc4ccc(F)cc4F)cn23)CC1.Cl</t>
  </si>
  <si>
    <t>Cc1nc(N[C@@H]2CCCc3ccccc32)cc(-c2ccc(Cl)c(C#N)c2)n1</t>
  </si>
  <si>
    <t>CCCNC(=O)c1cc(OC)c(OC)c(OC)c1</t>
  </si>
  <si>
    <t>CC(=O)NC(C)CCc1ccc(C2CN(c3ccc(OCC4CC4)cc3)C2)cc1</t>
  </si>
  <si>
    <t>CS(=O)(=O)Nc1ccc(C/N=C(\S)NCc2ccccc2)cc1F</t>
  </si>
  <si>
    <t>CSC1=NC(=O)C2(CC(C)(C)Oc3ccc(F)cc32)N1</t>
  </si>
  <si>
    <t>C[C@]12CCN(C(=O)C3CCCC3)[C@H](Cc3ccc(O)cc31)C2</t>
  </si>
  <si>
    <t>CCCCCCCCCCCC/C=C/c1ccc2ccccc2n1</t>
  </si>
  <si>
    <t>N#Cc1ccc(CO[C@@]2(C(=O)O)C=C[C@@H](O)[C@H](O)C2)cc1</t>
  </si>
  <si>
    <t>Cc1ccc(C)c(Cn2cnc3c4cccnc4n(-c4ccccc4)c(=O)c32)c1</t>
  </si>
  <si>
    <t>O=C(Nc1cccc(Cc2n[nH]c(=O)c3c2CCCC3)c1)c1ccco1</t>
  </si>
  <si>
    <t>O=C(Oc1ccc2c(Cc3ccccc3)noc2c1)c1ccccc1F</t>
  </si>
  <si>
    <t>O=c1c2cccnc2sn1-c1ccccc1Cl</t>
  </si>
  <si>
    <t>CCCN(CCCCNc1ccnc2cc(Cl)ccc12)Cc1ccc(C)o1</t>
  </si>
  <si>
    <t>Cc1cc(/C=C/c2ccc(C(=O)Sc3ccccc3)cc2)cc(C)c1O</t>
  </si>
  <si>
    <t>O=S(=O)(NCCCCO)c1ccccc1-c1ccc(F)cc1</t>
  </si>
  <si>
    <t>CC[C@@H](C[C@H]1COC(N)=N1)Oc1cccc(O)c1</t>
  </si>
  <si>
    <t>Cn1cc(-c2cc(S(N)(=O)=O)ccc2OCC2CC2)c2cc[nH]c2c1=O</t>
  </si>
  <si>
    <t>COC(=O)N1C[C@@H]([N+](=O)[O-])[C@H](c2ccc(OC)c(OC3CCCC3)c2)C1</t>
  </si>
  <si>
    <t>O=C(O)CCc1cn(-c2ccccc2)nn1</t>
  </si>
  <si>
    <t>CNC(c1nc2ccc(C#N)cc2[nH]1)(c1c(C)cc(C)cc1OC)C(F)(F)F</t>
  </si>
  <si>
    <t>NC(=S)N/N=C1\CCS(=O)(=O)c2ccccc21</t>
  </si>
  <si>
    <t>CCCCCCCCC(=O)c1ncc(-c2ccccn2)o1</t>
  </si>
  <si>
    <t>CC[C@@H](N)C(=O)N1CCC[C@H]1C(=O)NCc1cccc(Cl)c1.Cl</t>
  </si>
  <si>
    <t>O=C(Nc1cc2cccnc2cc1N1CCCCC1)c1cnn2ccccc12</t>
  </si>
  <si>
    <t>O=[N+]([O-])c1ccc2nc(O)c3ccccc3c2c1</t>
  </si>
  <si>
    <t>[N-]=[N+]=Nc1ccc([N+](=O)[O-])cc1C(O)P(=O)(O)O</t>
  </si>
  <si>
    <t>O=C1CC(c2cccc(-n3ccnc3)c2)=Nc2ccc(C3CC3)cc2N1</t>
  </si>
  <si>
    <t>Cc1cc(NC(=O)N2CCSc3ncccc32)ccc1Br</t>
  </si>
  <si>
    <t>COc1ccc(C(=O)c2c[nH]c3c(OC)c(OC)c(OC)cc23)cc1F</t>
  </si>
  <si>
    <t>Cc1ccc2cc3ccccc3cc2c1</t>
  </si>
  <si>
    <t>C=CC(OC(C)=O)c1ccccc1OC(C)=O</t>
  </si>
  <si>
    <t>CCCCCCCCCCN1CCCC(C(=O)N(CC)CC)C1</t>
  </si>
  <si>
    <t>CCC1(CC)NC(=S)N(c2ccc(Br)cc2)N1</t>
  </si>
  <si>
    <t>Cc1c(N2C(=O)N3CC[C@H](O)[C@H]3[C@H]2C)ccc(C#N)c1Cl</t>
  </si>
  <si>
    <t>O=C(Nc1ccc(F)cc1)C1=C(Nc2ccccc2)c2ccccc2S1(=O)=O</t>
  </si>
  <si>
    <t>O=C(Nc1cccc(-c2n[nH]c3ccc(-c4nc[nH]n4)cc23)c1)c1ccco1</t>
  </si>
  <si>
    <t>CCn1c(SCC(N)=O)nnc1-c1ccco1</t>
  </si>
  <si>
    <t>Cc1cncc2c1C(NC(=O)Cc1cccc(C(F)(F)F)c1Cl)CO2</t>
  </si>
  <si>
    <t>C=CS(=O)(=O)NC1CCN(c2ccc(C(N)=O)c3[nH]c(C)c(C)c23)C1</t>
  </si>
  <si>
    <t>CC(C)n1cc(-c2n[nH]c3ccnc(OC4CCOC4)c23)cn1</t>
  </si>
  <si>
    <t>CCn1cc(-c2ccc3c(c2)C(O)(C(F)(F)F)c2cccc(CO)c2-3)cn1</t>
  </si>
  <si>
    <t>O=C(/C=C/c1ccc(O)cc1)O[C@@H]1C[C@H](C(=O)O)C[C@@H](O)[C@H]1O</t>
  </si>
  <si>
    <t>CCS(=O)(=O)c1c([N+](=O)[O-])cc2c(c1[N+](=O)[O-])CCCC2(C)C</t>
  </si>
  <si>
    <t>O=C(CCC1CCCC1)Nc1ccc(O)cc1</t>
  </si>
  <si>
    <t>CN1CCN(C(=O)c2ccc3cccc(-c4cc5c([nH]4)CCNC5=O)c3n2)CC1</t>
  </si>
  <si>
    <t>CC1(N2C(=O)c3ccc(N)cc3C2=O)CCC(=O)NC1=O</t>
  </si>
  <si>
    <t>Cc1cccc(Cl)c1Nc1nc2ccc(Br)cc2n2cncc12</t>
  </si>
  <si>
    <t>CC(C)=CCC/C(C)=C\CCC(C)N1CC=C2C(C)(C)[C@@H](O)CC[C@]2(C)C1</t>
  </si>
  <si>
    <t>COc1ccc2c(c1)c(Oc1ccccc1)c(C(N)=O)[s+]2[O-]</t>
  </si>
  <si>
    <t>O=C(O)C(=O)N(c1ccccc1C(=O)O)c1ccccc1N1CCCCC1</t>
  </si>
  <si>
    <t>Cc1c(Cc2ccccc2)c(=O)oc2c(C=O)c(O)c(O)cc12</t>
  </si>
  <si>
    <t>COC(=O)c1cc2c3cc(C)cnc3n(C)c2c(Cc2ccccc2)n1</t>
  </si>
  <si>
    <t>CN1CCc2oc3c(Cl)cc(S(=O)(=O)c4ccccc4)cc3c2C1</t>
  </si>
  <si>
    <t>c1ccc(CCSc2nnc(-c3ccc4[nH]cnc4c3)o2)cc1</t>
  </si>
  <si>
    <t>C=Cc1cn(-c2ccc(Cl)cc2)nn1</t>
  </si>
  <si>
    <t>CS(=O)(=O)c1cccc(-c2csc3ncnc(NCCN)c23)c1</t>
  </si>
  <si>
    <t>c1coc(-c2ccc3ccccc3n2)c1</t>
  </si>
  <si>
    <t>CCOc1ccc(N2CC(C(=O)Nc3ccc(C(C)=O)cc3)CC2=O)cc1</t>
  </si>
  <si>
    <t>O=c1oc2ccccc2c(O)c1Cc1cccc2ccccc12</t>
  </si>
  <si>
    <t>CC(=O)N1c2cc(Br)c(F)c(Br)c2CCC1C</t>
  </si>
  <si>
    <t>O=C1C(Cc2ccccc2)=C(O)c2cccc3c2C1=C(O)CC3</t>
  </si>
  <si>
    <t>COc1cc2c(cc1OC)-c1c(OC)c(OC)c(O)c3c1[C@@H](C2)N(C)CC3</t>
  </si>
  <si>
    <t>COc1ccc(CCNCC2CNc3ccccc3O2)cc1OC</t>
  </si>
  <si>
    <t>CC1(c2ccccc2)OC(=O)c2c1ccn(C1CC1)c2=O</t>
  </si>
  <si>
    <t>COc1c(Cc2ccc(SC)cc2)c(C(F)(F)F)nn1C</t>
  </si>
  <si>
    <t>O=c1cc(-c2ccc3[nH]ncc3c2)[nH]c2nc(-c3ccc(F)cc3)nn12</t>
  </si>
  <si>
    <t>COc1n[nH]c2cc(NC(=O)N[C@H](C)c3ccccc3)nc(C(=O)O)c12</t>
  </si>
  <si>
    <t>OC[C@@H](O)[C@@H](O)[C@H](O)c1c[nH]c(C(F)(F)C(F)(F)F)n1</t>
  </si>
  <si>
    <t>CSc1nc2ccc(/C(=N/O)c3ccccc3)cc2n1S(=O)(=O)C(C)C</t>
  </si>
  <si>
    <t>COc1ccc(/C=C/C(C)=N/OC(C)C(=O)O)cc1</t>
  </si>
  <si>
    <t>O=[N+]([O-])c1c(Sc2cc(F)cc(Cl)c2)ccc2nonc12</t>
  </si>
  <si>
    <t>Nn1cnc2sc3c(c2c1=O)CCC3</t>
  </si>
  <si>
    <t>COc1ccc(C)cc1S(=O)(=O)N(C)CC(=O)NCc1ccncc1</t>
  </si>
  <si>
    <t>Cc1ccc(-c2c[n+]([O-])c3nc(-c4ccc(Br)cc4)cn3n2)cc1</t>
  </si>
  <si>
    <t>CCCCCC(=O)NC1=C(Br)COC1=O</t>
  </si>
  <si>
    <t>O=c1[nH]nc(COc2cccc3ccccc23)o1</t>
  </si>
  <si>
    <t>CCOC(=O)C1Cc2ccccc2CN1S(=O)(=O)c1cccc2ccccc12</t>
  </si>
  <si>
    <t>Cn1c(-c2ccncc2)nc2c3ccccc3ccc21</t>
  </si>
  <si>
    <t>Cc1ccc(CNC(=O)c2cc(-c3ccc(Cl)cc3)on2)cc1</t>
  </si>
  <si>
    <t>Cc1ccc(-c2cnc(N3CCC(N)CC3)nc2-c2ccc(C#N)cc2)cc1</t>
  </si>
  <si>
    <t>CCOc1cc(CCN)cc(OC)c1SCC</t>
  </si>
  <si>
    <t>COCC(NC(=O)Nc1cc2[nH]nc(OC)c2c(CO)n1)c1ccccn1</t>
  </si>
  <si>
    <t>CN1c2nc(-c3ccccc3)cnc2C(NCCN)=NS1(=O)=O</t>
  </si>
  <si>
    <t>CN(C)CCCCOc1ccccc1/C=C/c1cccc(Cl)c1</t>
  </si>
  <si>
    <t>CCCCCCCC[S+]([O-])CC(=O)O</t>
  </si>
  <si>
    <t>CCCOc1c(/C=N/O)c(=O)n(C)c(=O)n1C</t>
  </si>
  <si>
    <t>O=C([C@@H]1CNC[C@]12CCCc1ccccc12)N1CCC(c2ccccc2)CC1</t>
  </si>
  <si>
    <t>O=C(NCCc1ccc(Cl)s1)Nc1cn[nH]c1</t>
  </si>
  <si>
    <t>Cn1cc(Nc2nc(NC3CCCCC3)c3nc[nH]c3n2)cn1</t>
  </si>
  <si>
    <t>O=C(O)C1CCC=N1</t>
  </si>
  <si>
    <t>COc1nccc2c(CCNC(C)=O)coc12</t>
  </si>
  <si>
    <t>CCOC(=O)C(C#N)C(c1ccc(C)cc1)c1cccc2ccccc12</t>
  </si>
  <si>
    <t>CC(C)NC(=O)NCCc1cccs1</t>
  </si>
  <si>
    <t>CCOc1ccc(N2CCC(Oc3ccc([C@H](C)NC(C)=O)cc3)C2)cc1F</t>
  </si>
  <si>
    <t>CCCc1c(C(=O)NC2CCN(C)CC2)cnn1-c1ccccc1</t>
  </si>
  <si>
    <t>O=C([C@H]1CCCN1C(=O)C[C@@H]1CCc2ccccc2C1)N1CCSC1</t>
  </si>
  <si>
    <t>COc1cc2ncc3n[nH]c(-c4ccc(C#N)c(N5CCCC5)c4)c3c2cc1OC</t>
  </si>
  <si>
    <t>COc1ccc(NC(=O)c2csc(NC3CC3)n2)c(OC)c1</t>
  </si>
  <si>
    <t>COCc1ccc2c(c1)c1ccc3c(c1c[n+]2C)OCO3.[Cl-]</t>
  </si>
  <si>
    <t>O=c1c2scc(-c3ccccc3)c2ncn1-c1cccc(Cl)c1</t>
  </si>
  <si>
    <t>N#Cc1cc(-c2cc(N3C[C@@H]4C[C@H]3CO4)nc(N3CC4CC3C4)n2)cnc1N</t>
  </si>
  <si>
    <t>Nc1nc(NCc2ccc(F)cc2)n[nH]1</t>
  </si>
  <si>
    <t>Cc1ccc(N(CC(=O)NCc2ccccc2)C(=O)c2csnn2)c(C)c1</t>
  </si>
  <si>
    <t>CN(C)c1ccc(O)c2ccccc12</t>
  </si>
  <si>
    <t>CCc1ccc(-c2c(-c3cc(C)no3)c(=O)[nH]c3ccc(Cl)cc23)cc1</t>
  </si>
  <si>
    <t>Cc1ccccc1-c1cn([C@@H]2O[C@H](COP(=O)(O)O)[C@@H](O)[C@H]2O)nn1</t>
  </si>
  <si>
    <t>O=C(C(=O)C(F)(F)F)c1ccccc1</t>
  </si>
  <si>
    <t>C/C=C(/NC(=O)c1ccccc1)C(=O)N1CCC(O)(c2ccc(Cl)cc2)CC1</t>
  </si>
  <si>
    <t>Cc1cc(C)n2nc(C(=O)OC(C)C(=O)c3ccccc3)nc2n1</t>
  </si>
  <si>
    <t>Clc1ccc(-c2cn(CC3CC3)cc2C(c2ccccc2)n2ccnc2)cc1</t>
  </si>
  <si>
    <t>FC(F)c1ccc(Br)cc1</t>
  </si>
  <si>
    <t>COc1cc2c(cc1OC)S(=O)(=O)OC(C(=O)N[C@H](C=O)CC(C)C)C2</t>
  </si>
  <si>
    <t>O=C(NCCc1c[nH]c2ccc(Cl)cc12)c1ccc(Cc2ccoc2)cc1</t>
  </si>
  <si>
    <t>CC1(C)CCC[C@]2(C)[C@H]3C[C@@H](O)[C@]4(C)C=C(C=O)CC[C@H]4[C@]3(C)CC[C@@H]12</t>
  </si>
  <si>
    <t>O=C(Nc1nnc(-c2cccnc2)o1)c1ccc(Cl)cc1Cl</t>
  </si>
  <si>
    <t>Nc1ncc(-c2cc(C3CCOC3)n(C3CCOC3)n2)cc1F</t>
  </si>
  <si>
    <t>COc1cc(OC)c(C=O)c(OC)c1</t>
  </si>
  <si>
    <t>CCN(CC)c1nc2cc(C(=O)O)ccc2nc1-c1ccc2[nH]ccc2c1</t>
  </si>
  <si>
    <t>O=c1[nH]nc2c3c(cccc13)N=C(CN1CCN(c3ccncc3)CC1)N2</t>
  </si>
  <si>
    <t>CCN(CC)CCOc1ccc(-c2nc3c(=O)n(C)c(=O)nc-3n(C)n2)cc1</t>
  </si>
  <si>
    <t>Cc1c(C(=O)N2CCc3ccccc3C2)cnn1-c1nc2c(c(=O)[nH]1)CCC2</t>
  </si>
  <si>
    <t>COc1ccc(/C=N/NC(=O)c2c(C)nc3ccccn23)cc1OC</t>
  </si>
  <si>
    <t>CCC(C)SSc1nc2ccc([N+](=O)[O-])cc2s1</t>
  </si>
  <si>
    <t>NC(=O)c1ccc2[nH]nc(-c3cccc(N)c3)c2c1</t>
  </si>
  <si>
    <t>COC(=O)c1cc2c([nH]c3ccccc32)c(C(C)=O)n1</t>
  </si>
  <si>
    <t>Cc1ccccc1C(=O)c1cnc(Nc2cccc(C#N)c2)s1</t>
  </si>
  <si>
    <t>Cc1nonc1C(=O)NC1CCCc2c1cnn2-c1ccc(NC(C)C)cc1</t>
  </si>
  <si>
    <t>FC(F)(F)Oc1ccccc1CN[C@H]1CCCN[C@H]1c1ccccc1</t>
  </si>
  <si>
    <t>Cc1nc(NC(C)c2ccc(Cl)c(O)c2)cc(-c2ccc3occ(C)c3c2)n1</t>
  </si>
  <si>
    <t>CNCc1ccc(-c2nc3c(C(N)=O)cccc3[nH]2)cc1</t>
  </si>
  <si>
    <t>CC(C)COc1cccc2occ(C(=O)O)c(=O)c12</t>
  </si>
  <si>
    <t>O=C(OC1CC2CCC(C1)N2)c1cn(CC(F)(F)F)c2ccccc12</t>
  </si>
  <si>
    <t>CCCCCCCCCCOC(=O)CCc1ccc(O)c(OC)c1</t>
  </si>
  <si>
    <t>COc1cc(C(N)=O)ccc1-c1cc2c(N[C@H](C)c3ccccc3)ncnc2[nH]1</t>
  </si>
  <si>
    <t>CCC(C(=O)Nc1ccccc1-n1cccc1)c1ccccc1</t>
  </si>
  <si>
    <t>CCCN1C(=O)c2ccccc2C1(OCCCO)c1ccc(Cl)cc1</t>
  </si>
  <si>
    <t>OCc1cn([C@H]2O[C@H](CO)[C@@H](O)[C@H](O)[C@H]2O)nn1</t>
  </si>
  <si>
    <t>CS(=O)(=O)OC1CCc2c(sc(N)c2C(=O)c2ccc(Cl)cc2)C1</t>
  </si>
  <si>
    <t>CC1(C)Oc2ccc(C#N)cc2[C@@H](Oc2nsc3ccccc23)[C@@H]1O</t>
  </si>
  <si>
    <t>O=C(CN1C(=O)C2CCCCC2C1=O)N1CCN(c2cccc(Cl)c2)CC1</t>
  </si>
  <si>
    <t>Cc1noc(NS(=O)(=O)c2ccc(NCC(=O)O)cc2)c1C</t>
  </si>
  <si>
    <t>O=C(NCCCCl)c1cccnc1Oc1ccc(Nc2ccccn2)cc1</t>
  </si>
  <si>
    <t>O=C(O)c1ccc2nc(N3CCOCC3)nc(-c3ccc(O)cc3)c2n1</t>
  </si>
  <si>
    <t>C=C1C(=O)O[C@@H]2C[C@]3(C)C(CCC(C)OC(C)=O)[C@@H]3C[C@H]12</t>
  </si>
  <si>
    <t>CC(C)Cc1nc2ccc(OCC(N)=O)cc2c(-c2cccc(F)c2)c1CN</t>
  </si>
  <si>
    <t>CC(=O)CCCCCCn1cnc2c1c(=O)n(C)c(=O)n2C</t>
  </si>
  <si>
    <t>COc1cc2c(cc1OC)C(Cc1cc(=O)oc3ccc(C)cc13)NCC2</t>
  </si>
  <si>
    <t>CN1CCN(Cc2cc(N)ccc2O)CC1</t>
  </si>
  <si>
    <t>CCCCCc1cc(O)c(C/C=C(\C)CCC=C(C)C)c(O)c1C(=O)OC</t>
  </si>
  <si>
    <t>CCNC(=O)Nc1n[nH]c2ccc(-c3cn(Cc4ccccc4)nn3)cc12</t>
  </si>
  <si>
    <t>Cl.NCc1ccc(C(=O)O)[nH]1</t>
  </si>
  <si>
    <t>COc1ccc(C(C)=O)cc1-c1cc(OC)c(O)c(OC)c1</t>
  </si>
  <si>
    <t>O=C(O)CC1(C2CCCC2)OCCc2c1[nH]c1c(Cl)ccc(Cl)c21</t>
  </si>
  <si>
    <t>COc1ccc(-c2sc(C(=O)O)c(OCC(=O)O)c2Br)cc1</t>
  </si>
  <si>
    <t>CC(C)[C@H]1COC(=O)N1c1nc(N[C@@H](C)c2ccc3ccccc3c2)ncc1F</t>
  </si>
  <si>
    <t>C[C@@H]1CC(=O)C=C2CC[C@@H](C3(C)CO3)C[C@]21C</t>
  </si>
  <si>
    <t>O=C1/C(=C/c2cccc(OCCCn3ccnc3)c2)Cc2ccccc21</t>
  </si>
  <si>
    <t>Oc1ccc(Br)cc1-c1cnc[nH]1</t>
  </si>
  <si>
    <t>COc1cc2c(cc1OC)C(=O)C(CC1CCN(CCc3ccccc3)CC1)C2</t>
  </si>
  <si>
    <t>CN(C)c1ccc(C(C/C(=N/O)c2ccncc2)c2ccccc2)cc1</t>
  </si>
  <si>
    <t>N[C@@H](CC(=O)O)C(=O)N[C@@H](CO)C(=O)O</t>
  </si>
  <si>
    <t>CCC1(CC)C(=O)NC(=NNc2ccccc2)NC1=O</t>
  </si>
  <si>
    <t>NCc1ccc(C(=O)NCc2ccccc2)cc1</t>
  </si>
  <si>
    <t>CCCc1cc(N2CCN(C(N)=O)CC2)nc2sc(C(N)=O)c(N)c12</t>
  </si>
  <si>
    <t>CC(C)(C)N(Cc1ccccc1)NC(=O)c1ccccc1</t>
  </si>
  <si>
    <t>CS(=O)(=O)Nc1ccc(Oc2ccc(F)cc2)s1</t>
  </si>
  <si>
    <t>O=C(O)c1cccn2nc(-c3ccc(-c4ccccc4)cc3)nc12</t>
  </si>
  <si>
    <t>COc1cc(/C=C/C(=O)c2c(O)cc(O)cc2O)ccc1O</t>
  </si>
  <si>
    <t>CC1COc2ccccc2N1C(=O)C(Cl)Cl</t>
  </si>
  <si>
    <t>Cc1cccc(C)c1OCC(O)CN1CCCC1c1cnn(C)c1</t>
  </si>
  <si>
    <t>N[C@]1(CO)CC[C@H](c2ccc3c(c2)CC[C@H](COCc2ccccc2)C3)C1</t>
  </si>
  <si>
    <t>CCCCCCCCCCCCCC(=O)c1c(C)c(CCC(=O)O)n(C)c1C</t>
  </si>
  <si>
    <t>Cc1cc(C(=O)O)nn1Cc1cc(Cl)cc2cc(C(C)(C)C)oc12</t>
  </si>
  <si>
    <t>CCCNC(=O)CCn1ccc(=O)c(O)c1C</t>
  </si>
  <si>
    <t>FC(F)(F)c1ccc(-c2cc(Oc3cccc4ncccc34)ncn2)cc1</t>
  </si>
  <si>
    <t>CCN(CC)CC(=O)N1CCc2cc(OC)c(OC)cc2C1c1ccc(N)cc1</t>
  </si>
  <si>
    <t>C[C@H](NC(=O)/C=C/c1ccccc1F)c1cccc(N2CCOCC2)c1</t>
  </si>
  <si>
    <t>Cc1cn(Cc2ccccc2)c(=O)nc1NCc1ccccc1</t>
  </si>
  <si>
    <t>Oc1cc(O)cc(-c2ccc3cc(O)cc(O)c3c2)c1</t>
  </si>
  <si>
    <t>C=CC(/C=C\c1ccc(O)cc1)c1ccc(O)cc1</t>
  </si>
  <si>
    <t>COCCNC(=O)C1(C)CCN(C(=O)COc2ccc(Cl)cc2Cl)C1</t>
  </si>
  <si>
    <t>CCn1ncc2c(F)cc(-c3ccc([C@@]4(C)CCCNC4=O)c(=O)[nH]3)cc21</t>
  </si>
  <si>
    <t>COc1ccc(OC)c2oc(-c3cn4nc(SC)sc4n3)cc12</t>
  </si>
  <si>
    <t>CC(C)[C@H](N)c1nc2cc(C(F)(F)F)ccc2n1Cc1ccc(Cl)cc1</t>
  </si>
  <si>
    <t>COc1ccc(CCNCCC2CNc3ccccc3O2)cc1OC</t>
  </si>
  <si>
    <t>CCOC(=O)c1sc(NC(=O)c2cccc(OC)c2)c(C#N)c1C</t>
  </si>
  <si>
    <t>CCOc1ccccc1-c1cccc(C(CC(=O)O)c2nnc(C)o2)c1</t>
  </si>
  <si>
    <t>COc1ccc(C(=O)Nc2cnc3c(c2)CN(C)CC3(C)C)cc1Cl</t>
  </si>
  <si>
    <t>Cc1ccccc1NC(=O)OCC(F)(F)F</t>
  </si>
  <si>
    <t>NC(=O)[C@H]1CS[C@@H]2C[C@@H](N3CC(=O)N4CCC[C@H]4C3=O)C(=O)N12</t>
  </si>
  <si>
    <t>OC(c1ccccc1)c1ccc(OCCN2CCCC2)cc1</t>
  </si>
  <si>
    <t>O=C(O)CSc1nnc(-c2cccc(N3CCNCC3)c2)[nH]1</t>
  </si>
  <si>
    <t>CN1CCc2ncnc(N3CCN(Cc4ccco4)CC3)c2C1</t>
  </si>
  <si>
    <t>Cc1n[nH]c2c(NCCC(C)C)ncnc12</t>
  </si>
  <si>
    <t>CC(=O)N1CCC[C@H]1C(=O)N[C@@H](Cc1ccccc1)C(=O)O</t>
  </si>
  <si>
    <t>CCCCCCC(C)OC(=O)CC(=O)CBr</t>
  </si>
  <si>
    <t>CC1OC(=O)N(c2nc(N[C@@H](C)c3ccccc3)ncc2F)C1(C)C</t>
  </si>
  <si>
    <t>O=C(CCC1CCCCC1)Nc1nn2cccnc2c1-c1ccccc1</t>
  </si>
  <si>
    <t>CCN(CC)CC(=O)NCc1cn(-c2ccc(OC)cc2[N+](=O)[O-])nn1</t>
  </si>
  <si>
    <t>CC(CCC[C@]1(C)OC/C(=C/CO)CC[C@H]1O)C(=O)/C=C/C(C)(C)O</t>
  </si>
  <si>
    <t>O=C(Nc1cnn(S(=O)(=O)c2ccc(F)c(F)c2)c1)c1ccccn1</t>
  </si>
  <si>
    <t>COC1=CC(=O)C(=O)c2ccccc21</t>
  </si>
  <si>
    <t>COc1cc(-c2cccnc2)cc(C=O)c1O</t>
  </si>
  <si>
    <t>N#C[C@H](Cc1ccc(-c2cc[nH]n2)cc1F)NC(=O)[C@H]1N[C@@H]2CC[C@H]1C2</t>
  </si>
  <si>
    <t>N#CN1CC[C@@H](NC(=O)c2ccc3c(c2)CCN3c2nccc(C3CC3)n2)C1</t>
  </si>
  <si>
    <t>CC(=O)c1ccc2c(c1)[C@@H](N1CCCCC1)[C@H](O)C(C)(C)O2.Cl</t>
  </si>
  <si>
    <t>CC(C)(C)OC(=O)NCc1ccccc1CCC(=O)O</t>
  </si>
  <si>
    <t>Cc1cc2cc(C(=O)N3CCCC4c5ccccc5CC[C@@H]43)ccc2[nH]1</t>
  </si>
  <si>
    <t>Cc1c2ccc(=O)[nH]c2cc[n+]1[O-]</t>
  </si>
  <si>
    <t>CC(=O)N[C@@H](C)c1ccc(OC2CN(c3cc(C(F)(F)F)ncn3)C2)cc1</t>
  </si>
  <si>
    <t>Cc1ccc2[nH]c(N3CCN(S(=O)(=O)c4cccs4)CC3)nc2c1</t>
  </si>
  <si>
    <t>COc1ccc(C(=O)N[C@@H](CC(=O)O)c2ccccc2C)nc1-c1ccncc1</t>
  </si>
  <si>
    <t>COc1ccc(CCN(C)C(=O)/C=C/c2ccc(O)cc2)cc1</t>
  </si>
  <si>
    <t>Nc1nc(OCCc2ccccc2)nc2nc(-c3ccco3)nn12</t>
  </si>
  <si>
    <t>CC(C)(O)CCNC(=O)c1ccc(C#Cc2cccc(F)c2)cn1</t>
  </si>
  <si>
    <t>O=C(O)c1cccc2c3c(n(Cc4ccccc4C(F)(F)F)c12)CCCC3</t>
  </si>
  <si>
    <t>N[C@]1(C(=O)O)[C@H]2[C@@H](C[C@@H]1O)[C@]2(F)C(=O)O</t>
  </si>
  <si>
    <t>COc1ccccc1-n1nc(OC2CCC(=O)CC2)cc1-c1ccc(Cl)cc1</t>
  </si>
  <si>
    <t>CCC(CO)(CO)NCc1ccc2ccc3cccc4ccc1c2c34.Cl</t>
  </si>
  <si>
    <t>Clc1ccc(CSc2ccc(-c3ccccn3)nn2)c(Cl)c1</t>
  </si>
  <si>
    <t>NC(=O)c1cc(-c2ccc(F)cc2)c2ccc(CN3CCC[C@H]3C(N)=O)cc2n1</t>
  </si>
  <si>
    <t>Cc1cc2nc3ccc(C(=O)O)cn3c(=O)c2cc1C</t>
  </si>
  <si>
    <t>O=C1OC[C@@H](Cc2ccccc2)N1c1ccnc(NC2CCCC2)n1</t>
  </si>
  <si>
    <t>N#CC1CC2CC1CC2N=C=S</t>
  </si>
  <si>
    <t>CC(C)Oc1ccc(N2CC[C@]3(CC[C@@](O)(COCCF)CC3)C2=O)cc1</t>
  </si>
  <si>
    <t>COC(=O)[C@@H](NS(=O)(=O)c1ccc(-c2ccc([N+](=O)[O-])cc2)cc1)C(C)C</t>
  </si>
  <si>
    <t>Cl.NOCc1cccc(Cl)c1Cl</t>
  </si>
  <si>
    <t>COc1c(F)cc(NCCC2(c3ccccc3)CCOC(C)(C)C2)cc1F</t>
  </si>
  <si>
    <t>N#Cc1ccc(-c2cc(=O)cc(N3CCOCC3)s2)cc1</t>
  </si>
  <si>
    <t>O=[N+]([O-])c1cccc(-c2cn3ccsc3n2)c1F</t>
  </si>
  <si>
    <t>Cc1n[nH]c(C)c1C(=O)N1CCC(n2cc(CN3CCCC3(C)C)nn2)CC1</t>
  </si>
  <si>
    <t>CC/C=C/CCCCCCCCCCCCCCC[C@@]1(O)CC(=O)C=C[C@@H]1O</t>
  </si>
  <si>
    <t>Cc1[nH]cnc1C1CCN(c2ncncc2-c2ccc3c(c2)OCO3)CC1</t>
  </si>
  <si>
    <t>CN(Cc1n[nH]c(=O)n1Cc1ccc(Cl)cc1Cl)S(C)(=O)=O</t>
  </si>
  <si>
    <t>O=C(O)c1ccccc1Nc1ccc(CCc2cccc(F)c2)cc1</t>
  </si>
  <si>
    <t>COc1cc(F)c(CN[C@H]2CC2c2ccccc2)cc1OC</t>
  </si>
  <si>
    <t>COc1nc(N2CC(c3nc4ccccc4n3C)C2)cc(-n2ncc(C)n2)n1</t>
  </si>
  <si>
    <t>CN1CCN(C2=Nc3cc(Cl)ccc3Oc3cc(Cl)ccc32)CC1</t>
  </si>
  <si>
    <t>Cn1ccc(C(=O)N[C@]23CCC[C@](C#Cc4cnccn4)(CC2)C3)n1</t>
  </si>
  <si>
    <t>c1cnc2cccnc2c1</t>
  </si>
  <si>
    <t>NC(=O)CCCCC(N)=O</t>
  </si>
  <si>
    <t>C[C@H](c1nc2c(cnn2C2CCOCC2)c(=O)[nH]1)N1CC(Cc2ncccn2)C1</t>
  </si>
  <si>
    <t>COc1ccc(/C=C/c2ccc(-c3cccs3)s2)cc1</t>
  </si>
  <si>
    <t>CC(=O)N[C@@H](Cc1ccccc1)C(=O)NNC(=O)Oc1ccc([N+](=O)[O-])cc1</t>
  </si>
  <si>
    <t>Cc1cc(C)c(C)c(C(=O)N2CC=CC2)c1C</t>
  </si>
  <si>
    <t>CC/C(=N\NC(=S)NC)c1ccc(C)cc1</t>
  </si>
  <si>
    <t>N#Cc1ccc(C2NC(=O)N(c3cccc(C(F)F)c3)C3=C2C(=O)CC3)cc1</t>
  </si>
  <si>
    <t>Cc1ccc(C(N)=O)c(N2Cc3cnc(CC(C)C)nc3C2)n1</t>
  </si>
  <si>
    <t>Cc1cc([C@@H]2O[C@H](CO)[C@@H](O)[C@H](O)[C@H]2O)sc1Cc1ccc(F)cc1</t>
  </si>
  <si>
    <t>CCNC(=O)Nc1cc2ccc(-c3cc(F)ccc3C)cc2cn1</t>
  </si>
  <si>
    <t>COCc1cc(Cl)cc(Cl)c1CNC(=O)C1COc2ncccc21</t>
  </si>
  <si>
    <t>Cc1cc(-c2nc3ccccc3n2C)c(=O)n(CCC(N)=O)n1</t>
  </si>
  <si>
    <t>C=C1C[C@@]23CC[C@H]4[C@@](C)(CCC[C@@]4(C)C(=O)OC[Si](C)(C)C)[C@@H]2CC[C@@H]1C3</t>
  </si>
  <si>
    <t>[O-][S+]1c2ccccc2SN1C(c1ccccc1)c1ccccc1</t>
  </si>
  <si>
    <t>Fc1ccc(Nc2ncnc3scc(-c4ccccc4)c23)cc1</t>
  </si>
  <si>
    <t>O=C(c1cnn(-c2nc3sccc3c(=O)[nH]2)c1)N1CCN2CCC[C@@H]2C1</t>
  </si>
  <si>
    <t>Oc1ccc(-c2cc(-c3ccc(O)cc3)[nH]n2)cc1</t>
  </si>
  <si>
    <t>CC(C)(C)c1ccc(C(=O)/C=C/c2ccc(C(=O)O)cc2)cc1</t>
  </si>
  <si>
    <t>Nc1cc2ccc1Oc1cc(cc(Br)c1O)CCNC(=O)CC2</t>
  </si>
  <si>
    <t>Cc1cc(C(=O)CSc2nnnn2C2CC2)c(C)n1Cc1ccccc1</t>
  </si>
  <si>
    <t>CCOC(=O)c1sc(NC(=O)c2cccc(NC(C)=O)c2)c(C#N)c1C</t>
  </si>
  <si>
    <t>CC(=O)c1cnc2ccc(-c3cn[nH]c3)nc2c1N[C@H]1CC[C@H](CN(C)C)CC1</t>
  </si>
  <si>
    <t>Cc1ccc(Cn2c(C)c(CC(=O)O)c3cccnc32)cc1</t>
  </si>
  <si>
    <t>CN(C(=O)C1CCN(c2cncnc2-c2ccc(F)cc2)CC1)C1CCOCC1</t>
  </si>
  <si>
    <t>CS(=O)(=O)c1cc(O)c(NS(=O)(=O)c2cc(Cl)cc(Cl)c2)cn1</t>
  </si>
  <si>
    <t>FC(F)(F)c1cccc(CSc2nc3ncc(Br)cc3[nH]2)c1</t>
  </si>
  <si>
    <t>Cc1nc2cc(NC(=O)c3ccc[n+]([O-])c3)ccc2o1</t>
  </si>
  <si>
    <t>Cc1c2c(=O)n(-c3ccccc3Cl)[nH]c2cc(=O)n1CCN(C)C</t>
  </si>
  <si>
    <t>CC(=O)NCc1cccc(-c2cccc(Nc3nccc(C(F)(F)F)n3)c2)c1</t>
  </si>
  <si>
    <t>COc1cc(-c2ccccc2Cl)ccc1NC(=O)C1=C(C(=O)O)CCC1</t>
  </si>
  <si>
    <t>O=C(NC1(C(=O)O)CCCCC1)c1cnc2ccccc2n1</t>
  </si>
  <si>
    <t>CCc1ncncc1-c1ccc(NS(C)(=O)=O)cc1OC</t>
  </si>
  <si>
    <t>O=S1NC(Cc2ccc3ccccc3c2Br)=NO1</t>
  </si>
  <si>
    <t>N[C@@H](C(=O)N1CCC[C@H]1C(=O)NCc1cccs1)C1CCCCC1</t>
  </si>
  <si>
    <t>O=C(NCC1NCCc2ccccc21)C1CCCCC1</t>
  </si>
  <si>
    <t>CC(=O)Nc1cccc2c1Cc1c(-c3ccc(-c4ccc(O)cc4)cc3)n[nH]c1-2</t>
  </si>
  <si>
    <t>Cc1ccnc(-c2nc(O)c(O)c(C(=O)N[C@@H](C)C3CCCCC3)n2)c1</t>
  </si>
  <si>
    <t>C/C(=N\NC(=O)Nc1ccccc1Oc1ccccc1)c1cccc([N+](=O)[O-])c1</t>
  </si>
  <si>
    <t>CCc1c(O)nc(O)nc1NCCCc1ccccc1</t>
  </si>
  <si>
    <t>Cc1ccc(OC[C@@]2(C)Cn3cc([N+](=O)[O-])nc3O2)cc1</t>
  </si>
  <si>
    <t>O=C(O)c1cc2cc(-c3ccccc3)ccc2n1Cc1ccc(Cl)c(Cl)c1</t>
  </si>
  <si>
    <t>Cc1nsc(Nc2ncc(Sc3ccccn3)cc2Oc2ccccc2)n1</t>
  </si>
  <si>
    <t>CN1C(=O)COc2cc(NCc3ccc(F)cc3)ccc21</t>
  </si>
  <si>
    <t>COc1n[nH]c2cc(NC(=O)N[C@H]3CN(C)C[C@@H]3c3ccccc3)ncc12</t>
  </si>
  <si>
    <t>COc1cc2nccc(Oc3ccccc3OC)c2cc1OC</t>
  </si>
  <si>
    <t>Cc1ccc(OC2CCN(S(=O)(=O)c3c(C)nn(C)c3C)CC2)cc1</t>
  </si>
  <si>
    <t>O=c1[nH]c(NCCN2CCN(c3n[nH]c4ccccc34)CC2)nc2ccccc12</t>
  </si>
  <si>
    <t>Cc1cc(C)c(NC(=O)[C@H](Cc2cnc[nH]2)NC(=O)[C@H]2O[C@@H]2C(=O)O)c(C)c1</t>
  </si>
  <si>
    <t>COc1ccc(-c2cc(Oc3ccccc3)ccc2COC2CN(C#N)C2)cc1</t>
  </si>
  <si>
    <t>CN1C2CCC1CC1(CN=C(c3cn(C)c4ccccc34)O1)C2</t>
  </si>
  <si>
    <t>CCNc1nc2cc(OC)c(Cl)cc2nc1-c1cccc2ncccc12</t>
  </si>
  <si>
    <t>c1ccc(Cc2c[nH]nn2)cc1</t>
  </si>
  <si>
    <t>C=CC(=O)NCCCC[C@H](NC(=O)OCc1ccccc1)C(=O)N(CC)CC</t>
  </si>
  <si>
    <t>CCCNC(=O)[C@H](N)[C@@H](O)c1ccc([N+](=O)[O-])cc1</t>
  </si>
  <si>
    <t>O=C(O)Cn1ccc(C(=O)c2cccc(Cl)c2)c1</t>
  </si>
  <si>
    <t>CC1(C)CC(NC(=S)Nc2cccc(Cl)c2)(c2ccccc2)CCO1</t>
  </si>
  <si>
    <t>Cc1cnc(NC(=O)CNC(=O)C(C)(C)C)s1</t>
  </si>
  <si>
    <t>CCCCOc1cc2c(Cl)ncnc2cc1OC</t>
  </si>
  <si>
    <t>CC(=O)NC(C)Cc1ccc(C#Cc2cnc(NCC3CCCC3)nc2)cc1</t>
  </si>
  <si>
    <t>CN1c2c(ccc3cccnc23)-c2ccccc2S1(=O)=O</t>
  </si>
  <si>
    <t>O=C(c1ccc(Br)cc1)N1CCN(Cc2ccc(Cl)cc2)CC1</t>
  </si>
  <si>
    <t>CCCCCCCCOc1cc2nncn2c2ccccc12</t>
  </si>
  <si>
    <t>COc1ccc(CC(=O)NC2COc3ncccc32)c(F)c1</t>
  </si>
  <si>
    <t>COc1cccc(CNC(=O)c2ccc3c(c2)nc2n3CCOC2)c1OC</t>
  </si>
  <si>
    <t>COc1ccc(-c2cc(C(N)=O)nc3cc(CN4C(=O)CCC4=O)ccc23)cc1</t>
  </si>
  <si>
    <t>NNC(=O)c1cn2ccc3ccccc3c2n1</t>
  </si>
  <si>
    <t>Cc1cc(-c2ccc(Cl)cc2)n(-c2ccc(S(N)(=O)=O)cc2)n1</t>
  </si>
  <si>
    <t>N#Cc1cccc(-c2noc(-c3ccc(F)nc3)n2)c1</t>
  </si>
  <si>
    <t>CCCCC(NC(=O)c1ccc(OC)c(Cl)c1)C(=O)OC</t>
  </si>
  <si>
    <t>CCCN(CC1CC1)c1cc(Cl)cc(Cl)c1O</t>
  </si>
  <si>
    <t>COc1ncc(Cc2ccnc(N3CCc4c(C(N)=O)cccc43)c2)cn1</t>
  </si>
  <si>
    <t>COC(=O)c1sc2ncnc(Nc3cccnc3OC(C)C)c2c1C</t>
  </si>
  <si>
    <t>Cn1c(=O)ccc2cc(COc3cccc(C4(CO)CCOCC4)c3)ccc21</t>
  </si>
  <si>
    <t>CCc1[nH]c(O)nc1C(=O)c1ccc(OC)cc1</t>
  </si>
  <si>
    <t>N#Cc1cnn(-c2cc(Cl)ccc2Cl)c1N</t>
  </si>
  <si>
    <t>Cc1n[nH]c(=O)c(C(=O)Nc2cccc(Cl)c2)c1C</t>
  </si>
  <si>
    <t>O[C@@H]1[C@@H](O)[C@H](Oc2ccc(Cc3ccc(Cl)cc3)cc2)OC[C@H]1O</t>
  </si>
  <si>
    <t>O=C(Nc1ccc(-n2nc(C(F)(F)F)cc2C2CC2)nc1)c1ccccc1F</t>
  </si>
  <si>
    <t>CCOC(=O)c1ccc(-c2nn(Cc3ccccc3F)c3ccccc23)cc1</t>
  </si>
  <si>
    <t>Cc1c(C(=O)O)sc2ncnc(NCC3(Cn4ccnc4)CC3)c12</t>
  </si>
  <si>
    <t>CCc1ccc2c(O)c3c(c(O)c2c1)C(=O)c1cccc(O)c1C3=O</t>
  </si>
  <si>
    <t>COc1ccc2c(c1)/C=C\N=C\c1cc(OC)ccc1CC2=O</t>
  </si>
  <si>
    <t>CC(C)c1cc(C(=O)O)n(CCc2ccccc2)n1</t>
  </si>
  <si>
    <t>NC(=O)c1cccc2[nH]c(-c3ccc(-c4cscn4)cc3)nc12</t>
  </si>
  <si>
    <t>Nc1ccc(-c2cc(=O)c3c(N)c(Cl)ccc3o2)cc1</t>
  </si>
  <si>
    <t>CC(C)(C)c1ccc(S(=O)(=O)Nc2ccc(O)c(F)c2)cc1</t>
  </si>
  <si>
    <t>COc1ccc(Cl)cc1-c1ccc2cc(NC(=O)C3CC3)ncc2c1</t>
  </si>
  <si>
    <t>O=C(O)COc1c(C(=O)O)sc(-c2cccc(O)c2)c1Br</t>
  </si>
  <si>
    <t>COc1ccc2c(C3=C(c4cn(C)c5ccccc45)C(=O)NC3=O)cn(C)c2c1</t>
  </si>
  <si>
    <t>O=C1CCCN1c1cccc(NCc2nccs2)c1</t>
  </si>
  <si>
    <t>C[C@H]1C[C@H]2CSC(N)=NC2(c2nc(NC(=O)c3cn(C)cn3)cs2)CO1</t>
  </si>
  <si>
    <t>CCCC(=O)NCCc1cccc(OC)c1</t>
  </si>
  <si>
    <t>N#Cc1cn(-c2ccc(C(=O)O)cc2)c2ccc(OCCOc3ccccc3)cc12</t>
  </si>
  <si>
    <t>O=C(O)c1cc2[nH]c3ccc(Br)cc3c(=O)n2n1</t>
  </si>
  <si>
    <t>CCSC(=N)NCCC[C@H](N)C(=O)O</t>
  </si>
  <si>
    <t>CCCC(C)Nc1c(-c2c3ccccc3cc3ccccc23)nc2ccccn12</t>
  </si>
  <si>
    <t>CN[C@](C)(CF)C(=O)O.Cl</t>
  </si>
  <si>
    <t>COc1ccc([C@H]2[C@H]3CCc4ccc([N+](=O)[O-])cc4C3=NN2C(C)=O)cc1</t>
  </si>
  <si>
    <t>Oc1ccc(-c2nc3ccc(Br)cn3c2NC2CCCC2)cc1</t>
  </si>
  <si>
    <t>O=C(NCc1ccc(F)cc1Cl)C1CCCC(=O)N1Cc1ccccc1</t>
  </si>
  <si>
    <t>CC(N)C(=O)N[C@H](C(N)=O)C(C)C</t>
  </si>
  <si>
    <t>C[C@H](NC(=O)c1ccc(OCc2cccc(F)c2)nc1)C1CCCCC1</t>
  </si>
  <si>
    <t>O=C(O)C(O)C1CCCCC1</t>
  </si>
  <si>
    <t>COc1ccc(C(=O)NC(C)c2ccc(C)cc2)cc1Cl</t>
  </si>
  <si>
    <t>COc1ccc2c(c1)-c1nncn1CCO2</t>
  </si>
  <si>
    <t>CCc1nn([C@@H]2O[C@H](COS(N)(=O)=O)[C@@H](O)[C@H]2O)c2ncnc(N)c12</t>
  </si>
  <si>
    <t>Cc1nc2sc(C(=O)NCC3CCCCC3)c(N)c2c(C)c1Cl</t>
  </si>
  <si>
    <t>C[C@H]1CCCN(c2ncnc3[nH]cc(-c4cccc(O)c4)c23)C1</t>
  </si>
  <si>
    <t>CC(C)Oc1cccc(-c2cccc3cnccc23)c1</t>
  </si>
  <si>
    <t>CC1(C)C[C@H](O)C[C@]2(C)[C@H]3C(=O)OCC3=CC[C@@H]12</t>
  </si>
  <si>
    <t>Cc1nnc(SCc2ccccc2C(=O)NO)n1C</t>
  </si>
  <si>
    <t>CNc1nc(Nc2cc(C)c(C#N)cc2Cl)ncc1C(F)(F)F</t>
  </si>
  <si>
    <t>Cc1cccc(/C=C2/N=C(SC(C)C)NC(=O)C2(C)C)c1</t>
  </si>
  <si>
    <t>COc1cc(Nc2cncc(-c3cccc(NC(C)=O)c3)c2)cc(OC)c1OC</t>
  </si>
  <si>
    <t>O=C(Nc1cccc(Cl)c1)N[C@H]1CC[C@H](OCc2c(F)cccc2F)CC1</t>
  </si>
  <si>
    <t>NC(=O)c1nc(-c2ccccc2)cc(-c2ccccc2)n1</t>
  </si>
  <si>
    <t>N#CN1CC[C@@H](N2c3ccccc3N(Cc3ccccc3)S2(=O)=O)C1</t>
  </si>
  <si>
    <t>Cc1cccc(NC(=O)c2cccc(Br)n2)n1</t>
  </si>
  <si>
    <t>COc1ccc2c(=O)c(-c3ccc(OCC(O)CNC4CC4)cc3)coc2c1</t>
  </si>
  <si>
    <t>COC(=O)C1=C(Cc2ccccc2)NC(C)=C(C#N)C1c1ccccc1Cl</t>
  </si>
  <si>
    <t>O=C(O)COc1ccc(-c2nsc3ccccc23)c(Cl)c1Cl</t>
  </si>
  <si>
    <t>Cc1cc(C)n2ncc(C(=O)NC3CCC(C(C)(C)C)CC3)c2n1</t>
  </si>
  <si>
    <t>CC1(C)CCC(C)(C)c2cc(C(=O)Nc3nc4ccccc4[nH]3)ccc21</t>
  </si>
  <si>
    <t>C=C(c1ccc2ccccc2c1)C1COC2(CCC(=O)CC2)OO1</t>
  </si>
  <si>
    <t>CCCCCCCCc1ccc(CC[C@](N)(/C=C/P(=O)(O)O)CF)cc1</t>
  </si>
  <si>
    <t>CNc1ncnc2c1c(-c1cnn(C)c1-c1ccc(C(F)(F)F)cc1)nn2C</t>
  </si>
  <si>
    <t>O=C(O)/C=C\C(=O)Nc1ccc(C(=O)O)cc1</t>
  </si>
  <si>
    <t>O=C(NCCCc1c[nH]cn1)NC1CCCCC1</t>
  </si>
  <si>
    <t>O=C(C1CCN(c2ncnc3c2oc2ccccc23)CC1)N1CCOCC1</t>
  </si>
  <si>
    <t>CNCc1nnc2n1-c1ccc(Cl)cc1C(c1ccccc1)=NC2</t>
  </si>
  <si>
    <t>O=c1cc(-c2ccccc2)oc2cc(OCCCNC3CCCC3)ccc12</t>
  </si>
  <si>
    <t>COc1ccc(CCCc2ccc(OC)c(O)c2)c(O)c1</t>
  </si>
  <si>
    <t>Cc1cccc2nc(Nc3ccccc3)oc(=O)c12</t>
  </si>
  <si>
    <t>COC1=C[C@]23CCC[N@@+]2([O-])C[C@H](O)c2cc4c(cc2[C@@H]3[C@@H]1O)OCO4</t>
  </si>
  <si>
    <t>CN1C(=O)[C@@H](c2ccc(C#Cc3cccc(F)c3)cn2)[C@@H]2CCC[C@@H]21</t>
  </si>
  <si>
    <t>CNC1=N[C@@H]2[C@@H](O)[C@H](O)[C@@H](CO)C[C@@H]2S1</t>
  </si>
  <si>
    <t>N#Cc1c(Cl)ccc(CC(=O)NC2COc3ncccc32)c1Cl</t>
  </si>
  <si>
    <t>COc1ccc(N2CCOCC2)cc1[C@H](C)NC(=O)/C=C/c1ccccc1</t>
  </si>
  <si>
    <t>Cc1sc(N)c(C(=O)c2ccc(Cl)c3ccccc23)c1C</t>
  </si>
  <si>
    <t>O=C(C[n+]1ccccc1-c1nc(-c2ccc(Cl)cc2)cs1)c1ccccc1</t>
  </si>
  <si>
    <t>O=C(Nc1ccc(-c2cccc(Cl)c2)cn1)c1ccccc1</t>
  </si>
  <si>
    <t>Cc1c(-c2ccccc2)nn(-c2cccc(C(=O)O)n2)c1-c1ccccc1</t>
  </si>
  <si>
    <t>Cc1cc(Nc2ccc3c(ccn3CCO)c2)n2ncnc2n1</t>
  </si>
  <si>
    <t>O=C(c1cc(-c2ccc(Cl)cc2)n[nH]1)N1CCOCC1</t>
  </si>
  <si>
    <t>Cn1c2ccccc2c2oc(C(=O)Nc3nn[nH]n3)cc(=O)c21</t>
  </si>
  <si>
    <t>Cn1cc(-c2cc(S(C)(=O)=O)ccc2Oc2cccnc2)c2cc[nH]c2c1=O</t>
  </si>
  <si>
    <t>C=C1C=C2CC[C@@H]3[C@H](CC[C@]4(C)C(=O)CC[C@@H]34)[C@@]2(CO)CC1</t>
  </si>
  <si>
    <t>COc1c(O)c(C(C)=O)c(OCc2cccc(OC(F)(F)F)c2)c2ccoc12</t>
  </si>
  <si>
    <t>O=C(c1nc2ccccc2[nH]1)N1CC(c2nccnc2N2CCC[C@H]2CO)C1</t>
  </si>
  <si>
    <t>COc1ccc2c(c1)[C@]13CCCCC1C(C2)N(C)CC3</t>
  </si>
  <si>
    <t>C[C@H]1CCCN(c2ncnc3[nH]cc(-c4cnc5cc[nH]c5c4)c23)C1</t>
  </si>
  <si>
    <t>Cc1ccc(CN2CC[C@H](N3CC[C@H](c4ccc(O)cc4)[C@@H](F)C3)C2=O)cc1</t>
  </si>
  <si>
    <t>COc1cccc(-c2cn(C/C=C(\C)CC/C=C(\C)CCC=C(C)C)nn2)c1</t>
  </si>
  <si>
    <t>C[S+](C)CCC(=O)Nc1ccccc1.Cc1ccc(S(=O)(=O)[O-])cc1</t>
  </si>
  <si>
    <t>COc1ccc2nc(NC(=O)c3ccc(C(=O)c4cccnc4)cc3)sc2c1</t>
  </si>
  <si>
    <t>CN1C(=O)NC(Cc2cn(C)c3c(Cl)cccc23)C1=O</t>
  </si>
  <si>
    <t>Nc1cccc(-c2nnc(-c3ccccc3)o2)c1</t>
  </si>
  <si>
    <t>CCc1cccc(-c2cc3c(C)nc(N)nc3n(C3CCCC3)c2=O)c1</t>
  </si>
  <si>
    <t>COc1ccccc1C(=O)Nc1ccc(Cl)cc1F</t>
  </si>
  <si>
    <t>N#CC1=C(N)N(c2ccccc2)N=C2CCCC=C21</t>
  </si>
  <si>
    <t>COC(c1ccccc1)(c1ccccc1)c1ccccc1</t>
  </si>
  <si>
    <t>Nc1ccccc1-c1cccc(-c2cc(=O)cc(N3CCOCC3)s2)c1</t>
  </si>
  <si>
    <t>Nc1cnc(-c2ccc(C3CC3)c(Oc3nccc(N)n3)c2F)cn1</t>
  </si>
  <si>
    <t>Nc1cc(O)nc(-c2ccccn2)n1</t>
  </si>
  <si>
    <t>C[C@@H](NC(=O)Nc1cc2[nH]nc(OCC3CC3)c2cn1)c1ccccc1</t>
  </si>
  <si>
    <t>COc1cccc(CNC(=O)c2nnc(-c3cccc(Cl)c3)o2)c1</t>
  </si>
  <si>
    <t>C1CCC(C2C3CC4CC(C3)CC2C4)NC1</t>
  </si>
  <si>
    <t>CC(C)[C@H](CO)NCc1nc(N2CCc3ccccc3C2)ccc1F</t>
  </si>
  <si>
    <t>COc1cc2sc(-c3c(-c4cccc([N+](=O)[O-])c4)n[nH]c3N)nc2cc1F</t>
  </si>
  <si>
    <t>CCOC(=O)C(C)(C)Sc1cc(C(C)(C)C)c(O)c(C(C)(C)C)c1</t>
  </si>
  <si>
    <t>CSc1nn(-c2ccccc2)c2cc(N3CCN(C4CCNC4)CC3)ccc12</t>
  </si>
  <si>
    <t>N#C/C(=C\c1cccc2cnccc12)c1c[nH]c2c(Br)cccc12</t>
  </si>
  <si>
    <t>CC(=O)C1=C(C)C(C)(OCCc2ccccc2)NC1=O</t>
  </si>
  <si>
    <t>CNCc1cccc(Cc2n[nH]c(=O)c3c2CCCC3)c1</t>
  </si>
  <si>
    <t>CCn1c(-c2ccc(C(=O)O)cc2)nc2cc3c(cc21)C(C)(C)CCC3(C)C</t>
  </si>
  <si>
    <t>COC(=O)CNC(=O)C(=O)O</t>
  </si>
  <si>
    <t>O=C1NC(=O)C2(CC2c2ccc3cccc(OCc4ccccc4)c3n2)N1</t>
  </si>
  <si>
    <t>NC(=O)N1CCCc2cc(-c3cncc(N4CCCC4=O)c3)cnc21</t>
  </si>
  <si>
    <t>O=[N+]([O-])/C=C1\NCCCN1Cc1ccccc1</t>
  </si>
  <si>
    <t>CCC1CN=C2C(=O)Nc3cc([N+](=O)[O-])c(-n4ccnc4)cc3N21</t>
  </si>
  <si>
    <t>COc1ccc([C@H]2C[C@@H]2COc2cc(NCc3cccnc3)c(=O)n(C)n2)nc1</t>
  </si>
  <si>
    <t>Cc1c2ccccc2cc[n+]1C</t>
  </si>
  <si>
    <t>Cc1cnc(C(=O)Nc2ccccc2C(=O)NCCc2ccccc2)cn1</t>
  </si>
  <si>
    <t>CCOC(=O)C1=C(C)NC(C)=C(C(=O)OC(C)C)C1c1[nH]c(CC)nc1Cl</t>
  </si>
  <si>
    <t>NC(=O)c1c(-c2ccc([N+](=O)[O-])cc2)nsc1NC(=O)N1CCCC1=O</t>
  </si>
  <si>
    <t>CN(C(=O)c1cc(Cl)ccc1O)c1cc(C(F)(F)F)cc(C(F)(F)F)c1</t>
  </si>
  <si>
    <t>Cc1cc2c(cc1C(=O)/C=C/c1ccc([N+](=O)[O-])cc1)C(C)(C)CCC2(C)C</t>
  </si>
  <si>
    <t>O=S(=O)(Cl)c1ccc2oncc2c1</t>
  </si>
  <si>
    <t>CC(=C\c1ccc(F)cc1)/C(=N/O)C(C)C</t>
  </si>
  <si>
    <t>O=C(COC(=O)CN1C(=O)c2ccccc2C1=O)NCCc1ccccc1</t>
  </si>
  <si>
    <t>CO[C@@H]1CCN(c2cccc(N3CCN([C@@H]4CCN(C#N)C4)S3(=O)=O)c2)C1</t>
  </si>
  <si>
    <t>Cc1csc(NC(=O)c2ccnc(N(C)C)c2)n1</t>
  </si>
  <si>
    <t>Nc1c2c(nc3cc(Br)ccc13)CCCC2</t>
  </si>
  <si>
    <t>O=C1NC(=S)S/C1=C\c1ccc(OCCO)cc1</t>
  </si>
  <si>
    <t>Cn1cc(-c2ccc3[nH]nc(-c4cc(N5CC[C@H](CO)C5)ncn4)c3c2)cn1</t>
  </si>
  <si>
    <t>COCCOCn1cc(C#N)c2c(N(C)C)ncnc21</t>
  </si>
  <si>
    <t>N=C(N)Nc1nc(-c2ccccc2)co1</t>
  </si>
  <si>
    <t>Cn1c(=O)c2c(ncn2CN2CCCC2)n(C)c1=O</t>
  </si>
  <si>
    <t>O=C(Cc1nc(N2CCOCC2)cc(=O)[nH]1)Nc1cccc2sccc12</t>
  </si>
  <si>
    <t>Cn1cc(/C=C/c2n[nH]c3ccnc(OC4CCCCC4)c23)cn1</t>
  </si>
  <si>
    <t>CCN(CC)CCOc1ccc(C)cc1</t>
  </si>
  <si>
    <t>Nc1ncc(Br)nc1C(=O)Nc1ccccn1</t>
  </si>
  <si>
    <t>c1cn2c(-c3c[nH]nn3)cnc(Nc3ccc(N4CCOCC4)cc3)c2n1</t>
  </si>
  <si>
    <t>COc1ccc(CCNC2=CC3=NCCc4c[nH]c(c43)C2=O)cc1</t>
  </si>
  <si>
    <t>N#Cc1ccc(N2CCN(C(=O)/C=C/c3ccccc3[N+](=O)[O-])CC2)cc1</t>
  </si>
  <si>
    <t>N#C/C(=C\c1ccc(N)cc1)c1ccccc1</t>
  </si>
  <si>
    <t>O=P(O)(NCCCl)OCCCNCCCl</t>
  </si>
  <si>
    <t>Cc1ccc(SCC2=C(O)C(=O)c3ccccc3C2=O)cc1</t>
  </si>
  <si>
    <t>N#Cc1cc2c(cn1)[nH]c1ncc(-c3ncc[nH]3)cc12</t>
  </si>
  <si>
    <t>CN1CCN(c2nc3ccccc3nc2OC2CCCCC2)CC1</t>
  </si>
  <si>
    <t>O=CC1CSCN1C(=O)C1CSCN1C(=O)OCc1ccccc1</t>
  </si>
  <si>
    <t>c1ccc(OCCN(CC2CC2)c2nc(-c3cccnc3)nc3ccccc23)cc1</t>
  </si>
  <si>
    <t>Nc1nonc1C(=O)N1CCCN(S(=O)(=O)c2cccs2)CC1</t>
  </si>
  <si>
    <t>Fc1cnccc1-c1nc(N[C@@H]2CCNC2)c2scc(Br)c2n1</t>
  </si>
  <si>
    <t>c1ccc(CN2CCC(CNc3noc4ccccc34)CC2)cc1</t>
  </si>
  <si>
    <t>COc1cc2c(c(OC)c1C)COC(C)C2</t>
  </si>
  <si>
    <t>CCCCCCCCOC(=O)c1cccc([N+](=O)[O-])c1C(=O)O</t>
  </si>
  <si>
    <t>Cc1cn([C@H]2C[C@H](N=[N+]=[N-])[C@@H](CN=[N+]=[N-])O2)c(=O)[nH]c1=O</t>
  </si>
  <si>
    <t>C=C1CC/C=C(/COC(C)=O)C[C@@H](OC(C)=O)[C@H](C(C)C)[C@H](OC(C)=O)C1=O</t>
  </si>
  <si>
    <t>COc1cc2c(cc1CC=C(C)C)C(=O)CC(c1ccc(O)cc1)O2</t>
  </si>
  <si>
    <t>O=C(O)CCn1cc(-c2ccccc2)nn1</t>
  </si>
  <si>
    <t>c1cncc(-c2nc(N3CCCOCC3)c3ccccc3n2)c1</t>
  </si>
  <si>
    <t>CCn1ccc2c(Nc3nc(N[C@@H]4CCCC[C@@H]4N)nnc3C(N)=O)cccc21</t>
  </si>
  <si>
    <t>Cc1onc(-c2ccccc2)c1COc1ccc(C(=O)Nc2ccccc2)cn1</t>
  </si>
  <si>
    <t>O=C(CNC(=O)c1ccc2noc(-c3ccccc3)c2c1)NO</t>
  </si>
  <si>
    <t>N#Cc1ccc(-c2cccc3ncnn23)c(Cl)c1</t>
  </si>
  <si>
    <t>CCN(CCCCCCO)C1CCc2cc(OC)ccc2C1</t>
  </si>
  <si>
    <t>O=C(CN1CCC2(C1)OCCO2)Nc1cccc(C(=O)NC2CC2)c1</t>
  </si>
  <si>
    <t>Cc1cc(N)nc(C)c1CNC(=O)c1cn(Cc2ccccc2)nc1C</t>
  </si>
  <si>
    <t>Fc1ccc2ccoc2c1N1CCNCC1</t>
  </si>
  <si>
    <t>CC1CCCC(C)N1C(=O)CN1C(=O)CN(c2ccccc2)C1=O</t>
  </si>
  <si>
    <t>CCCCOc1ccc(OCCCNC(C)C)cc1</t>
  </si>
  <si>
    <t>Cc1cccc(C)c1NC(=O)N/N=C/c1ccc(C#N)cc1</t>
  </si>
  <si>
    <t>c1ccc(-c2ncc(-c3cnc(-c4ccccc4)[nH]3)cn2)cc1</t>
  </si>
  <si>
    <t>COc1ccc(N)c(C2NCCc3cc(OC)c(OC)cc32)c1</t>
  </si>
  <si>
    <t>Cc1ccc(-c2cc(=O)c(O)c(C(=O)O)[nH]2)cc1</t>
  </si>
  <si>
    <t>Cc1ccc([C@@H]2c3cc(C)ccc3[C@H]3CNCC[C@@H]23)cc1.Cl</t>
  </si>
  <si>
    <t>CCO[C@@H]1CC1C(=O)Nc1cc2ccc(-c3cnccc3C)cc2cn1</t>
  </si>
  <si>
    <t>COc1ccc(C(CCN(C)C)n2ncnn2)cc1OC</t>
  </si>
  <si>
    <t>Nc1ncc(-c2ccc(-c3ccccc3Sc3ncncc3N)cc2F)cn1</t>
  </si>
  <si>
    <t>COc1cc2c(cc1O)[C@@H](C)[C@H](c1ccccc1)O2</t>
  </si>
  <si>
    <t>CCNC(=O)NCC(N)C(=O)O</t>
  </si>
  <si>
    <t>C/N=C(\S)C1(c2cnccn2)CCCS1</t>
  </si>
  <si>
    <t>NC(=O)n1ncc2ccccc21</t>
  </si>
  <si>
    <t>CC(=O)N1C(=O)[C@H](C)[C@H]2[C@H]1CCN2C(=O)[C@@H]1CCCN1C(=O)c1ccccc1</t>
  </si>
  <si>
    <t>O=S(=O)(c1ccc(CO)cc1)c1ccc2oc3c(c2c1)CNCC3</t>
  </si>
  <si>
    <t>CNCC(=O)c1c[nH]c2ccccc12</t>
  </si>
  <si>
    <t>O=[N+]([O-])c1cccc2c1nc(C(F)(F)F)n2Cc1ccc(B(O)O)cc1</t>
  </si>
  <si>
    <t>Cc1c(CC(=O)O)c2cccnc2n1Cc1ccc(S(C)(=O)=O)c(Cl)c1</t>
  </si>
  <si>
    <t>N#CN/C(=N\[C@H]1C[C@H]2CC[C@@H]1C2)Nc1ccc(N)nc1</t>
  </si>
  <si>
    <t>CCCC[C@H](NC(=O)[C@@H](N)CC(=O)O)C(=O)OC</t>
  </si>
  <si>
    <t>O=C1CCCC(=O)C1Cc1ccccc1[N+](=O)[O-]</t>
  </si>
  <si>
    <t>Cn1c(=O)c2cn(S(=O)(=O)c3cccc(Cl)c3)nc2n(C)c1=O</t>
  </si>
  <si>
    <t>N#Cc1cn(-c2ccc(C(=O)O)c(O)c2)c2cc(OCC3CC3)ccc12</t>
  </si>
  <si>
    <t>CCCCCc1c(C(C)C)nc(C(C)C)c(C(C)O)c1-c1ccc(F)cc1</t>
  </si>
  <si>
    <t>O=[N+]([O-])c1ccc(COCc2ccc(Br)cc2)cc1</t>
  </si>
  <si>
    <t>COCON1C(=O)C(Cc2ccccc2)=N/C(=C\c2ccc(OC)cc2)C1=O</t>
  </si>
  <si>
    <t>CC(=O)NC(C)Cc1ccc(C#Cc2cnc(NCc3ccccc3)nc2)cc1</t>
  </si>
  <si>
    <t>CSc1cccc2c1ccc1nc3cccc(C(=O)NCCN(C)C)c3nc12</t>
  </si>
  <si>
    <t>O=C(Cc1csc(-c2ncccc2O)n1)NCc1ccccc1</t>
  </si>
  <si>
    <t>O=C(O)c1cn(Cc2cccc(OC(F)(F)F)c2)c2c(F)cccc2c1=O</t>
  </si>
  <si>
    <t>O=C1NC(=O)/C(=C/c2ccc(O)cn2)N1</t>
  </si>
  <si>
    <t>O=C1N(c2ccc([C@H]3CC[C@H](N4CCCC4)CC3)cc2)CCC12CCOCC2</t>
  </si>
  <si>
    <t>c1cnc2[nH]cc(-c3ccnc(NC4CCCCC4)c3)c2c1</t>
  </si>
  <si>
    <t>O=C(/C=C/c1ccccc1Br)NCCO</t>
  </si>
  <si>
    <t>CCOC(=O)N1CCc2nc(O)n3nc(-c4ccccc4F)nc3c2C1</t>
  </si>
  <si>
    <t>C=C1C(=O)O[C@H]2C[C@@H](C)[C@@H]3[C@H](OC)CC(=O)[C@@]3(C)[C@@H](O)[C@H]12</t>
  </si>
  <si>
    <t>CN1CCC(NC2c3ccccc3Oc3ccccc32)CC1</t>
  </si>
  <si>
    <t>O=[N+]([O-])c1ccc(O)c(C(O)P(=O)(O)O)c1</t>
  </si>
  <si>
    <t>Cc1cccc(C(=O)NC(CC(=O)O)c2ccccc2Cl)n1</t>
  </si>
  <si>
    <t>CC(C)(C)CNCc1c(-c2ccccc2)nc2cc(/C=C/C(=O)NO)ccn12</t>
  </si>
  <si>
    <t>COc1cc(Nc2ncnc3cc(OC)c(OC)cc23)c(Cl)cc1Cl</t>
  </si>
  <si>
    <t>COc1cc(Cc2ccnc(N3CCc4c(C(N)=O)cccc43)c2)ccc1Cl</t>
  </si>
  <si>
    <t>CC1=C2CC[C@H](C)[C@]3(O)CCC(=O)O[C@@]3(C)[C@@H]2OC1=O</t>
  </si>
  <si>
    <t>NC(=O)c1ccc2[nH]c(-c3ccc(C(O)C4CCOCC4)cc3)nc2c1</t>
  </si>
  <si>
    <t>Cc1ccc(-n2ncc3c(N4CC(C)OC(C)C4)ncnc32)c(C)c1</t>
  </si>
  <si>
    <t>N=c1c(C(N)=O)cc(Cl)cn1Cc1ccco1</t>
  </si>
  <si>
    <t>N#Cc1ccc(NC(=O)c2ncc(-c3ccccc3)s2)c(C(=O)O)c1</t>
  </si>
  <si>
    <t>CC(C)C[C@@H](NC(=O)c1ccc(NC(=O)N2Cc3ccccc3C2)cc1)C(N)=O</t>
  </si>
  <si>
    <t>COc1ccccc1NC(=O)N(Cc1ccccc1)Cc1ccccc1</t>
  </si>
  <si>
    <t>O=C(CCl)Nc1nnc(-c2cccc([N+](=O)[O-])c2)s1</t>
  </si>
  <si>
    <t>Cc1nc(SCc2ccc(-c3ccccc3C#N)cc2)c2ccccc2n1</t>
  </si>
  <si>
    <t>Cc1ccc(CO/N=C2/CCCCCCCCCCC(=O)NCC2)cc1</t>
  </si>
  <si>
    <t>Cc1ccc2oc(-c3ccc(Br)cc3)c(O)c(=O)c2c1</t>
  </si>
  <si>
    <t>CC(C)(C)NCc1cnc(Oc2ccc3c(c2)CCC(c2ccccc2)O3)s1</t>
  </si>
  <si>
    <t>Cc1nc2c(N)nc3ccccc3c2n1CC(C)C</t>
  </si>
  <si>
    <t>COC(=O)c1cc2c([nH]c3ccccc32)c(-c2ccc(C)cc2)n1</t>
  </si>
  <si>
    <t>COC(=O)c1ccc(C(=O)Oc2c(C)cc3c(c2C)C(C)(C)CC(=O)O3)cc1</t>
  </si>
  <si>
    <t>CCOc1ccc(-c2nc(C#N)nc3c2ncn3C)cc1C(F)(F)F</t>
  </si>
  <si>
    <t>COc1ccc(N2C(=O)/C(=C/C3CCCCC3)S/C2=N\c2ccccc2)cc1</t>
  </si>
  <si>
    <t>Cc1ccc(-c2cn(-c3ccc(C(=O)O)c(O)c3)cc2C#N)cc1F</t>
  </si>
  <si>
    <t>O=S(=O)(CCc1nc2ccccc2s1)c1ccc(Cl)cc1</t>
  </si>
  <si>
    <t>CN1CCCN(CCn2ncc3c(NC(=O)C(C)(C)C)ncnc32)CC1</t>
  </si>
  <si>
    <t>CCN(C(=O)c1ccc(F)cc1)c1nc(-c2ccccn2)cs1</t>
  </si>
  <si>
    <t>CC(Oc1ccc(Br)cc1C(=O)Nc1cccnc1)c1ccccc1</t>
  </si>
  <si>
    <t>CCCCCC(C)Nc1cc(-c2ccc3ncsc3c2)nc(C)n1</t>
  </si>
  <si>
    <t>CCCC[C@]1(CC)CS(=O)(=O)c2ccccc2[C@@H](c2ccccc2)[C@@H]1O</t>
  </si>
  <si>
    <t>O=C(NCCCCc1ccc(F)cc1)N1Cc2ccc(CO)cc2C1</t>
  </si>
  <si>
    <t>Cc1n[nH]c(C(F)(F)F)c1CC(=O)NCc1ccc(F)c(F)c1Cl</t>
  </si>
  <si>
    <t>COc1ccc2c3c([nH]c2c1)C(Cc1ccc(OC)c(OC)c1)NCC3</t>
  </si>
  <si>
    <t>CC(C)Cn1c(CCc2ccccc2)nc2c(N)nc3ccccc3c21</t>
  </si>
  <si>
    <t>O=C1NCC(c2ccc(C(F)(F)F)cc2F)N1c1ccc2nc[nH]c2c1</t>
  </si>
  <si>
    <t>Cc1n[nH]c(C)c1S(=O)(=O)N1[C@@H]2CC[C@H]1C[C@@H](Oc1ccc(F)cc1)C2</t>
  </si>
  <si>
    <t>C[C@@H](NC(=O)Nc1cc2[nH]nc(N[C@@H]3COC[C@H]3F)c2cn1)c1ccccc1</t>
  </si>
  <si>
    <t>O=C(CCNC(=O)c1ccc(Cl)cc1)NNC(=O)c1ccc(F)cc1</t>
  </si>
  <si>
    <t>N[C@H](Cc1ccc(Cl)cc1)C(=O)N1CCC[C@H]1C(=O)NCc1cccs1</t>
  </si>
  <si>
    <t>CC(=O)Nc1nc2ccc(O)cc2s1</t>
  </si>
  <si>
    <t>O=C1CN(S(=O)(=O)c2ccc(Cl)cc2)C(=O)C(Cc2ccncc2)CN1</t>
  </si>
  <si>
    <t>O=C(O)c1ccccc1C(=O)c1cccc([N+](=O)[O-])c1</t>
  </si>
  <si>
    <t>CC(=O)OCc1ccc2sc(S(N)(=O)=O)cc2c1</t>
  </si>
  <si>
    <t>Cc1nnc(N2CC(C)OC(C)C2)c(C#N)c1C</t>
  </si>
  <si>
    <t>CNc1nc(Nc2ccc(C(N)=O)cc2OC)ncc1Cl</t>
  </si>
  <si>
    <t>c1cnc(O[C@@H]2CCN(c3ccc4ccccc4n3)C2)c(C2CCOCC2)c1</t>
  </si>
  <si>
    <t>CCCCCCCCCCCCCCc1nc(S)nc(O)c1CC</t>
  </si>
  <si>
    <t>O=C(O)c1cc(C2CC2)cc(COc2ccc(C(F)(F)F)cc2Cl)n1</t>
  </si>
  <si>
    <t>COC(=O)c1nnc2n1-c1ccc(Cl)cc1C(c1ccccc1)=NC2</t>
  </si>
  <si>
    <t>CN(C)c1ccc(CN2CC[C@H](c3nnc(-c4ccco4)o3)C2)cc1</t>
  </si>
  <si>
    <t>COc1cc2ccccc2cc1C(=O)Nc1nnn(C)n1</t>
  </si>
  <si>
    <t>C[C@@H](N)C(=O)N[C@@H](CCC(N)=O)C(=O)O</t>
  </si>
  <si>
    <t>CC(C)n1cnc2c(NCc3ccccc3)nc(Cl)nc21</t>
  </si>
  <si>
    <t>CC(C)n1nc(-c2cnc3[nH]cc(C#N)c3c2)cc1C1CCN(C2COC2)CC1</t>
  </si>
  <si>
    <t>CCCCCc1cccc(COC(=O)C(O)CC)c1</t>
  </si>
  <si>
    <t>O[C@H]1CC[C@H](Nc2ccc3nnc(-c4cccc(OC(F)(F)F)c4)n3c2)CC1</t>
  </si>
  <si>
    <t>CCN(CC1CCNCC1)c1ccc2c(SC)nn(-c3ccccc3)c2c1</t>
  </si>
  <si>
    <t>COc1cccc(NC(=O)NCc2ccc(Cc3c[nH]cn3)cc2)c1</t>
  </si>
  <si>
    <t>O=C(Nc1cccc2[nH]ncc12)NC1CCc2cc(C3CC3)ccc21</t>
  </si>
  <si>
    <t>CCCS(=O)(=O)Nc1ccc(-c2cncnc2C)c(OC)c1</t>
  </si>
  <si>
    <t>CN(c1ccccc1)S(=O)(=O)c1cccc(/C=C/C(=O)NO)c1</t>
  </si>
  <si>
    <t>C[C@@H]1CCC[C@H]1N(NC(=O)OC(C)(C)C)c1nc(C#N)ncc1Br</t>
  </si>
  <si>
    <t>COc1cc(N2C(=O)CSC23C(=O)Nc2ccccc23)cc(OC)c1OC</t>
  </si>
  <si>
    <t>CC(C)CN(C)Cc1ncccc1O</t>
  </si>
  <si>
    <t>COc1ccc(N/N=C/c2ccc(O)c(Cl)c2)cc1</t>
  </si>
  <si>
    <t>NC(=O)c1cn2c(n1)-c1cc(C#CC3(O)CCC3)c(F)cc1C1CC2C1</t>
  </si>
  <si>
    <t>COc1ccccc1-c1noc2ncnc(NCCN3CCCCC3)c12</t>
  </si>
  <si>
    <t>COc1ccc(NS(=O)(=O)c2ccccc2)cc1CCN</t>
  </si>
  <si>
    <t>Cn1cc(-c2nc([C@@](C)(c3ccc(-c4cnc(N)nc4)cc3)C3CC3)no2)cn1</t>
  </si>
  <si>
    <t>Cc1nn(C)c(C)c1S(=O)(=O)N1CCC(N(C)c2ccc(Cl)cc2)CC1</t>
  </si>
  <si>
    <t>CN(CC(=O)NCCN1CCCCC1)c1nnc(N2CCCCC2=O)s1</t>
  </si>
  <si>
    <t>CC(C)Oc1c(-c2ccco2)c(=O)c1=O</t>
  </si>
  <si>
    <t>COc1ccc(C)c2sc(NC(=O)c3cnccn3)nc12</t>
  </si>
  <si>
    <t>C1NCC2CNCC12</t>
  </si>
  <si>
    <t>CCc1cccc(-c2ccc(C[C@H](CC(=O)O)NC(=O)CCC(=O)O)cc2)c1</t>
  </si>
  <si>
    <t>O=C(NC1CC1)c1ccc(-c2nc3ccccc3o2)s1</t>
  </si>
  <si>
    <t>Cc1ccc2ncc(S(=O)(=O)c3ccc(F)cc3)c(N3CCOCC3)c2c1</t>
  </si>
  <si>
    <t>CC(=O)Cc1nc2ccccc2o1</t>
  </si>
  <si>
    <t>O=C(Nc1ccccc1N1CCCCC1)c1ccno1</t>
  </si>
  <si>
    <t>CCC(CC)NS(=O)(=O)c1ccc(C)cc1</t>
  </si>
  <si>
    <t>COc1ccc(-c2nsc3c2NC(=O)CC3c2cccc(Cl)c2)cc1</t>
  </si>
  <si>
    <t>CCN1CC(=O)N(c2cc(Cl)ccc2C)/C1=N/C#N</t>
  </si>
  <si>
    <t>Cc1c(F)sc2ccc(N3CCN(c4cnccc4C4CC4)C3=O)cc12</t>
  </si>
  <si>
    <t>CCC[C@H](N)c1nc2cc(Cl)c(Cl)cc2n1Cc1cccc(C)c1</t>
  </si>
  <si>
    <t>CC(C)Oc1ccc(C[C@H]2COC(=O)N2c2ccc3[nH]cnc3c2)cc1</t>
  </si>
  <si>
    <t>COc1cc(Nc2nc(-c3ccccc3)cs2)ccc1-c1cnco1</t>
  </si>
  <si>
    <t>CCC1CC(=O)c2ccccc2N1</t>
  </si>
  <si>
    <t>N#Cc1nc(-c2cccnc2)oc1NCCc1ccccc1</t>
  </si>
  <si>
    <t>Cc1ccn2nc(C)c(C(=O)NCc3ccc(OC(F)(F)F)cc3)c2c1</t>
  </si>
  <si>
    <t>O=C(Nc1ccccc1O)OCc1ccccc1</t>
  </si>
  <si>
    <t>O=C(O)c1ccc(/C=N/Oc2ccccc2C(=O)O)cc1</t>
  </si>
  <si>
    <t>O=[N+]([O-])O.O=[N+]([O-])OCCC1CCNCC1</t>
  </si>
  <si>
    <t>Cc1nc(C(=O)Nc2ccc(F)c([C@]3(C(F)F)COCC(N)=N3)c2)co1</t>
  </si>
  <si>
    <t>CCc1cccc(NC(=O)c2cc(Oc3cccnc3)ccn2)n1</t>
  </si>
  <si>
    <t>CCCC(NC(=O)c1ccccc1)C(=O)N1CCC(c2ccc(Cl)cc2)CC1</t>
  </si>
  <si>
    <t>Cc1cccc(-c2cccc3c(O)oc(=O)c(C(=O)NCC(=O)O)c23)c1</t>
  </si>
  <si>
    <t>CCCC1(CCC)CCCc2cc(N(C)C)c([N+](=O)[O-])cc21</t>
  </si>
  <si>
    <t>N#CC(C#N)=CN1CCN(C(=O)c2ccco2)C1=O</t>
  </si>
  <si>
    <t>COc1cccc(CCCN(/C(S)=N/CCc2ccccc2)C(C)C)c1</t>
  </si>
  <si>
    <t>C/N=C(/NC#N)NCCCCn1nc(-c2ccc(C)cc2)ccc1=O</t>
  </si>
  <si>
    <t>C/C(=N\OC(=O)N(C)C)c1ccc(-c2ccccc2)cc1</t>
  </si>
  <si>
    <t>CCCCn1c(CC)nc2ccccc21</t>
  </si>
  <si>
    <t>C=CCN(CCC)C(=O)c1c(CC)nc2n1CCN2c1c(C)cc(C)cc1C</t>
  </si>
  <si>
    <t>CC(C)Oc1ccc(-c2cc3c(C(=O)O)n[nH]c3cc2Cl)cc1</t>
  </si>
  <si>
    <t>CCCCOc1ccc(OCCC)cc1</t>
  </si>
  <si>
    <t>CC(=O)c1c(Nc2cc(F)c(F)cc2F)[nH]c2c(F)cc(F)cc2c1=O</t>
  </si>
  <si>
    <t>Cc1ccc(CNC(=O)c2ccc(C)c(-n3nnc4cccnc43)c2)cc1</t>
  </si>
  <si>
    <t>NCc1ccc(NC(=O)Nc2ccccc2)cc1</t>
  </si>
  <si>
    <t>CNC1=N[C@@H]2[C@@H](O)[C@H](O)[C@@H]([C@H](C)O)C[C@@H]2O1</t>
  </si>
  <si>
    <t>CC(C)C(=O)NCCc1ccc(OC(=O)C(C)C)c([N+](=O)[O-])c1</t>
  </si>
  <si>
    <t>Cc1ccc(OCC(=O)Nc2cccc(Cl)c2)c([N+](=O)[O-])n1</t>
  </si>
  <si>
    <t>Cc1n[nH]c2nnc3nc(CCCCC(=O)O)[nH]c3c12</t>
  </si>
  <si>
    <t>COc1cc2c(cc1O)C(=O)C(C)C2</t>
  </si>
  <si>
    <t>O=C(CCCC/C=C(\F)CS)Nc1ccccc1</t>
  </si>
  <si>
    <t>COc1n[nH]c2cc(NC(=O)N[C@H](c3ccccc3)[C@H](O)C(C)C)ncc12</t>
  </si>
  <si>
    <t>O=C1c2ccccc2C(=O)N1CCn1ncccc1=O</t>
  </si>
  <si>
    <t>CC(=O)c1c(N(Cc2ccc(F)c(F)c2)S(C)(=O)=O)sc2ccccc12</t>
  </si>
  <si>
    <t>CCCN1CCC2(CCN(C(=O)CNC(C)=O)CC2)Oc2ccccc21</t>
  </si>
  <si>
    <t>CCCC(=O)NC1Cc2cccc3ccc(OC)c(c23)C1</t>
  </si>
  <si>
    <t>CCc1ccc(NC(=O)c2ccccc2C)cc1Nc1nc(-c2cccnc2)c[nH]1</t>
  </si>
  <si>
    <t>CC(C)(O)c1cccc2nn(CCc3ccc4ccccc4n3)c(=O)n12</t>
  </si>
  <si>
    <t>NC(CS/C(Cl)=C/Cl)C(=O)O</t>
  </si>
  <si>
    <t>O=S(=O)(NC1c2ccccc2Oc2ccccc21)c1ccccc1</t>
  </si>
  <si>
    <t>Clc1ccc2c(N3CCCCC3)cc(N3CCOCC3)nc2n1</t>
  </si>
  <si>
    <t>CCN1c2cc(N=[N+]=[N-])ccc2N(C)C(=O)c2cccnc21</t>
  </si>
  <si>
    <t>CCC(=O)N1c2c(O)cccc2[C@]23CCN4CCC[C@@]5(CC[C@@H]12)CC(=O)O[C@@]453</t>
  </si>
  <si>
    <t>CCC(CC)CN1C(=O)/C(=C/C(=O)N2CCOCC2)c2cccc(F)c21</t>
  </si>
  <si>
    <t>Cc1ccccc1OCC(=O)Nc1nc(-c2c[nH]c(C(N)=O)c2)cs1</t>
  </si>
  <si>
    <t>CC(C)(C(=O)O)C(c1ccc(Nc2ccc3ccccc3c2)cc1)n1ccnc1</t>
  </si>
  <si>
    <t>CCCC(=O)N1CCS(=O)(=O)CC1</t>
  </si>
  <si>
    <t>O=C1N(c2ccccc2)c2ccccc2C12CCN(Cc1ccccn1)CC2</t>
  </si>
  <si>
    <t>O=C(OCc1ccc([N+](=O)[O-])cc1)c1ccc(Cl)cc1</t>
  </si>
  <si>
    <t>Cc1cc(C)cc(Oc2c(C(C)C)c(=O)[nH]c(=O)n2Cc2cc(N)nc(F)c2)c1</t>
  </si>
  <si>
    <t>CCCCCCCCCCCCN1CC=C2C[C@@H](O)CC[C@]2(C)C1</t>
  </si>
  <si>
    <t>O=C1CCC(c2nccnc2OC2CN(C(=O)c3nc4ccccc4[nH]3)C2)CC1</t>
  </si>
  <si>
    <t>CC1(C)OCCn2c1nc(-c1nnc(Cc3ccc(F)cc3)o1)c(O)c2=O</t>
  </si>
  <si>
    <t>CS(=O)(=O)NCCCNc1c2c3ccccc3nc-2oc2ccccc12</t>
  </si>
  <si>
    <t>Cc1oc2c(c1C(=O)NCCCn1cccc1)C(=O)c1ccccc1C2=O</t>
  </si>
  <si>
    <t>O=c1n(CCc2ccc3ccccc3n2)nc2cccc(Br)n12</t>
  </si>
  <si>
    <t>Cc1nccc2cc(Oc3cnc(N)nc3N)c(C(C)C)cc12</t>
  </si>
  <si>
    <t>NS(=O)(=O)OCCCOS(N)(=O)=O</t>
  </si>
  <si>
    <t>CO[C@]1(C)C[C@@H]2OCC3=CCCC[C@]32O1</t>
  </si>
  <si>
    <t>O=C(Nc1cc(Cl)ccc1C(=O)O)c1cccc(Br)c1</t>
  </si>
  <si>
    <t>Cc1c(C(=O)N2CCCC(C(F)(F)F)C2)cnn1-c1nc2c(c(=O)[nH]1)CCC2</t>
  </si>
  <si>
    <t>O=C(O/N=C(\Cn1ccnc1)c1ccc2ccccc2c1)c1ccc(Cl)cc1</t>
  </si>
  <si>
    <t>COc1ccc(C2Nc3ccccc3C(=O)N2c2ccc(NC(C)=O)cc2)cc1</t>
  </si>
  <si>
    <t>O=C1NC(=O)c2ccccc2/C1=C/c1cnn(Cc2ccccc2)c1</t>
  </si>
  <si>
    <t>O=C(O)c1cccc(COc2ccc(C(F)(F)F)cc2Br)c1</t>
  </si>
  <si>
    <t>CCc1ccccc1N1CCCC(=O)N1</t>
  </si>
  <si>
    <t>Cc1cccc(S(=O)(=O)n2cc(NC(=O)c3nccs3)cn2)c1</t>
  </si>
  <si>
    <t>Cn1cc(C(=O)O)c(OCc2ccccc2)n1</t>
  </si>
  <si>
    <t>Oc1cccc(-c2cn3ccnc3c(N3CCOCC3)n2)c1</t>
  </si>
  <si>
    <t>Cc1ccc2c(c1)ncn2C</t>
  </si>
  <si>
    <t>O=C(O)c1cccc(Oc2ccc(Cl)c(Cl)c2)c1</t>
  </si>
  <si>
    <t>CN(C)CCNc1nc(NCCN(C)C)nc(N2CCCCC2)n1</t>
  </si>
  <si>
    <t>O=Cc1cccc(C(=O)Sc2cc(Cl)cc(Cl)c2)n1</t>
  </si>
  <si>
    <t>CCOC(=O)CCCn1cc(N)c2cc(OC)c(OC)cc2c1=O.Cl</t>
  </si>
  <si>
    <t>Cc1cc(OCC2CCCO2)cc(C(=O)Nc2nc(C)cs2)n1</t>
  </si>
  <si>
    <t>CC(C)NC(=O)Nc1ccnc(-c2ccncc2)n1</t>
  </si>
  <si>
    <t>Cc1cnc(C(=O)Nc2ccc([C@@H]3CCCNC3)cc2)cn1</t>
  </si>
  <si>
    <t>C[C@]1(C(=O)O)N=C2c3ccccc3C=CN2[C@](C)(O)[C@@H]1O</t>
  </si>
  <si>
    <t>CC(C)N[C@@H]1CCOC[C@H]1NC(=O)c1ccc(C(F)(F)F)cc1C1CC1</t>
  </si>
  <si>
    <t>O=C(O)[C@@]1(Cc2ccccc2)C[C@@H]1c1ccccc1</t>
  </si>
  <si>
    <t>CCCCOc1ccc2oc(=O)c([N+](=O)[O-])cc2c1</t>
  </si>
  <si>
    <t>Cc1ccc(Nc2ccc(F)c(C3(C)N=C(N)N(C)C(=O)C3(C)C)c2)cc1</t>
  </si>
  <si>
    <t>COc1cccc2c1C(=O)C1=C(NCCc3c1[nH]c1ccccc31)C2=O</t>
  </si>
  <si>
    <t>Cc1cc(N2CCCCC2)nc2sc(C(N)=O)c(N)c12</t>
  </si>
  <si>
    <t>COC(=O)[C@@H]1C[C@@H](O)[C@H](n2cnc3c(N)ncnc32)C1</t>
  </si>
  <si>
    <t>CC(C)(C)OC(=O)NN(c1nc(C#N)ncc1Br)C1CCCCC1</t>
  </si>
  <si>
    <t>Cc1c(-c2ccccc2)nn(-c2ccc(C(=O)O)s2)c1-c1ccccc1</t>
  </si>
  <si>
    <t>Cc1c(C(=O)NCCN)[nH]c2ccc(C(=O)O)cc12.Cl</t>
  </si>
  <si>
    <t>NC(CCC(=O)N1CCCC1C(=O)O)C(=O)O</t>
  </si>
  <si>
    <t>CCc1cccc(Nc2nccc(-c3ccccn3)n2)c1</t>
  </si>
  <si>
    <t>CO[C@H]1CN[C@H](CNc2cc(NCc3ccccc3)n3ncc(C(C)C)c3n2)C1</t>
  </si>
  <si>
    <t>O=C(c1ccc([N+](=O)[O-])cc1)N1CCCC(c2ccc(Cl)c(Cl)c2)=N1</t>
  </si>
  <si>
    <t>CCC1(CC)NC(=S)N(c2ccc(F)c(Cl)c2)N1</t>
  </si>
  <si>
    <t>COc1n[nH]c2cc(NC(=O)N[C@H](C)c3ccc(F)cc3)nc(C(F)(F)F)c12</t>
  </si>
  <si>
    <t>NC(=S)N/N=C\c1ccc(Cl)cc1</t>
  </si>
  <si>
    <t>CC/C(=C\C(CNC(=O)c1cccnc1)=N\O)C(C(C)C)[N+](=O)[O-]</t>
  </si>
  <si>
    <t>O=c1nc(/C=C/c2ccc(OCc3ccc(F)cc3)cc2)cc(C(F)(F)F)[nH]1</t>
  </si>
  <si>
    <t>O=[N+]([O-])c1cnc(Sc2nnc(O)n2-c2cccc(F)c2)s1</t>
  </si>
  <si>
    <t>CCCOCC1CC2(CC(C)(c3csc(N)n3)OC2=O)C(=O)O1</t>
  </si>
  <si>
    <t>CN(C)c1ccc(-c2noc(C3CCN(C(=O)CCC(F)(F)F)CC3)n2)cc1</t>
  </si>
  <si>
    <t>Cc1noc(C)c1Cn1cc(N2C(=O)N(Cc3ccccc3)C(C)(C)C2=O)cn1</t>
  </si>
  <si>
    <t>C/C(=N\NC(=O)c1ccc(-c2ccc([N+](=O)[O-])cc2)o1)c1ccccc1</t>
  </si>
  <si>
    <t>CN(Cc1ccccc1)C(=S)N1CCC(c2ccccc2)=N1</t>
  </si>
  <si>
    <t>C/N=C1\CCCN1C</t>
  </si>
  <si>
    <t>NC(=O)COc1ccccc1C(=O)Nc1ccccc1</t>
  </si>
  <si>
    <t>COC(=O)NC(C)Cc1ccc(C#Cc2cnc(N3CCC3)nc2)cc1</t>
  </si>
  <si>
    <t>CCc1cc(NC(=O)N2CCCc3cc(C=O)c(C=O)nc32)ncc1C#N</t>
  </si>
  <si>
    <t>N[C@H](Cc1ccccc1)P(=O)(O)C[C@@H](Cc1ccccc1)C(=O)O</t>
  </si>
  <si>
    <t>CCc1cc(C(=O)COc2ccc(-c3ccccc3)cc2)c(O)cc1O</t>
  </si>
  <si>
    <t>O=C(Cc1ccc(Cl)cc1)N1CCC(c2nc(-c3cccs3)no2)CC1</t>
  </si>
  <si>
    <t>O=C1Nc2ccccc2N2CCNCC12</t>
  </si>
  <si>
    <t>CC(C)C(NC(=O)CNC(=O)CNC(=O)OCc1ccccc1)C(=O)O</t>
  </si>
  <si>
    <t>O=C(O)c1ccccc1C1N[C@H](C(=O)O)CS1</t>
  </si>
  <si>
    <t>O=C1CCc2ccc(NC(=O)N[C@@H]3CC[C@H](c4ccccc4)C3)cc2N1</t>
  </si>
  <si>
    <t>COc1cc(N)c(Cl)cc1C(=O)NCC1CCN(Cc2cccnc2)CC1</t>
  </si>
  <si>
    <t>O=C1CC=C(/C=C/c2ccc(C(=O)O)o2)CC1</t>
  </si>
  <si>
    <t>Cn1cc(-c2cc3c(-c4cc(N5C[C@@H](F)[C@H](F)C5)ncn4)n[nH]c3cc2F)cn1</t>
  </si>
  <si>
    <t>Cc1cccc(Nc2nccc(-c3ccccn3)n2)c1</t>
  </si>
  <si>
    <t>CC12CCC(=O)C=C1CCCC2C(O)c1cccc(O)c1</t>
  </si>
  <si>
    <t>CN1C(=O)/C(=C2\Nc3ccccc3C2=O)c2cccc(Cl)c21</t>
  </si>
  <si>
    <t>COc1cc(-c2cc(=O)c3cc(C)cc(C)c3o2)cc([N+](=O)[O-])c1O</t>
  </si>
  <si>
    <t>CCC1=C(C)C(=O)c2cc3c(c(O)c2C1=O)C(=O)C(C)(O)C(=O)C3(C)C</t>
  </si>
  <si>
    <t>O=C(O)c1ccc2c(c1)nc(NC1CC1)c1ccsc12</t>
  </si>
  <si>
    <t>O=CC1=C(Cl)c2ccccc2CC1</t>
  </si>
  <si>
    <t>c1cc(-c2csc(N3CCOCC3)n2)cs1</t>
  </si>
  <si>
    <t>O=C(O)C(Sc1nc2cc(Cl)ccc2s1)c1ccccc1</t>
  </si>
  <si>
    <t>CCCCNC(=O)Nc1ccnc(-c2ccncc2)n1</t>
  </si>
  <si>
    <t>COC(=O)c1ccc(-c2nc3ccc(O)c(C=O)c3[nH]2)cc1</t>
  </si>
  <si>
    <t>CC(=O)N[C@H](C(=O)N1CCCC1)C(C)C</t>
  </si>
  <si>
    <t>CCOc1cccc2c(-c3ccncc3)c(-c3ccc(F)cc3)nn12</t>
  </si>
  <si>
    <t>C/C(=N\NC(=O)Nc1ccc(Br)cc1)c1ccc(C)cc1</t>
  </si>
  <si>
    <t>Nc1ncnc2c1ncn2CCCCCC(=O)NO</t>
  </si>
  <si>
    <t>COc1ccccc1C(=O)NCC1(c2ccc(Cl)cc2)CCOCC1</t>
  </si>
  <si>
    <t>CCCCN(CCCC)C(=O)Nc1cc(C)ccc1C</t>
  </si>
  <si>
    <t>CC(=O)NC(C)CCc1ccc(C2CN(c3cccc(C(F)(F)F)n3)C2)cc1</t>
  </si>
  <si>
    <t>CN(C)CCC1OCCc2c1cnn2-c1ccccc1</t>
  </si>
  <si>
    <t>COCCNc1nccc(/C(C#N)=C2\Nc3ccccc3S2)n1</t>
  </si>
  <si>
    <t>O=C1NC(=S)NC(=O)C1=Cc1ccc(C=C2C(=O)NC(=S)NC2=O)cc1</t>
  </si>
  <si>
    <t>O=C(Nc1ccccc1)Nc1ncnc2c1sc(=S)n2-c1ccccc1</t>
  </si>
  <si>
    <t>CCCC(=O)Nc1n[nH]c2cc(-c3ccc(SC)cc3)ccc12</t>
  </si>
  <si>
    <t>CC1=[N+]([O-])C(C)(C)CC1</t>
  </si>
  <si>
    <t>CN(C)CCSC1=Cc2ccccc2Oc2ccc(Cl)cc21</t>
  </si>
  <si>
    <t>CC1CCc2cc(F)cc3c(O)c(C(=O)Nc4cnccn4)c(=O)n1c23</t>
  </si>
  <si>
    <t>Cl.O=C(CCCCCN1CCCCCC1)n1c2ccccc2c2ccccc21</t>
  </si>
  <si>
    <t>O=C(NNS(=O)(=O)c1ccccc1F)c1cccc(-c2nnco2)c1</t>
  </si>
  <si>
    <t>CCOC(=O)N1CCC[C@H](O)[C@H]1CC(=O)Cn1cnc2ccccc2c1=O</t>
  </si>
  <si>
    <t>COc1cccc([C@H](C)Nc2cc(-c3ccc4[nH]ccc4c3)nc(C)n2)c1</t>
  </si>
  <si>
    <t>COc1ccc(CNC(=O)C2(CC(=O)NC(C)(C)C)CCCC2)cc1</t>
  </si>
  <si>
    <t>Cc1c2c(=O)n(-c3ccccc3Cl)[nH]c2cc(=O)n1CCCO</t>
  </si>
  <si>
    <t>CS(=O)(=O)c1ccc(C(CC2CCCC2)C(=O)Nc2nccs2)cc1N</t>
  </si>
  <si>
    <t>Cn1c(C(=O)N2CC(c3nccnc3N3CCCCC3)C2)nc2ccccc21</t>
  </si>
  <si>
    <t>C=CCN1CCN(CC=C)C(C2=NCCN2)C1</t>
  </si>
  <si>
    <t>Cc1c(C(=O)N2CCCC2(C)C)cnn1-c1nc2ccsc2c(=O)[nH]1</t>
  </si>
  <si>
    <t>O/N=C(\CSc1ccccc1C(F)(F)F)c1cc(Cl)sc1Cl</t>
  </si>
  <si>
    <t>Cn1cc(-c2cccc(F)c2)nc1CSc1nc2ccccn2n1</t>
  </si>
  <si>
    <t>CCC(=O)[C@@H]1C[C@H](C(=O)O)N[C@H]1[C@H](CC(C)C)NC(C)=O</t>
  </si>
  <si>
    <t>Cc1onc(-c2ccc(F)cc2)c1COc1ccc(C(=O)NCC2CC2)cn1</t>
  </si>
  <si>
    <t>COC(=O)[C@H](CC1CCCCC1)NC(=O)[C@@H](N)CC(=O)O</t>
  </si>
  <si>
    <t>CC1(C)OC(=O)Nc2ccc(-c3ccc([N+](=O)[O-])[nH]3)cc21</t>
  </si>
  <si>
    <t>COc1ccc(Cn2c(C)c(CC(=O)O)c3cccnc32)cc1</t>
  </si>
  <si>
    <t>O=S(=O)(Nc1ccccc1Br)C1CCCCC1O</t>
  </si>
  <si>
    <t>O=c1c2ccccc2nc2n1CCc1c-2[nH]c2c(Cl)cc(Cl)c(Cl)c12</t>
  </si>
  <si>
    <t>CCCOC(N)=O</t>
  </si>
  <si>
    <t>Cc1ncc2cc(-c3c(Cl)cccc3Cl)c(/N=C/N(C)C)nc2n1</t>
  </si>
  <si>
    <t>C[n+]1ccn(CCC(=O)c2ccc(NS(C)(=O)=O)cc2)c1.[Cl-]</t>
  </si>
  <si>
    <t>Br.CCCNC1CCc2c(O)cccc2C1</t>
  </si>
  <si>
    <t>CC1(C)NC(=O)N(CNc2ccc(Br)cc2)C1=O</t>
  </si>
  <si>
    <t>O=C(c1ccc2nc[nH]c2c1)N1CCC[C@@H]2c3ccccc3C[C@@H]21</t>
  </si>
  <si>
    <t>O=C(CN1CCN(c2cccc(Cl)c2)C1=O)NCc1cccnc1</t>
  </si>
  <si>
    <t>COc1c(C(C)=O)c(O)c(OCc2ccccc2Cl)c2occc12</t>
  </si>
  <si>
    <t>N=C1NC(=O)/C(=C/c2ccc(-c3cccc(F)c3)o2)S1</t>
  </si>
  <si>
    <t>Cl.NCc1cccc(CC(=O)O)c1</t>
  </si>
  <si>
    <t>Nc1nc2c(s1)COc1ccc(F)cc1-2</t>
  </si>
  <si>
    <t>O=C(O)[C@H]1CC[C@H](C(=O)O)NC1</t>
  </si>
  <si>
    <t>O=C(Cc1cccnc1)N1CCOCC1</t>
  </si>
  <si>
    <t>Cc1nc(NC(C)c2cccc(NC=O)c2)cc(-c2ccc3ncsc3c2)n1</t>
  </si>
  <si>
    <t>N#Cc1ccc(-c2cc(O)c(=O)[nH]n2)cc1</t>
  </si>
  <si>
    <t>O=C(O)CCCC/C=C/c1cc(-c2ccccc2)c2ccccc2n1</t>
  </si>
  <si>
    <t>O=C(C1CCCCCC1)N1CCC(n2cc(C3CCCC3)nn2)CC1</t>
  </si>
  <si>
    <t>Cc1cc2c(NC(=O)N[C@@H]3CC[C@@H](c4nc(C)cs4)C3)c(F)ccc2cn1</t>
  </si>
  <si>
    <t>NC(Cc1cn(Cc2ccccc2)cn1)C(=O)O</t>
  </si>
  <si>
    <t>CS(=O)(=O)Nc1ccc(C2C[C@@H]2C(=O)N2CCN(C3CCC3)CC2)cc1</t>
  </si>
  <si>
    <t>COCCN1CCC(CNC(=O)c2n[nH]c3ccc(-c4ccccc4)cc23)CC1</t>
  </si>
  <si>
    <t>C[C@@]12CC[C@@H](O)[C@@H]3COC(=C31)C(=O)c1cc3c(OCCO)cccc3cc12</t>
  </si>
  <si>
    <t>COc1cc(Cc2nc3c(N)ncnc3n2C)cc(OC)c1OC</t>
  </si>
  <si>
    <t>CCn1nc(-n2cnnc2)c(NS(=O)(=O)c2cccc(Cl)c2)c1C</t>
  </si>
  <si>
    <t>CCCCCCOc1ccc(CN2CC[C@@H](C(=O)O)C2)cc1</t>
  </si>
  <si>
    <t>O=S(=O)(Nc1ccccn1)c1ccc(/N=C/[C@@H](O)[C@H](O)[C@H](O)CO)cc1</t>
  </si>
  <si>
    <t>Cc1cn(CCSCCCCC(F)(F)P(=O)(O)O)c(=O)[nH]c1=O</t>
  </si>
  <si>
    <t>Cn1cnc2cc(-c3ccc(C(C)(C)N)cc3)nc(NC3CCOC3)c2c1=O</t>
  </si>
  <si>
    <t>COc1ccc(C2CCN(C(=O)OC(C)C)C2)cc1OC1CCCC1</t>
  </si>
  <si>
    <t>Cc1cc(=O)cc(OCC(F)(F)F)s1</t>
  </si>
  <si>
    <t>Cc1[nH]c2ccccc2c1C1=CCN(C(=O)CN2CCCC2=O)CC1</t>
  </si>
  <si>
    <t>CCSc1ccc(C(=O)N[C@H](CC(C)C)C(=O)OC)cc1</t>
  </si>
  <si>
    <t>OC[C@H]1O[C@H](Oc2cccc(Cl)c2)[C@@H](O)[C@@H](O)[C@@H]1O</t>
  </si>
  <si>
    <t>C#Cc1sc2c(c1Cc1ccccc1)COCc1nnc(C)n1-2</t>
  </si>
  <si>
    <t>COc1cc(-c2cn(-c3ccc4c(c3)OCO4)nn2)ccc1O</t>
  </si>
  <si>
    <t>NC1CCN(CC(=O)O)C1=O</t>
  </si>
  <si>
    <t>Cc1cc(=O)n2nc(S(N)(=O)=O)sc2n1</t>
  </si>
  <si>
    <t>CCOC(=O)c1cc(-c2csc(-c3ccnc(OC)c3)n2)c(=O)[nH]c1C(C)C</t>
  </si>
  <si>
    <t>CCN(CC)Cc1ccc(C(c2cccc(Cl)c2)n2ccnc2)cc1</t>
  </si>
  <si>
    <t>NC(=O)N1CCCc2cc(-c3cncc(F)c3C3(O)COC3)cnc21</t>
  </si>
  <si>
    <t>O=C(O)Cc1nc(Cc2ccc(Br)cc2)no1</t>
  </si>
  <si>
    <t>Cn1nc(C2(C)CC2)c2ccc(Nc3n[nH]c4nccnc34)cc21</t>
  </si>
  <si>
    <t>CCOc1cccc2c1C(=O)c1c(OCC)cc(C(=O)O)cc1C2=O</t>
  </si>
  <si>
    <t>CCCOc1ccc(C#Cc2ccc(CC(C)NC(C)=O)cc2)c(Cl)c1</t>
  </si>
  <si>
    <t>N#Cc1ccc(NC(=O)N2Cc3ccccc3C2)cc1</t>
  </si>
  <si>
    <t>Cc1cccc(-c2cnc3c(-c4cnccc4C)ccnn23)c1</t>
  </si>
  <si>
    <t>NC(=O)c1ccc(NC(=O)[C@H](Cc2ccccc2)NC(=O)N2CCCC2)cc1</t>
  </si>
  <si>
    <t>COc1ccc(CNc2ncnc3cc(OC)c([N+](=O)[O-])cc23)cc1Cl</t>
  </si>
  <si>
    <t>N#Cc1ccc(CN2CCN/C2=C\[N+](=O)[O-])cn1</t>
  </si>
  <si>
    <t>N#Cc1ccc2[nH]cc(C3CCC(N4CCc5ccccc5C4)C3)c2c1</t>
  </si>
  <si>
    <t>Cc1cc(O)ccc1N</t>
  </si>
  <si>
    <t>O=C(O)[C@@H]1CCCN1S(=O)(=O)c1cc(Cl)cc(Cl)c1O</t>
  </si>
  <si>
    <t>CCc1ccc2[nH]c(S(=O)(=O)CC(F)(F)F)nc2c1</t>
  </si>
  <si>
    <t>COc1ccc(NC(=O)CNC(=O)COc2ccc(F)cc2)c(C)c1</t>
  </si>
  <si>
    <t>Cc1cn(Cc2ccc(F)cc2)c(=O)[nH]c1=O</t>
  </si>
  <si>
    <t>Cc1nc(C(=O)Nc2cc(Br)cc([C@]3(C)COCC(N)=N3)c2)co1</t>
  </si>
  <si>
    <t>Cn1cc(-c2cc(C(N)=O)nc3cc(CN4CCCCC4CF)ccc23)cn1</t>
  </si>
  <si>
    <t>NC(CN1CCN(c2cnccn2)CC1)c1ccc(F)cc1</t>
  </si>
  <si>
    <t>COc1nccc2c1ccc1nc3cccc(C(=O)N[C@H](C)CN(C)C)c3nc12</t>
  </si>
  <si>
    <t>COc1ccc(-n2nc(N)c3ccc4[nH]ncc4c32)cc1</t>
  </si>
  <si>
    <t>N#Cc1ccc2[nH]c(=O)c3sccc3c2c1-c1ccc(CN)cc1</t>
  </si>
  <si>
    <t>Cc1cc(Cl)nnc1NS(=O)(=O)c1cccc2c(N(C)C)cccc12</t>
  </si>
  <si>
    <t>CC1=NN(c2ccccc2)C(=O)/C1=C\c1ccccc1</t>
  </si>
  <si>
    <t>CCc1nc(O)c(C(C)=O)c2c1CC(c1ccncc1)CC2</t>
  </si>
  <si>
    <t>O=C(O)c1cc(-c2ccccc2)cc(-c2ccccc2)c1O</t>
  </si>
  <si>
    <t>CC(C)C[C@H](NC(=O)NCc1cccs1)C(=O)NO</t>
  </si>
  <si>
    <t>O=C(Nc1cc2[nH]nc(OCCO)c2cn1)N[C@H](CO)c1ccccc1</t>
  </si>
  <si>
    <t>CCCCCCCCCCNC(=O)c1ccc(/C=C/c2ccc(O)c(O)c2)cc1</t>
  </si>
  <si>
    <t>COc1ccc(CNS(=O)(=O)c2[nH]c3ccc(Cl)cc3c2C)cc1</t>
  </si>
  <si>
    <t>CC(=O)Nc1nc(OCc2ccccc2)c2[nH]c(O)nc2n1</t>
  </si>
  <si>
    <t>NC1=NC(C2CC2)Nc2ccccc21</t>
  </si>
  <si>
    <t>Cc1ccc(N(C)C)cc1-c1ccc2cc(NC(=O)C3CC3)ncc2c1</t>
  </si>
  <si>
    <t>O=c1c2cn[nH]c2c2ccc(-c3ccncc3)cc2n1CC(F)F</t>
  </si>
  <si>
    <t>COC(=O)c1ccc2[nH]cc(C(=O)c3cccc4ccccc34)c2c1</t>
  </si>
  <si>
    <t>Cc1oc2ccc(-n3nnc4cccnc43)cc2c1C</t>
  </si>
  <si>
    <t>c1ccc(CNc2ncnc3c(NCc4ccccc4)ncnc23)cc1</t>
  </si>
  <si>
    <t>CN(C)Cc1ccc(-c2cccc3cnccc23)nc1</t>
  </si>
  <si>
    <t>CC(=O)N[C@@H](C)c1ccc(OC2CCN(c3ccc4c(c3)OCCO4)C2)cc1</t>
  </si>
  <si>
    <t>COn1c(CNC(=S)SC)cc2ccccc21</t>
  </si>
  <si>
    <t>Clc1ccc(/C=C2\CCN3Cc4ccccc4N=C23)cc1Cl</t>
  </si>
  <si>
    <t>CC(C)=CCC/C(C)=C/COc1ccc2cc(C(=O)O)c(=O)oc2c1</t>
  </si>
  <si>
    <t>C[C@](O)(CBr)C(=O)Nc1ccc(C#N)c(C(F)(F)F)c1</t>
  </si>
  <si>
    <t>CCC(C(=O)N1CCOCC1)n1nc(C)c2c(C)n(-c3ccccc3)nc2c1=O</t>
  </si>
  <si>
    <t>O=C(O)c1cc(C(=O)O)c2cc(O)ccc2n1</t>
  </si>
  <si>
    <t>FC(F)(F)c1ccc2[nH]c(Nc3ccc(Cl)c(Cl)c3)nc2c1</t>
  </si>
  <si>
    <t>c1ccc(-c2nnc(-c3cccc(-c4nnc(-c5ccccc5)o4)c3)o2)cc1</t>
  </si>
  <si>
    <t>CCc1nnc(NC(=O)Cn2nc(C)cc2C)s1</t>
  </si>
  <si>
    <t>CCn1c(CC2CCN(C(=O)CCc3c[nH]cn3)CC2)nn(C)c1=O</t>
  </si>
  <si>
    <t>Brc1ccc(Oc2ccc3nncn3n2)cc1</t>
  </si>
  <si>
    <t>C[C@@H]1C[C@H](c2ccc(C(F)(F)F)c3ncccc23)CN(C(=O)NC2CC2)C1</t>
  </si>
  <si>
    <t>C/N=C(/S)c1c(C)nn(-c2ccccc2)c1-c1ccccc1</t>
  </si>
  <si>
    <t>O=C(O)CCn1c(-c2ccccc2)c(-c2ccccc2)c2cc(C3CC3)ccc21</t>
  </si>
  <si>
    <t>O=c1ccn(-c2cccc(-c3ccccc3)n2)cc1O</t>
  </si>
  <si>
    <t>N#Cc1ccccc1-c1cc(-c2ccncc2)cn(-c2ccccc2)c1=O</t>
  </si>
  <si>
    <t>O=C(Cc1nc(N2CCOCC2)cc(=O)[nH]1)Nc1cccc2c1NCCC2</t>
  </si>
  <si>
    <t>CCC(CC)Nc1c([N+](=O)[O-])cc2c(c1[N+](=O)[O-])CCCC2(C)C</t>
  </si>
  <si>
    <t>Cc1c(CC2=NCCN2)cc(Cl)cc1C(C)C</t>
  </si>
  <si>
    <t>CCC(=O)N1N=C(c2ccccc2)CC1c1c(C)nn(-c2ccccc2)c1Cl</t>
  </si>
  <si>
    <t>C=C(c1ccc(OC)cc1)c1nc(C)nc2ccccc12</t>
  </si>
  <si>
    <t>O=C(O)C1CC(CP(=O)(O)O)c2ccccc2N1</t>
  </si>
  <si>
    <t>Cc1ccc(-c2nnc3c([n+]2[O-])C(C)(C)OC3(C)C)cc1</t>
  </si>
  <si>
    <t>C[N+](C)(C)[C@@H](Cc1c[nH]c2ccccc12)C(=O)[O-]</t>
  </si>
  <si>
    <t>C[C@@](NCc1ccccc1)(c1cn(C2(C#N)CC2)nn1)C1CCCCC1</t>
  </si>
  <si>
    <t>O=C(c1ccc(COc2cc(Cl)ccc2Cl)o1)N1CCCCCC1</t>
  </si>
  <si>
    <t>COC(=O)C1=C(c2ccccc2)Oc2ccccc2-n2cccc21</t>
  </si>
  <si>
    <t>O=C(O)CCc1ccc(C#Cc2ccccc2-c2ccccc2)cc1</t>
  </si>
  <si>
    <t>OC(COc1ccccc1C1CCCCC1)CN1CCc2ccccc2C1</t>
  </si>
  <si>
    <t>CN(Cc1ccco1)C(=O)c1nc(N2CCOCC2)ncc1Cl</t>
  </si>
  <si>
    <t>CN(c1ccc2sccc2c1)c1nc(=O)c2cccnc2s1</t>
  </si>
  <si>
    <t>CNC(=S)n1nc(/N=C/c2ccccc2)nc1N</t>
  </si>
  <si>
    <t>CN(C(=O)c1ccc(-c2ccncc2Cl)cc1)[C@@H]1CCN(C#N)C1</t>
  </si>
  <si>
    <t>COc1ccc(/C=C/C(=O)OCC(=O)c2cc(C)ccc2C)cc1</t>
  </si>
  <si>
    <t>COc1ccc(C)cc1Oc1ccc(C#N)c(C(F)(F)F)c1</t>
  </si>
  <si>
    <t>CN(c1cccnc1)c1ccnc(C(=O)Nc2nccs2)c1</t>
  </si>
  <si>
    <t>CC(C)(C)C(c1cn(Cc2ccc(Cl)cc2)c2ccccc12)n1ccnc1</t>
  </si>
  <si>
    <t>OCC[C@@H](NCc1ccnc(-c2ccc(C(F)(F)F)cc2)n1)c1ccccc1</t>
  </si>
  <si>
    <t>O[C@H]1Cc2ccccc2C12CCN(Cc1ccc3[nH]c4ccccc4c3c1)CC2</t>
  </si>
  <si>
    <t>Cc1cccc2nc(-c3ccc(F)cc3)[nH]c12</t>
  </si>
  <si>
    <t>N#Cc1cccc(C(=O)Nc2cc(Oc3cncnc3)ccn2)c1</t>
  </si>
  <si>
    <t>COc1ccc(CCNc2cc(-c3ccc(C(C)=O)cc3)nc(OC)n2)cc1</t>
  </si>
  <si>
    <t>CC(C)S(=O)(=O)N[C@H]1CCC[C@H]1c1ccc(Br)cc1</t>
  </si>
  <si>
    <t>OC[C@H]1O[C@@H](O[C@H]2[C@H](O)COC(O)[C@@H]2O)[C@H](O)[C@@H](O)[C@H]1O</t>
  </si>
  <si>
    <t>CN(C)C(=O)CN1CC=C(c2cc3c(-c4cccc(F)c4F)ccnc3[nH]2)CC1</t>
  </si>
  <si>
    <t>COc1ccc(-c2cc(NC(=O)C3Cc4ccccc4C3)[nH]n2)cc1</t>
  </si>
  <si>
    <t>O=c1nc2n(-c3cccc(F)c3)c3ccc([N+](=O)[O-])cc3cc-2c(=O)[nH]1</t>
  </si>
  <si>
    <t>NC(=O)c1nccc2c1[nH]c1ccc(S(=O)(=O)NC3CC3)cc12</t>
  </si>
  <si>
    <t>CN(C)C(=O)/C(=C/c1ccc(/C=C/C(=O)NO)cc1)c1ccc(F)cc1</t>
  </si>
  <si>
    <t>COc1ccc2c(c1)CCc1c(C(=O)Nc3cc(Cl)ccc3C)n[nH]c1-2</t>
  </si>
  <si>
    <t>Cc1cc(=O)n(CCC(=O)O)c2nn(Cc3ccccc3)cc12</t>
  </si>
  <si>
    <t>OC(CCN1CCN(c2ccc(Cl)cc2)CC1)COc1ccccc1</t>
  </si>
  <si>
    <t>Fc1ccc(CNc2nc(N3CCCCC3)nc3ccccc23)c(F)c1</t>
  </si>
  <si>
    <t>Cc1ccc(-c2c(CN)c(CC(C)C)nc3ccc(/C=C/C(N)=O)cc23)cc1</t>
  </si>
  <si>
    <t>N#Cc1ccc(C2=NO[C@@H](Cc3ccccc3)C2)cc1</t>
  </si>
  <si>
    <t>O=c1cc(-c2nn[nH]n2)oc2c3ccccc3n(-c3ccccc3)c12</t>
  </si>
  <si>
    <t>Cc1csc(NC(=O)c2cc(N(C)c3cccnc3)ccn2)n1</t>
  </si>
  <si>
    <t>CC(C)(C)C(/C=C/c1ccccc1)n1cc(/C=C/C(=O)NO)nn1</t>
  </si>
  <si>
    <t>c1ccc(-c2cccc(OCCN3CCCC3)c2)cc1</t>
  </si>
  <si>
    <t>Cc1ccccc1C(=O)NCC1(c2ccc(Cl)cc2)CCN(C)CC1</t>
  </si>
  <si>
    <t>Cc1[nH]ncc1CCCNc1ccc(C#N)cn1</t>
  </si>
  <si>
    <t>O=c1ccn(CCCS(=O)(=O)NC(c2ccccc2)c2ccccc2)c(=O)[nH]1</t>
  </si>
  <si>
    <t>CCOC(=O)CCn1c(NC(=O)c2cccc([N+](=O)[O-])c2)nc2ccccc21</t>
  </si>
  <si>
    <t>CCOC(=O)c1c(C)[nH]c(/C=C2/C(=O)Nc3ccccc32)c1C</t>
  </si>
  <si>
    <t>Cn1cc(C(=O)C(=O)NNc2ccccc2)c2ccccc21</t>
  </si>
  <si>
    <t>COc1ccc2c(OC)cc3nc(C(=O)O)cn3c2c1</t>
  </si>
  <si>
    <t>CC(=O)N(C(C)=O)c1ccc(-c2cc(=O)c3c(O)cccc3o2)cc1</t>
  </si>
  <si>
    <t>CCCCCCOC(=O)c1cc(=O)[nH]c(=O)[nH]1</t>
  </si>
  <si>
    <t>Cc1ccc(Cc2cc(O)c(=O)[nH]n2)cc1</t>
  </si>
  <si>
    <t>CN1C(=O)C(O)=C(C(=O)NCCCc2ccc(Cl)c(Cl)c2)C1C(C)(C)C</t>
  </si>
  <si>
    <t>Cl.O=C(/C=C/c1c(Cl)cccc1Cl)CCN1CCOCC1</t>
  </si>
  <si>
    <t>COc1cc(OC)cc(Oc2ccnc(N3CCOCC3)c2)c1</t>
  </si>
  <si>
    <t>CN1c2ccc(/C=C/C(=O)NO)cc2NC1CNC(=O)c1ccncc1</t>
  </si>
  <si>
    <t>CC(C)[C@H](CO)NCc1nc(-c2cc3ccccc3s2)ccc1F</t>
  </si>
  <si>
    <t>Cc1cccc(N2CCC(Oc3nccnc3C3CCOCC3)CC2)n1</t>
  </si>
  <si>
    <t>CCOC(=O)N1CCN(c2ccc(C(=O)Nc3ccc(O)cc3)cc2)CC1</t>
  </si>
  <si>
    <t>OCc1cccc(-c2noc(-c3ccccc3F)n2)c1</t>
  </si>
  <si>
    <t>COCCOc1cccc2oc(-c3cn4nc(Br)sc4n3)cc12</t>
  </si>
  <si>
    <t>OC(CC1c2ccccc2-c2cncn21)c1cccnc1</t>
  </si>
  <si>
    <t>Cc1nc(N/N=C/c2ccccc2O)cc(N2CCOCC2)n1</t>
  </si>
  <si>
    <t>COc1cc2c(cc1OC(F)F)ncc1c2c(-c2ccc(C#N)cc2)nn1C</t>
  </si>
  <si>
    <t>COc1cccc(N2CCN(CC(=O)Nc3cccc(C)c3)CC2)c1</t>
  </si>
  <si>
    <t>Cc1c(C(=O)N2CCC(c3ccccc3)C2)cnn1-c1nc2c(c(=O)[nH]1)CCC2</t>
  </si>
  <si>
    <t>CO[C@@H]1C(=O)N(c2ncc(C#Cc3ccccc3)cn2)CC1(C)C</t>
  </si>
  <si>
    <t>C[C@]12CC[C@@H]3c4cc(C#N)c(O)cc4CC[C@H]3[C@@H]1CCC2=O</t>
  </si>
  <si>
    <t>C=CCNS(=O)(=O)c1ccc(OCC(=O)OC)cc1</t>
  </si>
  <si>
    <t>CC(Sc1nc(N)cc(N)n1)C(=O)O</t>
  </si>
  <si>
    <t>Fc1ccc(CCNC(=S)Nc2ccccc2)cc1</t>
  </si>
  <si>
    <t>CCOC(=O)c1cccc(-c2nc3ccccc3[nH]2)n1</t>
  </si>
  <si>
    <t>Nc1ncn(CC(O)CN2CCOCC2)c2nc(N3CCOCC3)nc1-2</t>
  </si>
  <si>
    <t>O=C(O)c1cc(C2CC2)ccc1Nc1ccc(-c2ccccc2F)nc1</t>
  </si>
  <si>
    <t>COc1ccc(C2CN(C(=O)C[C@@H]3CCN(C#N)C3)C2)cc1-c1ccn[nH]1</t>
  </si>
  <si>
    <t>Nc1nc(N)c2nc(-c3ccccc3)cnc2n1</t>
  </si>
  <si>
    <t>CC1(C)c2cc(CNCC(F)(F)F)ccc2C(=O)c2c1[nH]c1cc(C#N)ccc21</t>
  </si>
  <si>
    <t>CC(=O)NC(c1ccccc1)c1nc(-c2ccc(Cl)cc2)cs1</t>
  </si>
  <si>
    <t>O=C1C[C@@](O)(C(=O)O)[C@@H](C(=O)O)O1</t>
  </si>
  <si>
    <t>O=C1COc2ccc(CNc3ccccc3)cc2N1</t>
  </si>
  <si>
    <t>Cc1nc(C(F)(F)F)n2cc(-c3ccc(OC(F)(F)F)cc3)ccc12</t>
  </si>
  <si>
    <t>Cc1cc2nc(/C=C/c3ccccc3)n(Cc3ccc(Cl)cc3)c2cc1C</t>
  </si>
  <si>
    <t>CC(Cl)OC(=O)Nc1ccc(NCc2ccc(F)cc2)nc1N</t>
  </si>
  <si>
    <t>Cc1nc(-c2nnc(NC(=O)NCc3cccs3)o2)cs1</t>
  </si>
  <si>
    <t>CCCCc1ccc(-c2nc(C)c(-c3ccnc(-c4cccnc4)n3)s2)cc1</t>
  </si>
  <si>
    <t>N[C@@H](C(=O)O)[C@@H]1[C@@H](C(=O)O)C1(F)F</t>
  </si>
  <si>
    <t>Brc1nn2cc(-c3cc4ccccc4o3)nc2s1</t>
  </si>
  <si>
    <t>O=c1[nH]c(=O)n(COCCO)cc1Cc1cccc(Cl)c1</t>
  </si>
  <si>
    <t>CN1CCN(CC(=O)N/N=C/c2ccccc2O)CC1</t>
  </si>
  <si>
    <t>OC1CCN(c2ccc(-c3cccs3)nn2)CC1</t>
  </si>
  <si>
    <t>Nc1nc(O)c2nnn(CCCCP(=O)(O)O)c2n1</t>
  </si>
  <si>
    <t>C[C@H](Nc1ccc2ncn(-c3cc(C4CC4)[nH]n3)c2n1)c1ccc(F)cn1</t>
  </si>
  <si>
    <t>Cc1ccc(C(=O)CCn2ccnc2)cc1</t>
  </si>
  <si>
    <t>Cc1nc(Nc2ccc(OC(C)C)cc2)c2ccccc2n1</t>
  </si>
  <si>
    <t>Cc1cccc(C(=O)Nc2cccc(Cl)c2)n1</t>
  </si>
  <si>
    <t>SC1=NC(c2ccccc2)Cc2ccccc2N1</t>
  </si>
  <si>
    <t>COc1ccc(N2C3CCC2CC(c2cnc(N)nc2N)C3)cc1</t>
  </si>
  <si>
    <t>CCNCCNC(=O)c1ccc(NS(C)(=O)=O)cc1.Cl</t>
  </si>
  <si>
    <t>OC1(C(F)(F)F)c2ccccc2-c2c(-c3ccncc3)cccc21</t>
  </si>
  <si>
    <t>Nc1ncc(-c2ccc(C3(c4noc(-c5nc[nH]n5)n4)CCC3)cc2)cn1</t>
  </si>
  <si>
    <t>O=C(NCCCCCCNC(=O)N1Cc2ccccc2C1)c1ccc(F)cc1</t>
  </si>
  <si>
    <t>NC(=O)c1cn2c(n1)-c1cc(C#CC3(O)CCNC3=O)c(F)cc1OCC2</t>
  </si>
  <si>
    <t>Cc1nn2cc(CCCO)cnc2c1C</t>
  </si>
  <si>
    <t>O=[N+]([O-])c1ccc2nc(N3CCNCC3)ccc2c1I</t>
  </si>
  <si>
    <t>O=S(=O)(NCc1c(O)ccc2ccccc12)c1cccs1</t>
  </si>
  <si>
    <t>CC(=O)Nc1ccc([N+](=O)[O-])cc1OCc1ccccc1</t>
  </si>
  <si>
    <t>COc1ccccc1Cc1c2c(nn1C)CCc1cnc(Nc3ccccc3)nc1-2</t>
  </si>
  <si>
    <t>N#Cc1ncc(Nc2ncc(-c3ccco3)cn2)cc1OC1CCCNC1</t>
  </si>
  <si>
    <t>C=C1C=C(C)n2ncc(C(=O)Nc3ccc(NC(C)=O)c(Cl)c3)c2N1</t>
  </si>
  <si>
    <t>Cc1ccc(NC(=O)c2ccco2)cc1-c1ccc(C(=O)NCC2CC2)cc1</t>
  </si>
  <si>
    <t>CC(C)C(NC(=O)c1ccccc1)C(=O)N1CCN(c2ccc(Cl)cc2)CC1</t>
  </si>
  <si>
    <t>CCCC(C(=O)O)c1c(C)nc2ccc3c(c2c1-c1ccc(C)cc1)CCCC3</t>
  </si>
  <si>
    <t>CC(=O)Oc1cccc(-c2nc(C(N)=O)c(N)o2)c1</t>
  </si>
  <si>
    <t>O=C(c1cnc(Nc2ccc(F)cc2)c2ccccc12)n1ccnc1</t>
  </si>
  <si>
    <t>O=C(CSCc1cc(=O)[nH]c(=O)[nH]1)c1ccc(Cl)cc1Cl</t>
  </si>
  <si>
    <t>O=c1c2cn[nH]c2c2cc(F)c(-c3ccccn3)cc2n1CC(F)(F)F</t>
  </si>
  <si>
    <t>CC(C)(C)c1cc(C(=O)O)n(Cc2ccc(Oc3ccccc3)nc2)n1</t>
  </si>
  <si>
    <t>NC1CCONC1=O</t>
  </si>
  <si>
    <t>O=C(Nc1ccc(C(=O)N2CCCC[C@H]2CCO)cc1)N1Cc2ccccc2C1</t>
  </si>
  <si>
    <t>CC(=O)c1cccc(-c2cn3nc(-c4ccco4)nc3c(N)n2)c1</t>
  </si>
  <si>
    <t>Cc1c(N2C(=O)O[C@@H](C)[C@@H]2[C@@H](O)C(F)(F)F)ccc(C#N)c1Cl</t>
  </si>
  <si>
    <t>CCc1nc(N2C[C@H]3C(=O)N(C)C(N)=N[C@@]3(c3ccccc3)C2)nc(C)c1F</t>
  </si>
  <si>
    <t>COC[C@@H](NC(=O)Nc1cc2[nH]nc(NC(C)=O)c2cn1)c1ccccc1</t>
  </si>
  <si>
    <t>COc1cc(OC)cc(N2CCN(CCC(OC(N)=O)c3ccccc3)CC2)c1</t>
  </si>
  <si>
    <t>O=C(CNc1cccc(Br)c1)Nc1ccccc1C(=O)O</t>
  </si>
  <si>
    <t>CC(=O)NC(c1ccccc1)c1nc(-c2cccc(C(F)(F)F)c2)cs1</t>
  </si>
  <si>
    <t>O=C(O)c1ccc(-c2ccc(Oc3ccccc3)cc2)cc1</t>
  </si>
  <si>
    <t>O=C1OC(=O)c2cc([N+](=O)[O-])c(Br)c3cccc1c23</t>
  </si>
  <si>
    <t>CCCn1cc(C(N)=O)c(=O)c2ccc(-c3ccncc3)cc21</t>
  </si>
  <si>
    <t>O=C(CCC1CCCC1)Nc1ccncc1</t>
  </si>
  <si>
    <t>Oc1ccc(Oc2cccc(Cl)c2)cc1</t>
  </si>
  <si>
    <t>CCOc1cc(OC)cc2oc(-c3cn4nc(OC)sc4n3)cc12</t>
  </si>
  <si>
    <t>O=C(Nc1ccncn1)c1ccccc1</t>
  </si>
  <si>
    <t>CCOc1ccc(NC(=O)c2ccoc2COc2ccccc2)cc1</t>
  </si>
  <si>
    <t>COc1ccc(C(=O)c2cccc(C)c2)cc1C</t>
  </si>
  <si>
    <t>CC(=O)Nc1ccc(=O)n(C)c1</t>
  </si>
  <si>
    <t>COc1cc(C(=O)Nc2nc(-c3ccccn3)cs2)ccc1OCC(C)C</t>
  </si>
  <si>
    <t>O=[N+]([O-])c1ccc(OCCn2ccnc2)cc1</t>
  </si>
  <si>
    <t>COc1ccc(-c2cccc(Cl)c2)cc1C(CC(=O)O)c1ncc(C)s1</t>
  </si>
  <si>
    <t>NC1(Cc2nc(-c3ccc(OC(F)(F)F)cc3)c[nH]2)CCCOC1</t>
  </si>
  <si>
    <t>O=C1NN=C([C@H]2CCc3nc(-c4ccccc4)oc3C2)[C@H]2C[C@@H]12</t>
  </si>
  <si>
    <t>CN(C(=O)Nc1ccc(C(F)(F)F)nc1)[C@@H]1CCN(C#N)C1</t>
  </si>
  <si>
    <t>O=C(CCc1ccc2cc(O)ccc2c1)NC1=C(C(=O)O)COCC1</t>
  </si>
  <si>
    <t>CC1CCCCN1S(=O)(=O)C1CCS(=O)(=O)C1</t>
  </si>
  <si>
    <t>CCCCCCCC/C=C\CCCCCCCC(=O)NCC(O)CO</t>
  </si>
  <si>
    <t>COc1cc(/C=C2\SC(=S)NC2=O)cc(OC)c1O</t>
  </si>
  <si>
    <t>Nc1ccc(Cl)cc1C(=O)c1ccccc1F</t>
  </si>
  <si>
    <t>Cc1cnn(-c2cc(N3CC(c4nc5ccccc5n4C)C3)nc(C)n2)c1</t>
  </si>
  <si>
    <t>O=C(O)c1[nH]c2cc(O)c(O)cc2c1-c1cccc(Cl)c1</t>
  </si>
  <si>
    <t>CSc1nn2cc(-c3cc4c(C(=O)O)cccc4o3)nc2s1</t>
  </si>
  <si>
    <t>O=C(CCCCCCNC(=O)c1cnc(N2CCNCC2)nc1)NO</t>
  </si>
  <si>
    <t>CCOc1ccc2c(c1)CC1CNCC2C1</t>
  </si>
  <si>
    <t>CC1(CCNC(=O)c2ccc(C#Cc3cccc(F)c3)cn2)COC1</t>
  </si>
  <si>
    <t>C[C@H]1CNC(=O)c2c(SCC3CC3)sc(-c3cc[nH]n3)c21</t>
  </si>
  <si>
    <t>Fc1ccccc1-c1cc(-c2c[nH]nc2-c2ccccn2)ccn1</t>
  </si>
  <si>
    <t>CCc1cc(Nc2cnn[nH]2)ccc1Cl</t>
  </si>
  <si>
    <t>CCOC(=O)C1(C)CCCN1C(=O)c1sccc1C</t>
  </si>
  <si>
    <t>C[C@@H](Nc1c(Nc2ccnc(Nc3ccc(F)cc3)n2)c(=O)c1=O)C(C)(C)C</t>
  </si>
  <si>
    <t>Cc1ccc(NCC(=O)N(Cc2nc(-c3ccccc3)no2)C(C)C)cc1</t>
  </si>
  <si>
    <t>CCn1cnc2c(Nc3cccc(OC)c3)nc(N[C@H]3CC[C@@H](N)CC3)nc21</t>
  </si>
  <si>
    <t>CCNC(=O)[C@@H]1Cc2ccccc2N1C(=O)[C@@H](N)CC</t>
  </si>
  <si>
    <t>COCCCc1cc(=O)oc2[nH]c(=O)[nH]c(=O)c12</t>
  </si>
  <si>
    <t>CCCCCCCCCC/C=C/COCc1ccc(CCC(=O)O)cc1</t>
  </si>
  <si>
    <t>COc1ccc(CCNC(=O)C(=O)Nc2ccc(Cl)c(F)c2)cc1</t>
  </si>
  <si>
    <t>COc1cccc(-n2c(C)cc(C(=O)N3CCNC(=O)CC3)c2C)c1</t>
  </si>
  <si>
    <t>O=S(=O)(Nc1nccs1)c1ccc(NCc2ccc(Cl)cc2O)cc1</t>
  </si>
  <si>
    <t>OC[C@H]1CN(CCc2ccccc2)C[C@@H](O)[C@@H]1O</t>
  </si>
  <si>
    <t>CCCCCCc1cc(=O)c(Oc2ccc(N)cc2C)cn1C</t>
  </si>
  <si>
    <t>COC(=O)c1ccc2c(c1)nc(Nc1c(C)cccc1Cl)c1cncn12</t>
  </si>
  <si>
    <t>CCN1CCN(CC)C1=S</t>
  </si>
  <si>
    <t>O=C(CCn1cncn1)NCC1(c2cccc(Br)c2)CCC1</t>
  </si>
  <si>
    <t>C[C@]12CC[C@H](O)CC1=CC[C@@H]1[C@@H]2CC[C@]2(C)C(c3ccc4cnccc4c3)=CC[C@@H]12</t>
  </si>
  <si>
    <t>COC(OC)[C@@H]1C[C@@H]2c3cccc4c3c(cn4C)C[C@H]2N(C)C1</t>
  </si>
  <si>
    <t>CC(C)(C)c1cc(OCC(=O)O)cc(C(C)(C)C)c1O</t>
  </si>
  <si>
    <t>O=C1CC(c2cccs2)Oc2ccc(Br)cc21</t>
  </si>
  <si>
    <t>COc1cccc(C(=O)Nc2nc(-c3ccc(C)s3)ns2)c1</t>
  </si>
  <si>
    <t>COc1cc(-c2ccccc2Cl)cc(C=O)c1O</t>
  </si>
  <si>
    <t>CCC(=O)N(Cc1ccc(OC)cc1)c1cc(F)cc(-c2nnn[nH]2)c1</t>
  </si>
  <si>
    <t>Cc1cc(Nc2cnc3[nH]cc(C(=O)NC(C)(C)C)c3n2)sn1</t>
  </si>
  <si>
    <t>CNC(=O)c1cc(-c2ccccc2)n(-c2ccccc2)c1C</t>
  </si>
  <si>
    <t>CC(C)c1ccc(C2C(=O)c3ccccc3C2=O)cc1</t>
  </si>
  <si>
    <t>Cc1ccccc1C(=O)NCC(c1ccc(Cl)cc1)N1CCC(F)(F)CC1</t>
  </si>
  <si>
    <t>CC(C)=CCC/C(C)=C/CCCC(P(=O)(O)O)P(=O)(O)CO</t>
  </si>
  <si>
    <t>C[C@@H](O)[C@@H](CO)NCc1ccnc(-c2ccc(C(F)(F)F)cn2)n1</t>
  </si>
  <si>
    <t>CC(=O)S[C@H](C(=O)c1ccccc1)[C@@H](C)C(=O)N1CCC[C@H]1C(=O)O</t>
  </si>
  <si>
    <t>CCC[C@@H]1CC(=O)C[C@@]2(O1)C(=O)Nc1ccccc12</t>
  </si>
  <si>
    <t>COc1cc2c(cc1OC)N(C)C(=O)CN=C2c1ccccc1</t>
  </si>
  <si>
    <t>CN1CCN(c2nc(Nc3ccc(Cl)cc3)c3cnn(C)c3n2)CC1</t>
  </si>
  <si>
    <t>CCCCCCCC/C=C\CCCCCCCC(O)C(N)=O</t>
  </si>
  <si>
    <t>CCOC(=O)c1sc(NC2CCCC2)nc1C(F)(F)F</t>
  </si>
  <si>
    <t>NC(=O)c1ccc2[nH]c(-c3ccc(C(=O)C4CCCCC4)cc3)nc2c1</t>
  </si>
  <si>
    <t>Cc1ccc(C(=O)Nc2cccc(Cl)c2)cc1-n1cc(-c2cncn2C)nn1</t>
  </si>
  <si>
    <t>COc1c(C)c(O)c(C)c2oc(-c3ccccc3)cc(=O)c12</t>
  </si>
  <si>
    <t>N#CC(Cc1ccc(-c2cnc(Cl)cn2)cc1F)NC(=O)[C@H]1N[C@@H]2CC[C@H]1C2</t>
  </si>
  <si>
    <t>COP(=O)(OC)OC(c1ccc(Cl)cc1Cl)P(=O)(OC)OC</t>
  </si>
  <si>
    <t>C=CC(O)c1ccccc1O</t>
  </si>
  <si>
    <t>NCC(=O)NC[C@@H]1CCCc2cc(S(=O)(=O)c3cccc(F)c3)ccc21</t>
  </si>
  <si>
    <t>COC(=O)Nc1ccc(S(=O)(=O)Nc2ccc(C(=O)O)cc2)cc1</t>
  </si>
  <si>
    <t>NCCC[C@H](N)CNC(CCc1ccccc1)CCc1ccccc1</t>
  </si>
  <si>
    <t>O=C(O)CCc1ncn(-c2cc(Cl)cc(Cl)c2)n1</t>
  </si>
  <si>
    <t>CS(=O)(=O)N(CC(O)Cn1c2ccccc2c2ccccc21)C1CC(F)C1</t>
  </si>
  <si>
    <t>CCCCc1cc2c(cn1)[nH]c1ccccc12</t>
  </si>
  <si>
    <t>Cc1ccc(-c2nn(-c3ccc(Cl)cc3)cc2C=O)cc1</t>
  </si>
  <si>
    <t>CCCN(CC1CC1)c1cc(C(=O)Nc2ccc(Cn3cncn3)cc2)ncn1</t>
  </si>
  <si>
    <t>NC(=O)c1ccc(N2CCN(c3ccccc3F)CC2)c2cncnc12</t>
  </si>
  <si>
    <t>Cc1cc(=O)[nH]c(-n2ncc(C(=O)N3CCc4[nH]ncc4C3)c2C)n1</t>
  </si>
  <si>
    <t>O=C(Nc1ccc2c(c1)NCCC2)c1ccc(-c2ccccc2)cc1</t>
  </si>
  <si>
    <t>NCC(c1nnn[nH]1)C1CCCCC1</t>
  </si>
  <si>
    <t>O=C(C(=O)N1CCC(Oc2ccccc2)CC1)c1c[nH]c2ccccc12</t>
  </si>
  <si>
    <t>CC(C)(C)OC(=O)N1CCC[C@@H]1CNC1CC1</t>
  </si>
  <si>
    <t>C=CCN1CC[C@]23CC(=O)CC[C@@]2(O)[C@H]1Cc1cccc(OC)c13</t>
  </si>
  <si>
    <t>CC1CN(c2cc(=O)[nH]c(CC(=O)Nc3ccc(F)cc3)n2)CCO1</t>
  </si>
  <si>
    <t>O=C(CC1CCNCC1)NC12CC3CC(CC(C3)C1)C2</t>
  </si>
  <si>
    <t>Nc1nc(NC2CCNCC2)sc1C(=O)c1cccc(F)c1</t>
  </si>
  <si>
    <t>O=c1cc(-c2ccc(C(F)(F)F)cc2)[nH]c2c(-c3ccccn3)cnn12</t>
  </si>
  <si>
    <t>OCc1ccc2ncnc(NCc3ccc4c(c3)OCO4)c2c1</t>
  </si>
  <si>
    <t>Cn1cnc2ccc(-c3ccc4[nH]c(CN)cc4c3)cc21</t>
  </si>
  <si>
    <t>O/N=c1\cc(-c2cc3ccccc3cn2)oc2cc(Br)ccc12</t>
  </si>
  <si>
    <t>CCCCCCCCCCCCCCCCCCCC(=O)OCC(O)CO</t>
  </si>
  <si>
    <t>COc1ccc(-c2coc3ccccc23)cc1</t>
  </si>
  <si>
    <t>Cc1ccc(C)c(NC(=O)CC(=O)NCCN2CCCOC2=O)c1</t>
  </si>
  <si>
    <t>COc1ccc2c(c1)CC(n1c(CCN)cnc1S)CS2.Cl</t>
  </si>
  <si>
    <t>Cn1cc(I)ccc1=O</t>
  </si>
  <si>
    <t>Cc1cc(C(=O)O)sc1Cl</t>
  </si>
  <si>
    <t>Cc1nc(S)n(Nc2cc(Cl)ccc2Cl)c1-c1ccccc1</t>
  </si>
  <si>
    <t>CC[C@@H](c1ccc(Cl)cc1)N1CC[C@]2(CC[C@@H](O)CC2)OC1=O</t>
  </si>
  <si>
    <t>Cc1ccccc1CN1C(=O)NC(=O)C1=O</t>
  </si>
  <si>
    <t>COc1ccc(C(=O)C2=C(O)C(=O)N(c3ccccc3)C2c2ccccc2)cc1</t>
  </si>
  <si>
    <t>CN[C@@H]1CCN(c2nc(N)nc3c2oc2ccc(Cl)c(Cl)c23)C1</t>
  </si>
  <si>
    <t>CCC(C)NC(=O)C(=O)c1c[nH]c2ccccc12</t>
  </si>
  <si>
    <t>CCc1nccnc1C(=O)CCN(Cc1ccccc1)C(C)C</t>
  </si>
  <si>
    <t>Cc1cccc(C)c1Oc1ccc(S(=O)(=O)Nc2ccc(F)cn2)cc1C#N</t>
  </si>
  <si>
    <t>COc1ccnc2c3c(ccc12)-c1ccccc1S(=O)(=O)N3</t>
  </si>
  <si>
    <t>CCc1cccc2c(/C=C(\Cc3ccccc3)C(=O)O)cc(OC)c(O)c12</t>
  </si>
  <si>
    <t>CCN(Cc1ccccc1)c1ccc(Br)cn1</t>
  </si>
  <si>
    <t>Cn1c(=O)c(Nc2ccc(C(=O)Nc3cc[nH]n3)cc2)nc2ccccc21</t>
  </si>
  <si>
    <t>O=C(CNC(=O)c1ccc(OC(F)F)cc1)NCc1ccccn1</t>
  </si>
  <si>
    <t>Fc1ccc(C(CN2CCN(c3cnccn3)CC2)NCc2ccccc2)cc1</t>
  </si>
  <si>
    <t>CC(C)(C)c1ocnc1/C=c1\[nH]c(=O)/c(=C/c2ccoc2)[nH]c1=O</t>
  </si>
  <si>
    <t>COc1cc(Cn2cc(C(=O)NCc3c(C)cc(N)nc3C)cn2)cc(OC)c1</t>
  </si>
  <si>
    <t>CC1CC(N(C(=O)c2ccc(C(C)(C)C)cc2)c2ccccc2)c2ccccc2N1</t>
  </si>
  <si>
    <t>CSc1sc(C(=O)O)c(-c2ccc(Cl)cc2)c1C#N</t>
  </si>
  <si>
    <t>CSc1nc(NC2CCCC2)c(C(F)(F)F)c(NC2CCCC2)n1</t>
  </si>
  <si>
    <t>CS(=O)(=O)Nc1ccc(-c2cnccc2C2CC2)c(C(F)(F)F)c1</t>
  </si>
  <si>
    <t>O=C(c1ccncc1)N1CC[C@H](c2nc3ccccc3[nH]2)C1</t>
  </si>
  <si>
    <t>N#Cc1nc(C(=O)NCCC(=O)O)c(O)c2ccn(Cc3ccccc3)c(=O)c12</t>
  </si>
  <si>
    <t>CN1CCN(c2cccnc2Oc2ccc(Nc3ccccn3)cc2)CC1</t>
  </si>
  <si>
    <t>CCN1CCCC(NC(=O)N2CCN(c3ccccc3)CC2)C1</t>
  </si>
  <si>
    <t>Nc1cc(-c2cccc(NCc3cccc(F)c3)n2)c(Cl)cn1</t>
  </si>
  <si>
    <t>O=C(C[C@@H](CCCC1CCCCC1)c1nc(-c2cnccn2)no1)NO</t>
  </si>
  <si>
    <t>Cc1c(C)n2c3c(c(NC(=O)c4ccccc4)ccc13)CCC2</t>
  </si>
  <si>
    <t>Cn1c(-c2ccc3nccnc3c2)c(-c2csc3ccccc23)c(=O)n1C</t>
  </si>
  <si>
    <t>C[C@@H](NC(=O)C1=C(O)C(=O)N(C)C1)c1cccc(-c2cccc(C#N)c2)c1</t>
  </si>
  <si>
    <t>CC(=O)N1C2Cc3cc(O)c(O)cc3C1Cc1cc(O)c(O)cc12</t>
  </si>
  <si>
    <t>CC(=O)OCC1=C(C(=O)OC(C)(C)C)N2C(=O)[C@H](Cl)[C@H]2S(=O)(=O)C1</t>
  </si>
  <si>
    <t>CCCCC/C=C(/NC(=O)C1CC1(C)C)C(=O)O</t>
  </si>
  <si>
    <t>N=C(S)c1c(-c2ccc(F)cc2)n2c3c(cccc13)C(=O)NCC2</t>
  </si>
  <si>
    <t>COc1c(Cl)cc(C(=O)Nc2cccnc2)cc1Cl</t>
  </si>
  <si>
    <t>COc1ccc(CN2CCC(Nc3cccc4cnccc34)C2)cc1</t>
  </si>
  <si>
    <t>O=C(Nc1cc(CO)ccc1N1CCCCC1)c1cnn2cccnc12</t>
  </si>
  <si>
    <t>O=C1NCC(c2ccccc2F)N1c1ccc2nc[nH]c2c1</t>
  </si>
  <si>
    <t>O=C(O)CC1c2ccccc2N=C(N2CCCCC2)N1c1ccccc1</t>
  </si>
  <si>
    <t>Cc1cccc(C)c1C1CC(=O)CC(=O)C1</t>
  </si>
  <si>
    <t>O=c1[nH]c(Cc2ccccc2-n2cccn2)nc2c1cnn2C1CCOCC1</t>
  </si>
  <si>
    <t>COc1ccc2c3ccnc(C)c3n(CCCCNC(C)=O)c2c1</t>
  </si>
  <si>
    <t>Cc1cn(Cc2ccccc2)c(=O)nc1NCCCN(C)C</t>
  </si>
  <si>
    <t>COc1ccc(Sc2ccccc2N2CC(C)N(CC(=O)O)CC2C)cc1</t>
  </si>
  <si>
    <t>Cc1nc(O)[nH]c1C(=O)c1ccc(N(C)C)cc1</t>
  </si>
  <si>
    <t>CC(C)(C)N(O)c1ccc(C(=O)NCc2ccccn2)cc1</t>
  </si>
  <si>
    <t>CCOc1ccc(Cl)cc1CNc1nn[nH]n1</t>
  </si>
  <si>
    <t>NC(=O)c1ccc2c(c1)[C@@]13CCCCC1[C@@H](C2)N(CC1CC1)CC3</t>
  </si>
  <si>
    <t>COC1=CC(=O)c2c(OC)cc(OC)cc2C1=O</t>
  </si>
  <si>
    <t>CN(C(=O)COC(=O)COc1ccccc1F)C1CCS(=O)(=O)C1</t>
  </si>
  <si>
    <t>O=C(OC1CN2CCC1CC2)C(CO)c1ccccc1</t>
  </si>
  <si>
    <t>Cc1cc(NC(=O)c2ccc3cc4n(c3n2)[C@@H](C)[C@H](C)NC4=O)no1</t>
  </si>
  <si>
    <t>Cc1nn(Cc2c(Cl)cccc2Cl)c2nc(Cc3nnn[nH]3)ccc12</t>
  </si>
  <si>
    <t>Clc1cccc(Nc2nccc(-c3cccc(N4CCNCC4)c3)n2)c1</t>
  </si>
  <si>
    <t>CC(=O)N(CC(=O)O)c1ccccc1C</t>
  </si>
  <si>
    <t>O=C1c2cc(COc3ccccc3)nn2CCN1c1ccc(F)cc1F</t>
  </si>
  <si>
    <t>OCCNCC(O)C(O)C(O)C(O)CO</t>
  </si>
  <si>
    <t>O=C1[C@@H]2CCC(C2)N1c1cc(Cc2n[nH]c(=O)c3c2CCCC3)ccc1F</t>
  </si>
  <si>
    <t>CCCc1c(C(C)C)nc(C(C)C)c(C(C)O)c1-c1ccccc1O</t>
  </si>
  <si>
    <t>CN(CCc1ccccc1)c1nc(-c2cccnc2)nc2ccccc12</t>
  </si>
  <si>
    <t>Cc1cccc(-c2noc(C3CCCN3C(=O)c3ccc(C)s3)n2)c1</t>
  </si>
  <si>
    <t>Cc1cccc(CC(N)C(=O)O)c1CCP(=O)(O)O</t>
  </si>
  <si>
    <t>COc1ccc(-c2cnc3ccc(NCCCO)nn23)cc1</t>
  </si>
  <si>
    <t>O=C(O)c1cccn1-c1cc2nc(O)c(O)nc2cc1C(F)(F)F</t>
  </si>
  <si>
    <t>CN(CC(=O)Nc1ccccc1O)c1ccccc1</t>
  </si>
  <si>
    <t>O=C(ON=C(c1ccccc1)c1ccccc1)c1ccccc1</t>
  </si>
  <si>
    <t>O=C(Cc1ccc(Br)cc1)OCC(=O)c1ccc(F)cc1</t>
  </si>
  <si>
    <t>COc1ccc(C2(O)C(=O)Nc3ccc(-c4c(C)noc4C)cc32)cc1</t>
  </si>
  <si>
    <t>CCN1CC(C)(C)OC(=O)C1CC(=O)NCc1cccc(C(F)(F)F)c1</t>
  </si>
  <si>
    <t>O=c1[nH]c(-c2ccc(C(F)(F)F)cc2)ncc1O</t>
  </si>
  <si>
    <t>COc1ccc(N2C(=O)c3ccccc3C2=O)cc1N(C)C</t>
  </si>
  <si>
    <t>CCN1C(=O)CC[C@H]1C(=O)NCc1c(F)ccc(C)c1Cl</t>
  </si>
  <si>
    <t>O=C1CCCN1CC1CCN(c2ccnc(C(F)(F)F)n2)CC1</t>
  </si>
  <si>
    <t>CC(=O)CCc1nc(-c2ccccc2)no1</t>
  </si>
  <si>
    <t>Cc1cc(=O)c(O)cn1-c1cccc(C(=O)O)c1</t>
  </si>
  <si>
    <t>CC(C)[C@H]1CC[C@@H](C)CC1=O</t>
  </si>
  <si>
    <t>Cn1cc(-c2ccc3[nH]nc(-c4cc(N5CCn6ncnc6C5)ncn4)c3c2)cn1</t>
  </si>
  <si>
    <t>CCN(CC)CCOc1ccc(CN2CCCCC2)cc1</t>
  </si>
  <si>
    <t>CC(=O)N1Cc2ccccc2CCc2ccccc21</t>
  </si>
  <si>
    <t>CCN1C(=O)N(c2ccc(C#Cc3cccnc3)cn2)C2CCCCC21</t>
  </si>
  <si>
    <t>COc1ccccc1C1CNC(=O)N1c1ccc2nc[nH]c2c1</t>
  </si>
  <si>
    <t>CCOP(=S)(OCC)Oc1ccc([S+](C)[O-])cc1</t>
  </si>
  <si>
    <t>CCN(CC)c1c(-c2nc3ccccc3[nH]2)c(O)nc2ccccc12</t>
  </si>
  <si>
    <t>Cc1cc(Nc2cc(C)on2)nc(Nc2ccc(N3CCOCC3)cc2)n1</t>
  </si>
  <si>
    <t>Nc1ncnc2c1ncn2[C@H]1CC[C@@H](C(=O)NO)C1</t>
  </si>
  <si>
    <t>CCCOc1cccc(-c2ccc([C@@H]3C[C@@H]3c3cc(=O)n(C)c(N)n3)cc2)c1</t>
  </si>
  <si>
    <t>COC[C@@H](NC(=O)Nc1cc2[nH]nc(OC)c2cn1)c1ccc(F)cc1</t>
  </si>
  <si>
    <t>CC1(c2cccc(NC(=O)c3ccc(Cl)cc3Cl)c2)CCSC(N)=N1</t>
  </si>
  <si>
    <t>CN(C)c1ccc(-c2nc3c4ccccc4ccc3n2C)cc1</t>
  </si>
  <si>
    <t>CC(C)c1noc(N)c1-c1ccc(C(O)(C(F)(F)F)C(F)(F)F)cc1</t>
  </si>
  <si>
    <t>CC(C)Cc1ccc2[nH]nc(-c3cc(N4CCOCC4)ncn3)c2c1</t>
  </si>
  <si>
    <t>COC(=O)c1ccc(Nc2nnc(SCc3csc(C)n3)[nH]2)cc1</t>
  </si>
  <si>
    <t>CCC1(CC)OC(S)=Nc2ccc(-c3cccc([N+](=O)[O-])c3)cc21</t>
  </si>
  <si>
    <t>Cc1nn(C)c(C)c1NS(=O)(=O)c1ccc(NC2CCNC2)nc1</t>
  </si>
  <si>
    <t>CN1CCN(C(=O)c2nc3cc(F)ccc3[nH]2)CC1</t>
  </si>
  <si>
    <t>NC(=O)c1cc(-c2ccc(F)cc2)c2ccc(C(=O)N3CCCCC3)cc2n1</t>
  </si>
  <si>
    <t>Clc1ccc2c(NCCNc3ccnc(N4CCOCC4)n3)ccnc2c1</t>
  </si>
  <si>
    <t>CN1CCN(Cc2cc3c(-c4cnn5ncccc45)ccnc3[nH]2)CC1</t>
  </si>
  <si>
    <t>COc1cccc(CC(=O)Nc2cnn(Cc3c(C)noc3C)c2)c1</t>
  </si>
  <si>
    <t>c1cc(NC2CCCNC2)c2ccncc2c1</t>
  </si>
  <si>
    <t>O=C(O)c1ccnc(-c2nc3sccc3c(=O)[nH]2)c1</t>
  </si>
  <si>
    <t>O=c1cc(N2CCNCC2)nc2sc(-c3cccc(-c4ccncc4)c3)nn12</t>
  </si>
  <si>
    <t>CC1(C)Oc2ccc(C#N)cc2[C@@H](NC(=O)Cc2ccccc2)[C@@H]1O</t>
  </si>
  <si>
    <t>Cn1c2cccc(C(N)=O)c2c(=O)n1C1CCN(CC2CC=CCC2)CC1</t>
  </si>
  <si>
    <t>COc1ccc(N2C[C@@]34C=C[C@@H](O3)C(C(=O)NCc3ccccc3)[C@H]4C2=O)cc1</t>
  </si>
  <si>
    <t>C=CCN(Cc1ccc(NC(C)=O)cc1)Cc1ccco1</t>
  </si>
  <si>
    <t>O=S(=O)(Nc1ccc(-c2ccncc2)c2cccnc12)C1CC1</t>
  </si>
  <si>
    <t>O=C(N1CCCN(C2CCC2)CC1)[C@@]1(Cc2ccccc2)CCCN1</t>
  </si>
  <si>
    <t>O=C(NCc1cc(Cl)cc(Cl)c1)Nc1nc(-c2ccncc2)cs1</t>
  </si>
  <si>
    <t>CS(=O)(=O)c1cnc(NS(=O)(=O)c2cc(Cl)cc(Cl)c2)c(O)n1</t>
  </si>
  <si>
    <t>N#CC(C#N)=Cc1cccc(Cc2ccc(Cl)c(Cl)c2)c1</t>
  </si>
  <si>
    <t>CC(C)=CCC/C(C)=C/CC1=C(C)C(=O)C(C)=C(C)C1=O</t>
  </si>
  <si>
    <t>Cc1nc(N2CCCCC2)c2[nH]c(-c3ccc(Cl)cc3)cc2n1</t>
  </si>
  <si>
    <t>Nc1cccc(-c2cn3c(-c4cccc(F)c4)cnc3cn2)c1</t>
  </si>
  <si>
    <t>CC[C@@H](c1ccc(OC)cc1)N1CC[C@]2(CC[C@@H](O)CC2)OC1=O</t>
  </si>
  <si>
    <t>Clc1ccc(-c2nccnc2C2CN(c3ncc4ccccc4n3)C2)cc1</t>
  </si>
  <si>
    <t>N#Cc1ccc(CNc2nc(Nc3cc(Cl)cc(Cl)c3)n[nH]2)cc1</t>
  </si>
  <si>
    <t>c1cc(-c2ccc(-c3nc4cc(C5=NCCN5)ccc4[nH]3)o2)ccc1C1=NCCN1</t>
  </si>
  <si>
    <t>Cc1ccccc1-c1nnc(SCC(=O)NC2CCS(=O)(=O)C2)n1C</t>
  </si>
  <si>
    <t>O=C(COC(=O)c1ccc2c(c1)OCCO2)Nc1ccccc1C(F)(F)F</t>
  </si>
  <si>
    <t>CC(C)(C)OC(=O)N1C2CCC(CC2)[C@H]1C(=O)N1CCCC1</t>
  </si>
  <si>
    <t>CC1=CSCC2=NCCN12.O=C(O)/C=C/C(=O)O</t>
  </si>
  <si>
    <t>CCN(CC)c1nnnc2c1sc1nc(N3CCOCC3)c3c(c12)CCCC3</t>
  </si>
  <si>
    <t>N#Cc1nc2c(nc1C#N)-c1cc(Cl)ccc1C2=O</t>
  </si>
  <si>
    <t>O=C1c2ccccc2C(O)(c2ccccc2)N1Cc1ccc([N+](=O)[O-])cc1</t>
  </si>
  <si>
    <t>Sc1nccn1Cc1ccsc1</t>
  </si>
  <si>
    <t>Cc1nn(C)c(C)c1S(=O)(=O)N1CCC(Cc2ccc(Cl)cc2F)CC1</t>
  </si>
  <si>
    <t>CCN(CC)C(=O)Nc1cccc(C(=O)O)c1</t>
  </si>
  <si>
    <t>O=C(c1ccc2c(c1)C(O)(C(F)(F)F)c1ccccc1-2)c1cccs1</t>
  </si>
  <si>
    <t>CC1(C)Oc2ncnc(N)c2N=C1c1ccc(N2CCOCC2)cc1</t>
  </si>
  <si>
    <t>Cc1ccc(-c2ncc[nH]2)cc1</t>
  </si>
  <si>
    <t>Cc1ccc(C(=O)OCc2cc(=O)n3cc(Br)ccc3n2)cn1</t>
  </si>
  <si>
    <t>O=C(/C=C/c1ccc(F)c(F)c1)Nc1ccc2c(c1)OCCO2</t>
  </si>
  <si>
    <t>NCCNc1nc(-c2cn[nH]c2)nc2sc3c(c12)CCCC3</t>
  </si>
  <si>
    <t>CN(c1ncc(Cl)cn1)[C@@H]1CCc2c(c3cc(F)ccc3n2CC(=O)O)C1</t>
  </si>
  <si>
    <t>CN(C)c1ccc(C2=CC3=CC(=O)O[C@@]34C[C@@H]2N2CCCC[C@@H]24)cc1</t>
  </si>
  <si>
    <t>O=C(c1ccc2cc(Oc3ncccn3)ccc2n1)N1CCNCC1</t>
  </si>
  <si>
    <t>Nc1cc(O)ccc1/C=C/c1ccc(O)cc1</t>
  </si>
  <si>
    <t>CC(C)/C=c1\[nH]c(=O)/c(=C/c2ccccc2)[nH]c1=O</t>
  </si>
  <si>
    <t>O=C(O)c1ccc2nc(-c3ccccc3)c(N3CCC[C@@H]3CO)nc2c1</t>
  </si>
  <si>
    <t>CC(=O)NC1=NN(C(C)=O)C(C)(C)S1</t>
  </si>
  <si>
    <t>CCOc1nc([C@@H]2C[C@H]2c2nc3ccccc3n2C)cc(-n2nc(C)nc2C)n1</t>
  </si>
  <si>
    <t>O=C(COC(=O)c1ccccc1O)NC1CCCc2ccccc21</t>
  </si>
  <si>
    <t>CCC12CC3CC(N)(C1)CC(c1ccccc1)(C3)C2</t>
  </si>
  <si>
    <t>O=C1N[C@H](c2cncc(C#Cc3ccccc3)c2)[C@@H](c2ccc(Cl)cc2)O1</t>
  </si>
  <si>
    <t>O=c1cc2n(cc1O)CCN(Cc1ccc(F)cc1Cl)C2</t>
  </si>
  <si>
    <t>O=C(N[C@H]1CN2CCC1CC2)c1cc2ccccc2s1</t>
  </si>
  <si>
    <t>CN(C)CCCN(C)C1CCC2C3CC=C4CC(O)CCC4(C)C3CCC21C</t>
  </si>
  <si>
    <t>CC[n+]1ccc(C)c2cc(C(F)(F)F)ccc21</t>
  </si>
  <si>
    <t>COc1cccc(/C=C/C(=O)CC(=O)/C=C/c2ccc(O)cc2)c1O</t>
  </si>
  <si>
    <t>COc1c(O)c2c(c(O)c1C(C)C)C(C=O)=C1C(C)(C)CCC[C@@]12C</t>
  </si>
  <si>
    <t>COCCc1ccc(-c2c(C)nc3c(-c4cccnc4)nccn23)cn1</t>
  </si>
  <si>
    <t>O=C(Nc1ccc(Cl)cc1)c1cc2cccc([N+](=O)[O-])c2[nH]1</t>
  </si>
  <si>
    <t>CC(C)Oc1ccc(C#Cc2ccc(Cn3ccnc3)cc2Cl)cc1C#N</t>
  </si>
  <si>
    <t>Nc1cc2ncnc(Nc3cccc(Cl)c3)c2cn1</t>
  </si>
  <si>
    <t>C[C@H](NC(=O)[C@@H](N)Cc1ccccc1)C(=O)OCc1ccccc1</t>
  </si>
  <si>
    <t>CCCC1Oc2ccccc2C(=O)C1n1ccnc1</t>
  </si>
  <si>
    <t>Cc1cccc(-c2ccc3c(c2)C(O)(C(F)(F)F)c2ccccc2-3)c1</t>
  </si>
  <si>
    <t>OCCOc1ccc(O)c2ccccc12</t>
  </si>
  <si>
    <t>N#Cc1ccc(Oc2ccc3nc(C(=O)NCc4cccnc4)ccc3c2)cc1</t>
  </si>
  <si>
    <t>O=C(c1ccc2nccnc2c1)N1CCC(Oc2ccc(Cl)cc2)CC1</t>
  </si>
  <si>
    <t>Cc1cc(-c2n[nH]c3cc(NC(=O)N(C)Cc4cccnc4)ncc23)ccn1</t>
  </si>
  <si>
    <t>Cc1c(C(=O)O)oc2cc(Cl)ccc12</t>
  </si>
  <si>
    <t>C=CCOc1ccc2c(c1)CCn1c-2cc(OCC2CCCO2)nc1=O</t>
  </si>
  <si>
    <t>CC(=O)C1=CC(C)(C)N(O)C1(C)C</t>
  </si>
  <si>
    <t>CNc1nc(Nc2ccc(N3CCOCC3)cc2OC)ncc1Cl</t>
  </si>
  <si>
    <t>O=S(=O)(NCCCN1CCc2ccccc2C1)c1ccc2ccccc2c1</t>
  </si>
  <si>
    <t>COC(=O)Nc1ccc(Nc2ccccc2-c2ccccc2)c2nonc12</t>
  </si>
  <si>
    <t>Cc1cn(-c2cc(C)c3nc(O)ccc3c2)cn1</t>
  </si>
  <si>
    <t>CCCCCCCOc1ccc(NC(=O)Oc2ccccc2)cc1</t>
  </si>
  <si>
    <t>O=C(O)C(O)/C=C/c1ccccc1</t>
  </si>
  <si>
    <t>O=C(CNc1cc(Br)cc2[nH]ncc12)NC1CCOCC1</t>
  </si>
  <si>
    <t>N#Cc1cncc(-c2n[nH]c3ccnc(OC4CCOCC4)c23)c1</t>
  </si>
  <si>
    <t>C#CCN1CCc2cc(Br)ccc2C1</t>
  </si>
  <si>
    <t>O=C(Nc1ccccc1O)NC12CC3CC(CC(C3)C1)C2</t>
  </si>
  <si>
    <t>Cc1ccc(-c2noc(C3CC3O)n2)cc1NC(=O)c1cnc2ccccn12</t>
  </si>
  <si>
    <t>COc1cccc2c1CC(NC(C)=O)CO2</t>
  </si>
  <si>
    <t>CNS(=O)(=O)c1ccc([N+](=O)[O-])cc1</t>
  </si>
  <si>
    <t>Cc1cc(C)c(S(=O)(=O)N[C@@H](C)CNc2ccc(C)c3ncccc23)c(C)c1</t>
  </si>
  <si>
    <t>OC(COc1cccc(CNc2cc[nH]n2)c1)CN1CCc2ccccc2C1</t>
  </si>
  <si>
    <t>CSc1ccc(-c2ccc3c(c2)SC(=N)N2CCCN=C32)cc1</t>
  </si>
  <si>
    <t>Cc1cc(C)n2cc(CSc3nc(-c4ccccc4)cn3CC#N)nc2n1</t>
  </si>
  <si>
    <t>CC(=O)N[C@H]1CC[C@@H](C(=O)N2CC[C@@]3(C)c4cccc(O)c4C[C@@H]2C3(C)C)CC1</t>
  </si>
  <si>
    <t>CCCCCCCCCCC[N+](C)(C)[BH-](F)C#N</t>
  </si>
  <si>
    <t>CC(C)(C)OC(=O)N[C@H](C(N)=O)C1CCCCC1</t>
  </si>
  <si>
    <t>O=C(NCCCNC(=O)c1cccnc1)c1cccnc1</t>
  </si>
  <si>
    <t>CNCCCN1CC(C(=O)N[C@H]2CC[C@@H](c3ccccc3)CC2)=C(O)C1=O</t>
  </si>
  <si>
    <t>O=C(NCCCN1CCCC1=O)c1ccoc1</t>
  </si>
  <si>
    <t>CCNc1nc2cc(Cl)c(C#CCCCC#N)cc2nc1NCC</t>
  </si>
  <si>
    <t>CCc1nsc(C2CN3CCC2CC3)n1</t>
  </si>
  <si>
    <t>Cc1ccc2c(OC(=O)N3CCC(C)CC3)noc2n1</t>
  </si>
  <si>
    <t>C/C(=N\NC(=O)c1ccccc1)c1ccc(C)cc1</t>
  </si>
  <si>
    <t>CN(c1ncnc2[nH]ccc12)[C@@H]1CN(C(=O)CC#N)CC12CC2</t>
  </si>
  <si>
    <t>CCCN1C(=O)c2ccc(C(=O)Nc3cc(C(=O)O)cc(C(=O)O)c3)cc2C1=O</t>
  </si>
  <si>
    <t>O=C(CNc1cccc(I)c1)N/N=C/c1ccncc1</t>
  </si>
  <si>
    <t>Cc1cc(F)ccc1Oc1ccc2c(-c3cc(C(N)=O)ccc3C)nncc2n1</t>
  </si>
  <si>
    <t>Cc1ccn(-c2ccccc2Cc2nc3c(cnn3C3CCOCC3)c(=O)[nH]2)n1</t>
  </si>
  <si>
    <t>Cn1c2c(c3cc(S(=O)(=O)c4cc(Cl)ccn4)ccc31)C1CCC(C2)N1</t>
  </si>
  <si>
    <t>O=C(O)/C=C(\c1ccccc1)c1cc2cc(Cl)ccc2s1</t>
  </si>
  <si>
    <t>NC1=NC(c2cc(Cl)ccc2F)CO1</t>
  </si>
  <si>
    <t>C[C@@H](CC(N)=O)N[C@@H](c1ccc(Cl)c(C(=O)c2ccccc2)c1F)C1CC1</t>
  </si>
  <si>
    <t>O=C(O)c1ccc(-n2c(-c3ccccc3)cc3c2CCc2ccccc2-3)cc1O</t>
  </si>
  <si>
    <t>c1cnc(O[C@H]2CCN(c3cc4ccccc4cn3)C2)c(C2CCOCC2)c1</t>
  </si>
  <si>
    <t>O[C@H](COc1ccc2c(c1)OCO2)CN1CCCC1</t>
  </si>
  <si>
    <t>O=C(COC1CCCCC1)NCC(O)CN1CCc2ccccc2C1</t>
  </si>
  <si>
    <t>COc1ccc(C2CN(C(=O)C[C@@H]3CCN(C#N)C3)C2)cc1</t>
  </si>
  <si>
    <t>Cc1cc(-c2n[nH]c3cc(NC(=O)NC(CO)c4ccccc4)ncc23)ccn1</t>
  </si>
  <si>
    <t>Cc1sc2nc(CN3CCOCC3)nc(NCCO)c2c1C</t>
  </si>
  <si>
    <t>Cc1ccc2c(CC(=O)Nc3nc(-c4ccccn4)cs3)coc2c1</t>
  </si>
  <si>
    <t>CC(C)(C)OC(=O)N1CCN(C(=O)OC(C(F)(F)F)C(F)(F)F)CC1</t>
  </si>
  <si>
    <t>Cc1cc(C)nc(NCc2cccnc2N2CCOCC2)n1</t>
  </si>
  <si>
    <t>CC1(C)Oc2ncnc(N)c2N=C1c1ccc(C2CCC(=O)CC2)cc1</t>
  </si>
  <si>
    <t>O=C1NC(Cc2ccccc2)C(=O)N1Cc1ccccc1</t>
  </si>
  <si>
    <t>Cc1ccccc1NC(=S)Nc1cnn(Cc2c(C)noc2C)c1</t>
  </si>
  <si>
    <t>O=C(Nc1ccc(S(=O)(=O)N2CCCCC2)c2ccccc12)c1ccccc1</t>
  </si>
  <si>
    <t>N=C(N)c1ccc(NC(=O)CCC(=O)NCCC(=O)O)cc1</t>
  </si>
  <si>
    <t>COC[C@H](C)Oc1ccc2[nH]nc(-c3cc(N4CCOCC4)ncn3)c2c1</t>
  </si>
  <si>
    <t>COC[C@@H](NC(=O)Nc1cc2[nH]nc(NC3CC3)c2cn1)c1ccccc1</t>
  </si>
  <si>
    <t>COC[C@@H](C)Oc1ccc(-c2cc3c(C(=O)O)c[nH]c3cc2Cl)cc1</t>
  </si>
  <si>
    <t>c1cc(NCC2CCOCC2)nc(-c2ccnc3[nH]c(C4CCNCC4)cc23)c1</t>
  </si>
  <si>
    <t>Cl.NCc1cc(Oc2cccc3c2ccn3Cc2ccccc2)ncn1</t>
  </si>
  <si>
    <t>CCCCCCCCCCCCC1CCNC1=O</t>
  </si>
  <si>
    <t>Cc1nc2c(OCc3c(F)cccc3F)cccn2c1Cl</t>
  </si>
  <si>
    <t>COc1nc(C(Cl)(Cl)Cl)c(Cl)c(OC(C)=O)c1Cl</t>
  </si>
  <si>
    <t>N#Cc1cccc(/C=C/c2ccncc2)c1</t>
  </si>
  <si>
    <t>COc1ccc2nc(NC(=O)Cc3ccc(Cl)c(Cl)c3)sc2c1</t>
  </si>
  <si>
    <t>Cc1cc2cc(N)ccc2n(C)c1=O</t>
  </si>
  <si>
    <t>Cc1ccc(NC(=O)Nc2cccnc2Oc2cccc(C(F)(F)F)c2)cc1</t>
  </si>
  <si>
    <t>CN(C)CC#Cc1cnccc1OCc1nnc2ccc(-c3ccccc3)nn12</t>
  </si>
  <si>
    <t>COc1ccc(C(=O)/C=C/c2ccc(O)c(O)c2)c(OC)c1OC</t>
  </si>
  <si>
    <t>CCOc1ccc2c(NNC(=O)c3cnccn3)c3c(nc2c1)CCCC3</t>
  </si>
  <si>
    <t>Cc1ccc(CN2CC[C@@H](N3CC(c4ccc(O)cc4)C3)C2=O)cc1</t>
  </si>
  <si>
    <t>CNc1nc(Nc2ccc(C(=O)N3CCCCC3)cc2OC)ncc1C#N</t>
  </si>
  <si>
    <t>COc1cc(-c2cccs2)cc(/C=N/c2ccccn2)c1O</t>
  </si>
  <si>
    <t>COc1ccccc1OCCNCC(O)CCOc1cccc2ccccc12</t>
  </si>
  <si>
    <t>Cc1ccc(C)c(Cn2cccc2CNC(=O)NC2CCCC2)c1</t>
  </si>
  <si>
    <t>O=C(O)c1cc(O)c(=O)c2c(O)c(O)c(O)cc2c1</t>
  </si>
  <si>
    <t>COc1cc(-c2cccc(C(N)=O)c2)cc(C=O)c1O</t>
  </si>
  <si>
    <t>FC(F)(F)c1ccnc(Nc2cccc(-c3ccccc3)c2)n1</t>
  </si>
  <si>
    <t>Cc1cc(C)c2nc(C(=O)NC3C4CC5CC(C4)CC3C5)[nH]c2c1</t>
  </si>
  <si>
    <t>O=C(NNC(=S)Nc1cc(Cl)ccc1Cl)c1ccccc1Cl</t>
  </si>
  <si>
    <t>Cc1cc(=O)n2nc(-c3cccc4ccccc34)nc2[nH]1</t>
  </si>
  <si>
    <t>Cc1cccc(/N=N/c2ccc(N)cc2)c1</t>
  </si>
  <si>
    <t>O=S(=O)(NC1CC1)c1ccc(S(=O)(=O)N2CCN3CCCC3C2)cc1</t>
  </si>
  <si>
    <t>COCCN(C)C(=O)c1cn(-c2ccc(C(=O)O)cc2)cc1C#N</t>
  </si>
  <si>
    <t>C[C@@]12CCC(=O)c3coc(c31)C(=O)c1cc3c(O)ccc(O)c3cc12</t>
  </si>
  <si>
    <t>O=C(Nc1ccccc1F)N1CCN(Cc2cnc3ccccc3c2)CC1</t>
  </si>
  <si>
    <t>COc1cc(CC(O)C(=O)O)ccc1O</t>
  </si>
  <si>
    <t>O=C(Nc1ccc(F)c(F)c1)c1cnn2c1NC(=C1CC1)C=C2C(F)(F)F</t>
  </si>
  <si>
    <t>CC(NC(=O)c1snnc1C1CC1)c1c(F)cccc1Cl</t>
  </si>
  <si>
    <t>Clc1ccc(/C=N/N(Cc2ccccc2)Cc2ccccc2)cc1Cl</t>
  </si>
  <si>
    <t>CCOc1cccc(-c2cc(F)c(NC(=O)C3=C(C(=O)O)CCC3)c(F)c2)c1</t>
  </si>
  <si>
    <t>Cc1nc(CCC(=O)Nc2ccc(NC(=O)NC(C)C)cc2)cs1</t>
  </si>
  <si>
    <t>CN(CC(=O)O)NC(=O)C[C@H](CCN)NC(=O)[C@@H](N)CCCN</t>
  </si>
  <si>
    <t>O=C(Nc1ccc(Cl)cc1)N(Cc1ccccc1)c1ccccc1</t>
  </si>
  <si>
    <t>COc1cc(O)c(C(=O)/C=C/c2cccnc2)c(OC)c1</t>
  </si>
  <si>
    <t>C[C@@H](NC(=O)Nc1cc2[nH]nc(OCC(=O)N(C)C)c2cn1)c1ccccc1</t>
  </si>
  <si>
    <t>Nc1cc(Cc2n[nH]c(=O)c3cccnc23)ccc1F</t>
  </si>
  <si>
    <t>CN1C2CCC1CC(OC(=O)c1cn(C3CCOC3)c3ccc(F)cc13)C2</t>
  </si>
  <si>
    <t>Cc1cccc(CC(=O)N2CCc3cc(-c4nn(C)c5ncnc(N)c45)ccc32)c1</t>
  </si>
  <si>
    <t>Cc1ccc(/C=N/NC(=O)Cn2nnnc2-c2ccc3c(c2)OCO3)cc1</t>
  </si>
  <si>
    <t>Cc1ncnc(C)c1-c1cc(F)c(Oc2nccc3[nH]ccc23)cc1F</t>
  </si>
  <si>
    <t>Cc1cccc(NC(=O)c2ccc(N3CCCC3)c(C(F)(F)F)c2)c1</t>
  </si>
  <si>
    <t>c1cncc(-c2nnc3n2CCNC3)c1</t>
  </si>
  <si>
    <t>CC(=O)Nc1nc2ccccc2n2cnnc12</t>
  </si>
  <si>
    <t>Cc1csc(Cn2ccc(-c3cccc(-c4nc(C)cnc4C)c3)n2)n1</t>
  </si>
  <si>
    <t>CC(C)CC(N)C=O</t>
  </si>
  <si>
    <t>O=C(CCCCCOc1ccc2c(c1)CCC(=O)N2)NO</t>
  </si>
  <si>
    <t>O=C(NCc1cccc(C(F)(F)F)c1)Nc1cccc2cnccc12</t>
  </si>
  <si>
    <t>CCOC(=O)Nc1ccc(N2CCOCC2)nc1N</t>
  </si>
  <si>
    <t>Cc1cc(CO)nc(N2CCN(c3ccnc([C@@H](C)O)n3)[C@@H](C)C2)n1</t>
  </si>
  <si>
    <t>Cc1ccc(CN2CCn3cc(O)c(=O)cc3C2)c(C)c1</t>
  </si>
  <si>
    <t>N#Cc1cccnc1NCCNCc1ccc2c(c1)CCO2</t>
  </si>
  <si>
    <t>O=S1(=O)Oc2ccccc2N=C2C1=CC=CN2CCc1ccc(O)cc1</t>
  </si>
  <si>
    <t>C[C@@H](O)c1nccc(N2CCN(c3cnc4ccccc4n3)[C@@H](C)C2)n1</t>
  </si>
  <si>
    <t>OC1(C(F)(F)F)c2ccccc2-c2ccc(OC3CCCCC3)cc21</t>
  </si>
  <si>
    <t>CCCn1cc(C(=O)O)c(=O)c2cc(OC)ccc21</t>
  </si>
  <si>
    <t>O=C(O)C1=C/C(=N\Nc2ccc(S(=O)(=O)Nc3ccccn3)cc2)C=CC1=O</t>
  </si>
  <si>
    <t>COc1ccccc1NC(=O)c1ccccc1Cl</t>
  </si>
  <si>
    <t>COc1cc2nc(N(C)C)cc(O)c2cc1-c1cnco1</t>
  </si>
  <si>
    <t>CNc1nc(N)nc2nc(-c3ccccc3C(F)(F)F)c(S(C)(=O)=O)cc12</t>
  </si>
  <si>
    <t>Cc1nnc(SCC(=O)N2CCCC(C(=O)c3ccc(Cl)cc3)C2)o1</t>
  </si>
  <si>
    <t>CC(=O)Oc1cccc(Cl)c1</t>
  </si>
  <si>
    <t>CN(C)c1ccc(CNC(=O)CNC(=O)Nc2ccc(C(=N)N)cc2)cc1</t>
  </si>
  <si>
    <t>Cc1onc(-c2ccccn2)c1COc1ccc(C(=O)NCC2CC2)cn1</t>
  </si>
  <si>
    <t>O=C1Nc2cccnc2Nc2ncccc21</t>
  </si>
  <si>
    <t>N#Cc1ccccc1/C=C/c1ccncc1</t>
  </si>
  <si>
    <t>Cc1ccc(NC(=O)CCC2CCCCC2)cc1NC(=O)c1ccncc1</t>
  </si>
  <si>
    <t>NC1CCCC(CC(C(=O)O)c2c[nH]cn2)C1</t>
  </si>
  <si>
    <t>CC(C)C1(C)SC(N[C@@H](C)c2ccccc2C(F)(F)F)=NC1=O</t>
  </si>
  <si>
    <t>CN1C2CCC1CC(OC(=O)c1cn(C3CCOC3)c3ccccc13)C2</t>
  </si>
  <si>
    <t>CCCCCCSc1ccc(C(=O)Nc2ccc(Cl)cc2C(=O)O)cn1</t>
  </si>
  <si>
    <t>Cc1cccc(N2CCC(C(=O)O)C2)c1</t>
  </si>
  <si>
    <t>Cc1ccc2c(c1)Nc1ncccc1-n1c(-c3ccc(C4(N)CCC4)cc3)nnc1-2</t>
  </si>
  <si>
    <t>CC(=O)Oc1c(C)c(C)c2c(c1C)CCC(C)(C(=O)O)O2</t>
  </si>
  <si>
    <t>O=C(O)c1cc2c(Oc3ccc(I)cc3)cncc2s1</t>
  </si>
  <si>
    <t>O=C1C/C(=C/c2ccc(-c3ccc4c(c3)COC4=O)s2)C(=O)N1</t>
  </si>
  <si>
    <t>Cc1cnc(-c2cc(N3CCC(CS(C)(=O)=O)CC3)ncc2Cl)c(C)c1</t>
  </si>
  <si>
    <t>CCCN1CCN(c2cccc(C)c2)CC1</t>
  </si>
  <si>
    <t>OC[C@H]1O[C@@H](n2cnc3c(S)ncnc32)[C@@H](O)[C@@H]1O</t>
  </si>
  <si>
    <t>CCN(C)C1=N[C@@H]2[C@@H](O)[C@H](O)[C@@H]([C@@H](O)C(F)(F)F)O[C@@H]2S1</t>
  </si>
  <si>
    <t>C[C@H]1CN(c2ccc(C(F)(F)F)c3ccoc23)CCN1</t>
  </si>
  <si>
    <t>Cc1cc(C)c(O)c(C)c1C</t>
  </si>
  <si>
    <t>CC(C)(C)N(CCO)CCC(=O)c1cccs1</t>
  </si>
  <si>
    <t>C#Cc1cncc(N2CCNCC2)c1</t>
  </si>
  <si>
    <t>Nc1nc(Nc2ccc(S(N)(=O)=O)cc2)nn1C(=O)Nc1cccnc1</t>
  </si>
  <si>
    <t>Nc1nc2ncccn2c1-c1ccccc1</t>
  </si>
  <si>
    <t>C/N=C(\S)n1nc(-c2ccc(Cl)cc2Cl)nc1N</t>
  </si>
  <si>
    <t>CCc1noc(N)c1-c1ccc(C(O)(C(F)(F)F)C(F)(F)F)cc1</t>
  </si>
  <si>
    <t>CC(C)(C)c1ccc(NC(=O)CCCc2nnc3ccccn23)cc1</t>
  </si>
  <si>
    <t>COc1cc(C(=O)C(O)c2cc(OC)c(OC)c(OC)c2)cc(OC)c1OC</t>
  </si>
  <si>
    <t>CN(C)CCNC(=O)N1CCN(c2ccc(C#N)cc2)CC1</t>
  </si>
  <si>
    <t>CCN1C(=O)OC(C)(C)c2cc(Nc3ccc(Br)cc3)ccc21</t>
  </si>
  <si>
    <t>C[C@@H](Oc1nc(-c2ccccc2)cc2ncccc12)[C@H]1CNC(=O)C1</t>
  </si>
  <si>
    <t>CCS(=O)(=O)N(CCOC(C)(C)C)c1sc2ccccc2c1C</t>
  </si>
  <si>
    <t>O=C1CCC[C@H]2[C@@H]3CCCN4CCC[C@H](CN12)[C@@H]34</t>
  </si>
  <si>
    <t>CCN1CCc2c(ccc(NC(=O)Nc3ccc(Cl)cc3)c2C(N)=O)C1</t>
  </si>
  <si>
    <t>COc1ccc2c(c1C(=O)O)OB(O)[C@@H](NC(=O)Cc1cccs1)C2</t>
  </si>
  <si>
    <t>CNC(=O)[C@@H]1C[C@@H](NCc2ccccc2Cl)CN1C1Cc2ccccc2C1</t>
  </si>
  <si>
    <t>N=C1Sc2cc(-c3cccnc3)ccc2C2=NCCCN12</t>
  </si>
  <si>
    <t>c1ccc(Oc2cccc(CN3CCN(c4ccccc4)CC3)c2)cc1</t>
  </si>
  <si>
    <t>Cc1cccnc1-c1nc(N2CCN(S(C)(=O)=O)CC2)ncc1Cl</t>
  </si>
  <si>
    <t>CCCCS(=O)(=O)N1CCc2cc3ccccc3nc21</t>
  </si>
  <si>
    <t>CSc1nc(-c2ccccc2Cl)n[nH]1</t>
  </si>
  <si>
    <t>CCN(CC)S(=O)(=O)NCCOc1ccc(Cl)cc1</t>
  </si>
  <si>
    <t>Cc1ccccc1/N=N/c1c(N)ccc2ccccc12</t>
  </si>
  <si>
    <t>CCCC(=O)Nc1cccc(NC(=O)c2cc(C)ccc2Br)c1</t>
  </si>
  <si>
    <t>N#Cc1c[nH]c2nccc(-c3cccc(O)c3)c12</t>
  </si>
  <si>
    <t>Nc1scc(-c2cccc(C(F)(F)F)c2)c1C(=O)c1ccc(Cl)cc1</t>
  </si>
  <si>
    <t>CCOC(=O)c1ccc(N2C(=O)NC3(CCCCC3)C2=O)cc1</t>
  </si>
  <si>
    <t>C[C@H]1CN(C)CCN1c1nc(-c2ccncc2)cc(=O)n1C</t>
  </si>
  <si>
    <t>O=P(O)(Oc1ccccc1)c1ccccc1</t>
  </si>
  <si>
    <t>CC(C)(NC(=O)c1ccc2ccsc2c1OCCCc1ccccc1)C(=O)O</t>
  </si>
  <si>
    <t>C[C@](O)(CBr)C(=O)Nc1ccc(Cl)c(C(F)(F)F)c1</t>
  </si>
  <si>
    <t>O=C1N=C(NCCc2cccs2)S/C1=C\c1ccc2ncccc2c1</t>
  </si>
  <si>
    <t>CC[C@@H](C)[C@@H](NC(=O)Nc1ccc(Br)cc1)C(=O)NCC(=O)O</t>
  </si>
  <si>
    <t>COc1cc(N/C(=N/c2ccccc2C)NC#N)ccc1-c1cnco1</t>
  </si>
  <si>
    <t>CCc1nnn2c1CCC(Nc1nc3c(-c4ccc(F)cc4C)cccn3n1)C2</t>
  </si>
  <si>
    <t>CC1COCCN1c1nc2cc(C(=O)O)ccc2nc1-c1ccccc1</t>
  </si>
  <si>
    <t>CNS(=O)(=O)c1cccc(Nc2cc(Nc3cccc(OC)c3)ncn2)c1</t>
  </si>
  <si>
    <t>N#Cc1ccc(Oc2ccc3c(c2)COB3O)cc1C#N</t>
  </si>
  <si>
    <t>COc1ccc2c(=O)cc(-c3ccccc3Cl)oc2c1</t>
  </si>
  <si>
    <t>Cc1cc(C)n2nc(NC(=O)CC(C)(C)C)c(-c3ccc(F)c(C)c3)c2n1</t>
  </si>
  <si>
    <t>COc1ccc(NC(=S)N/N=C/c2ccc([N+](=O)[O-])cc2)cc1</t>
  </si>
  <si>
    <t>Cc1ccc([C@]23CO[C@@H](C4CC4)C[C@H]2CSC(N)=N3)cc1F</t>
  </si>
  <si>
    <t>CNC(=O)Nc1cc(-c2nc(N[C@@H]3CCNC3)c3sccc3n2)ccn1</t>
  </si>
  <si>
    <t>COc1cnc(Oc2ccccc2-c2ccc(-c3cnc(N)nc3)c(F)c2)nc1</t>
  </si>
  <si>
    <t>CC(C)CCc1noc(CN2CCC(C(=O)N3CCOCC3)CC2)n1</t>
  </si>
  <si>
    <t>Nc1c(NC/C=C\COc2cc(CN3CCCCC3)ccn2)c(=O)c1=O</t>
  </si>
  <si>
    <t>Cc1ccccc1NCC(=O)N/N=C/c1c(Cl)cncc1Cl</t>
  </si>
  <si>
    <t>Cc1nc2cc(C(c3ccccc3)n3ccnc3)ccc2[nH]1</t>
  </si>
  <si>
    <t>CO[C@@H](C(=O)N[C@@H](CCN(C)C)c1ccc(Cl)cc1)c1ccccc1</t>
  </si>
  <si>
    <t>Fc1ccc2[nH]cc(C3CCNCC3)c2c1</t>
  </si>
  <si>
    <t>CCCCNCc1ccccc1Br.Cl</t>
  </si>
  <si>
    <t>c1ccn(-c2ncc[nH]2)c1</t>
  </si>
  <si>
    <t>O=C(O)CCCc1ccc(NC(=O)c2nnc(Nc3ccccc3F)o2)cc1</t>
  </si>
  <si>
    <t>Oc1ccc2c(-n3cnc(Br)c3)nccc2n1</t>
  </si>
  <si>
    <t>CCc1ccccc1NC(=O)c1cc(-c2ccccc2)on1</t>
  </si>
  <si>
    <t>COC(=O)c1cc(-c2ccc(O[C@H]3O[C@H](CO)[C@@H](O)[C@H](O)[C@@H]3O)cc2)ccn1</t>
  </si>
  <si>
    <t>CCN(C(=O)c1c(O)c2c(C(F)(F)F)cccc2n(C)c1=O)c1ccccc1</t>
  </si>
  <si>
    <t>Cc1nc(NC(CC(C)C)C(=O)O)c2c3c(sc2n1)CCCC3</t>
  </si>
  <si>
    <t>O=C1c2ccc(-c3ccc(F)cc3)cc2CCN1CCN1CCCCC1</t>
  </si>
  <si>
    <t>COC(=O)CC1c2ccccc2N=C(N2CCOCC2)N1C(C)C</t>
  </si>
  <si>
    <t>CC1(C)OC(C)(C)c2c1nnc(-c1ccccc1[N+](=O)[O-])[n+]2[O-]</t>
  </si>
  <si>
    <t>Cc1cc(C)n2nc(C)c(S(=O)(=O)c3ccccc3)c2n1</t>
  </si>
  <si>
    <t>COC(OC)C1(C)NC(=O)c2ccccc2N1</t>
  </si>
  <si>
    <t>Cc1cc(F)ccc1-c1cccc(C(=O)N[C@@H](CC(=O)O)c2ccccc2C)n1</t>
  </si>
  <si>
    <t>c1ccc(-c2csc(-c3ccccn3)n2)nc1</t>
  </si>
  <si>
    <t>CC[C@H](O)C(c1ccccc1)(c1ccccc1)[C@@H](C)CN(C)C</t>
  </si>
  <si>
    <t>CSc1nc2c(C)cccc2c(=O)n1-c1ccccc1Br</t>
  </si>
  <si>
    <t>CCCCOCCOCCO</t>
  </si>
  <si>
    <t>CC(C)C[C@H](NC(=O)CCC1CCCCC1)C(=O)O</t>
  </si>
  <si>
    <t>Cc1ccc(N2CCN(Cc3nnc(-c4ccc5c(c4)OCO5)o3)CC2)c(C)c1</t>
  </si>
  <si>
    <t>O=c1/c(=C/c2cccc(OCc3ccccc3)c2)sc2nc3ccccc3n12</t>
  </si>
  <si>
    <t>CN1c2ccc(F)cc2-c2ccnc3[nH]c(C4=CCNCC4)c(c23)C1C(=O)O</t>
  </si>
  <si>
    <t>Nc1nccnc1C(=O)N1CCC2(CC1)OCCO2</t>
  </si>
  <si>
    <t>O=C(Nc1ccccc1CN1C(=O)c2ccccc2C1=O)c1ccccn1</t>
  </si>
  <si>
    <t>CC(C)NCc1ccc(Br)cc1</t>
  </si>
  <si>
    <t>CNc1nn2c(C)c3c(nc2c1S(=O)(=O)c1ccccc1)CCN(C)C3</t>
  </si>
  <si>
    <t>COC(=O)/C=C/c1ccc(C)cc1</t>
  </si>
  <si>
    <t>CC(=O)OCC(COC(C)=O)OCn1cnc2c(O)nc(N)nc21</t>
  </si>
  <si>
    <t>Cc1ccnc(-c2cc(Nc3nn(C)cc3Cl)nc3[nH]cc(C#N)c23)c1</t>
  </si>
  <si>
    <t>COc1cccc(-c2ccc(CO[C@H]3C[C@@H](N=C=S)C3)cc2)c1</t>
  </si>
  <si>
    <t>CN1CCN2c3ccccc3Cn3cccc3[C@@H]2C1</t>
  </si>
  <si>
    <t>OCCCCC(F)F</t>
  </si>
  <si>
    <t>O=C(Nc1cccc(C(F)(F)F)c1)C(Oc1ccccc1)Oc1ccccc1</t>
  </si>
  <si>
    <t>Cc1noc(C)c1CC(=O)NCc1ccc(F)c(Cl)c1F</t>
  </si>
  <si>
    <t>O=C(c1ccccc1)c1[nH]c(=O)c2ccccc2c1O</t>
  </si>
  <si>
    <t>O[Se]c1ccccc1</t>
  </si>
  <si>
    <t>CC(=O)OC/C=C1\CC[C@H]2[C@@H]3CCC4=CC(=O)CC[C@]4(C)[C@H]3[C@@H](O)C[C@]12C</t>
  </si>
  <si>
    <t>CCCCNc1ccc(C(=O)OCCN(CC)CC)cc1.Cl</t>
  </si>
  <si>
    <t>COC(=O)c1cc(S(=O)(=O)Nc2cccc(Cl)c2C)c[nH]1</t>
  </si>
  <si>
    <t>CCCCCCNC(=O)n1cc(F)c(=O)n(C(=O)c2ccccc2)c1=O</t>
  </si>
  <si>
    <t>O=C(Nc1ccc(Oc2ccccc2)cc1)c1ccccn1</t>
  </si>
  <si>
    <t>O=C(O)c1ccc(C(=O)Nc2cccc(Br)c2)cc1</t>
  </si>
  <si>
    <t>C=CCN1C[C@H](C(=O)N(CC)CC)C=C2c3cccc4[nH]cc(c34)C[C@H]21</t>
  </si>
  <si>
    <t>N=C1N[C@@H](C23CC4CC(CC(O)(C4)C2)C3)C(=O)N2[C@@H]1C[C@@H]1C[C@@H]12</t>
  </si>
  <si>
    <t>NCc1ccc(-c2c(O)ccc3[nH]c(=O)c4sccc4c23)cc1</t>
  </si>
  <si>
    <t>CC(C)C[C@H](NC(=O)[C@@H](N)CC(C)C)C(=O)N[C@@H](CCC(=O)O)C(=O)O</t>
  </si>
  <si>
    <t>CCc1ccc(-c2cnc(C)nc2NC2CCCC2)cc1</t>
  </si>
  <si>
    <t>CCCCCc1cccc(CC(=O)[O-])c1.[Na+]</t>
  </si>
  <si>
    <t>O=C(O)CSc1nnc(-c2cccc([N+](=O)[O-])c2O)[nH]1</t>
  </si>
  <si>
    <t>CCCCOC(=O)c1ccc(OC)cc1</t>
  </si>
  <si>
    <t>COc1ccc2[nH]c(C(=O)O)c(/C=C/C(=O)c3ccncc3)c2c1</t>
  </si>
  <si>
    <t>CC(C)CCC(CN)CC(=O)O</t>
  </si>
  <si>
    <t>O=C(CCC1CCN(C/C=C/c2ccc(F)cc2)CC1)N1CCOCC1</t>
  </si>
  <si>
    <t>CC(=O)Nc1ccc(Cn2cc(C(F)(F)F)ccc2=O)cc1</t>
  </si>
  <si>
    <t>Nc1cc([N+](=O)[O-])ccc1Br</t>
  </si>
  <si>
    <t>COc1ccc(-c2cc(C=O)c(O)c([N+](=O)[O-])c2)c(OC)n1</t>
  </si>
  <si>
    <t>O=C1CN(C(=O)NCC(=O)N[C@H](Cc2ccccc2)C(=O)O)c2ccccc2N1</t>
  </si>
  <si>
    <t>OC(CNCCOC1CCCCC1)COc1cccc2[nH]c3ccccc3c12</t>
  </si>
  <si>
    <t>Cc1ccccc1-c1n[nH]c(-c2cccc(C(F)(F)F)c2)n1</t>
  </si>
  <si>
    <t>N#Cc1ccc(NC(=O)c2ccc(S(=O)(=O)N3CCCC3)cc2)c(C(=O)O)c1</t>
  </si>
  <si>
    <t>CN1[C@@H](CC(=O)c2ccccc2)CCC[C@H]1CC(=O)c1ccccc1</t>
  </si>
  <si>
    <t>COc1cccc(Cl)c1-c1cc(F)cc(C(CC(=O)O)c2ncco2)c1</t>
  </si>
  <si>
    <t>CCc1nn(Cc2ccc(NC(=O)C3CCCC3)cc2)c(CC)c1CC(=O)O</t>
  </si>
  <si>
    <t>O=C(O)CCOP(=O)(NCCCl)NCCCl</t>
  </si>
  <si>
    <t>N[C@@H](CCC(=O)NCc1ccccc1CN1CCOCC1)C(=O)O</t>
  </si>
  <si>
    <t>CNC(=O)c1c(O)c2cccnc2n(-c2ccccc2)c1=O</t>
  </si>
  <si>
    <t>O=C(Nc1cc2ccc(-c3ccccc3F)cc2cn1)C1CC1</t>
  </si>
  <si>
    <t>Cn1cc(CNc2cc(OC[C@H]3C[C@@H]3c3ccn(C)n3)nn(C)c2=O)cn1</t>
  </si>
  <si>
    <t>O=C(O)C1CN(c2nc3c(F)cccc3s2)C1</t>
  </si>
  <si>
    <t>CCC(=O)N(c1ccccc1)C1CCN(CC(O)c2cccs2)CC1</t>
  </si>
  <si>
    <t>CN(c1ccccc1)c1ccnc2cc(Cl)ccc12</t>
  </si>
  <si>
    <t>CC(F)(F)C(F)(F)CO</t>
  </si>
  <si>
    <t>O=C(NCc1nc2ccccc2s1)c1ccc(=O)[nH]n1</t>
  </si>
  <si>
    <t>O=C(Nc1ccccc1)c1c(NC(=O)C(F)(F)F)sc2c1CCCC2</t>
  </si>
  <si>
    <t>CC(C)(C)[Si](C)(C)ON</t>
  </si>
  <si>
    <t>CCCCCOC(N)=O</t>
  </si>
  <si>
    <t>Clc1cc2c(cc1Cl)Oc1c(Cl)cccc1O2</t>
  </si>
  <si>
    <t>CCOC(=O)Cn1c2ccccc2c2nc3nonc3nc21</t>
  </si>
  <si>
    <t>C[C@H]1CCCN(c2ncnc3[nH]cc(-c4ccc(O)cc4)c23)C1</t>
  </si>
  <si>
    <t>CSc1nn2cc(-c3nc4c(OCC5CC5)cccc4o3)nc2s1</t>
  </si>
  <si>
    <t>CN(CCC(=O)O)Cc1ccc2c3c(c(=O)[nH]c2c1)CCCN3</t>
  </si>
  <si>
    <t>COc1ccc(OC)c(CC(C)N(C)C)c1</t>
  </si>
  <si>
    <t>O=C(O)c1csc(/N=C(\S)NCCc2ccccc2)n1</t>
  </si>
  <si>
    <t>c1ccc(CNc2ccnc3[nH]ccc23)cc1</t>
  </si>
  <si>
    <t>CN(C(=O)c1ccccc1)c1nc(-c2cccc(Br)c2)cs1</t>
  </si>
  <si>
    <t>Nc1ncc(C#Cc2c(F)cccc2F)c2ccccc12</t>
  </si>
  <si>
    <t>C(=C\C1CN2CCC1CC2)\c1ccc(-c2ccccc2)cc1</t>
  </si>
  <si>
    <t>CCn1nccc1-c1ccc(C[C@@H](C#N)NC(=O)[C@H]2N[C@@H]3CC[C@H]2C3)c(F)c1</t>
  </si>
  <si>
    <t>Cn1nc(CC(=O)Nc2ccc3occc3c2)c2ccccc2c1=O</t>
  </si>
  <si>
    <t>O=C(Nc1cccc(F)c1)c1cc2c(s1)CCCCC2</t>
  </si>
  <si>
    <t>O=CC(Cc1ccccc1)NC(=O)c1ccccc1Cc1ccccc1</t>
  </si>
  <si>
    <t>CCCc1nnsc1C(=O)NCc1c(F)cccc1Cl</t>
  </si>
  <si>
    <t>C[C@@H](O)CNCc1ccnc(-c2ccc(C(F)(F)F)cc2)n1</t>
  </si>
  <si>
    <t>C[N+](C)(C)CCCO.[Cl-]</t>
  </si>
  <si>
    <t>COCc1nc(NC(=O)N[C@H](C)c2ccccc2)cc2[nH]nc(NC(C)=O)c12</t>
  </si>
  <si>
    <t>CN1C[C@H](N)C[C@@H]2c3cccc4[nH]cc(c34)C[C@H]21</t>
  </si>
  <si>
    <t>CC(C)CN(CC(C)C)c1ccc(/C=C(\C#N)C(=O)O)cc1</t>
  </si>
  <si>
    <t>O=C(NC1CCCCCCC1)C1=Cc2ccccc2OC1</t>
  </si>
  <si>
    <t>CCN(CC)c1nc(-c2cnc(N)nc2)cc(N2C[C@@H]3C[C@H]2CO3)n1</t>
  </si>
  <si>
    <t>O=C(NC1(C(=O)O)Cc2ccccc2C1)c1cccc2c1CCCC2</t>
  </si>
  <si>
    <t>COC(=O)c1ccc(C#Cc2ccc(CC(C)NC(C)=O)cc2)o1</t>
  </si>
  <si>
    <t>CC(C)c1ccc(NC(=O)c2ccc(C(=O)O)cc2)c(C(C)C)c1</t>
  </si>
  <si>
    <t>CC(C)C(NS(=O)(=O)c1ccc(-c2ccc(Cl)cc2)cc1)C(=O)O</t>
  </si>
  <si>
    <t>c1ccc(COc2cccnc2)cc1</t>
  </si>
  <si>
    <t>O=C1NC(=O)C(Cc2ccccc2OCc2ccccc2)C(=O)N1</t>
  </si>
  <si>
    <t>O=Cc1ccc(/C=C/c2ccc(O)c(O)c2)cc1</t>
  </si>
  <si>
    <t>Cc1cc(O[C@H]2CO[C@H](C)C2)cc(C(=O)Nc2nc(C)c(F)s2)n1</t>
  </si>
  <si>
    <t>O=C(NC(=S)N1CCNC1=S)c1cccnc1</t>
  </si>
  <si>
    <t>CC[n+]1cccc2cccc(C)c21</t>
  </si>
  <si>
    <t>CC(=O)Nc1ccc(-c2ccc3c(c2)sc2c(N)ncnc23)cc1</t>
  </si>
  <si>
    <t>COc1ccccc1N1CC(=O)N=C1Nc1nc(C)cc(C)n1</t>
  </si>
  <si>
    <t>CC1(C)[C@H]2Cc3ccccc3[C@]1(C)CCN2C(=O)[C@@H]1CCC[C@H](CO)C1</t>
  </si>
  <si>
    <t>CCOC(=O)C(=O)Nc1ccccc(N(C)C(=O)C(=O)OCC)c1=O</t>
  </si>
  <si>
    <t>O=C(O)C1CCC2(CCCCC2)C1</t>
  </si>
  <si>
    <t>O=C1CN(c2ccccc2)N=N1</t>
  </si>
  <si>
    <t>Fc1ccc(-n2nnc3ccc(N4CCOCC4)nc32)cc1</t>
  </si>
  <si>
    <t>COc1cccc(-c2cccc(CC[C@]3(C)CC(=O)N(C)C(N)=N3)c2)c1</t>
  </si>
  <si>
    <t>CCOC(=O)c1ccc(NC2CCCCC2)c(NCc2ccc(C#N)cc2)c1</t>
  </si>
  <si>
    <t>CC(NC(C)(C)CO)C(=O)c1cccc(Cl)c1</t>
  </si>
  <si>
    <t>CC1(C)C(=O)NCCN1C(=O)CCS(=O)(=O)c1ccc(Cl)cc1</t>
  </si>
  <si>
    <t>CCNS(=O)(=O)c1ccc(NC2CCCC2)c(N)c1</t>
  </si>
  <si>
    <t>NC(=O)c1c(-c2ccc(F)cc2)n2c3c(cccc13)C(=O)NCC2</t>
  </si>
  <si>
    <t>COc1cc2c(cc1OC)C1(CCCC1)CN(CCC(C)=O)C2</t>
  </si>
  <si>
    <t>COC(=O)Cc1ccc(OC)cc1</t>
  </si>
  <si>
    <t>CC(C#N)N1CCN(C(=O)c2cccc(C(F)(F)F)c2Cl)CC1=O</t>
  </si>
  <si>
    <t>O=C(c1cccc(-c2nc3ccccc3[nH]2)n1)N1CCNCC1</t>
  </si>
  <si>
    <t>CCCCOc1ccc(COc2cnn(C(C)(C)C)c(=O)c2Cl)cc1</t>
  </si>
  <si>
    <t>Cc1cncn1CCCn1c(=S)[nH]c2sc3c(c2c1=O)CCCC3</t>
  </si>
  <si>
    <t>Cc1cccc(-c2n[nH]cc2-c2ccc3ncn(C)c(=O)c3c2)n1</t>
  </si>
  <si>
    <t>NCc1cc2ccc(-n3cc(Br)cn3)cc2c(=O)[nH]1</t>
  </si>
  <si>
    <t>Cc1nc(N)nc2c1cc(-c1cnc3[nH]ccc3c1)c(=O)n2[C@H]1CC[C@@H](O)CC1</t>
  </si>
  <si>
    <t>CCCCC(CC)CNC(=O)CC(C)O</t>
  </si>
  <si>
    <t>Cc1cc(-n2cnnc2)cc2ccc(O)nc12</t>
  </si>
  <si>
    <t>N#CCNC(=O)[C@@H]1CCCC[C@H]1CSc1nc2ccccc2o1</t>
  </si>
  <si>
    <t>O=C(c1ccc(F)cc1)N1CCN(S(=O)(=O)c2cccnc2)CC1</t>
  </si>
  <si>
    <t>COc1cc(OC)c(NC(=O)N2CCC(CN3CCCC3)CC2)cc1Cl</t>
  </si>
  <si>
    <t>CS(=O)(=O)CCCOc1ccc2ncc(-c3cc4cccc(F)c4o3)n2n1</t>
  </si>
  <si>
    <t>COc1cccc(Nc2n[nH]c3cc(Cl)c(-c4ccccc4)cc23)n1</t>
  </si>
  <si>
    <t>CC(=O)NCCc1cccc(F)c1</t>
  </si>
  <si>
    <t>CCC(=O)Nc1nc(-c2ccc(S(=O)(=O)N3CCOCC3)cc2)cs1</t>
  </si>
  <si>
    <t>Cc1ccc(S(=O)(=O)Nc2ccccc2-c2ccc3cc(C)ccc3n2)cc1</t>
  </si>
  <si>
    <t>COc1ccc([C@H](N)C2CC2)c(F)c1C(=O)c1cccc(F)c1</t>
  </si>
  <si>
    <t>Oc1cc2c(Cl)cc(Cl)cc2nc1O</t>
  </si>
  <si>
    <t>CCCCCCCCCCCCCCCCOCCCN</t>
  </si>
  <si>
    <t>Cc1nc(-c2ccc(F)cc2)ccc1C(=O)Nc1ccc2nc[nH]c2c1</t>
  </si>
  <si>
    <t>CN1CCN(CC2=Nc3cccc4c(=O)[nH]nc(c34)N2)CC1</t>
  </si>
  <si>
    <t>Cc1cncc(C)c1-c1ccc2cc(NC(=O)C3CC3)ncc2c1</t>
  </si>
  <si>
    <t>O=C(O)c1ccc2nc3cc4ccccc4cc3c(=O)n2n1</t>
  </si>
  <si>
    <t>COc1cc2c(NCc3ccncc3)ncnc2c(OC)c1OC</t>
  </si>
  <si>
    <t>NCCNCCN1CC1</t>
  </si>
  <si>
    <t>CC(=O)[C@H]1CC[C@H]2[C@@H]3C[C@H](C)C4=CC(=O)CC[C@]4(C)[C@H]3C(=O)C[C@]12C</t>
  </si>
  <si>
    <t>CCCc1cccc(-c2cc(NC(=O)C3CNC(=O)C3)nn2CCC)c1</t>
  </si>
  <si>
    <t>O=C(Nc1ccc(Oc2ccccc2)cc1)Nc1cccs1</t>
  </si>
  <si>
    <t>O=C(Nc1ccccc1)Nc1ccc2cnccc2c1</t>
  </si>
  <si>
    <t>Oc1nc(SCc2ccccc2)c2[nH]cnc2n1</t>
  </si>
  <si>
    <t>N#Cc1cn(-c2ccc(C(=O)O)c(O)c2)cc1-c1ccc(F)cc1F</t>
  </si>
  <si>
    <t>CN1C(C(=O)O)=C(O)c2ccccc2S1(=O)=O</t>
  </si>
  <si>
    <t>CCCN1CCN(Cc2ccccc2Cl)C(C2=NCCN2)C1</t>
  </si>
  <si>
    <t>CC(C)C[C@H](NC(=O)[C@@H](Cc1ccccc1)NC(=O)c1ccccc1)B(O)O</t>
  </si>
  <si>
    <t>Oc1ccc(Cc2nnc3ccc(-c4ccccc4)nn23)cc1</t>
  </si>
  <si>
    <t>C[C@]12CC/C(=N\N=C(N)N)C=C1CC[C@@H]2/C=N/N=C(N)N</t>
  </si>
  <si>
    <t>COc1ccc(NC(=O)C2(C)CCCN(C(C)C)C2)cc1F</t>
  </si>
  <si>
    <t>COc1ccc2[nH]nc(C(=O)NCC3CCN(Cc4ccc(O)cc4)CC3)c2c1</t>
  </si>
  <si>
    <t>Cc1cc2cccc(C(=O)Cn3ccnc3)c2cc1C.Cl</t>
  </si>
  <si>
    <t>CCCCNC(=O)Nc1c(O)nc(C)c2cc(OC)c(OC)cc12</t>
  </si>
  <si>
    <t>Clc1cc2oc3c(Cl)cc(Cl)c(Cl)c3c2cc1Cl</t>
  </si>
  <si>
    <t>O=C(Cn1cnc([N+](=O)[O-])c1[N+](=O)[O-])c1ccccc1</t>
  </si>
  <si>
    <t>CC(=O)NC(C)Cc1ccc(C#Cc2ccc3cc[nH]c3c2)cc1</t>
  </si>
  <si>
    <t>Cn1cnc2cc(-c3ccc(CN4CCOCC4)cc3)nc(NC3CC3)c2c1=O</t>
  </si>
  <si>
    <t>CS(=O)(=O)c1nc2cc(Cl)c(Cl)cc2nc1N</t>
  </si>
  <si>
    <t>CC(F)C(=O)N[C@@H](C)c1ccc(C2CN(c3ccc4c(c3)OCCO4)C2)cc1</t>
  </si>
  <si>
    <t>Cc1nc(NC(C)c2cccc(F)c2)cc(-c2ccc3occ(C)c3c2)n1</t>
  </si>
  <si>
    <t>COc1ccc(C(=O)/C=C/c2ccc(CN(C)C)c(O)c2)cc1</t>
  </si>
  <si>
    <t>CN(C)CCNC(=O)N1CCN(c2ccccc2Cl)CC1</t>
  </si>
  <si>
    <t>Cn1ncc(C(=O)N2CCOCC2)c1C(=O)NCCc1nc2ccccc2n1C</t>
  </si>
  <si>
    <t>CC1(C)C=C(N2CCCC2=O)c2ccc(C(F)(F)F)cc2O1</t>
  </si>
  <si>
    <t>Cn1c(CC(F)(F)F)nc2cc(Cl)c(Cl)cc21</t>
  </si>
  <si>
    <t>Sc1nnc(-c2ccccc2Br)o1</t>
  </si>
  <si>
    <t>CNCc1noc([C@H](CCCC2CCCCC2)CC(=O)NO)n1</t>
  </si>
  <si>
    <t>CC(C)(C)SCC(NC(=O)N[C@@H](CCC(=O)O)C(=O)O)C(=O)O</t>
  </si>
  <si>
    <t>C[C@@H]1OC(=O)[C@@H]1NC(=O)OCc1ccc(C2CCCCC2)cc1</t>
  </si>
  <si>
    <t>COc1ccc(CC(=O)Nc2ccc(N3CCNC(=O)C3)nc2)cc1</t>
  </si>
  <si>
    <t>CC1(C)[C@H]2Cc3c(O)cccc3[C@]1(C)CCN2C(=O)[C@H]1CC[C@@H](C(=O)O)CC1</t>
  </si>
  <si>
    <t>NC1=NC(c2cccc(Cl)c2)CO1</t>
  </si>
  <si>
    <t>O=P(O)(O)C(O)(CCc1ccncc1)P(=O)(O)O</t>
  </si>
  <si>
    <t>O=c1cc(Cn2cnc3ccccc32)nc2ccccn12</t>
  </si>
  <si>
    <t>CC(C)Nc1ncc(Br)c(Nc2cc(C3CC3)[nH]n2)n1</t>
  </si>
  <si>
    <t>CCC(=O)N1CCc2cc3cccc(C)c3nc21</t>
  </si>
  <si>
    <t>Nc1ccc(-n2ccc(=O)c3c(N)ncnc32)cc1</t>
  </si>
  <si>
    <t>Cc1cc(C(=O)Nc2ccc(F)c([C@@]3(C)N=C(N)[C@](C)(F)CC3(F)F)c2)on1</t>
  </si>
  <si>
    <t>CC(C)(C)c1cc(CC2SCNC2=O)cc(C(C)(C)C)c1O</t>
  </si>
  <si>
    <t>CN1CC[C@H](N(CC2CCCCC2)c2ccc(C#N)c(Cl)c2)C1</t>
  </si>
  <si>
    <t>CC(C)c1cccc(NC(=O)c2ccnc(N3CCc4nc(N)ncc4C3)c2)c1</t>
  </si>
  <si>
    <t>N#Cc1ccc(OCCn2ccnc2)cc1</t>
  </si>
  <si>
    <t>CCNc1nc2ccc([N+](=O)[O-])cc2[nH]1</t>
  </si>
  <si>
    <t>O=C1C=C(O)CC1Cc1ccc(Br)cc1</t>
  </si>
  <si>
    <t>Nc1nccc(-c2c(-c3ccc(F)cc3)ncn2CC2CC2)n1</t>
  </si>
  <si>
    <t>Cn1c2cc(-c3ccc(NC=O)cc3)ccc2c2ncnc(N)c21</t>
  </si>
  <si>
    <t>Cc1ccc(CNCC[C@@]2(c3ccccn3)CCOC3(CCCC3)C2)o1</t>
  </si>
  <si>
    <t>COC(=O)C(O)c1cccc(C(O)C(=O)OC)c1</t>
  </si>
  <si>
    <t>O=C1NC(CCCl)Oc2ccccc21</t>
  </si>
  <si>
    <t>Oc1nccn2c(C3CCC3)nc(-c3ccc4ccc(-c5ccccc5)nc4c3)c12</t>
  </si>
  <si>
    <t>Cc1n(C)c2ccccc2[n+]1C</t>
  </si>
  <si>
    <t>CN(CC(=O)O)N=O</t>
  </si>
  <si>
    <t>COc1ccc(N2CCC(Oc3ccc([C@H](C)NC(C)=O)cc3)C2)c(F)c1</t>
  </si>
  <si>
    <t>COc1ccc(C)n2nc(CCc3ccc4cc(F)ccc4n3)nc12</t>
  </si>
  <si>
    <t>CC(C)[C@H]1COC(=O)N1c1ccnc(N[C@@H](C)c2ccc(C3(C)CC3)nc2)n1</t>
  </si>
  <si>
    <t>NS(=O)(=O)c1cccs1</t>
  </si>
  <si>
    <t>COc1ccc2c(OCc3nnc4ccc(C(=O)O)cn34)ccnc2c1</t>
  </si>
  <si>
    <t>C[C@@H]1COc2ccc(-c3ccc(C(F)(F)F)cc3)cc2C(=O)N1</t>
  </si>
  <si>
    <t>Cc1nc(CN(C)[C@H]2CCCc3cccnc32)cc(N2CCN(C)C[C@@H]2C)n1</t>
  </si>
  <si>
    <t>Cc1nc(N2CCOC[C@@H]2C)nc(-n2ccnc2)c1[N+](=O)[O-]</t>
  </si>
  <si>
    <t>CCCCc1cc(O)cc(=O)n1Cc1ccc(-c2ccccc2C(=O)O)cc1</t>
  </si>
  <si>
    <t>Oc1nc2nonc2nc1Nc1ccc(C(F)(F)F)cc1</t>
  </si>
  <si>
    <t>COc1ccc(S(=O)(=O)N(Cc2cccs2)Cc2cccs2)cc1</t>
  </si>
  <si>
    <t>CC1(C)CN1P(=O)(NC(=O)OCc1ccccc1[N+](=O)[O-])N1CC1(C)C</t>
  </si>
  <si>
    <t>Cc1c(OCCCCC(C)(C)C(=O)O)nc2ccccc2c1-c1ccccc1</t>
  </si>
  <si>
    <t>O=c1c2c(c3cccnc3n1-c1ccc(Cl)c(Cl)c1)OCC2</t>
  </si>
  <si>
    <t>Cc1ccc(CNc2nccc(-c3ccncc3)n2)cc1C</t>
  </si>
  <si>
    <t>Cc1cc(-c2c(O)c3cc(-c4ccc(N(C)C)cc4)c(Cl)cc3[nH]c2=O)on1</t>
  </si>
  <si>
    <t>CCOC(=O)c1cc(-c2ccc(NC(=O)c3ccc(Cl)cc3)cc2)[nH]n1</t>
  </si>
  <si>
    <t>CCC(=O)N/N=C(\C)c1cnc2nnn(Cc3cc4cccnc4cc3F)c2n1</t>
  </si>
  <si>
    <t>N#Cc1cncc(-c2ccc3c(c2)C2(COC(N)=N2)C2(COC2)C2(CCC2)O3)c1</t>
  </si>
  <si>
    <t>CN(C)c1ccc(/C=C/C(=O)/C=C/c2cccc(Oc3ccccc3)c2)cc1</t>
  </si>
  <si>
    <t>O=c1c(C2=NS(=O)(=O)c3ccccc3N2)c(O)c2ccccc2n1CCO</t>
  </si>
  <si>
    <t>Cc1ccc2c(c1)nc(-c1c(F)cccc1F)n2Cc1c(F)cccc1F</t>
  </si>
  <si>
    <t>Cc1ccc(C2=NOC(c3cc4ccccc4nc3Cl)C2)cc1</t>
  </si>
  <si>
    <t>O=C(COc1ccc(Cl)cc1)Nc1ccc(C(=O)O)cc1</t>
  </si>
  <si>
    <t>COc1ccc2c(c1)/C(=C1/Nc3ccc(OC)cc3/C1=N\O)C(=O)N2</t>
  </si>
  <si>
    <t>N=C(NO)N/N=C/c1cc([N+](=O)[O-])ccc1O</t>
  </si>
  <si>
    <t>O=C(NCC1SC(=O)NC1=O)NS(=O)(=O)c1ccc(Cl)cc1</t>
  </si>
  <si>
    <t>Cl.c1cncc(OCC2CNCCN2c2nc3ncccc3o2)c1</t>
  </si>
  <si>
    <t>O=C(Nc1ccc(-c2ccc(F)nc2)cc1)N[C@@H]1COc2nc([N+](=O)[O-])cn2C1</t>
  </si>
  <si>
    <t>Cc1nnc(C(Cc2ccccc2)NC2=NC(C)(C)Cc3cc(Cl)ccc32)o1</t>
  </si>
  <si>
    <t>COc1ccccc1-n1cnc2cc(Nc3nnc(C)c4ccccc34)cnc21</t>
  </si>
  <si>
    <t>CC1(C)CCN(c2cccc(Nc3cc(-c4ccccc4)nn4ccnc34)n2)C1</t>
  </si>
  <si>
    <t>c1cc(-c2ncnc3c2cnn3CCN2CCCCC2)ccn1</t>
  </si>
  <si>
    <t>CCCCNC(=O)NNCc1ccc2no[n+]([O-])c2c1</t>
  </si>
  <si>
    <t>Cl.Fc1ccc2nc(-c3cccc(-c4cn5ccc(F)cc5n4)c3)[nH]c2c1</t>
  </si>
  <si>
    <t>N#Cc1cccc(-c2c[nH]c3ncnc(N4CCOC(c5nccs5)C4)c23)c1</t>
  </si>
  <si>
    <t>Nc1cncc(N/C(S)=N/C2CCCCC2)c1</t>
  </si>
  <si>
    <t>NC(=O)c1ccc(-c2nnc(N3CCCCC3)c3ccccc23)cc1</t>
  </si>
  <si>
    <t>C=CCn1c(=O)c(C(=O)OCC)c(N)c2cccnc21</t>
  </si>
  <si>
    <t>c1ccc(CN2CCC(CCNc3noc4ccccc34)CC2)cc1</t>
  </si>
  <si>
    <t>O=C(Nc1nc2c(Cl)cccc2s1)c1cccs1</t>
  </si>
  <si>
    <t>CNc1ccc(-c2cc(OCCCCCC(=O)O)nc(-c3ccccc3)c2)cc1</t>
  </si>
  <si>
    <t>COc1cccc2c(CCC3CCN(Cc4ccccc4)CC3)noc12</t>
  </si>
  <si>
    <t>NC(=S)c1cccc(-n2cc(CC(CF)CF)c3cc(N)ccc32)c1</t>
  </si>
  <si>
    <t>COc1cc(NC(=O)c2cnc(N(C)C)nc2)cc(OC)c1</t>
  </si>
  <si>
    <t>CC1(C)Oc2ccc(C#N)cc2[C@@H](n2cc(C#N)c3ccccc32)[C@@H]1O</t>
  </si>
  <si>
    <t>CN(c1ncc(C(=O)NCc2ccccc2F)c(N)n1)C1CCCCC1</t>
  </si>
  <si>
    <t>CC(C(=O)O)c1cccc(C(=O)c2cccs2)c1</t>
  </si>
  <si>
    <t>CC(C)C(C(=O)Nc1ccc(C(=O)NO)cn1)c1ccccc1</t>
  </si>
  <si>
    <t>Brc1ccc(Nc2nnc(-c3ccccc3)s2)cc1</t>
  </si>
  <si>
    <t>CNc1cncc(-c2cccc(C(=O)N3CCOCC3)c2)n1</t>
  </si>
  <si>
    <t>Cc1ccc(NC(=O)c2cccc(Cc3n[nH]c(=O)c4c3CCCC4)c2)cc1O</t>
  </si>
  <si>
    <t>O=C1C(=O)N(c2cccc(Cl)c2Cl)CCN1Cc1ccc(Cl)cc1</t>
  </si>
  <si>
    <t>COC(C)(C)CCCC(C)CCNCC1COCCO1</t>
  </si>
  <si>
    <t>O=c1cc(N2CCOCC2)oc2c3c(ccc12)CCCC3</t>
  </si>
  <si>
    <t>CCCC/C=C(\NC(=O)C1CC1(C)C)C(=O)O</t>
  </si>
  <si>
    <t>CCCCC(=O)NCCCCc1ccccc1OC</t>
  </si>
  <si>
    <t>O=C1C(N2CCC(c3ccc(O)cc3)CC2)CCN1Cc1ccc(Cl)cc1</t>
  </si>
  <si>
    <t>CN1CCN([C@H]2CC[C@H](Nc3ncnc4ccc(C#N)cc34)CC2)CC1</t>
  </si>
  <si>
    <t>Cl.O=C(NCCN1CCCCC1)c1cc(=O)c2ccccc2[nH]1</t>
  </si>
  <si>
    <t>CCc1ccc(-c2cc(=O)c3ccc(O)cc3o2)cc1</t>
  </si>
  <si>
    <t>O=C1Nc2ccc(-c3ccncc3)cc2C1=O</t>
  </si>
  <si>
    <t>CCOc1ccc(C(C)(O)/C=C/C2=C(C)CCCC2(C)C)cc1</t>
  </si>
  <si>
    <t>O=C(O)[C@H]1CCCN1C(=O)Cc1ccc(CC(=O)N2CCC[C@@H]2C(=O)O)cc1</t>
  </si>
  <si>
    <t>Cc1cc(C)c2c(C(=O)NC3C4CC5CC(C4)CC3C5)c[nH]c2c1</t>
  </si>
  <si>
    <t>COc1cccc(Nc2n[nH]c3cccnc23)c1</t>
  </si>
  <si>
    <t>CSc1cccc(-c2nnc(NC(=O)c3ccc(Cl)s3)o2)c1</t>
  </si>
  <si>
    <t>O=C(NCc1ccccn1)c1cc(-c2cccc(Cl)c2)[nH]n1</t>
  </si>
  <si>
    <t>CC(C)CC(=O)Nc1cc(F)cc(F)c1</t>
  </si>
  <si>
    <t>CC1(C)C=C(C(=O)NCCCN)C(C)(C)N1</t>
  </si>
  <si>
    <t>CCOC(=O)C(=O)Nc1nnc(C(C)C)s1</t>
  </si>
  <si>
    <t>CC(C)(C)c1cc(NC(=O)[C@@H]2CCCC(=O)N2c2ccc(Cl)cc2)no1</t>
  </si>
  <si>
    <t>CC1CCCC1NC(=O)CCCNC(=O)OC(C)(C)C</t>
  </si>
  <si>
    <t>COc1cc(CNc2nc[nH]n2)ccc1OCc1ccc(Cl)nc1</t>
  </si>
  <si>
    <t>O=C(N[C@@H](COP(=O)(O)O)Cc1ccccc1)c1ccc2ccccc2c1</t>
  </si>
  <si>
    <t>CC(=O)Nc1ccc(OC23CC4CC(CC(C4)C2)C3)cc1F</t>
  </si>
  <si>
    <t>N#Cc1cc(Cl)ccc1N/C(N)=N/C(=N)N</t>
  </si>
  <si>
    <t>N/C(=N/c1ccc([N+](=O)[O-])cc1)NO</t>
  </si>
  <si>
    <t>c1ccc(Nc2ccc(Oc3ncccc3-c3cncnc3)cc2)nc1</t>
  </si>
  <si>
    <t>Cc1ccc(S(=O)(=O)Nc2nc(-c3ccc(O)c(C)c3)cs2)cc1</t>
  </si>
  <si>
    <t>COc1ccc(C(=O)NCC(=O)NCC(=O)OCc2ccc(Cl)cc2)cc1</t>
  </si>
  <si>
    <t>NC(C(=O)O)C(O)c1ccc(OCc2ccccc2)c(OCc2ccccc2)c1</t>
  </si>
  <si>
    <t>Cc1cccc(N/N=C(\C#N)C(=O)c2cc(C(C)(C)C)on2)c1</t>
  </si>
  <si>
    <t>N#CCN(Cc1ccccc1)Cc1ccc2ccccc2n1</t>
  </si>
  <si>
    <t>CC(C)N(CCO)CCC(=O)c1cnccn1</t>
  </si>
  <si>
    <t>NCCc1cccn1-c1ccccc1</t>
  </si>
  <si>
    <t>C=C1CC/C=C(\C)C(=O)c2occ(C)c2C(=O)C1</t>
  </si>
  <si>
    <t>COc1ccc2c(c1)C(=O)N(CC1(C)NC(=O)NC1=O)C2</t>
  </si>
  <si>
    <t>NC1=NC(c2cccc(NC(=O)c3ccc(O)cn3)c2)(C2CCCCC2)CS1</t>
  </si>
  <si>
    <t>CCC(=O)OC[C@H]1[C@H]2CC[C@@H](C)[C@]1(C)CC/C(C)=C/CC[C@@]1(C)O[C@@H]1C2=O</t>
  </si>
  <si>
    <t>CCCCCC(=O)Nc1ccc(Cl)c(Cl)c1</t>
  </si>
  <si>
    <t>CS(=O)(=O)N(CC(O)Cn1c2ccccc2c2ccccc21)c1ccon1</t>
  </si>
  <si>
    <t>CC(C)c1ccccc1Sc1c(O)cc(-c2cccc(O)c2)oc1=O</t>
  </si>
  <si>
    <t>CNC(=O)Oc1ccccc1[N+](=O)[O-]</t>
  </si>
  <si>
    <t>Cc1nnc(-c2ccc3occ(-c4ccc([S+](C)[O-])cc4)c3c2)[nH]1</t>
  </si>
  <si>
    <t>CC(=O)Nc1ccc(C)c(-c2ccc(C(=O)NCC3CC3)cc2)c1</t>
  </si>
  <si>
    <t>COc1cc2c(=O)n(-c3ccccc3)sc2c(OC)n1</t>
  </si>
  <si>
    <t>Cc1c(F)cccc1-n1c(N)nc2ccc(O)nc21</t>
  </si>
  <si>
    <t>O=C(NN1C(=O)CSC1c1ccccc1O)c1ccncc1</t>
  </si>
  <si>
    <t>CN1C(=O)C(C)(C)[C@@](C)(c2cc(Nc3cccc(C#N)c3)ccc2F)N=C1N</t>
  </si>
  <si>
    <t>O=C(COc1cccc2c1N=S=N2)Nc1ccc(F)cc1</t>
  </si>
  <si>
    <t>O=c1cc(-c2cccc(Br)c2)sc(N2CCOCC2)c1</t>
  </si>
  <si>
    <t>CS(=O)(=O)c1ccc(-n2cnc3ccc(-c4ccncc4)cc32)cc1</t>
  </si>
  <si>
    <t>Cc1cc(-n2nc(C)nc2C2(Cn3ccnc3)CC2)ccn1</t>
  </si>
  <si>
    <t>Nc1ccccc1NC(=O)c1ccc(Oc2ccc3ccccc3c2)cc1</t>
  </si>
  <si>
    <t>C=CCOc1c(CC=C)cccc1OCCC</t>
  </si>
  <si>
    <t>Cc1cc(OC(=O)c2cccc(Cl)c2)c([N+](=O)[O-])c(O)n1</t>
  </si>
  <si>
    <t>Nc1cccc(SC[C@H]2O[C@@H](n3cnc4c(N)ncnc43)[C@H](O)[C@@H]2O)c1</t>
  </si>
  <si>
    <t>CC(C)CNc1ccon1</t>
  </si>
  <si>
    <t>COc1cc(C(=O)O)cc(-c2cc(=O)c3cc(C)ccc3o2)c1</t>
  </si>
  <si>
    <t>COc1ccc(Cn2c(=O)c3ccccc3c3nc4c(C)cccn4c32)cc1</t>
  </si>
  <si>
    <t>O=C(c1ccc(O)c(O)c1)C1(O)Oc2cc(O)cc(O)c2C1=O</t>
  </si>
  <si>
    <t>Clc1ccc2nc3c(c(-c4ccccc4)c2c1)Cc1ccccc1-3</t>
  </si>
  <si>
    <t>NC(=S)NCCc1ccc(Cl)cc1</t>
  </si>
  <si>
    <t>c1cc2[nH]cc(-c3cnn([C@@H]4CCOC4)c3)c2c(OC2CCOCC2)n1</t>
  </si>
  <si>
    <t>CC(C)CN(C)c1nc2cc(C(=O)O)ccc2nc1-c1ccc(F)cc1</t>
  </si>
  <si>
    <t>Cl.Cl.N=C(N)C(=N)NCCC(=O)O</t>
  </si>
  <si>
    <t>NC(=S)c1cc(-c2cn(CCC(F)F)c3cc(CO)ccc23)c[nH]1</t>
  </si>
  <si>
    <t>N#Cc1cc(F)ccc1N1CCN(C(=O)c2cccc(Cl)c2Cl)CC1=O</t>
  </si>
  <si>
    <t>O=C(OCC12CCN(CC1)CC2)c1c[nH]c2cccc(C(F)(F)F)c12</t>
  </si>
  <si>
    <t>CC(C)C[C@H](NC(=O)[C@@H](N)CC(C)C)C(=O)N[C@H](C(=O)O)C(C)C</t>
  </si>
  <si>
    <t>CN(C)S(=O)(=O)Nc1cccc(Cc2n[nH]c(=O)c3c2CCCC3)c1</t>
  </si>
  <si>
    <t>Nc1cncc(-c2nccnc2C2CN(c3ccc4ccccc4n3)C2)c1</t>
  </si>
  <si>
    <t>NC(O)(CC(=O)O)C(=O)O</t>
  </si>
  <si>
    <t>CCn1c(N2CCC(C(=O)NC3CCCCCC3)CC2)cc(=O)n(C)c1=O</t>
  </si>
  <si>
    <t>CC[C@H](N)C(=O)N1CCC[C@H]1C(N)=O</t>
  </si>
  <si>
    <t>CCNC(=O)Nc1ccc(OCCn2c3ccccc3c3ccccc32)cc1</t>
  </si>
  <si>
    <t>CC(C)c1ccc(Sc2ccc(NC3=NCCN3)cc2)cc1</t>
  </si>
  <si>
    <t>CC(F)(F)CCO</t>
  </si>
  <si>
    <t>Cc1ccc2c(CCN(C)C)c[nH]c2c1</t>
  </si>
  <si>
    <t>CC(=O)c1c(C)nn(CCCN2CCN(c3ccc(C)cc3)CC2)c(=O)c1N</t>
  </si>
  <si>
    <t>C=CCNC(=O)N1CCc2nc(COc3ccccc3)c3c(c2C1)CO[C@@H](C)C3</t>
  </si>
  <si>
    <t>Nc1cc(-c2cc3c(s2)C2(CCCCC2)CNC3=O)ccn1</t>
  </si>
  <si>
    <t>COc1cc2nccc(Oc3ccc(C)cc3C(=O)c3ccno3)c2cc1OC</t>
  </si>
  <si>
    <t>NC(C(=O)[O-])C(=O)[O-].[Na+].[Na+]</t>
  </si>
  <si>
    <t>Cc1nc2c(c(CO)nn2[C@H](c2ccc(C(F)(F)F)cc2)C(C)(C)C)c(=O)[nH]1</t>
  </si>
  <si>
    <t>Cc1nn(C)c2nc3ccccc3c(NCCCCl)c12.Cl</t>
  </si>
  <si>
    <t>CCC(C)Oc1ccc(C#Cc2ccc(CC(C)NC(=O)C3CC3)cc2)cc1</t>
  </si>
  <si>
    <t>O=C1Nc2ccc(-c3ccncc3)cc2C1(c1ccc(O)cc1)c1ccc(O)cc1</t>
  </si>
  <si>
    <t>Cc1cc(O)nc(COc2ccccc2)n1</t>
  </si>
  <si>
    <t>Cc1cc(NC(=O)c2ccc3nc4n(c3c2)CCCNC4=O)no1</t>
  </si>
  <si>
    <t>C=CC(C)(C)Nc1ccc2c(C(F)(F)F)cc(=O)[nH]c2c1</t>
  </si>
  <si>
    <t>O=C(NCc1ccc(Cl)cc1)C1CCCc2ncsc21</t>
  </si>
  <si>
    <t>COc1ccc(/C=N/n2c(S)nnc2C(F)(F)F)cc1O</t>
  </si>
  <si>
    <t>COC(=O)C1=C(C)NC(c2nccs2)=NC1c1ccc(F)cc1Cl</t>
  </si>
  <si>
    <t>O=C1Nc2ccc(C(=O)O)cc2/C1=C/c1[nH]cc2c1CCNC2=O</t>
  </si>
  <si>
    <t>COc1ccccc1-c1ccc[nH]1</t>
  </si>
  <si>
    <t>CCOC(=O)c1ccc(NC(=O)NCc2cnco2)cc1</t>
  </si>
  <si>
    <t>CC1=C(C(C)c2cccc(Oc3ccccc3)c2)OC2C(O)CCN2C1=O</t>
  </si>
  <si>
    <t>CCN(CC)CCCCCCCCCCNc1ccnc2cc(Cl)ccc12</t>
  </si>
  <si>
    <t>Cc1nn(Cc2ccncc2)c(C)c1CC(=O)NCc1ccc(F)cc1Cl</t>
  </si>
  <si>
    <t>O=C(Nc1nc(-c2ccc(Cl)cc2)cs1)c1ccc(Cl)cc1</t>
  </si>
  <si>
    <t>CCOC(=O)c1c(N2CCCC2)c2ccc(C)nc2n(C)c1=O</t>
  </si>
  <si>
    <t>O=C(O)CNC(=O)CN1C(=O)CC[C@H](NC(=O)c2cc(O)c(O)c(O)c2)C1=O</t>
  </si>
  <si>
    <t>CC(=O)Nc1[nH]c(-c2ccccc2)cc1C(C)=O</t>
  </si>
  <si>
    <t>N#Cc1ccc2c(c1)C(C1(c3ccccn3)CCC1)NCC2</t>
  </si>
  <si>
    <t>CCOC(=O)c1cn([C@H](C(N)=O)C(C)C)cc(Oc2ccccc2)c1=O</t>
  </si>
  <si>
    <t>CN(C)CCOc1ccc(CCc2ccccc2)cc1</t>
  </si>
  <si>
    <t>CNc1cccn2c(=O)c(O)c(C(=O)NCc3ccc(F)cc3)nc12</t>
  </si>
  <si>
    <t>NC(=O)CC[C@H](NC(=O)[C@@H](N)Cc1c[nH]c2ccccc12)C(=O)O</t>
  </si>
  <si>
    <t>CCCCc1nc2cc(C3=NNC(=O)CC3C)ccc2[nH]1</t>
  </si>
  <si>
    <t>CS(=O)(=O)N1CCC(NC(=O)C2=Cc3ccccc3OC2)CC1</t>
  </si>
  <si>
    <t>c1ccc(CCOCC2CC2)cc1</t>
  </si>
  <si>
    <t>C[C@](N)(CO)C(=O)Nc1ccc(OCCc2ccc(-c3ccoc3)cc2)cc1</t>
  </si>
  <si>
    <t>Cc1cccc(C#Cc2cccc(N)c2)n1</t>
  </si>
  <si>
    <t>CCCCCCCCCNC(=O)OC(CC(=O)[O-])C[N+](C)(C)C</t>
  </si>
  <si>
    <t>Cc1ccc2nc3ccccc3c(C=O)c2c1</t>
  </si>
  <si>
    <t>CC(C)CNC(=O)/C=C/C1=C(Cc2ccccc2)c2ccccc2CC1</t>
  </si>
  <si>
    <t>CC(C(=O)O)c1ccc(-c2ccc3c(c2)OCO3)c(F)c1</t>
  </si>
  <si>
    <t>CCCCN1C(=O)NC(=O)/C1=C/c1ccccc1</t>
  </si>
  <si>
    <t>O=C(Nc1cc2ccc(Oc3ccccc3Cl)cc2cn1)C1CC1</t>
  </si>
  <si>
    <t>CCOc1cccc2oc(-c3cn4nc(SC)sc4n3)nc12</t>
  </si>
  <si>
    <t>COC(=O)CN(C)c1nccc(C#Cc2ccc(CC(C)NC(C)=O)cc2)n1</t>
  </si>
  <si>
    <t>CN(Cc1cc(F)cc(F)c1F)C(=O)C1(C)CC1</t>
  </si>
  <si>
    <t>CC1(C)O[C@H]2O[C@H](Cn3cc(CO)nn3)[C@H](O)[C@H]2O1</t>
  </si>
  <si>
    <t>Cc1nc(C#Cc2cncc(N(C)c3cccnc3)c2)cs1</t>
  </si>
  <si>
    <t>Cc1cccc(C)c1Oc1ccc(C#N)c(C(F)(F)F)c1</t>
  </si>
  <si>
    <t>CC(C)CCC#CCCc1c[nH]cn1</t>
  </si>
  <si>
    <t>Cc1ccc(Cc2sc([C@@H]3O[C@H](CO)[C@@H](O)[C@H](O)[C@H]3O)cc2C)cc1</t>
  </si>
  <si>
    <t>Cc1nn(-c2ccc(N3CCCC3)nn2)c(C)c1CCC(=O)NCc1ccco1</t>
  </si>
  <si>
    <t>CC1=C(CC(=O)O)c2cc(C)ccc2/C1=C\c1ccc(C(C)C)cc1</t>
  </si>
  <si>
    <t>COc1ccc2cc(O)c(C(=O)N/N=C/c3c(O)ccc4ccccc34)cc2c1</t>
  </si>
  <si>
    <t>OC[C@H]1CCCN1c1nccnc1OC1CN(c2ccc3ccccc3n2)C1</t>
  </si>
  <si>
    <t>COc1cc2c(c(O)c1Cc1ccccc1O)C(=O)C[C@@H](c1ccc(O)cc1)O2</t>
  </si>
  <si>
    <t>CCCC(=O)N1CCN(C(=O)c2ccc(F)cc2)CC1</t>
  </si>
  <si>
    <t>CSc1cccc(N/C(=N/Nc2ccccc2C)C(C)=O)c1</t>
  </si>
  <si>
    <t>NC(CCCCCCCC(=O)O)C(=O)O</t>
  </si>
  <si>
    <t>Cc1c(C2NS(=O)(=O)c3ccccc32)c2ccccc2n1CC(=O)O</t>
  </si>
  <si>
    <t>Cc1cc(C)cc(Nc2nccc(-c3ccco3)n2)c1</t>
  </si>
  <si>
    <t>CCCC(CC(C)C)NC(=O)c1cc2cc(C)ccc2o1</t>
  </si>
  <si>
    <t>Cc1ccc(O)c(-c2cnc[nH]2)c1</t>
  </si>
  <si>
    <t>CN(C)CCCCN1c2ccccc2Sc2ccc(Cl)cc21</t>
  </si>
  <si>
    <t>O=C(NO)c1ccc(C(=O)Nc2cccc3ncccc23)cc1</t>
  </si>
  <si>
    <t>COc1ccc(C[C@H]2CC(c3ccc(Cl)cc3)=NO2)cc1</t>
  </si>
  <si>
    <t>COC(CNS(=O)(=O)c1ccc(Cl)cc1)c1ccccc1</t>
  </si>
  <si>
    <t>CCCCCCCCCCCCNC(=O)[C@@H]1CCCN1C(=O)[C@@H]1CCCN1</t>
  </si>
  <si>
    <t>Cc1ncc(CN2CCc3cncnc3C2)s1</t>
  </si>
  <si>
    <t>c1ccc2sc(-c3n[nH]c4ccc(-c5nn[nH]n5)cc34)cc2c1</t>
  </si>
  <si>
    <t>CNC(=O)N1C=CC(C)(C)C=C1</t>
  </si>
  <si>
    <t>CC(=O)N(C1=C(N(C)C)C(=O)c2ccccc2C1=O)c1ccc(C(=O)O)cc1</t>
  </si>
  <si>
    <t>Cc1cc(Oc2ncccc2Cl)ccc1-c1c(C)cnc(=O)n1C</t>
  </si>
  <si>
    <t>NC(=O)c1ccc(-c2cccc(C(=O)O)c2)cc1</t>
  </si>
  <si>
    <t>O=C1CC(CCC#CCOC2CCCCO2)SS1</t>
  </si>
  <si>
    <t>[C-]#[N+]c1cccc(F)c1-c1nc2c(C#N)cnc(Nc3cc(N)ncn3)c2s1</t>
  </si>
  <si>
    <t>CS(=O)(=O)Cc1ccccc1-c1ccc(-c2cnc(N)cn2)c(F)c1</t>
  </si>
  <si>
    <t>Cn1c(N(CCCCN)CCc2ccccc2)nc(-c2ccncc2)cc1=O</t>
  </si>
  <si>
    <t>CC12CC(C(F)(F)F)=NN1C(N)=N/C2=N\c1ccc(Cl)c(Cl)c1</t>
  </si>
  <si>
    <t>O=C(Nc1cccc(-c2nc3cc(Cl)ccc3o2)c1)c1cccs1</t>
  </si>
  <si>
    <t>O=C(O)c1cccnc1Oc1ccc(Nc2nc3ccccc3s2)cc1</t>
  </si>
  <si>
    <t>CC[C@@H](O)C(C[C@H](C)N(C)C)(c1ccccc1)c1ccccc1</t>
  </si>
  <si>
    <t>O=C(O)CCNC(=O)Cn1nnc2ccccc2c1=O</t>
  </si>
  <si>
    <t>CC(C)CCN1C(=O)C(CC(=O)NO)Cc2ccccc21</t>
  </si>
  <si>
    <t>CCOC(=O)OCC</t>
  </si>
  <si>
    <t>NCCCCCC(=O)N[C@@H]1O[C@H](CO)[C@@H](O)[C@H](O)[C@@H]1O</t>
  </si>
  <si>
    <t>Cc1cc(-c2cnc(N)c3c(-c4ccc5scnc5c4)csc23)n(C)n1</t>
  </si>
  <si>
    <t>COC(=O)CCCCCCC(=O)Nc1ccc(OCc2ccccc2)cc1</t>
  </si>
  <si>
    <t>N[C@@H](CCC(=O)Nc1ccccc1-c1ccccc1)C(=O)O</t>
  </si>
  <si>
    <t>O=C1C[C@@H](C(=O)O)[C@H](C(=O)O)C1</t>
  </si>
  <si>
    <t>CC(=O)N[C@@H](C(=O)NCc1ccccc1)c1ccccc1</t>
  </si>
  <si>
    <t>Cn1c(OC[C@H]2CCCN2c2ccc(F)cc2)nc(-c2ccncc2F)cc1=O</t>
  </si>
  <si>
    <t>Oc1ccc(-c2noc(-c3ccc(O)cc3)c2/C=C/c2cccc(O)c2)cc1</t>
  </si>
  <si>
    <t>CCN(CC)CC(=O)NCc1cc(-c2ccccc2)no1</t>
  </si>
  <si>
    <t>COC(=O)/C=C/C(=O)c1ccco1</t>
  </si>
  <si>
    <t>COCc1cc(=O)n(CC(=O)Nc2cccc(C)c2C)c(N2CCOCC2)n1</t>
  </si>
  <si>
    <t>Nc1ncc([S+]([O-])c2ccc3cc(F)ccc3n2)s1</t>
  </si>
  <si>
    <t>NS(=O)(=O)c1ccc(CNc2ncc(-c3ccncc3)c(C3CC3)n2)cc1</t>
  </si>
  <si>
    <t>CCCCCCC(=O)Nc1c(O)ncc(C)c1Sc1cc(C)cc(C)c1</t>
  </si>
  <si>
    <t>CC(C)(C)COO</t>
  </si>
  <si>
    <t>CC[C@H]1Cn2nc(-c3ccc(Cl)cc3F)c3nc(C)cc(c32)N1CC1CC1</t>
  </si>
  <si>
    <t>O=C(Nc1ccc(Cl)cc1)c1nc2ccccc2s1</t>
  </si>
  <si>
    <t>O=C(O)C1CN(Cc2ccc(OCc3ccc(F)cc3)cc2)C1</t>
  </si>
  <si>
    <t>CC(C)C(C)NC1=NS(=O)(=O)c2cnccc2N1C</t>
  </si>
  <si>
    <t>c1csc(-c2nc3ccccn3c2NCc2ccc3c(c2)OCO3)c1</t>
  </si>
  <si>
    <t>CN(C)c1ccc(/C=c2\[nH]c(=O)/c(=C/c3ccc(N(C)C)cc3)[nH]c2=O)cc1</t>
  </si>
  <si>
    <t>CCc1ccccc1NC(=O)NCCCl</t>
  </si>
  <si>
    <t>O=C(Nc1ccncc1)c1ccc2[nH]nc(-c3ccc(F)cc3)c2c1</t>
  </si>
  <si>
    <t>CCn1ncc2c1CCC(Nc1nc3c(-c4cnccc4OC)cccn3n1)C2</t>
  </si>
  <si>
    <t>Cc1cc(NCc2ccc(C)c(C)c2)c2cccc(C(N)=O)c2n1</t>
  </si>
  <si>
    <t>Cn1c2c(c3cc(O)ccc31)CCc1sccc1-2</t>
  </si>
  <si>
    <t>CCCN1CC[C@@H](N(C)C(=O)c2ccc(-n3c(C)nc4ccccc43)cc2)C1</t>
  </si>
  <si>
    <t>Oc1nc2cccc(Cl)c2n1C1CCN(CC2COc3ccccc3O2)CC1</t>
  </si>
  <si>
    <t>CCC(=O)Nc1sccc1C(=O)OC</t>
  </si>
  <si>
    <t>Cc1c(C(=O)N2CCC(F)(C#N)C2)cnn1-c1nn2cccc2c(=O)[nH]1</t>
  </si>
  <si>
    <t>O=S(=O)(CCc1ccccc1)Oc1ccc2ccccc2c1</t>
  </si>
  <si>
    <t>CC1(C)OC(=O)C(OC2CC2)=C1c1ccc(S(C)(=O)=O)cc1</t>
  </si>
  <si>
    <t>COc1ccc(S(=O)(=O)N2Cc3cc(O)c(O)cc3C[C@@H]2C(=O)NO)cc1</t>
  </si>
  <si>
    <t>COc1ccc(C=C2C(=O)OC(C)(C)OC2=O)cc1OCc1ccccc1</t>
  </si>
  <si>
    <t>COc1cc(-c2cc(N[C@@H]3CCCc4ccccc43)nc(C)n2)ccc1C(N)=O</t>
  </si>
  <si>
    <t>COc1cccc(-c2cccnc2Oc2ccc(Nc3ccccn3)cc2)c1</t>
  </si>
  <si>
    <t>CCc1c(Cc2ccccc2)c(=O)n(O)c(=O)n1COCc1ccccc1</t>
  </si>
  <si>
    <t>CNC1CCc2[nH]c3cc(C)ccc3c2C1</t>
  </si>
  <si>
    <t>CNC(=O)C[C@H]1CCCN(C(=N)N)C1</t>
  </si>
  <si>
    <t>COc1ccc(/C=N/n2cnnc2)c(OC)c1</t>
  </si>
  <si>
    <t>CCCCNC(=O)Nc1cc2[nH]nc(C3CCC3)c2cn1</t>
  </si>
  <si>
    <t>[N-]=[N+]=NC[C@H](O)CCC/C=C\CCCCCCC/C=C\CCCC(=O)[O-].[Na+]</t>
  </si>
  <si>
    <t>CCC(=O)Nc1c(C(=O)N2CCC(N3CCCCC3)CC2)oc2ccccc12</t>
  </si>
  <si>
    <t>COc1cc(OC)cc(-c2cn3c(-c4cccs4)cnc3cn2)c1</t>
  </si>
  <si>
    <t>CC(C)[C@H](CO)NCc1cccc(C#Cc2ccc(F)c(F)c2)n1</t>
  </si>
  <si>
    <t>Cc1ccccc1OCC(C)N.Cl</t>
  </si>
  <si>
    <t>CCCCOP(=O)(OCCCC)OC(c1ccccc1)C(F)(F)F</t>
  </si>
  <si>
    <t>Cc1ccc2nc(C(F)(F)F)cc(N3CCN(C)CC3)c2c1</t>
  </si>
  <si>
    <t>CC1CCCN1c1cccc(Nc2cc(-c3cccc(O)c3)nn3ccnc23)n1</t>
  </si>
  <si>
    <t>Cc1cc(-c2ccccc2)ccc1CCC(C)(C(=O)NO)S(C)(=O)=O</t>
  </si>
  <si>
    <t>N/C(=N/c1cccc(C(F)(F)F)c1)NO</t>
  </si>
  <si>
    <t>CCOC(=O)c1c(C)nc(OCC)c(C#N)c1-c1ccc(OC)cc1</t>
  </si>
  <si>
    <t>Cc1nc2ccccc2nc1SCC(=O)NC(=O)Nc1ccccc1F</t>
  </si>
  <si>
    <t>O=C(NNc1c(Cl)cncc1Cl)c1cc2ccccc2[nH]1</t>
  </si>
  <si>
    <t>COc1ccc(CC(Nc2nc3cc([N+](=O)[O-])ccc3o2)c2ccccn2)cc1</t>
  </si>
  <si>
    <t>Cc1c([N+](=O)[O-])cc([N+](=O)[O-])c2oc3ccc([N+](=O)[O-])cc3c(=O)c12</t>
  </si>
  <si>
    <t>CC(=O)Nc1cc(NC(C)=O)c(C)cc1C</t>
  </si>
  <si>
    <t>O=C1c2ccccc2C(O)(c2ccc(Cl)cc2)N1Cc1ccncc1</t>
  </si>
  <si>
    <t>C=CCn1nc(-c2ccc(C#N)cc2)c2c3cc(OC)c(OC)cc3ncc21</t>
  </si>
  <si>
    <t>C[C@@H]1CCC[C@H](C)N1Cc1nc(-c2cccnc2)no1</t>
  </si>
  <si>
    <t>COc1ccc2cccc3c2c1C[C@@H](NC(C)=O)C3</t>
  </si>
  <si>
    <t>CC(=O)Nc1ccc(S(=O)(=O)NC(C)Cc2c[nH]c3ccccc23)cc1</t>
  </si>
  <si>
    <t>O=c1cc(CSc2ccc([N+](=O)[O-])cn2)c2ccc(O)cc2o1</t>
  </si>
  <si>
    <t>CCN(CC)CCSC1Cc2ccccc2Oc2ccc(Cl)cc21</t>
  </si>
  <si>
    <t>CC1CN(CC(=O)NC2CCCC(C)C2C)CC(C)O1</t>
  </si>
  <si>
    <t>CCc1ccc(O)c([S+]([O-])c2ccccc2)c1</t>
  </si>
  <si>
    <t>OC[C@H]1O[C@@H](OC[C@H]2OC(O)[C@H](O)[C@@H](O)[C@@H]2O)[C@H](O)[C@@H](O)[C@H]1O</t>
  </si>
  <si>
    <t>CCN1c2ccccc2NC2=C(C(=O)CC(C)(C)C2)C1c1ccc(OC)cc1</t>
  </si>
  <si>
    <t>O=C(NC1CC1)c1cccc(-c2n[nH]c3ccc(-c4nc[nH]n4)cc23)c1</t>
  </si>
  <si>
    <t>CC(C)N(C)C(=O)c1coc(COc2ccc3c(c2)OCO3)n1</t>
  </si>
  <si>
    <t>COc1cccc(CCc2ccnc(NC(N)=O)c2)c1</t>
  </si>
  <si>
    <t>CN1C2CCC1CC(NC(=O)c1c(Cl)ccc3c1OC(C)(C)C3)C2</t>
  </si>
  <si>
    <t>O=c1oc2nc3c(cnn3-c3ccccc3)c(=O)n2c2ccccc12</t>
  </si>
  <si>
    <t>O=C(CCN1CCCCC1)c1ccc2c(c1)OCCO2</t>
  </si>
  <si>
    <t>CNc1nc(Nc2cc3oc(=O)n(C)c3cc2Cl)ncc1C(F)(F)F</t>
  </si>
  <si>
    <t>N#Cc1ccc(OCc2cn([C@H]3CO[C@H](CO)[C@H](O)[C@@H]3O)nn2)cc1</t>
  </si>
  <si>
    <t>Cc1cc(C)c(/C=C2\C(=O)N(Cc3ccc([N+](=O)[O-])cc3)c3ccccc32)[nH]1</t>
  </si>
  <si>
    <t>CC1(c2ccc([N+](=O)[O-])cc2)C(=O)Nc2cc(Cl)cc(Cl)c2C1=O</t>
  </si>
  <si>
    <t>O=[N+]([O-])c1cnc(Sc2nnc(-c3cccs3)n2-c2ccccc2)s1</t>
  </si>
  <si>
    <t>CN1CCN(c2nc3ccccc3nc2OCc2ccccc2)CC1</t>
  </si>
  <si>
    <t>CN(C)c1ccc(/C=C/c2ccccc2I)cc1</t>
  </si>
  <si>
    <t>O=[N+]([O-])c1ccc(C(O)Cn2ccnc2)cc1</t>
  </si>
  <si>
    <t>C[C@@H](CO)Nc1ncnc2oc(-c3ccccc3)c(-c3ccccc3)c12</t>
  </si>
  <si>
    <t>CCC(CC)(c1ccccc1)c1c[nH]c2c(NS(C)(=O)=O)cccc12</t>
  </si>
  <si>
    <t>OC[C@H]1O[C@H](Oc2ccc(-c3cccc(O)c3)cc2)[C@@H](O)[C@@H](O)[C@@H]1O</t>
  </si>
  <si>
    <t>CCCCOc1cccc(C(=O)NNS(=O)(=O)c2ccccc2F)c1</t>
  </si>
  <si>
    <t>Cn1c(=O)c2c(ncn2CCCOP(=O)(O)O)n(C)c1=O</t>
  </si>
  <si>
    <t>O=P(O)(O)C(O)(C1CCCCN1)P(=O)(O)O</t>
  </si>
  <si>
    <t>Cc1ccc(-c2nc3ccncc3c(=O)[nH]2)cc1</t>
  </si>
  <si>
    <t>CCCCCC(C)(O)CN</t>
  </si>
  <si>
    <t>C=C(c1ccc2ccccc2c1)C1COC2(CCCCC2)OO1</t>
  </si>
  <si>
    <t>Oc1ccc(-c2nc(-c3ccc4oc5ccccc5c4c3)no2)cc1</t>
  </si>
  <si>
    <t>CN(C)c1nc(N)c2c(n1)OCC(c1ccc(Br)cc1)=N2</t>
  </si>
  <si>
    <t>C/C(O)=C(\C#N)C(=O)Nc1cc(C(F)(F)F)ccc1C(F)(F)F</t>
  </si>
  <si>
    <t>Cc1ccccc1-n1nc(C(C)(C)C)cc1NC(=O)Nc1ccccc1</t>
  </si>
  <si>
    <t>COc1ccc(-c2cc(O)c(Sc3ccccc3C(C)C)c(=O)o2)cc1</t>
  </si>
  <si>
    <t>COc1cc(-c2nn[nH]c2-c2ccc(N)cc2)cc(OC)c1OC</t>
  </si>
  <si>
    <t>CCCCc1cccc(/C=C/[C@H]2[C@@H]3CCCC[C@H]3C[C@H]3C(=O)O[C@H](C)[C@@H]23)n1</t>
  </si>
  <si>
    <t>Cl.NOCc1ccc(C(F)(F)F)cc1</t>
  </si>
  <si>
    <t>CCCCCCc1cc(C(C)=O)c(O)cc1OCCCCC#N</t>
  </si>
  <si>
    <t>Cc1cc(C2CC2)c(C(C)(O)c2nc3cc(C#N)cnc3[nH]2)c2cc[nH]c12</t>
  </si>
  <si>
    <t>Fc1ccc(Sc2ccc(-c3ccccn3)nn2)c(Cl)c1</t>
  </si>
  <si>
    <t>Cc1c(CC(=O)O)c2cccnc2n1Cc1ccc([N+](=O)[O-])cc1</t>
  </si>
  <si>
    <t>CC1CN(c2cc(=O)[nH]c(CC(=O)N3CCc4c(Cl)cccc43)n2)CCO1</t>
  </si>
  <si>
    <t>O=C1c2cc(CCCCOC(=O)C(F)(F)F)ccc2OCc2ccsc21</t>
  </si>
  <si>
    <t>c1ccc2c(-c3noc(C4CN5CCC4CC5)n3)[nH]nc2c1</t>
  </si>
  <si>
    <t>Nc1nc(Nc2ccccc2[N+](=O)[O-])ccc1C(=O)c1c(F)cccc1F</t>
  </si>
  <si>
    <t>O=C(O)c1ccc2c(Br)n[nH]c2c1</t>
  </si>
  <si>
    <t>Cn1nc(-c2cccc(O)c2)nc1-c1ccc(-c2cccc(O)c2)s1</t>
  </si>
  <si>
    <t>Cc1cc(O)c(C(C)C)cc1/N=C/c1ccc(Br)cc1</t>
  </si>
  <si>
    <t>O=C1CCCc2c1ccn2C(=O)c1ccccc1</t>
  </si>
  <si>
    <t>CSc1nn(-c2ccc(N)cc2)c2cc(C3=CCNCC3)ccc12</t>
  </si>
  <si>
    <t>CCOC(=O)c1nn(CC)c(=O)c2nn(-c3ccccc3Cl)c(C)c12</t>
  </si>
  <si>
    <t>O=C(Nc1nn[nH]n1)c1ccncc1</t>
  </si>
  <si>
    <t>FC(F)(CNc1cccc2oc(Cc3cccc(Cl)c3)nc12)c1ccccn1</t>
  </si>
  <si>
    <t>COCCNc1nc(-c2ccc(OC)c(F)c2)cc2ncn(C)c(=O)c12</t>
  </si>
  <si>
    <t>CCCCCCN1C(=O)/C(=C/C(=O)O)c2ccccc21</t>
  </si>
  <si>
    <t>CCCc1cccc(-c2cc(NC(=O)C3CNC(=O)C3)nn2C(C)C)c1</t>
  </si>
  <si>
    <t>Cc1cc(-c2n[nH]c3cc(NC(=O)N[C@@H]4CCN(C)C4)ncc23)ccn1</t>
  </si>
  <si>
    <t>CCCc1ccc2occ(CCNC(C)=O)c2c1</t>
  </si>
  <si>
    <t>COc1cc2ccc(=O)oc2cc1OCC(=O)c1ccc(F)cc1</t>
  </si>
  <si>
    <t>CC1(C)Oc2cc3oc(=O)ccc3cc2CC1OC(=O)/C=C/c1ccc(O)cc1</t>
  </si>
  <si>
    <t>Nc1cc(Cl)ccc1C(=O)N1CCSCC1</t>
  </si>
  <si>
    <t>CN1C2CCC1CC(OC(=O)c1c3n(c4ccccc14)CCCO3)C2</t>
  </si>
  <si>
    <t>CNCCC(c1ccc(Cl)c(Cl)c1)n1nnc(C)n1</t>
  </si>
  <si>
    <t>O=C(NCC1CC1)c1ccc(OCc2conc2-c2ccc(F)cc2)nc1</t>
  </si>
  <si>
    <t>CC(C)N[C@H]1CCn2c(=O)[nH]c3cccc(c32)[C@@H]1O.Cl</t>
  </si>
  <si>
    <t>CCCCCCCCNc1nc(=O)n(Cc2ccc([N+](=O)[O-])cc2)cc1C</t>
  </si>
  <si>
    <t>CCCCCCCCC1(c2ccncc2)CCC(=O)NC1=O</t>
  </si>
  <si>
    <t>c1ccc(CCCN2CCC3(CC2)OCc2ccccc23)cc1</t>
  </si>
  <si>
    <t>CCCCCC(O)(C(N)=O)c1ccccc1</t>
  </si>
  <si>
    <t>CCN(c1nc(C)cc(C)n1)c1ccc(C(C)(C)C)cc1Br</t>
  </si>
  <si>
    <t>O=c1[nH]c(=O)n(CC(F)(F)c2ccccc2)nc1O</t>
  </si>
  <si>
    <t>CCN(CC)CCCC(=O)Nc1nc(C)c(O)c(C)n1</t>
  </si>
  <si>
    <t>CCOC(=O)c1nn(C(=O)c2ccc(Cl)cc2Cl)c2ccccc12</t>
  </si>
  <si>
    <t>Cn1c(=O)n(Cc2ccccc2)c(=O)c2c1nc(S)n2Cc1ccccc1</t>
  </si>
  <si>
    <t>CN1C2CCC1c1sc(NC(=O)Nc3ccc(Cl)cc3)c(C(N)=O)c1C2</t>
  </si>
  <si>
    <t>O=C(Nc1ccccc1)Nc1ccnn1C1CCCC1</t>
  </si>
  <si>
    <t>CCN(CC)c1ccc(/C=N/NC(=O)c2ccc(OC)cc2)c(O)c1</t>
  </si>
  <si>
    <t>O=C(Nc1cccc(C(=O)N2CCCC2)c1)c1ccccc1Cl</t>
  </si>
  <si>
    <t>CNc1ccc(-c2cc3cc(OCCOCCOCCF)ccc3o2)cn1</t>
  </si>
  <si>
    <t>CC1=CCN(C(=O)Nc2cc(N3CCOCC3)ccc2Cl)CC1</t>
  </si>
  <si>
    <t>O=P(O)(O)C(O)(CCN1CCC(c2ccc(Cl)cc2)C1)P(=O)(O)O</t>
  </si>
  <si>
    <t>CCN(C(C)=O)c1nc(CN(C)Cc2cc(C)on2)cs1</t>
  </si>
  <si>
    <t>O=C(COC(=O)c1cc2ccccc2[nH]1)NCCSc1ccc(Cl)cc1</t>
  </si>
  <si>
    <t>CC1(C)CC12NC(=O)NC2=O</t>
  </si>
  <si>
    <t>Cc1cccc(C(=O)NC2CCN(Cc3ccccc3)CC2)n1</t>
  </si>
  <si>
    <t>O=C(Nc1cccc(SC(F)(F)F)c1)Nc1cccc2nccnc12</t>
  </si>
  <si>
    <t>CCOC(=O)c1cc(COc2ccc(-c3ccccc3)cc2)c(C)o1</t>
  </si>
  <si>
    <t>C[C@H]1CCCN(c2ncnc3[nH]cc(-c4cccc5[nH]ncc45)c23)C1</t>
  </si>
  <si>
    <t>CN(C)CCNCc1ccc(CNCCN(C)C)cc1</t>
  </si>
  <si>
    <t>O=C(O)CCc1ccc(C#Cc2ccccc2Br)cc1</t>
  </si>
  <si>
    <t>CNc1cccc(-c2n[nH]c3cnc(-c4cccnc4)cc23)n1</t>
  </si>
  <si>
    <t>O=C(O)C1CC2(C(=O)O)C=CC3C(C2)N13</t>
  </si>
  <si>
    <t>CCOc1ccccc1NC(=O)c1cccn(Cc2ccccc2C)c1=O</t>
  </si>
  <si>
    <t>Cc1ccc(NC(=O)N2CCN(c3cnnc(N(C)C)c3)CC2)c(Cl)c1</t>
  </si>
  <si>
    <t>Cc1ccc(N(C)C(=O)c2c(-c3ccccc3)nnc3ccccc23)cc1C</t>
  </si>
  <si>
    <t>CC(=O)c1cc(C(=O)NCc2cccnc2N2CCN(C)CC2)[nH]n1</t>
  </si>
  <si>
    <t>Oc1cc(Sc2ccccc2)c(-c2ccccc2)nn1</t>
  </si>
  <si>
    <t>N#Cc1cn[nH]c1NC(=O)C(=O)NCc1ccco1</t>
  </si>
  <si>
    <t>CC(C)(C)c1cc(=O)[nH]c(N2CCN(Cc3ccc4c(c3)OCO4)CC2)n1</t>
  </si>
  <si>
    <t>CC(C)[C@@H](N)CN(C)Cc1ccccc1</t>
  </si>
  <si>
    <t>Nc1cc([N+](=O)[O-])ccc1F</t>
  </si>
  <si>
    <t>Clc1ccc(OCc2cccs2)c(CNCc2cccnc2)c1</t>
  </si>
  <si>
    <t>O=C(NO)c1ccc(COc2cccc3cccnc23)cc1</t>
  </si>
  <si>
    <t>[O-][n+]1onc(/C=N/O)c1CO</t>
  </si>
  <si>
    <t>COc1ccc(C2CC(=O)Nc3ncnn32)cc1</t>
  </si>
  <si>
    <t>NC1=NC(=O)CN1C(=O)OCc1ccccc1</t>
  </si>
  <si>
    <t>Cn1nc(NC(=O)NCCc2ccccc2)sc1=S</t>
  </si>
  <si>
    <t>CCCc1c(OCCCCSCCC(=O)O)ccc(C(C)=O)c1O</t>
  </si>
  <si>
    <t>COc1ccc2cc(-c3cn(C4CCCCc5ccccc54)nn3)ccc2c1</t>
  </si>
  <si>
    <t>Cc1ccc2c(n1)sc1cnnnc12</t>
  </si>
  <si>
    <t>CC(NC(=O)C(O)C(C)(C)C)c1ccc(Cl)cc1</t>
  </si>
  <si>
    <t>Cc1cccc(C[C@H](NC(=O)c2ccc(F)cc2F)C(=O)NCC#N)c1</t>
  </si>
  <si>
    <t>Cc1ccc(N2CCc3ncnc(NC(C)c4cccc(Cl)c4)c3C2)nc1</t>
  </si>
  <si>
    <t>Nc1cc2c(cc1-n1cnnn1)OCCO2</t>
  </si>
  <si>
    <t>CCOC(=O)C1CCN(c2cc(C)nc3nc(-c4ccccc4)nn23)CC1</t>
  </si>
  <si>
    <t>CCCCCCc1nc(C)c2c(C)nc3ccc(OC)nc3n12</t>
  </si>
  <si>
    <t>O=C(O)c1cc(Nc2cnc3ccc([N+](=O)[O-])cc3n2)ccc1Cl</t>
  </si>
  <si>
    <t>COP(=O)(C/C=C/Cn1cc(Cl)c(=O)[nH]c1=O)OC</t>
  </si>
  <si>
    <t>Cc1cccc(Cc2cc(-c3cc(=O)c4c(O)cc(O)cc4o3)cc(O)c2O)c1</t>
  </si>
  <si>
    <t>CCCCN1CC(COC)Oc2cccc(F)c2S1(=O)=O</t>
  </si>
  <si>
    <t>C/C(=N\Nc1nnc(Cl)c2ccccc12)c1cc(Cl)ccc1Cl</t>
  </si>
  <si>
    <t>CCOc1ccc(Cl)cc1-c1cc(C(=O)NCCOC)[nH]n1</t>
  </si>
  <si>
    <t>O=c1c2ccccc2nc(-c2ccccc2O)n1Cc1ccccc1</t>
  </si>
  <si>
    <t>CCCCNC(=O)CCCN.Cl</t>
  </si>
  <si>
    <t>CCc1ncc2c(n1)CN(C(=O)C(C)(C)Oc1ccc3c(c1)CCC3)C2</t>
  </si>
  <si>
    <t>COCCN(CCOC)C(=O)NC(=O)c1ccc(Cl)cc1</t>
  </si>
  <si>
    <t>COc1c(O)ccc(/C=C/C(=O)O)c1[N+](=O)[O-]</t>
  </si>
  <si>
    <t>O=c1[nH]c2cc([N+](=O)[O-])c(-n3ccnc3)cc2n(CCO)c1=O</t>
  </si>
  <si>
    <t>O=C(NCC1CCC1)c1ccc(OCc2ccccc2)cc1</t>
  </si>
  <si>
    <t>O=C(O)c1cc(-c2ccccn2)nc2ccc(F)cc12</t>
  </si>
  <si>
    <t>O=c1oc2ccccc2cc1-n1cc(-c2cccc3ccccc23)nn1</t>
  </si>
  <si>
    <t>C/C=C1/CC(CO)(COC(=O)CC(C(C)C)C(C)C)OC1=O</t>
  </si>
  <si>
    <t>COc1cc(/C=C/c2cc(O)cc(OC)c2CC=C(C)C)ccc1O</t>
  </si>
  <si>
    <t>CC(C)(C)n1cc(NC(=O)c2ccc3cc4n(c3n2)CCCNC4=O)cn1</t>
  </si>
  <si>
    <t>CC(Cc1ccco1)NC(=O)C1CCS(=O)(=O)C1</t>
  </si>
  <si>
    <t>CNC(=O)C1(c2ccccc2)CCCCC1</t>
  </si>
  <si>
    <t>N#Cc1cccc(C(=O)CSc2ccc(C(=O)Nc3ccc(F)cc3)cn2)c1</t>
  </si>
  <si>
    <t>NC(C(=O)NCc1ccccc1)c1cccs1</t>
  </si>
  <si>
    <t>COc1ccc(-c2nc(C)cc(C)c2CNS(=O)(=O)c2cccs2)cc1</t>
  </si>
  <si>
    <t>COc1cc(C(=O)N2CCOC23CCN(C)CC3)cc(OC)c1OC</t>
  </si>
  <si>
    <t>c1ccc2c(c1)NC(c1ccncc1)c1c[nH]c3nccc-2c13</t>
  </si>
  <si>
    <t>O=C(Nc1ccccc1-c1nc2ccccc2s1)c1cc(Cl)cc(Cl)c1</t>
  </si>
  <si>
    <t>O=C(O)c1cc(-n2c(-c3ccccc3)cc3c2CCC3)ccc1O</t>
  </si>
  <si>
    <t>Cc1nc(CN(C)C(=O)c2sc(C(C)C)nc2C)cs1</t>
  </si>
  <si>
    <t>COc1ccc(CC(c2ccc(OC)cc2)n2ccnc2)cc1</t>
  </si>
  <si>
    <t>CC12CCC(C(=O)NNC(=O)c3ccc(F)cc3)(OC1=O)C2(C)C</t>
  </si>
  <si>
    <t>CCCC1(CC(=O)O)CCCc2c1[nH]c1cc(F)cc(F)c21</t>
  </si>
  <si>
    <t>CCc1ccc(C(N)=O)cn1</t>
  </si>
  <si>
    <t>CC(C)C(NC(=O)c1ccccc1C(F)(F)F)C(=O)c1ccc(C#N)cc1</t>
  </si>
  <si>
    <t>COC(=O)c1ccccc1NC(=O)COc1ccc(Cl)cc1</t>
  </si>
  <si>
    <t>CN[C@@H](C)C(=O)O</t>
  </si>
  <si>
    <t>O=C(c1cc2cc(O)ccc2o1)N1CCC(Cc2ccccc2)CC1</t>
  </si>
  <si>
    <t>C/C(=C\C#Cc1[nH]cnc2ncnc1-2)CO</t>
  </si>
  <si>
    <t>CCOC(=O)CCCNC(=S)Nc1cc(OC)c(Cl)cc1OC</t>
  </si>
  <si>
    <t>O=S(=O)(C[C@@H]1C[C@H]2COC[C@@H]2O1)NC1COc2ccccc2C1</t>
  </si>
  <si>
    <t>O=C(NCc1ccccc1)c1ccc(NC(=O)N2Cc3ccc(F)cc3C2)cc1</t>
  </si>
  <si>
    <t>O=c1cccc2n1CC1CC2CN(C2Cc3ccccc3C2)C1</t>
  </si>
  <si>
    <t>Cc1noc(OCc2cccc3cccnc23)n1</t>
  </si>
  <si>
    <t>CC(C)c1ccc(C2CC(=O)CC(=O)C2)cc1</t>
  </si>
  <si>
    <t>C[C@@H](c1ccc(OC(F)F)cc1)N1CC[C@]2(CC[C@H](O)CC2)OC1=O</t>
  </si>
  <si>
    <t>Cc1c(O)c(=O)ccn1CC(C)C</t>
  </si>
  <si>
    <t>COc1ccc2c(c1)Oc1ncnc(Nc3cccc(Br)c3)c1NC2</t>
  </si>
  <si>
    <t>Cc1nc(CNc2ccn(CCCC(=O)N(C)C)n2)cs1</t>
  </si>
  <si>
    <t>CC1C2Cc3ccc(C(N)=O)cc3[C@]1(C)CCN2CC1(C)CC1</t>
  </si>
  <si>
    <t>CCOC(=O)c1c(O)c2cccc(F)c2[n+]2ccccc12.[Cl-]</t>
  </si>
  <si>
    <t>O=C(c1cc2c(s1)CCCC2)N1CCc2ccccc21</t>
  </si>
  <si>
    <t>O=C(O)c1ccc2ncnc(NCc3ccc4c(c3)OCO4)c2c1</t>
  </si>
  <si>
    <t>Cn1cc(-c2cc3c(-c4cccc(N5CCC(N)CC5)n4)n[nH]c3cn2)cn1</t>
  </si>
  <si>
    <t>CC#Cc1cncc(-c2ccc3c(c2)[C@]2(N=C(C)C(N)=N2)[C@]2(CC[C@H](O)CC2)C3)c1</t>
  </si>
  <si>
    <t>Nc1ncnc2c1ncn2[C@H]1C=C[C@H](CC(=O)NO)C1</t>
  </si>
  <si>
    <t>c1ccc2c(CCc3ccncc3)c[nH]c2c1</t>
  </si>
  <si>
    <t>Cc1noc(-c2csc(Cc3ccccc3)n2)n1</t>
  </si>
  <si>
    <t>COC(=O)CN1C(=O)CC[C@H](c2cccc(Cl)c2)[C@H]1c1ccc(Cl)cc1</t>
  </si>
  <si>
    <t>C/C(=N\C(=N\c1ccccc1)N1CCOCC1)N(C)C</t>
  </si>
  <si>
    <t>Cc1ccc(C2=NC3(CCCCCC3)NC2=O)cc1</t>
  </si>
  <si>
    <t>Cc1cc(C)nc(Oc2ccccc2-c2ccc(-c3cnc(N)nc3)c(F)c2)n1</t>
  </si>
  <si>
    <t>O=S(=O)(c1cccs1)N1CCC2(C=Cc3ccccc32)CC1</t>
  </si>
  <si>
    <t>CC(=O)n1nc(OCCCN(C)C)c2ccccc21</t>
  </si>
  <si>
    <t>Cc1ccc2cccc(NC(=O)c3ccc(C#N)cc3F)c2n1</t>
  </si>
  <si>
    <t>NCc1cccc(-c2cccc(OC(=O)NC3CCCCC3)c2)c1</t>
  </si>
  <si>
    <t>Cc1ccccc1-c1cc(-c2ccccc2O)nc(O)c1C#N</t>
  </si>
  <si>
    <t>C=CCC(O)(CC=C)C(C)N.Cl</t>
  </si>
  <si>
    <t>COc1cc(OC)cc(-c2nc(O)c3c(n2)c(C)nn3C)c1</t>
  </si>
  <si>
    <t>Cc1nc2ccccn2c1-c1csc(N)n1</t>
  </si>
  <si>
    <t>C[Si](C)(CC[C@H]1COC(N)=N1)c1cccc(Cl)c1</t>
  </si>
  <si>
    <t>CCCc1nc(N(C)C)ncc1C(=O)OCC</t>
  </si>
  <si>
    <t>CCN(C(=O)CN(C)CCO)c1ccccc1C</t>
  </si>
  <si>
    <t>CC(=O)Nc1nc(-c2cccc(NS(=O)(=O)c3ccccc3)c2)cs1</t>
  </si>
  <si>
    <t>COc1ccc(S(=O)(=O)N2CCC(C(=O)NCc3ccncc3)CC2)cc1</t>
  </si>
  <si>
    <t>O=C(CCN(CCO)Cc1ccccc1)c1cccnc1</t>
  </si>
  <si>
    <t>CCCCOc1ccc(C#Cc2ccc(CC(C)NC(=O)C3CC3)cc2)cc1</t>
  </si>
  <si>
    <t>COCC(=O)Nc1nc2c(OC)ccc(C)c2s1</t>
  </si>
  <si>
    <t>Cc1cc(C(=O)/C(C#N)=N/Nc2cccc(Cl)c2)no1</t>
  </si>
  <si>
    <t>CCN/C=C(\C#N)S(=O)(=O)c1ccc(Br)cc1</t>
  </si>
  <si>
    <t>Cc1ccc(-c2cc(C#N)c(NC(=O)c3ccc(Cl)cc3Cl)o2)cc1</t>
  </si>
  <si>
    <t>O=C(Nc1ccc(Cl)cc1Cl)c1ccccc1</t>
  </si>
  <si>
    <t>O=C1N[C@@H](Cc2ccccc2)C(=O)Nc2ccccc21</t>
  </si>
  <si>
    <t>Cc1ccc(C(C)C)c(OCCNc2nc3c(c(=O)n(C)c(=O)n3C)n2C)c1</t>
  </si>
  <si>
    <t>CCCCCCCc1cc(=O)c2c(CC(=O)OCC)cc(O)cc2o1</t>
  </si>
  <si>
    <t>Oc1ccc(-c2nc(-c3ccc(Sc4ccccc4)cc3)no2)cc1</t>
  </si>
  <si>
    <t>Cc1ccc2c(c1)NC(c1ccccc1Cl)C1=C(CC(C)(C)CC1=O)N2</t>
  </si>
  <si>
    <t>CN(C(=O)Nc1cc(Cl)ccc1Cl)c1ccccc1</t>
  </si>
  <si>
    <t>CN(c1ccc([N+](=O)[O-])cc1OCc1ccc(Cl)cc1)S(C)(=O)=O</t>
  </si>
  <si>
    <t>CC(C)N1CCOC(COc2ccccc2)C1</t>
  </si>
  <si>
    <t>COc1cc(NC(=O)Nc2nc3cc(C)c(C)cc3s2)cc(OC)c1OC</t>
  </si>
  <si>
    <t>Cc1cc([N+](=O)[O-])ccc1NC(=O)Nc1ncccc1OCc1ccccc1</t>
  </si>
  <si>
    <t>Cc1cccc(C#Cc2cccc(Cl)c2)n1</t>
  </si>
  <si>
    <t>NC(C(=O)O)c1cccc(C(F)(F)F)c1</t>
  </si>
  <si>
    <t>COc1ccccc1CNc1n[nH]c2c1Cc1cc(OC)c(OC)cc1-2</t>
  </si>
  <si>
    <t>CCSC(=S)NCC(O)CNC(=S)SCC</t>
  </si>
  <si>
    <t>CC(C)Nc1nc(SCc2ccccc2)nc(-c2ccc(Cl)cc2)c1C#N</t>
  </si>
  <si>
    <t>O=C(NCc1ccccc1Cl)c1cnc(N2CCOCC2)c2ccccc12</t>
  </si>
  <si>
    <t>Cc1c2ccccc2[n+](C)c2c1[nH]c1ccccc12.[Cl-]</t>
  </si>
  <si>
    <t>COC(=O)C(C)(C)C(=O)Oc1ccc(C(=O)c2ccccc2)cc1</t>
  </si>
  <si>
    <t>O=C1CC[C@@H]2c3cc(O)c(O)cc3CCN12</t>
  </si>
  <si>
    <t>Nc1ncnc2c1ncn2[C@@H]1O[C@H](CCCC[C@H](N)C(=O)O)[C@@H](O)[C@H]1O</t>
  </si>
  <si>
    <t>O=C(c1cccc(S(=O)(=O)N2CCCC2)c1)n1nnc2ccccc21</t>
  </si>
  <si>
    <t>CC(CN=C=S)c1ccc(O)cc1</t>
  </si>
  <si>
    <t>O=C1C[C@@H](O)[C@]23Oc4ccc(O)c5c4[C@](Oc4cccc1c42)(O3)[C@@H]1O[C@@H]1C5=O</t>
  </si>
  <si>
    <t>Cc1nc(NC(Cc2ccccc2)C(=O)O)c2c3c(sc2n1)CCCC3</t>
  </si>
  <si>
    <t>CCOC(=O)/C=C/c1cccc(C(=O)c2c(CC)c(C)nc(O)c2N(C)C)c1</t>
  </si>
  <si>
    <t>O=C(Nc1ccncc1)c1cc(C2CC2)n[nH]1</t>
  </si>
  <si>
    <t>Cc1cc(C(=O)O)c2[nH]c(-c3ccc(Oc4ccccc4)cc3)nc2c1</t>
  </si>
  <si>
    <t>NC(=O)C(=O)c1c(C2CC2)c(CC2CCCC2)n2cccc(OCC(=O)O)c12</t>
  </si>
  <si>
    <t>O=C(c1cccnc1)N1CCc2nc(-c3cc4ccccc4[nH]c3=O)[nH]c2C1</t>
  </si>
  <si>
    <t>NC(=O)c1cc(-c2cncnc2)cc2c1-c1ccccc1C2(O)C(F)(F)F</t>
  </si>
  <si>
    <t>CNCCCCCCn1c(-c2ccc(O)cc2)c(C)c2cc(O)ccc21</t>
  </si>
  <si>
    <t>Cc1cc(-c2c(-c3ccccc3)ncn2[C@H](CO)c2ccccc2)[nH]n1</t>
  </si>
  <si>
    <t>O=c1ccc(C(F)(F)F)cn1Cc1ccc(NCCN2CCCCC2)cc1</t>
  </si>
  <si>
    <t>O=C(N1CCC(Cc2ccccc2)CC1)C1(O)CC1</t>
  </si>
  <si>
    <t>Cc1cnc(NC(=O)c2cccc3ccccc23)s1</t>
  </si>
  <si>
    <t>CC(C)(C(=O)O)C(c1ccc(Nc2ccc3ccccc3c2)cc1)n1cncn1</t>
  </si>
  <si>
    <t>CC(=O)NCC1CN(c2ccc(-c3nc(C)no3)cc2)C(=O)O1</t>
  </si>
  <si>
    <t>C/C(=N\NC(=O)CNc1ccc(Br)cc1)c1ccccc1</t>
  </si>
  <si>
    <t>Cc1[nH]c2ccccc2c1C1=C(C(=O)N2CCCCC2)C(=O)N(C)C1=O</t>
  </si>
  <si>
    <t>CCCCC(C)=O</t>
  </si>
  <si>
    <t>O/N=C\c1cn2c(n1)COc1ccccc1-2</t>
  </si>
  <si>
    <t>CCCN1CCC(NC(=O)c2cn(Cc3c(F)cccc3F)nn2)CC1</t>
  </si>
  <si>
    <t>O=c1[nH]c2cc(OCCN3CCCCC3)ccc2c2c1CCCN2</t>
  </si>
  <si>
    <t>COc1ccccc1/C=C/S(=O)(=O)Nc1ccc(F)cc1S(N)(=O)=O</t>
  </si>
  <si>
    <t>CCc1cc(C(C)=O)c(O)cc1OCCCCCn1cncn1</t>
  </si>
  <si>
    <t>COc1ccc(NC(=O)Cn2cnc3c(nc4n3CCCCC4)c2=O)c(OC)c1</t>
  </si>
  <si>
    <t>CC(=O)NC(C)Cc1ccc(C#Cc2cnc(NCc3cccc(C)c3)nc2)cc1</t>
  </si>
  <si>
    <t>Oc1cccc(Oc2c(F)c(F)nc(N3CCCCC3)c2F)c1</t>
  </si>
  <si>
    <t>CCN1C(=O)COc2ccc(NC(=O)N[C@@H](C)c3ccc(C)nc3)cc21</t>
  </si>
  <si>
    <t>CN(C)S(=O)(=O)Nc1cccc(C(=O)Nc2ccccc2)c1</t>
  </si>
  <si>
    <t>O=C1c2ccccc2-c2ccc(N3CCN4CCC3CC4)cc21</t>
  </si>
  <si>
    <t>O=C(Cn1nc2c3ccc(F)cc3ncn2c1=O)Nc1ccc(F)c(Cl)c1</t>
  </si>
  <si>
    <t>Cn1ccc(-c2ccccc2)c1</t>
  </si>
  <si>
    <t>O=[N+]([O-])c1ccc(S(=O)(=O)N2CCN(C/C=C/c3ccccc3)CC2)cc1</t>
  </si>
  <si>
    <t>N#CC1=C(N)Oc2c(ccc3ccccc23)C1c1ccc(Cl)cc1</t>
  </si>
  <si>
    <t>Nc1cncc2nc(-c3ccc(O)cc3)c(-c3ccc(O)cc3)nc12</t>
  </si>
  <si>
    <t>Cc1cccc(Oc2ccc(/C(=N/O)NC3CCC(C)CC3)cn2)c1</t>
  </si>
  <si>
    <t>COCC#Cc1cccnc1Oc1ccc(Nc2ccccn2)cc1</t>
  </si>
  <si>
    <t>Cl.O=C(c1cc(=O)c2ccccc2[nH]1)N1CCN(Cc2ccccc2)CC1</t>
  </si>
  <si>
    <t>Cc1cc2ccccc2n1CCNC(=O)c1ccc(-c2c[nH]cn2)cc1</t>
  </si>
  <si>
    <t>COc1ccc(/C=C2\CN(C)C/C(=C\c3ccc(OC)cc3)C2O)cc1</t>
  </si>
  <si>
    <t>CS(=O)(=O)Nc1ccc2c(c1)C(=O)Nc1ccccc1O2</t>
  </si>
  <si>
    <t>COC(=O)c1cccc(NS(=O)(=O)c2sc3c(OC)cccc3c2C)c1</t>
  </si>
  <si>
    <t>CCNCc1ccc(C(=O)Cn2ncc(OCc3ccccc3)cc2=O)c(C)c1</t>
  </si>
  <si>
    <t>N/C(=N\O)N1CCc2ccccc2C1</t>
  </si>
  <si>
    <t>CCCCCCCCCCCCC/C=C1/C(=O)O[C@@](C)(OC)[C@@H]1O</t>
  </si>
  <si>
    <t>C#Cc1cccc(Nc2ncnc3cc(OC4CCOC4)c4c(c23)OCCO4)c1</t>
  </si>
  <si>
    <t>O=C1NC(=O)C2(CCN(C(=O)c3n[nH]c(=O)c4ccccc34)CC2)N1</t>
  </si>
  <si>
    <t>Clc1ccc(Nc2nc3ccccc3s2)cc1</t>
  </si>
  <si>
    <t>NCCCCCCCCCCCCc1ccccn1</t>
  </si>
  <si>
    <t>CC(C)(C)c1ccc(-c2nc(CSc3ccc(Cl)cc3)no2)s1</t>
  </si>
  <si>
    <t>N#CN1CCC(NC(=O)Nc2ccc(Cl)cc2Cl)C1</t>
  </si>
  <si>
    <t>N#Cc1c(-c2ccccc2)cc(-c2ccccc2)nc1N1CCCCC1</t>
  </si>
  <si>
    <t>Nc1nc(N)c2c(OCc3ccc(F)c(F)c3)cccc2n1</t>
  </si>
  <si>
    <t>CC(C)[C@H](NC(=O)[C@H](C)NC(=O)[C@@H](N)[C@@H](C)O)C(=O)O</t>
  </si>
  <si>
    <t>O=C(C(Cc1ccccc1)N1C(=O)C2C3CCC(C3)C2C1=O)N1CCOCC1</t>
  </si>
  <si>
    <t>N#C[C@H](Cc1ccccc1)N1CC[C@H](N)C1=O</t>
  </si>
  <si>
    <t>NC1CCCC(Nc2ccc3ncc(-c4cccc(Cl)c4)n3n2)C1</t>
  </si>
  <si>
    <t>Oc1cnnc(Nc2ccccc2F)n1</t>
  </si>
  <si>
    <t>Nc1ccc2cccc(OC3CCN(c4ccc5c(c4)OCCO5)C3)c2n1</t>
  </si>
  <si>
    <t>Sc1nnc(-c2ccc(Cl)cc2)o1</t>
  </si>
  <si>
    <t>CNc1nc(Nc2ccc(-c3cnnn3C)cc2OC)ncc1C(F)(F)F</t>
  </si>
  <si>
    <t>CC(N)P(=O)(O)CC(Cc1ccccc1)C(=O)O</t>
  </si>
  <si>
    <t>CC1=CC(=O)C(C(C)=Nc2cccc(Cl)c2)C(=O)O1</t>
  </si>
  <si>
    <t>Cc1ccc(C(=O)/C=C/C=C/c2ccccc2)s1</t>
  </si>
  <si>
    <t>C=CC(C)(C)c1[nH]cnc1/C=C1\NC(=O)C(Cc2ccccc2)NC1=O</t>
  </si>
  <si>
    <t>CCC[C@H](N)C(=O)N(C)C1CCCCCC1</t>
  </si>
  <si>
    <t>CN(CCC#N)C(=O)N1CCCC12CCN(c1ncnc3[nH]ccc13)C2</t>
  </si>
  <si>
    <t>COc1cccc(Nc2c(C)cc(C)cc2C)c1</t>
  </si>
  <si>
    <t>C/C=C/COc1cc(NC(=S)OC(C)C)ccc1Cl</t>
  </si>
  <si>
    <t>CCCc1cc2c(NC)nc(N)nc2nc1-c1ccccc1C(F)(F)F</t>
  </si>
  <si>
    <t>Cc1ccc(Cl)cc1/N=C(\NCc1cccnc1)NC(=O)c1cccc(F)c1</t>
  </si>
  <si>
    <t>CC[C@@H](NCCC(N)=O)c1ccc(Cl)c(C(=O)c2ccc(N)nc2)c1F</t>
  </si>
  <si>
    <t>O=C1NC(=O)C(C(=O)Nc2ccc(Cl)cc2)c2ccccc21</t>
  </si>
  <si>
    <t>CC1(C)CC(=O)Nc2ccc(Cl)cc21</t>
  </si>
  <si>
    <t>COc1ccc2c(c1)[C@]1(C)CCN(C(=O)C3CCCC3)[C@H](C2)C1</t>
  </si>
  <si>
    <t>Cc1nc2c3ccccc3nc(N(C)[C@@H](C)c3ccccn3)n2n1</t>
  </si>
  <si>
    <t>O=c1ccc2nc3ccc(OCc4cn(CCF)nn4)cc3oc-2c1</t>
  </si>
  <si>
    <t>N#CCCN(CCC#N)C(=O)C1CC1c1ccc(F)cc1F</t>
  </si>
  <si>
    <t>COc1cc(N2CCC3(CCC(=O)N(CCc4ccncc4)C3)CC2)nc(N)n1</t>
  </si>
  <si>
    <t>Cc1ccc(-c2ncc(C(=O)N3CCC(O)CC3)nc2-c2ccc(C)cc2)cc1</t>
  </si>
  <si>
    <t>C=C(C)[C@H]1Cc2cc(C(=O)n3c(C)nc4ccccc43)ccc2O1</t>
  </si>
  <si>
    <t>CCOC(=O)c1sc(NC(=O)NCc2ccc(F)cc2)nc1C</t>
  </si>
  <si>
    <t>OB(O)c1ccc(C2Nc3ccccc3-c3ccnc4[nH]cc2c34)cc1</t>
  </si>
  <si>
    <t>CCCCc1noc(CN2CCc3ccc(F)cc32)n1</t>
  </si>
  <si>
    <t>OCC1CCN(c2nccnc2C2CN(c3ccc4cc(F)ccc4n3)C2)CC1</t>
  </si>
  <si>
    <t>Cc1cccc(C#Cc2cccc(OC(=O)CCCBr)c2)n1</t>
  </si>
  <si>
    <t>O=C(CCl)c1cc(Br)cs1</t>
  </si>
  <si>
    <t>CCOC(=O)Nc1ccnc(N)c1</t>
  </si>
  <si>
    <t>CCNC(=O)CCc1c(C)c2cc(OC)c(O)c(C=O)c2oc1=O</t>
  </si>
  <si>
    <t>CN(C)c1cccc(C(=O)Nc2ccccc2-c2nc3ncccc3o2)c1</t>
  </si>
  <si>
    <t>CC(C)(C)CC(=O)Nc1cccc(OCCCN2CCOCC2)c1</t>
  </si>
  <si>
    <t>OC1(C(F)(F)C(F)(F)F)CCCc2c1[nH]c1cc(Cl)c(Cl)cc21</t>
  </si>
  <si>
    <t>CCOc1ccc(OCC(=O)COc2ccc(OCC)cc2)cc1</t>
  </si>
  <si>
    <t>COC(=O)c1ccc2cc(C(C)O)sc2c1</t>
  </si>
  <si>
    <t>Cc1c2c(=O)n(Cc3ccc(Cl)cc3)[nH]c2cc(=O)n1Cc1ccccn1</t>
  </si>
  <si>
    <t>COc1ccc(/C=C2\CC(=O)NC2=O)cc1OC</t>
  </si>
  <si>
    <t>O=C(CN1CCN(c2ccc3c(c2)OCO3)C1=O)NCCc1ccc(F)cc1</t>
  </si>
  <si>
    <t>Cn1nncc1C=Cc1cc(C(=O)O)nc(-c2ccc(Cl)cc2)n1</t>
  </si>
  <si>
    <t>Cc1[nH]ccc1C(=O)Nc1ccc(Oc2nnn[nH]2)cc1</t>
  </si>
  <si>
    <t>CCN(CC)CCOc1ccc(Cc2c(O)ccc3ccccc23)cc1</t>
  </si>
  <si>
    <t>COc1ccc(-c2cocn2)cc1</t>
  </si>
  <si>
    <t>CCCOc1ccc(N2CC(Oc3ccc([C@H](C)NC(C)=O)cc3)C2)c(OC)c1</t>
  </si>
  <si>
    <t>Cc1ccccc1Nc1ccc2c(c1)[nH]c(=O)n2CC1CCCCC1</t>
  </si>
  <si>
    <t>O=C(O)CNC(=O)C1=C(O)c2ccccc2C1=O</t>
  </si>
  <si>
    <t>CN/N=N/c1nc[nH]c1C(=O)N1CCCC1</t>
  </si>
  <si>
    <t>CCOC(=O)c1ncn([C@@H]2O[C@H](CO)[C@H]3OC(C)(C)O[C@H]32)c1N</t>
  </si>
  <si>
    <t>CC1(C)Cc2c(sc(NC(=O)C(C)(C)CO)c2C(N)=O)C(C)(C)O1</t>
  </si>
  <si>
    <t>CCC1(CC)C(=O)N(C(=O)NCc2ccccc2)C1Oc1ccc(C(=O)O)cc1</t>
  </si>
  <si>
    <t>Cc1nc(-c2ccc(C3=CCCCCC3)cc2)sc1-c1ccnc(N)n1</t>
  </si>
  <si>
    <t>O=C(NCc1cccc(C(F)(F)F)c1Cl)C1CCOc2ncsc21</t>
  </si>
  <si>
    <t>O=c1cc(/N=C/c2cc(Br)ccc2O)[nH]c(=O)[nH]1</t>
  </si>
  <si>
    <t>COC(=O)/C=C/c1cccc(OC)c1OC</t>
  </si>
  <si>
    <t>O=S(=O)(O)c1c[nH]c2cc(Cl)c(-c3ccc(-c4ccccc4O)cc3)cc12</t>
  </si>
  <si>
    <t>COc1ccc2[nH]cc(CCNC(=O)c3ccc(C(F)(F)F)cc3)c2c1</t>
  </si>
  <si>
    <t>N[C@H]1CCCN(Cc2n[nH]c3cnc(-c4cn[nH]c4)cc23)C1</t>
  </si>
  <si>
    <t>CCc1ccc(Nc2nc(SC)nc3ncccc23)cc1</t>
  </si>
  <si>
    <t>CC(C)O.ClCCl</t>
  </si>
  <si>
    <t>CCO[C@H]1CCc2c(C)nc(N)nc2S1</t>
  </si>
  <si>
    <t>CCOC(=O)c1ccc(NC(=O)Nc2ccncc2)cc1</t>
  </si>
  <si>
    <t>O=C1N[C@H](O)CCN1C1O[C@H](CO)[C@@H](O)C1(F)F</t>
  </si>
  <si>
    <t>O=C(O)[C@]1(O)C=C[C@@H](OCc2ccccc2F)[C@H](O)C1</t>
  </si>
  <si>
    <t>c1ccc2c(-c3ccsc3)c3c(ccc4ccccc43)cc2c1</t>
  </si>
  <si>
    <t>S=C(N1CCC(c2ccccc2)=N1)N1CCCc2ccccc21</t>
  </si>
  <si>
    <t>C[C@H](NC(=O)/C=C/c1ccccc1F)c1cccc(-c2ccccn2)c1</t>
  </si>
  <si>
    <t>C/C(=C\C1CC1N)c1ccccc1</t>
  </si>
  <si>
    <t>O=C(C(=O)N1CCOCC1)c1c(-c2ccc(Cl)cc2)cc2ccccn12</t>
  </si>
  <si>
    <t>O=C(Oc1ccccc1)Oc1ccc(CNCc2ccc(Cl)cc2)cc1</t>
  </si>
  <si>
    <t>C[C@@H]1CC[C@H](CCl)N1c1ccc2[nH]c(=O)cc(C(F)(F)F)c2c1</t>
  </si>
  <si>
    <t>CCn1ccc(Nc2ncc3c(n2)-c2c(nn(C)c2-c2sccc2C)CC3)n1</t>
  </si>
  <si>
    <t>C=C(CC(O)C(=O)OCC)C(=O)OCC</t>
  </si>
  <si>
    <t>O=[N+]([O-])c1ccccc1Nc1nc2ccccc2n2cncc12</t>
  </si>
  <si>
    <t>O=C1c2ccccc2-c2cccc3c2c1cc1ccccc13</t>
  </si>
  <si>
    <t>CCS(=O)(=O)N[C@H](C)c1cncc(-c2cnc3c(c2)CCCN3C(N)=O)c1</t>
  </si>
  <si>
    <t>CCNC(=O)Nc1ccc2nnsc2c1</t>
  </si>
  <si>
    <t>O=C(NC1CC1)c1ccc2cccc(-c3cc4c([nH]3)CCNC4=O)c2n1</t>
  </si>
  <si>
    <t>CC(C)(C)C(=O)OCC1(CO)C/C(=C\c2ccc(Cl)c(F)c2)C(=O)O1</t>
  </si>
  <si>
    <t>Cc1cc(-c2n[nH]c3cc(NC(=O)NC(C)c4ncccc4C)ncc23)ccn1</t>
  </si>
  <si>
    <t>CC(=O)Nc1cccc(-c2cnc3ccc(NCc4ccc(F)cc4)nn23)c1</t>
  </si>
  <si>
    <t>C[C@H](O)c1c(F)cncc1-c1cnc2c(c1)CCCN2C(N)=O</t>
  </si>
  <si>
    <t>CC(c1ccccc1)N1CCN(C)CC1</t>
  </si>
  <si>
    <t>COc1cc(-c2cscc2-c2cccc([N+](=O)[O-])c2)cc(OC)c1OC</t>
  </si>
  <si>
    <t>O=C(Nc1cc(-c2ccccc2F)nn1-c1ccccc1)c1ccc(Cl)cc1</t>
  </si>
  <si>
    <t>COC(=O)c1ccc(C)c(-c2ccc(NC(=O)c3c(F)cccc3F)s2)c1</t>
  </si>
  <si>
    <t>O=S(=O)(Nc1ccc(CN2CCCCC2)cc1)c1ccc(F)c(Cl)c1</t>
  </si>
  <si>
    <t>CCCCCC(O)CC(=O)CCc1cccc(OC)c1</t>
  </si>
  <si>
    <t>O=S(=O)(NCCOCCN1CCCC1)c1cccc(Br)c1</t>
  </si>
  <si>
    <t>CCOC(=O)CCCn1cnc2ccc([N+](=O)[O-])cc2c1=O</t>
  </si>
  <si>
    <t>COc1ccc(/C(F)=C(\F)c2cc(OC)c(OC)c(OC)c2)cc1[N+](=O)[O-]</t>
  </si>
  <si>
    <t>Nc1cc(-c2ccc(C(F)(F)F)cc2)ccc1NS(N)(=O)=O</t>
  </si>
  <si>
    <t>Oc1nc(Nc2ccc3ccccc3c2)nc(N2CCOCC2)n1</t>
  </si>
  <si>
    <t>Cc1nc2sc(C(=O)NC(C)c3cccnc3)c(N)c2c(C)c1Cl</t>
  </si>
  <si>
    <t>CN(c1ccc(C(=O)O)cc1)c1nc(=O)c2cccnc2s1</t>
  </si>
  <si>
    <t>CC1(C)Oc2ccc(C#N)cc2[C@@H](Oc2noc3cc(Cl)ccc23)[C@@H]1O</t>
  </si>
  <si>
    <t>Cc1c(OCCN(C)C)ccc2c(N3CCNCC3)cc(=O)oc12</t>
  </si>
  <si>
    <t>CC(C)=C/C=C/C(C)=C/C=C/C(C)=C/COP(=O)(O)OP(=O)(O)O</t>
  </si>
  <si>
    <t>Cc1ccc(N2CCN(Cc3ccc(F)cc3Cl)C(=O)C2=O)c(C)c1</t>
  </si>
  <si>
    <t>CC(=O)c1ccc2c(c1)CCN2</t>
  </si>
  <si>
    <t>COC(=O)CCc1c(O)nc(C)c2c(OC)c(OC)c(OC)cc12</t>
  </si>
  <si>
    <t>Fc1ccc(CSc2nnc[nH]2)cc1</t>
  </si>
  <si>
    <t>Cn1cnc2cc(-c3ccc(C4(N)CC4)cc3)nc(NC3CC3)c2c1=O</t>
  </si>
  <si>
    <t>CNc1ncnn2c(C)nc(-c3cnn(C)c3-c3ccc(OC(F)F)cc3)c12</t>
  </si>
  <si>
    <t>N=C(NCCN)NCC(=O)O</t>
  </si>
  <si>
    <t>O=C(Nc1sc2c(c1-c1nc3ccccc3s1)CCNC2)C1CC1</t>
  </si>
  <si>
    <t>C[C@@H](Nc1[nH]cnc2c3ccccc3nc1-2)c1ccccc1.Cl</t>
  </si>
  <si>
    <t>Cc1nc(C)c(CC(=O)Nc2nc(C(C)C)cs2)c(=O)[nH]1</t>
  </si>
  <si>
    <t>C[C@H]1C(=O)N=C(N)N1C(=O)OCc1ccccc1</t>
  </si>
  <si>
    <t>Cc1ccc(S(=O)(=O)Nc2cccc3cccnc23)nc1</t>
  </si>
  <si>
    <t>COc1ccc(/C=C/CN2CCC[C@@H]2CCO)cc1</t>
  </si>
  <si>
    <t>O=C(Nc1ccc(Cl)cn1)c1cc[nH]n1</t>
  </si>
  <si>
    <t>Cc1nn(C)c(C)c1S(=O)(=O)N1CCC(Nc2ccc(Cl)cc2)CC1</t>
  </si>
  <si>
    <t>CCCCCCCCn1cc(C(=O)/C=C/c2ccc([N+](=O)[O-])cc2)nn1</t>
  </si>
  <si>
    <t>COc1ccc(S(=O)(=O)N(CCCC(=O)NO)c2ccccc2)cc1</t>
  </si>
  <si>
    <t>O=C(NCCc1ccccc1)c1cc(Cl)ccc1N1CCCCCCCC1</t>
  </si>
  <si>
    <t>Cc1ccc(CN(CC(=O)N2CCC(N)CC2)c2ccc(C#N)cc2)cc1</t>
  </si>
  <si>
    <t>O=C(c1ccccc1)c1ccccc1OCC(O)CN1CCOCC1</t>
  </si>
  <si>
    <t>O=C(O)CCc1ccc(C#Cc2ccccc2CO)cc1</t>
  </si>
  <si>
    <t>CC(=O)NC(=S)Nc1ccc(S(=O)(=O)NC(C)=O)cc1</t>
  </si>
  <si>
    <t>CC(C)(O)CC(=O)O</t>
  </si>
  <si>
    <t>CCOc1ccc(C2=NNC(c3ccc(C)cc3)=Nc3ccccc32)cc1OCC</t>
  </si>
  <si>
    <t>Cc1ccc(S(=O)(=O)N2CCN(c3ncccc3[N+](=O)[O-])CC2)cc1</t>
  </si>
  <si>
    <t>O=C(O)c1ccc(-c2cc(Cl)ccc2Cl)s1</t>
  </si>
  <si>
    <t>COC(=O)Nc1ccnc(N[C@@H](C)c2cc3cc(Cl)ccc3[nH]c2=O)n1</t>
  </si>
  <si>
    <t>Cc1cccc(C)c1OC(C)C1=NCCN1C</t>
  </si>
  <si>
    <t>CN1CCNC(=O)C12CCN(Cc1cccc(O)c1)CC2</t>
  </si>
  <si>
    <t>O=C(O)Cc1cc(Cl)ccc1Oc1ccccc1</t>
  </si>
  <si>
    <t>COC(=O)c1cc2c([nH]c3ccccc32)c(-c2ccsc2)n1</t>
  </si>
  <si>
    <t>CC(COc1cccc(Cl)c1Cl)N1CCN(C)CC1.O=C(O)C(=O)O</t>
  </si>
  <si>
    <t>Cc1n[nH]c(=O)nc1N1CCC2(CC1)OCCO2</t>
  </si>
  <si>
    <t>Nc1ccc(-c2cnc3snc(NC(=O)C4CCCCC4)c3c2)cc1</t>
  </si>
  <si>
    <t>Cc1ccc2cc(CCN)c(=O)[nH]c2c1C.Cl</t>
  </si>
  <si>
    <t>Cc1cc(-c2nc(-c3ccccc3)nn2-c2ccccn2)c(=O)n(C)c1C</t>
  </si>
  <si>
    <t>O=C(Nc1ccccc1)C1C2C(=O)N(Cc3ccncc3)C[C@]23C=C[C@H]1O3</t>
  </si>
  <si>
    <t>CCCNc1ccc2nnn(-c3ccc(O)cc3)c2n1</t>
  </si>
  <si>
    <t>Cc1cccc(C(CC(=O)O)n2cccc2)c1</t>
  </si>
  <si>
    <t>CC(=O)Nc1nc(C)c(-c2csc(N3CCOCC3)n2)s1</t>
  </si>
  <si>
    <t>NCCCNc1cc(O)cc2cccnc12</t>
  </si>
  <si>
    <t>Cc1ccccc1C(=O)NCCn1ccnc1-c1cccnc1</t>
  </si>
  <si>
    <t>Cc1nc2[nH]n(C)c(=O)c2c(C)c1CCC(=O)NC1CCCCC1C</t>
  </si>
  <si>
    <t>O=C(CN1CCC(c2ccc(F)c(F)c2)CC1)N1CCOCC1</t>
  </si>
  <si>
    <t>C[C@@H](c1ccc(C2CC2)cc1)N1CCC2(CCC(=O)CC2)OC1=O</t>
  </si>
  <si>
    <t>C[C@@H](O)[C@H](N)C(=O)NC/C=C/Cn1cnc2ccccc2c1=O</t>
  </si>
  <si>
    <t>COC(=O)C1NS(=O)(=O)c2ccc(Cl)cc2C1(O)c1ccccc1F</t>
  </si>
  <si>
    <t>COc1ccc(Oc2c(C)cc(NC(=O)C(=O)O)cc2C)cc1C(C)C</t>
  </si>
  <si>
    <t>NC[C@@H]1N[C@H](CO)[C@@H](O)[C@H]1O</t>
  </si>
  <si>
    <t>O=C(NCCc1ccc(Cl)cc1Cl)C1CCOc2ncsc21</t>
  </si>
  <si>
    <t>CC1CCCCC1NC(=O)C(c1ccc(Cl)cc1Cl)N1CCOCC1</t>
  </si>
  <si>
    <t>CCOC(=O)C(C#N)=C1SCCS1</t>
  </si>
  <si>
    <t>Cc1cc(/C(=C\c2ccccc2)c2ccc(OCCN3CCCC3)cc2)on1</t>
  </si>
  <si>
    <t>CCn1nc(C)c(CNS(=O)(=O)CC[C@H]2CCCO2)c1C</t>
  </si>
  <si>
    <t>CC(=O)c1c(O)nnc(-c2ccc(F)cc2)c1-c1ccc(F)cc1</t>
  </si>
  <si>
    <t>Clc1n[nH]c2cccc(Br)c12</t>
  </si>
  <si>
    <t>CN(Cc1cc(=O)n(C)[nH]1)c1cc(Cl)cc(Cl)c1</t>
  </si>
  <si>
    <t>c1ccc(CCC2CN(Cc3ccncc3)CCO2)cc1</t>
  </si>
  <si>
    <t>N#Cc1cccc(-c2c[nH]cn2)c1</t>
  </si>
  <si>
    <t>CCCN(CCC)c1nc(C)nc2c(-c3c(C)cc(C)cc3C)nn(CC)c12</t>
  </si>
  <si>
    <t>Cc1nc(-c2ccc(-c3ccccc3)cc2)c[nH]1</t>
  </si>
  <si>
    <t>CN(CCCN1C(=O)C2Cc3ccccc3CN2C1=S)Cc1ccccc1</t>
  </si>
  <si>
    <t>c1ccc2c(c1)CCO[C@H]2C1NCCN1</t>
  </si>
  <si>
    <t>C[C@@H](CN1CCOCC1)C(=O)N(C)Cc1ccon1</t>
  </si>
  <si>
    <t>CN(C)c1ncc(-c2cc3c(C(=O)O)c[nH]c3cc2Cl)cn1</t>
  </si>
  <si>
    <t>Cc1nc2ccc(O)nc2n1C12CC3CC(CC(C3)C1)C2</t>
  </si>
  <si>
    <t>CCC(=O)N[C@@H]1Cc2c(OC)cccc2[C@H](c2ccccc2)C1</t>
  </si>
  <si>
    <t>CC(C)N(C(=O)CN(C)CCc1ccccn1)C(C)C</t>
  </si>
  <si>
    <t>CC(=O)Nc1ccc(-c2nc3c4ccccc4ccc3n2C)cc1</t>
  </si>
  <si>
    <t>Oc1ccc2nc(-c3ccccc3)nc(N3CCOCC3)c2c1</t>
  </si>
  <si>
    <t>COc1cccc(/C=C/C(=O)c2c(OC)cc(OC)cc2OCC=C(C)C)c1</t>
  </si>
  <si>
    <t>CC1C[N+]2(CCN(CCc3ccccn3)CC2)CC(C)O1.[Cl-]</t>
  </si>
  <si>
    <t>COCCCN/C(=N\S(C)(=O)=O)Nc1ccc(OC)c(OC)c1</t>
  </si>
  <si>
    <t>O=[N+]([O-])c1ccc2[nH]c(-c3ccc4nc(-c5ccc6nc[nH]c6c5)[nH]c4c3)nc2c1</t>
  </si>
  <si>
    <t>O=C(Cc1cccs1)N1CCN(c2cc(N3CCOCC3)ncn2)CC1</t>
  </si>
  <si>
    <t>CSCCC(N)[PH](=O)O</t>
  </si>
  <si>
    <t>ON1CCC2(CC1)OC(c1ccccc1)c1ccccc12</t>
  </si>
  <si>
    <t>c1ccc(Nc2ncnc3c2ncn3CC2CC2)cc1</t>
  </si>
  <si>
    <t>c1ccc(Nc2ccc(Oc3nccnc3-c3cccc4ccsc34)cc2)nc1</t>
  </si>
  <si>
    <t>O=C(/C=C/C=C/c1ccccc1NS(=O)(=O)c1ccccc1)NO</t>
  </si>
  <si>
    <t>COC(=O)[C@H]1CC(C)(C)OO[C@@]1(C)OC</t>
  </si>
  <si>
    <t>CN(C)CC(c1ccc(Cl)cc1)c1ccc(Cl)cc1</t>
  </si>
  <si>
    <t>N#Cc1cnc2ccc(NCC3CCCN3)cc2c1Nc1ccc(F)c(Cl)c1</t>
  </si>
  <si>
    <t>NC(=O)c1cc(Cl)cc(Br)c1O</t>
  </si>
  <si>
    <t>CC(C)C(=O)/C=C(\O)C(=O)O</t>
  </si>
  <si>
    <t>CN(CCc1ccccc1)C(=O)Cc1cccc(OCc2ccccc2)c1</t>
  </si>
  <si>
    <t>O=C(Nc1ccc2[nH]cc(C3CCNCC3)c2n1)c1ccc(F)cc1</t>
  </si>
  <si>
    <t>CC(C)OC(=O)c1ccc2c(c1)C=Nc1ccccc1C2</t>
  </si>
  <si>
    <t>NC(=O)c1cc(-c2ccccc2)cc2c(C3CCC(=O)N3)c[nH]c12</t>
  </si>
  <si>
    <t>O=C1N(c2ccc3c(c2)OC(F)(F)O3)CCN1c1cnccc1C1CC1</t>
  </si>
  <si>
    <t>Cc1ncc(C(=O)Nc2ccc(OC(F)(F)F)cc2)cc1-c1cncnc1</t>
  </si>
  <si>
    <t>Cl.Oc1ccc2c(c1O)CCC(N(CCCl)CCCl)C2</t>
  </si>
  <si>
    <t>CCCCCCNC(=O)n1cc(F)c(=O)n(CC)c1=O</t>
  </si>
  <si>
    <t>Nc1nc(-c2ccc(Cl)cc2Cl)c(-n2cncn2)s1</t>
  </si>
  <si>
    <t>O=C(c1ccc2ncsc2c1)N1CCCC2c3ccccc3C[C@@H]21</t>
  </si>
  <si>
    <t>COP(=O)(OC)OC(c1ccc2ccccc2c1)P(=O)(OC)OC</t>
  </si>
  <si>
    <t>NC(=O)c1cc(-c2ccc(F)cc2)c2ccc(Cn3ccnc3)cc2n1</t>
  </si>
  <si>
    <t>O=C(NCCCCc1ccccc1)NCCN1CCOCC1</t>
  </si>
  <si>
    <t>COc1cc([C@H]2c3c(cc(OC)c(O)c3OC)C[C@@H](CO)[C@@H]2CO)ccc1O</t>
  </si>
  <si>
    <t>O=C([C@@H]1CSCN1C(=O)CCCc1ccccc1)N1CCSC1</t>
  </si>
  <si>
    <t>Cc1cc(C(=O)Nc2ccccc2)cc(C)c1O</t>
  </si>
  <si>
    <t>CN1CCCNC(=O)C12CCN(C(=O)c1ccc(Cl)s1)CC2</t>
  </si>
  <si>
    <t>CC1=NOC(CNc2n[nH]c3cc(NC(=O)N[C@H](C)c4ccccc4)ncc23)C1</t>
  </si>
  <si>
    <t>COC[C@H](C)Oc1ccc2[nH]nc(-c3cc(N4CCOC[C@@H]4C)ncn3)c2c1</t>
  </si>
  <si>
    <t>C=CCn1c(=O)c(-c2cccc([N+](=O)[O-])c2)nc2ccccc21</t>
  </si>
  <si>
    <t>CC(C)Oc1ccc2[nH]nc(-c3cc(N4C[C@H](F)[C@@H](F)C4)ncn3)c2c1</t>
  </si>
  <si>
    <t>CCN1CCC(=O)N(c2ccccc2C(C)C)C1=S</t>
  </si>
  <si>
    <t>N#Cc1cccc(N2CCN(C3CN4CCC3CC4)C2=O)c1</t>
  </si>
  <si>
    <t>CC(C)c1noc(C(C)N2CCC(OCCN3CCCCC3)C2)n1</t>
  </si>
  <si>
    <t>COC(=O)[C@]1(C)CCC[C@@]2(C)[C@@H]3CC[C@@H]4C[C@@]3(CC[C@@H]21)C[C@@]4(C)O</t>
  </si>
  <si>
    <t>O=C(Nc1cccc(Cl)c1)Oc1c([N+](=O)[O-])cc(Cl)cc1[N+](=O)[O-]</t>
  </si>
  <si>
    <t>CN(C(=O)c1cc2cc(O)ccc2n1C)c1cccc(C(F)(F)F)c1</t>
  </si>
  <si>
    <t>Cn1c(N2CCO[C@@H](c3ccc(F)c(N)c3)C2)nc(-c2ccncc2F)cc1=O</t>
  </si>
  <si>
    <t>O=C(CCC(=O)c1ccc(Oc2ccncc2)cc1)NO</t>
  </si>
  <si>
    <t>CCC(=O)c1cc(CC)cc(NC(=O)c2nn[nH]n2)c1O</t>
  </si>
  <si>
    <t>CC1(C)OCC(C)(c2cccc(OCc3ccc4ccccc4c3)c2)O1</t>
  </si>
  <si>
    <t>Cc1cnc(CNc2cc(OC[C@H]3CC3c3ccn(C)n3)nn(C)c2=O)s1</t>
  </si>
  <si>
    <t>CCCCCCCCCCCCC[C@H]1OC(=O)C[C@H]1O</t>
  </si>
  <si>
    <t>C[Si](C)(C)c1cc(C(=O)/C=C/c2ccc(C(=O)O)cc2)cc([Si](C)(C)C)c1</t>
  </si>
  <si>
    <t>COc1cc2c(c(OC)c1OC)-c1ccc(C)c(=O)cc1[C@@H](NC(C)=O)CC2</t>
  </si>
  <si>
    <t>CC1=NC2(N=C1N)c1cc(Br)ccc1CC21CCC(F)(F)CC1</t>
  </si>
  <si>
    <t>Cc1ccc(C(=O)C(=O)N(Cc2ccco2)[C@H]2CCS(=O)(=O)C2)cc1</t>
  </si>
  <si>
    <t>COc1ccc(/C=N/NS(=O)(=O)c2ccc(Cl)cc2)cc1OC</t>
  </si>
  <si>
    <t>CCC(COC)NC(=O)c1cccnc1Oc1ccc(Nc2ccccn2)cc1</t>
  </si>
  <si>
    <t>Cn1c(C#N)ccc1-c1ccc2c(c1)C(C)(C)CC2(C)O</t>
  </si>
  <si>
    <t>CCc1ccc2c(c1)C1(NN=C(c3ccc(OC)cc3)S1)C(=O)N2</t>
  </si>
  <si>
    <t>CCCn1c(-c2cnc(Nc3ccc(Cl)cc3)c(Cl)c2)nc2ccccc21</t>
  </si>
  <si>
    <t>CCN1CC2(CCN(CC(O)C3COc4ccccc4O3)CC2)OC1=O</t>
  </si>
  <si>
    <t>CCCc1ncc(Cc2ccc3c(c2)oc(=O)n3C)c2cc(OC)c(OC)cc12</t>
  </si>
  <si>
    <t>CC(C)N(c1ccc(F)cc1)c1ncc(-c2cccc(C(=O)O)c2)o1</t>
  </si>
  <si>
    <t>CC(=O)N1C[C@@H](Oc2ccccn2)C[C@@H]1C(=O)N1CCCN(C2CCC2)CC1</t>
  </si>
  <si>
    <t>O=C1CCN(c2nccnc2OC2CN(c3ccc4ccccc4n3)C2)CC1</t>
  </si>
  <si>
    <t>COc1cc(/C=C/c2ccc3cccc(OC(C)=O)c3n2)cc(Cl)c1OC</t>
  </si>
  <si>
    <t>Cc1cc(OCCCc2c(C(=O)O)[nH]c3cccc(Cl)c23)ccc1Cl</t>
  </si>
  <si>
    <t>Cl.N=C(CS)NCC(c1ccccc1)c1ccccc1</t>
  </si>
  <si>
    <t>CCCCOc1nc(N)nc(C)c1I</t>
  </si>
  <si>
    <t>O=C(O)c1ccc(S(=O)(=O)N(Cc2ccccc2)Cc2ccco2)cc1</t>
  </si>
  <si>
    <t>CN(C)CCCOc1nn(CCCN(C)C)c2ccccc12</t>
  </si>
  <si>
    <t>O=[N+]([O-])/C=C1\NCCN1Cc1csc(Cl)n1</t>
  </si>
  <si>
    <t>O=S(=O)(Nc1ccc(-c2cccc([C@H](O)CO)n2)cc1)c1ccc(F)cc1</t>
  </si>
  <si>
    <t>O=C(O)CCCOc1cccc(/C=C/c2ccc3ccccc3n2)c1</t>
  </si>
  <si>
    <t>CN(C)C1=N[C@@H]2[C@H](F)[C@H](O)[C@@H](CO)O[C@@H]2S1</t>
  </si>
  <si>
    <t>CC(=O)c1ccc(N2CCN(Cc3sccc3C)CC2)cc1</t>
  </si>
  <si>
    <t>CCCCCCCCCCC/C=C/CO</t>
  </si>
  <si>
    <t>COc1ccc(-c2cc3c(N[C@H](C)C4CCCCC4)ncnc3s2)cc1</t>
  </si>
  <si>
    <t>Cc1cc(/C=C\c2cc(C(C)(C)C)c(O)c(C(C)(C)C)c2)[nH]n1</t>
  </si>
  <si>
    <t>CC(C)Oc1ccc2ccc(=O)oc2c1</t>
  </si>
  <si>
    <t>Cc1onc(-c2ccc(Cl)cc2)c1COc1ccc(C(=O)O)cn1</t>
  </si>
  <si>
    <t>CCCS(=O)(=O)NCc1ccc2c(c1)C(Cc1ccccc1)C(N)CC2</t>
  </si>
  <si>
    <t>CCn1cc(CN[C@@H](C)c2cc3ccccc3o2)cn1</t>
  </si>
  <si>
    <t>Cc1ccc([C@H](C)NC(=O)Cn2nnc3c(F)cccc3c2=O)cc1</t>
  </si>
  <si>
    <t>O=C1O[C@@H](c2ccccc2)C[C@@H](O)[C@H](O)CCc2ccccc21</t>
  </si>
  <si>
    <t>O=Cc1ccccc1-c1ccc(Cl)cc1Cl</t>
  </si>
  <si>
    <t>Cc1c(OCCN2CCOCC2)ccc2c(=O)cc(N3CCOCC3)oc12</t>
  </si>
  <si>
    <t>O=C(CC12CC3CC(CC(O)(C3)C1)C2)NO</t>
  </si>
  <si>
    <t>C[C@H](NC(=O)N(C)C)c1ccc(OC2CN(c3ncc(C4CC4)cn3)C2)cc1</t>
  </si>
  <si>
    <t>CNc1cc(-c2ccccc2)nn2c(C)nnc12</t>
  </si>
  <si>
    <t>Nc1nc(N2CCC[C@H](N)C2)c2oc3ccc(F)c(F)c3c2n1</t>
  </si>
  <si>
    <t>NCc1cccc(CN2CCc3ccccc32)c1</t>
  </si>
  <si>
    <t>CC(C)(C)c1cc(N)c2ccccc2n1</t>
  </si>
  <si>
    <t>C[C@@H](CCN)C(=O)O</t>
  </si>
  <si>
    <t>CC(C)(O)C#Cc1ccc2c(c1)NC(=O)CC(c1cccc(C#N)c1)=N2</t>
  </si>
  <si>
    <t>O=C1N/C(=N\c2nc3ccccc3s2)S/C1=C/c1ccc([N+](=O)[O-])cc1</t>
  </si>
  <si>
    <t>C#C[C@@H]1CC[C@@]2(C)C=CC(=O)[C@@H](C)[C@H]2C1</t>
  </si>
  <si>
    <t>N#Cc1ccc(-c2cccnc2O[C@H]2C[C@H](Nc3nc4ccccc4s3)C2)cn1</t>
  </si>
  <si>
    <t>CN1CC2CN(c3ccc4c(c3)C(=O)c3ccccc3-4)CC2C1</t>
  </si>
  <si>
    <t>C[C@@H](N)COc1ccc(F)nc1</t>
  </si>
  <si>
    <t>O=[N+]([O-])c1cccc2c(NCc3ccccc3)ncnc12</t>
  </si>
  <si>
    <t>N#CN1CC[C@H](OCc2ccc(-c3ccccc3)cc2)C1</t>
  </si>
  <si>
    <t>O=C(c1ccc2[nH]cnc2c1)N1CCC[C@@H]2c3cc(O)c([N+](=O)[O-])cc3C[C@@H]21</t>
  </si>
  <si>
    <t>O=S(=O)(c1cccc(C(F)(F)F)c1)N1CCc2ccccc2C1</t>
  </si>
  <si>
    <t>O=C(/C=C/c1cccnc1)N1CCc2c(Cl)c(O)c(O)c(Cl)c2C1</t>
  </si>
  <si>
    <t>CNC(=O)c1ccc(-c2ccc(C(=O)N3CCC(F)(F)CC3)cc2)o1</t>
  </si>
  <si>
    <t>CC(=Cc1nnc(-c2ccc(-n3cnnn3)cc2)o1)C(C)(C)C</t>
  </si>
  <si>
    <t>Cc1ccccc1N(C)c1nc2cc(C(=O)O)ccc2nc1-c1ccc(F)cc1</t>
  </si>
  <si>
    <t>COc1ccccc1N1CCN(/N=C(\C)c2ccc3ccccc3c2)CC1</t>
  </si>
  <si>
    <t>[O-][S+]1c2ccc(Cl)cc2CC(N2CCN(CCO)CC2)c2ccccc21</t>
  </si>
  <si>
    <t>N#CC(C#N)=NNc1ccccc1Cl</t>
  </si>
  <si>
    <t>COCCCCNC(=O)c1ccc(NC(=O)N2Cc3cccnc3C2)cc1</t>
  </si>
  <si>
    <t>COc1cc([N+](=O)[O-])ccc1NC(=S)NC(=O)c1ccccc1</t>
  </si>
  <si>
    <t>CCCOc1cc(S(=O)(=O)N(C)C)ccc1Br</t>
  </si>
  <si>
    <t>CCCCCCCCc1ccc(C(=O)N2CCC(O)CC2)cc1</t>
  </si>
  <si>
    <t>CC(NC(=O)c1ccccc1-c1cccc(Cl)c1)C1CCNCC1</t>
  </si>
  <si>
    <t>CC(C)NC(=O)c1nc(-n2cnnc2)ccc1Br</t>
  </si>
  <si>
    <t>CCOC(=O)C(=O)Nc1cc(C(C)=O)cc(NC(=O)C(=O)OCC)c1Cl</t>
  </si>
  <si>
    <t>Cn1c(CC(=O)Nc2cc(F)c(F)c(F)c2)nc(N2CCOCC2)cc1=O</t>
  </si>
  <si>
    <t>Cn1cc(C(N)=O)c(=O)c2ccc(-c3ccncc3)cc21</t>
  </si>
  <si>
    <t>CC(C)[C@H]1OC(=O)C=C2[C@@]13O[C@@H]3[C@H]1OC(=O)[C@@]3(C)C=CC[C@@]2(C)[C@@H]13</t>
  </si>
  <si>
    <t>CCCCOc1ccc(C(=O)N(C)[C@@H]2Cc3ccc([C@H]4CCCN4)cc3C2)cc1</t>
  </si>
  <si>
    <t>CC(C)c1cc(NC(=O)N(CC(F)F)C(C)C)no1</t>
  </si>
  <si>
    <t>C=C(NC(=O)C1CC1(C)C)C(=O)O</t>
  </si>
  <si>
    <t>Cc1nc(C(=O)NCc2cccs2)c(C)[nH]1</t>
  </si>
  <si>
    <t>CCNCCNc1ccc(NCCNCC)c2c1C(=O)c1ccncc1C2=O</t>
  </si>
  <si>
    <t>C=C1CCC[C@]2(C)CC[C@@H](C(C)C)[C@H](OC(=O)/C=C/c3ccc(O)cc3)[C@@H]12</t>
  </si>
  <si>
    <t>CCC1=Nc2ccc(Cl)cc2CC(c2ccccc2)N1C</t>
  </si>
  <si>
    <t>c1nc(-c2n[nH]c3ccc(-c4ccc5ncnn5c4)cc23)cc(N2CCOCC2)n1</t>
  </si>
  <si>
    <t>COc1cccc2c1ncc1c(=O)n(-c3ccccc3)c(=O)n(C3CCCC3)c12</t>
  </si>
  <si>
    <t>C/C(=N\OCCO)c1ccc2ncc(C(C)c3ccc4c(cnn4C)c3)n2n1</t>
  </si>
  <si>
    <t>CCc1cc(-n2ccc(C)n2)ccc1NC(C)=O</t>
  </si>
  <si>
    <t>CCCCCN(CCCCC)CC(O)c1cccc2c1ccc1ccccc12</t>
  </si>
  <si>
    <t>CCN1CCc2ccc(Cl)c(Cl)c2C1</t>
  </si>
  <si>
    <t>COc1cc(F)ccc1-c1ccc2nc[nH]c2c1</t>
  </si>
  <si>
    <t>O=C(Nc1ccccc1)n1nc(-c2ccncc2)c(-c2ccc(F)cc2)n1</t>
  </si>
  <si>
    <t>CC(C)C[C@H](N)C(=O)N1CC2CCCCC2C1</t>
  </si>
  <si>
    <t>N#CN1C[C@H]2OCCN(c3ncc(-c4ccccc4)s3)[C@H]2C1</t>
  </si>
  <si>
    <t>CCOC(=O)c1ccoc1-c1ccc2ncnc(NCc3csc(C)n3)c2c1</t>
  </si>
  <si>
    <t>C[N+]1(CC(=O)c2c3ccccc3cc3ccccc23)CCOCC1</t>
  </si>
  <si>
    <t>NC1=N[C@@]2(c3ccc(F)cc3F)CO[C@@H](c3cncnc3)C[C@H]2CS1</t>
  </si>
  <si>
    <t>O=c1c(-c2ccc3nonc3c2)nc2ccccc2n1Cc1ccccc1</t>
  </si>
  <si>
    <t>Cc1ccc(-c2ocnc2C(=O)Nc2cccc(C)c2C)o1</t>
  </si>
  <si>
    <t>O=P(O)(O)CN[C@@H](Cc1ccc(-c2ccccc2)cc1)c1nc[nH]n1</t>
  </si>
  <si>
    <t>CCS(=O)(=O)c1ccc(OC)c(C(=O)OC)c1</t>
  </si>
  <si>
    <t>COc1c(OC)c(/C=C/C(C)(C)O)c2oc(=O)ccc2c1OC</t>
  </si>
  <si>
    <t>Cc1ccc(N2CCc3ncnc(NC(CO)c4cccnc4)c3C2)nc1</t>
  </si>
  <si>
    <t>CC(CC1=NOS(=O)N1)c1ccc2ccccc2c1</t>
  </si>
  <si>
    <t>CCCC(CCC)C(=O)Nc1ccc(CC(=O)Nc2ccccc2N)cc1</t>
  </si>
  <si>
    <t>O=C(NCC1=CCCCC1)c1[nH]nc2c1CCC2</t>
  </si>
  <si>
    <t>O=C(Cc1ncc[nH]1)NC(c1ccccc1)C1CCCCC1.O=C(O)C(=O)O</t>
  </si>
  <si>
    <t>O=C(O)c1ccc2oc(-c3ccccc3C(F)(F)F)nc2c1</t>
  </si>
  <si>
    <t>CC[C@@H](N[C@@H](C)CC(N)=O)c1ccc(Cl)c(C(=O)c2cncc(N)c2)c1F</t>
  </si>
  <si>
    <t>O=c1[nH]ccc2cc(OC3CCCNCC3)ccc12</t>
  </si>
  <si>
    <t>OC(C1=NC2C=CC=CC2=N1)C(O)C(O)C(O)C1=NC2C=CC=CC2=N1</t>
  </si>
  <si>
    <t>CC(C)(C)C(=O)Nc1cnn2ccc(N3CCC[C@@H]3c3cc(F)ccc3F)nc12</t>
  </si>
  <si>
    <t>Cc1c(O)c(C)c2c(c1O)C(=O)OC(C)(O)C2</t>
  </si>
  <si>
    <t>C=CCc1cccc(OC)c1O</t>
  </si>
  <si>
    <t>O=c1c(O)c(-c2ccccc2)oc2c1ccc1ccccc12</t>
  </si>
  <si>
    <t>CN(C)C(=O)OCCn1cc(Br)cn1</t>
  </si>
  <si>
    <t>C=C(c1ccccc1Cl)N(C(=O)CCl)c1c(C)cccc1C</t>
  </si>
  <si>
    <t>COc1ccc(C(=O)c2ccc(C(=O)c3ccc(C)c(OC)c3)cc2)cc1C</t>
  </si>
  <si>
    <t>CN1CCN2Cc3ccccc3-n3cccc3C2C1</t>
  </si>
  <si>
    <t>Oc1ccccc1Cn1cncc1-c1cc2cc(Br)ccc2[nH]1</t>
  </si>
  <si>
    <t>COC(=O)C1Cc2c([nH]c3ccccc23)CN1S(C)(=O)=O</t>
  </si>
  <si>
    <t>O=S(=O)(c1ccc2c(c1)OCCCO2)N1CCCCCC1</t>
  </si>
  <si>
    <t>CCN1[C@H](C(=O)NCc2ccc(F)cc2Cl)CCCS1(=O)=O</t>
  </si>
  <si>
    <t>Cc1cccc(C)c1Nc1nc2ncccc2n2cncc12</t>
  </si>
  <si>
    <t>CCCCc1c(OCCO)c2cccnc2n(-c2ccccc2)c1=O</t>
  </si>
  <si>
    <t>O=C(Nc1ccccc1)N1CCN(C(=O)Nc2ccccc2)CC1</t>
  </si>
  <si>
    <t>Cc1ccc(S(=O)(=O)NC(C)Cc2c[nH]c3ccccc23)cc1</t>
  </si>
  <si>
    <t>CCOc1ccc(C#Cc2ccc(CC(C)NC(=O)C(F)F)cc2)cc1</t>
  </si>
  <si>
    <t>O=C(CCNC(=O)N1Cc2ccccc2C1)NCCCc1ccccc1</t>
  </si>
  <si>
    <t>Nc1ncccc1NCc1cccc(-c2ccc3cc[nH]c3c2)c1</t>
  </si>
  <si>
    <t>CCCCOc1c(OC)ccc2c1[C@@]13CCN(C)[C@@H](C2)[C@H]1C=C(OC)C(=O)C3</t>
  </si>
  <si>
    <t>COc1cc2c(c(C(=O)NC3CC4CCC(C3)N4C)c1)OC(C)(C)C2</t>
  </si>
  <si>
    <t>CC1=C(CCC2=CC(=O)OC2O)[C@@]2(C)CCCC(C)(C)[C@@H]2CC1=O</t>
  </si>
  <si>
    <t>C[C@@H](CO)NC(=O)Nc1cccc(Cl)c1F</t>
  </si>
  <si>
    <t>CCCn1cnc2cc(/C=C/C(=O)NO)ccc21</t>
  </si>
  <si>
    <t>O=C(/C=C/c1ccc(-c2ccccc2)cc1)c1ccc(Br)s1</t>
  </si>
  <si>
    <t>CCOC(=O)C1CNCCC1c1ccccc1</t>
  </si>
  <si>
    <t>CC1(F)CCN(C(=O)NCC2CC23CC3)C1</t>
  </si>
  <si>
    <t>Cc1cccc(-n2nc3c(c2-c2cc4cnccc4s2)CCC3)n1</t>
  </si>
  <si>
    <t>CC(NC(=O)c1n[nH]c(=O)c2ccccc12)C1CCCO1</t>
  </si>
  <si>
    <t>COc1nccc(N2CCn3nc(CN4CCC[C@H](O)C4)cc3C2)c1C#N</t>
  </si>
  <si>
    <t>Cc1ccc(NC(=O)NS(=O)(=O)C2CCCCCC2=O)cc1</t>
  </si>
  <si>
    <t>Cc1cnc(NCc2cccs2)nc1NCc1cccs1</t>
  </si>
  <si>
    <t>CNc1n[nH]c2cc(NC(=O)N[C@@H](c3ccccc3)[C@@H]3CCCO3)ncc12</t>
  </si>
  <si>
    <t>CCCn1nnnc1CNc1ccc(C)c(NC(C)=O)c1C</t>
  </si>
  <si>
    <t>O=C(Nc1ccccc1)c1ccccn1</t>
  </si>
  <si>
    <t>O=C(Nc1ccc2[nH]nc(-c3nc4ccccc4[nH]3)c2c1)C1CC1</t>
  </si>
  <si>
    <t>O=S(=O)(NCCc1cn(S(=O)(=O)c2ccccc2)cn1)c1ccccc1</t>
  </si>
  <si>
    <t>Cc1ccc(CN2CCO[C@H]([C@@H](O)C(=O)Nc3ccc(C(=N)N)cc3)C2=O)cc1</t>
  </si>
  <si>
    <t>CC1=CCCC(C)(C)C1/C=C/C(C)(O)c1ccsc1</t>
  </si>
  <si>
    <t>Cc1nc(NCc2c(F)cccc2Cl)cc(-c2ccc3ncsc3c2)n1</t>
  </si>
  <si>
    <t>N#Cc1c(O)nc(SCc2cccc(F)c2F)nc1-c1ccc(O)cc1</t>
  </si>
  <si>
    <t>Cc1c[nH]c(CN2CC(c3ccccc3)(c3ccccc3)CCC2=O)n1</t>
  </si>
  <si>
    <t>COc1ccc(/C=C2\Cc3c(O)cccc3C2=O)cc1O</t>
  </si>
  <si>
    <t>O=C(O)c1ccc(Nc2ccc([N+](=O)[O-])c3nonc23)c(-c2ccccc2)c1</t>
  </si>
  <si>
    <t>O=C(NCCCNC(=O)c1cccc(O)c1O)c1cccc(O)c1O</t>
  </si>
  <si>
    <t>N#Cc1cccc(Nc2nc3nonc3nc2O)c1</t>
  </si>
  <si>
    <t>COc1nc(CNC(=O)[C@@H]2CCc3ccccc3O2)nc(N(C)C)n1</t>
  </si>
  <si>
    <t>CCN1CCC(NCc2ccn(C)n2)C1c1ccc(Cl)c(F)c1</t>
  </si>
  <si>
    <t>c1cc(N[C@H]2CCN(Cc3ccc(C4CC4)cc3)C2)c2ccncc2c1</t>
  </si>
  <si>
    <t>O=C(O)COc1ccc(Cl)cc1C#Cc1ccc2c(c1)S(=O)(=O)C=C2</t>
  </si>
  <si>
    <t>N#CC1(C(=O)Nc2ccc3c(c2)CCC3)CCCC1</t>
  </si>
  <si>
    <t>CC(=O)NC(Cc1c[nH]c2ccccc12)C(=O)OCc1cc(C)cc(C)c1</t>
  </si>
  <si>
    <t>CC(C)COc1cccc(C(=O)NNS(=O)(=O)c2ccccc2)c1</t>
  </si>
  <si>
    <t>C1CN(CC2COC(CN3CCOCC3)CO2)CCO1</t>
  </si>
  <si>
    <t>CS(=O)(=O)c1cnc(C(=O)CCCCCCc2ccccc2)o1</t>
  </si>
  <si>
    <t>CC(=O)NC(C)Cc1ccc(C#Cc2ccc3ccccc3c2)cc1</t>
  </si>
  <si>
    <t>CCn1c(=O)c2cnc3c(OC)cccc3c2n(CCCF)c1=O</t>
  </si>
  <si>
    <t>CN1CCC/C1=N\CCSc1cn(CC2CC2)c2ccccc12</t>
  </si>
  <si>
    <t>CNC[C@@H]1Oc2c(NC(=O)c3ccncc3)cccc2C(=O)N(C(C)C)C[C@H]1C</t>
  </si>
  <si>
    <t>CC(C)C[C@H](N)C(=O)NCC(=O)NCC(=O)N1CCC[C@H]1C(=O)O</t>
  </si>
  <si>
    <t>Cc1c(-c2ccccc2)nn(-c2nc(C(=O)O)cs2)c1-c1cnn(C)c1</t>
  </si>
  <si>
    <t>Cn1c(N2CCO[C@@H](c3ccccc3)C2)nc(-c2ccncc2F)cc1=O</t>
  </si>
  <si>
    <t>CCc1ccc(O)c(O)c1O</t>
  </si>
  <si>
    <t>NC[C@H](CC(=O)O)c1cccc(Cl)c1</t>
  </si>
  <si>
    <t>Cc1ccc(Nc2cnc(-c3cccc(OC(C)C)c3)c(C)c2)c(C(=O)O)c1</t>
  </si>
  <si>
    <t>CCOc1ccc2cc(-c3nc(C(C)(C)C)n4ccnc(N)c34)ccc2c1</t>
  </si>
  <si>
    <t>CCCC[C@H](NC(=O)OC(C(C)C)C(C)C)C(=O)C(=O)Nc1ccon1</t>
  </si>
  <si>
    <t>CCCCc1ccc(O)c(O)c1O</t>
  </si>
  <si>
    <t>CN1CCN(c2nc3cc(Cl)c(Cl)cc3n3cccc23)CC1</t>
  </si>
  <si>
    <t>CC/C(=C\c1cc(C(=O)/C=C/c2ccccc2)cn1C)C(=O)NO</t>
  </si>
  <si>
    <t>COc1ccc(-c2c3c(nc4cc5c(cc24)OCO5)COC3=O)cc1OC</t>
  </si>
  <si>
    <t>C=CCSc1nnc(-c2c(Cl)c(CC)nn2C)s1</t>
  </si>
  <si>
    <t>NS(=O)(=O)c1cc(Cl)sc1Cl</t>
  </si>
  <si>
    <t>NC(=O)c1ccc2c(c1O)[C@]13CCN(CC4CCC4)[C@H](C2)[C@@H]1CCC(=O)C3</t>
  </si>
  <si>
    <t>CCCCOc1cc(-c2nnc(O)n2C)ccc1OC</t>
  </si>
  <si>
    <t>CN(C)CCNC(=O)c1cccc2nc3ccc4cc([N+](=O)[O-])ccc4c3nc12</t>
  </si>
  <si>
    <t>Cc1ccccc1-c1ccc(-c2nc(-c3ccc4[nH]ncc4c3)no2)cc1C</t>
  </si>
  <si>
    <t>Nc1nc(NC2CC2)c2ncn(C3C=CC(CO)O3)c2n1</t>
  </si>
  <si>
    <t>O=C1NCC(c2ccc(F)cc2)C12CCN(C1(C3CC3)CCCCC1)CC2</t>
  </si>
  <si>
    <t>C=C(C)n1c(=O)n(C(=O)CCc2ccccc2)c2ccccc21</t>
  </si>
  <si>
    <t>COc1ccc(CC(=S)N2CCOCC2)cc1F</t>
  </si>
  <si>
    <t>CCC(=N\O)/C(C)=C/c1ccc(OC)nc1</t>
  </si>
  <si>
    <t>CCNc1nc(Nc2cnn3c2[C@@H](C)N(C)CC3)ncc1C(F)(F)F</t>
  </si>
  <si>
    <t>CC(c1ccc2oc3ccccc3c2c1)n1cc(-c2ccccc2[N+](=O)[O-])nn1</t>
  </si>
  <si>
    <t>COc1cccc2c1C[C@H]1N(C(=O)C3CCCC3)CC[C@]2(C)C1(C)C</t>
  </si>
  <si>
    <t>COc1ccccc1CNC(=O)Nc1cc2[nH]nc(-c3ccnc(C)c3)c2cn1</t>
  </si>
  <si>
    <t>Cc1ccc(Nc2cnc(-c3ccccc3)c(C)c2)c(C(=O)O)c1</t>
  </si>
  <si>
    <t>O=C(c1ccc(Oc2ncccc2[C@@H]2CCCO2)cc1)c1nc2ccccc2[nH]1</t>
  </si>
  <si>
    <t>COc1cnc(C(=O)Nc2ccc(F)c([C@]3(C)C=C(C)OC(N)=N3)c2)cn1</t>
  </si>
  <si>
    <t>CC1(C)C(=O)C(C#N)=C[C@]2(C)C3=CC(=O)CC[C@]3(C(N)=O)CC[C@@H]12</t>
  </si>
  <si>
    <t>CCCCCn1cnc2c(N)nc3ccccc3c21</t>
  </si>
  <si>
    <t>COc1ccc2c(c1)/C(=C/c1[nH]c(C)cc1C)C(=O)N2</t>
  </si>
  <si>
    <t>COC(=O)CC[C@H](NC(=O)[C@@H](N)Cc1c[nH]c2ccccc12)C(=O)OC</t>
  </si>
  <si>
    <t>O=c1cc(CSc2ccccc2)[nH][nH]1</t>
  </si>
  <si>
    <t>Nc1nc(-c2ccc(F)cc2)c(-c2ccc(F)cc2)[nH]1</t>
  </si>
  <si>
    <t>NCc1cccc(CN2CCOCC2)c1</t>
  </si>
  <si>
    <t>Nc1ccccc1-c1cc(F)cc(-n2nnc(-c3ccccn3)n2)c1</t>
  </si>
  <si>
    <t>O=[N+]([O-])c1ccc(CSc2ncnc3c2ncn3Cc2cccc(O)c2)cc1</t>
  </si>
  <si>
    <t>CCCCc1ccc(C2=Nc3c(N)ncnc3OC2(C)C)cc1</t>
  </si>
  <si>
    <t>O=c1[nH]c(-c2cccc(Cl)c2)no1</t>
  </si>
  <si>
    <t>Cc1cccc(-c2cn(-c3ccc(C(=O)O)c(O)c3)cc2C#N)c1</t>
  </si>
  <si>
    <t>CC(C)(O)[C@H](CO)NCc1ccnc(-c2ccc(C(F)(F)F)nc2)n1</t>
  </si>
  <si>
    <t>NC(=S)N/N=C1\CCCc2ccccc21</t>
  </si>
  <si>
    <t>O=C(O/N=C/c1cccc(F)c1F)c1ccccc1</t>
  </si>
  <si>
    <t>CC(C)C(OC(=O)N[C@H](C(=O)C(=O)NCc1cccs1)C(C)C)C(C)C</t>
  </si>
  <si>
    <t>Cn1cc(-c2ccccc2Cc2ccccc2)c2cc[nH]c2c1=O</t>
  </si>
  <si>
    <t>Cc1ccc2oc(-c3ccccc3[N+](=O)[O-])cc(=O)c2c1</t>
  </si>
  <si>
    <t>CCCCCCCCCCCCCCCc1c([N+](=O)[O-])ccc(O)c1C(=O)O</t>
  </si>
  <si>
    <t>O=c1[nH]c2c(OS(=O)(=O)c3cccc(Cl)c3)cccc2o1</t>
  </si>
  <si>
    <t>COc1ccc(CN2CCC(O)(CO)CC2)cc1Cn1cccn1</t>
  </si>
  <si>
    <t>NC(=O)c1ccc(NCc2cc(F)c(F)c(F)c2)c2cccnc12</t>
  </si>
  <si>
    <t>CCOC(=O)NCC(=O)NCc1cccs1</t>
  </si>
  <si>
    <t>C/C=N/NC(=O)CN1CCN(Cc2ccccc2)CC1</t>
  </si>
  <si>
    <t>N#Cc1cc(CCc2ccc(C(F)(F)F)cc2Cl)cc(C(=O)O)c1</t>
  </si>
  <si>
    <t>Cl.NCC(=C(Br)Br)c1ccccc1</t>
  </si>
  <si>
    <t>Fc1ccc2c(c1)-c1nc(-c3cccnc3)[nH]c1CCC2</t>
  </si>
  <si>
    <t>CC(CCC#N)[N+](=O)[O-]</t>
  </si>
  <si>
    <t>OC(CC1c2ccccc2-c2cnnn21)C1CCCCC1</t>
  </si>
  <si>
    <t>CC(C)[C@H](N)C(=O)C[C@@H](CC(=O)OCc1ccccc1)C(=O)O</t>
  </si>
  <si>
    <t>CCC[C@@H](C(N)=O)C(C)C</t>
  </si>
  <si>
    <t>COc1ccc(CN2CCC(Nc3nc4ccccc4s3)CC2)cc1OC</t>
  </si>
  <si>
    <t>Clc1ccc2c(N3CCCCC3)ccnc2c1</t>
  </si>
  <si>
    <t>COc1ccc(NCC(O)Cn2c3ccccc3c3ccccc32)cc1</t>
  </si>
  <si>
    <t>CONCCC(C)CCCCCCCCCc1cccnc1</t>
  </si>
  <si>
    <t>COc1ccc(C[C@H](C)[C@H](C)Cc2ccc(OC)c(OC)c2)cc1O</t>
  </si>
  <si>
    <t>COc1ccc(C(=O)c2ccc(-c3nc4cc(C(N)=O)ccc4[nH]3)cc2)cc1</t>
  </si>
  <si>
    <t>Cn1ncc2c(Nc3ccc(F)cc3)nc(NCCCO)nc21</t>
  </si>
  <si>
    <t>CC(Oc1ccc(Oc2cnc3ccc(N=[N+]=[N-])cc3n2)cc1)C(=O)O</t>
  </si>
  <si>
    <t>FC(F)(F)c1cccc(Nc2nc3ccccc3o2)c1</t>
  </si>
  <si>
    <t>CCS(=O)(=O)c1ccc2nn(-c3ccc4ccccc4c3)nc2c1</t>
  </si>
  <si>
    <t>CC(C)(C)C(=O)NCCNC(=O)c1ccncc1</t>
  </si>
  <si>
    <t>Cc1nc(N)nc2c1cc(-c1ccc(N(C)C)nc1)c(=O)n2[C@H]1CC[C@H](O)CC1</t>
  </si>
  <si>
    <t>Cc1c(N2CCN(C)CC2)nc2ccccc2c1C(=O)N1CCCC1</t>
  </si>
  <si>
    <t>N#CN1CCO[C@@H](C(=O)Nc2cc(-c3cccc(Cl)c3)cnn2)C1</t>
  </si>
  <si>
    <t>CN(C)C(=O)Oc1cccnc1</t>
  </si>
  <si>
    <t>O=C1CCNC(=O)N1c1cc(Cc2n[nH]c(=O)c3c2NCCC3)ccc1F</t>
  </si>
  <si>
    <t>C=C(C)[C@H]1Cc2c(ccc(C(=O)n3c(C)nc4ccccc43)c2OC)O1</t>
  </si>
  <si>
    <t>C[N+]1([O-])CC=C(c2ccccc2)CC1</t>
  </si>
  <si>
    <t>C=CCNC(=O)CCl</t>
  </si>
  <si>
    <t>CC(C)(C)c1ccc(C#N)cc1NC(=O)Nc1ccncc1</t>
  </si>
  <si>
    <t>c1csc(-c2cn3c(-c4cccs4)cnc3cn2)c1</t>
  </si>
  <si>
    <t>COc1ccc(C/N=C(\S)NCCCn2ccnc2)cc1OC</t>
  </si>
  <si>
    <t>Cc1nc(O)c(C)c2c1CC(c1ccncc1)CC2</t>
  </si>
  <si>
    <t>Cc1ccc2c(CC(C)NCC(O)c3cccc(Cl)c3)c[nH]c2c1</t>
  </si>
  <si>
    <t>Cc1cc2nnc(C(F)(F)F)n2cc1-c1ccc(OC(F)(F)F)cc1</t>
  </si>
  <si>
    <t>COc1c(O)cc2cc(OC)c3cccc(O)c3c2c1OC</t>
  </si>
  <si>
    <t>Cc1nc(SCC(=O)Nc2cccc3nsnc23)oc1C</t>
  </si>
  <si>
    <t>OCc1nccc(N2CCN(c3noc4ccccc34)CC2)n1</t>
  </si>
  <si>
    <t>C(#Cc1cnc2ccccc2c1)CCC#Cc1cnc2ccccc2c1</t>
  </si>
  <si>
    <t>CCc1nn2cc(-c3nc4ccc(OCC5CCCCC5)cc4o3)nc2s1</t>
  </si>
  <si>
    <t>CC1(C)CC12NC(=O)N(c1cc(Cl)cc(Cl)c1)C2=O</t>
  </si>
  <si>
    <t>CN(C)c1nc(N)c2c(ncn2C)n1</t>
  </si>
  <si>
    <t>CN(C)C(=O)C1CC(=O)OC12CCCCC2</t>
  </si>
  <si>
    <t>Nc1c(Cl)ccc(Br)c1F</t>
  </si>
  <si>
    <t>O=c1cc(-c2ccc(Cl)cc2)oc2cccc(F)c12</t>
  </si>
  <si>
    <t>CCc1nc(N2CCN(CC)CC2)c2cc(CC)sc2n1</t>
  </si>
  <si>
    <t>CS(=O)(=O)c1ccccc1-c1ccccc1F</t>
  </si>
  <si>
    <t>CCCCCc1c(C(C)C)nc(C(C)C)c(CO)c1-c1ccc(O)cc1</t>
  </si>
  <si>
    <t>OC[C@@H](Nc1ncnc2sc(Br)cc12)c1ccccc1</t>
  </si>
  <si>
    <t>CC1=C[C@@H](CNCCN(C)C)[C@H](C(C)C)C[C@H]1Cc1nnc(-c2ccccc2)o1</t>
  </si>
  <si>
    <t>COc1ccc(Cn2cc(-c3ccnc4[nH]ccc34)nn2)cc1</t>
  </si>
  <si>
    <t>CCc1cc(NC(C)c2ccc3ccccc3c2)c(O)nc1C</t>
  </si>
  <si>
    <t>COc1ccc(N2CCN(C(=O)CNc3ccccc3F)CC2)cc1</t>
  </si>
  <si>
    <t>S=C(N1CCCC1)N1CCC(c2ccccc2)=N1</t>
  </si>
  <si>
    <t>O=C(CC(c1ccccc1)C(C(=O)O)C(=O)O)c1cccc(Cl)c1</t>
  </si>
  <si>
    <t>CNC1=N[C@@H]2[C@@H](F)[C@@H](O)[C@@H]([C@H](C)O)O[C@@H]2S1</t>
  </si>
  <si>
    <t>CC(C)(C)[C@H]1CC[C@@H](/N=C(\S)Nc2ccc(N)nc2)CC1</t>
  </si>
  <si>
    <t>N#Cc1cc(-c2ccnc(Nc3ccc(F)cc3)n2)ccc1N1CCCC1</t>
  </si>
  <si>
    <t>CCCCNc1cccc(NC(=O)C(=O)OCC)c1C#N</t>
  </si>
  <si>
    <t>O/N=C/C(F)(F)F</t>
  </si>
  <si>
    <t>Cc1nc(C#N)c(NCCc2nc(-c3ccccc3)no2)o1</t>
  </si>
  <si>
    <t>NCCc1c[nH]c2ccc(CCCc3nc(Cc4ccccc4)no3)cc12</t>
  </si>
  <si>
    <t>CCCCCCCCCCCCCCOc1ccc(C(=O)OCC)cc1</t>
  </si>
  <si>
    <t>N#Cc1ccc(Oc2ccc3nc(C(=O)N[C@H]4CCC[C@@H](O)C4)ccc3c2)cc1</t>
  </si>
  <si>
    <t>O=C(Cc1ccccc1F)Nc1cccc(S(=O)(=O)N2CCCCC2)c1</t>
  </si>
  <si>
    <t>N#CN1CC2CCCN(c3ncc(-c4ccccc4)s3)C2C1</t>
  </si>
  <si>
    <t>Cc1ccc(-c2cc(NCCNc3cc(-c4cccs4)[nH]n3)n[nH]2)cc1</t>
  </si>
  <si>
    <t>COc1ccc(Cc2nc3c(O)cccc3[nH]2)cc1</t>
  </si>
  <si>
    <t>CCOc1nccnc1CC(C)C</t>
  </si>
  <si>
    <t>O=C(Nc1ccccc1)C1Cc2cc(Br)cc3[nH]c(=O)c(=O)n1c23</t>
  </si>
  <si>
    <t>O=C1O[C@]2(CN3CCC2CC3)CN1c1ccc2c(c1)CCO2</t>
  </si>
  <si>
    <t>COc1ccc([N+](=O)[O-])cc1S(=O)(=O)Nc1cccc(C(=O)O)c1</t>
  </si>
  <si>
    <t>Cc1nn(C)c([N-]C(=O)Cc2ccc(Cl)cc2)c1[N+]#N</t>
  </si>
  <si>
    <t>Cc1cc(F)ccc1NC(=O)C(=O)NCc1csc(C(C)(C)C)n1</t>
  </si>
  <si>
    <t>CCN(CC)CCNCc1ccc(C)s1</t>
  </si>
  <si>
    <t>O=P(O)(O)C(O)(CCN1CCC(c2cccc(F)c2)CC1)P(=O)(O)O</t>
  </si>
  <si>
    <t>CC1(C)CC(=O)c2cnc(NC(=O)c3ccc(F)cc3)nc2C1</t>
  </si>
  <si>
    <t>CCCOc1ccc(N2CCC(Oc3ccc([C@H](C)NC(C)=O)cc3)C2)cn1</t>
  </si>
  <si>
    <t>CC1(C)CC(=O)C2=C(C1)N(c1ccc(Cl)cc1)CN(c1ccccc1F)C2</t>
  </si>
  <si>
    <t>O=c1cc(-c2ccc3[nH]ncc3c2)[nH]c2c(-c3ccc(Cl)cc3)c(O)nn12</t>
  </si>
  <si>
    <t>Cc1nn(C)c2nc3ccccc3c(NCCCO)c12.Cl</t>
  </si>
  <si>
    <t>O=S(=O)(O)c1ccc2cc(Nc3ccccc3)ccc2c1</t>
  </si>
  <si>
    <t>CNc1ccc2nc(O)c(O)nc2n1</t>
  </si>
  <si>
    <t>O=c1c2cc(Br)cc(Br)c2nc2n1CCCCC2</t>
  </si>
  <si>
    <t>CC1(C)CC(CCNc2cccc(OC(F)(F)F)c2)(c2ccccc2)CCO1</t>
  </si>
  <si>
    <t>Cc1cc(Oc2ccccc2)nc(Oc2ccc(OCC(N)=O)nn2)n1</t>
  </si>
  <si>
    <t>CC(C)c1cc(-c2ccc(F)cc2)c(/C=C/[C@@H]2C[C@@H](O)CC(=O)O2)c(C(C)C)n1</t>
  </si>
  <si>
    <t>Cc1cccc(NC(=O)CN2CCC(c3ccccc3F)CC2)c1</t>
  </si>
  <si>
    <t>CCCCCCC/C(=N\O)c1ccc(CCC(N)(CO)CO)cc1</t>
  </si>
  <si>
    <t>Cc1ccc(C(=O)NCc2cccnc2-n2cnc3ccccc32)c(O)c1</t>
  </si>
  <si>
    <t>C/C(=N\NC(=O)C1CC1(c1ccccc1)c1ccccc1)c1ccc(N)cc1</t>
  </si>
  <si>
    <t>CCCCNC(=O)C1(C)CCN1Cc1ccc(C(=O)OCC)cc1</t>
  </si>
  <si>
    <t>CCN(CC)C(=O)c1cc(C(C)C)ccc1O</t>
  </si>
  <si>
    <t>COc1c(C)c(O)c(C)c2c1C(=O)C[C@@](O)(c1ccccc1)O2</t>
  </si>
  <si>
    <t>Cc1ccc([C@H](C)Nc2cc(-c3ccc4occ(C)c4c3)nc(C)n2)cc1</t>
  </si>
  <si>
    <t>CC(=O)N[C@@H](C)c1ccc(O[C@@H]2CCN(c3ncnc(C4CCC4)c3F)C2)cc1</t>
  </si>
  <si>
    <t>C/C(=N\NC(=N)N)c1c[nH]c2ccc(NS(=O)(=O)c3ccccc3)cc12</t>
  </si>
  <si>
    <t>CCOc1nc2cc(-c3ccccc3)nnc2c2ccccc12</t>
  </si>
  <si>
    <t>O=C(OCC(O)CCl)c1ccccc1</t>
  </si>
  <si>
    <t>CC(C)=CCSc1nnc(Nc2ccc(Cl)cc2)[nH]1</t>
  </si>
  <si>
    <t>Fc1ccc(-c2n[nH]cc2CN2CCC(Nc3ncccn3)CC2)cc1</t>
  </si>
  <si>
    <t>Cc1ncsc1C(O)c1ccc(Cl)cc1</t>
  </si>
  <si>
    <t>O=C1NC(=S)CCC1N1C(=O)c2ccccc2C1=S</t>
  </si>
  <si>
    <t>O=C(NC(=O)c1ccccc1)Nc1nc(-c2ccncc2)cs1</t>
  </si>
  <si>
    <t>Oc1ccc(C#Cc2ccc(OCCOCCOCCF)cc2)cc1</t>
  </si>
  <si>
    <t>O=S(=O)(Nc1cc(F)cc2cccnc12)c1c(F)cccc1F</t>
  </si>
  <si>
    <t>CCCC[n+]1ccc(/C=C/c2ncc[nH]2)cc1.F[B-](F)(F)F</t>
  </si>
  <si>
    <t>CC/C(=N\N=C(\N)S)c1cccc(F)c1</t>
  </si>
  <si>
    <t>CCCC(=O)NC#N</t>
  </si>
  <si>
    <t>CCCCCC(=O)c1ncc(-c2ccccn2)o1</t>
  </si>
  <si>
    <t>Cc1ccc(-c2nc(CC(=O)Nc3ncc(C)s3)cs2)o1</t>
  </si>
  <si>
    <t>Cl.OB1OCc2ccc(Oc3cccc(CN4CCOCC4)c3)cc21</t>
  </si>
  <si>
    <t>COC(=O)c1cc([N+](=O)[O-])cc([N+](=O)[O-])c1</t>
  </si>
  <si>
    <t>CCOC(=O)CCc1ccc(-c2ccc(CCN3CCC[C@H]3C)cc2)cc1</t>
  </si>
  <si>
    <t>CC1(C)COC(CCN[C@@H](Cc2ccc(O)cc2)C(=O)O)OC1</t>
  </si>
  <si>
    <t>O=C(NCN1CCC(c2cccc[n+]2[O-])CC1)c1ccc(F)c(Cl)c1</t>
  </si>
  <si>
    <t>NC(=O)C1CCN(c2nnc(-c3ccc(Br)cc3)s2)CC1</t>
  </si>
  <si>
    <t>Cc1nc2cc(OC(C)C)ccc2n1-c1ccc(C(=O)NC2CC2)s1</t>
  </si>
  <si>
    <t>Cc1cc2c(cc1NC(=O)/C=C/c1ccc(O)c(O)c1)C(C)(C)CCC2(C)C</t>
  </si>
  <si>
    <t>CCCCCCCCCCCC(=O)NCC(C)C</t>
  </si>
  <si>
    <t>COc1ccc(C(C)(C)C)cc1-c1cccc(C(CC(=O)O)c2nccs2)c1</t>
  </si>
  <si>
    <t>Cc1ccc(C(=O)Nc2ccc(Cn3nc(C)c(CC(=O)O)c3C)cc2)c(C)c1</t>
  </si>
  <si>
    <t>O=[N+]([O-])c1cc2oc(C3CCCCC3)nc2cc1Cl</t>
  </si>
  <si>
    <t>N#C/C(=C\Nc1ccccn1)S(=O)(=O)c1ccccc1</t>
  </si>
  <si>
    <t>COc1cc([C@H]2C[C@H]3CSC(N)=N[C@@]3(c3ccc(F)cc3F)CO2)ccn1</t>
  </si>
  <si>
    <t>Clc1ccc(CN2CCC(Nc3cccc4cnccc34)C2)cc1Cl</t>
  </si>
  <si>
    <t>CCCC(CCC)n1cc(Cl)nc(Nc2cc(C)c(OC)cc2C)c1=O</t>
  </si>
  <si>
    <t>CNNC(=O)c1ccccc1</t>
  </si>
  <si>
    <t>COc1cccc(C(=O)/C=C/c2c[nH]c3ccccc23)c1</t>
  </si>
  <si>
    <t>O=C1NCC(c2ccccc2)C12CCN(C1(C3CCCC3)CCCCC1)CC2</t>
  </si>
  <si>
    <t>CCc1nn(C2CCCC2)c2c1CCn1c(-c3ccccc3)nnc1-2</t>
  </si>
  <si>
    <t>Nc1nccc(N2CCc3ccc(Br)cc32)n1</t>
  </si>
  <si>
    <t>Cc1ncc2cccc(CCCCCC(=O)O)n12</t>
  </si>
  <si>
    <t>COc1ccc(/C=N/NC(=O)C(OC)c2ccc3c(c2)OCCO3)cc1O</t>
  </si>
  <si>
    <t>Cc1cccc(C(N)=O)c1NC(=O)c1ccc(C(F)(F)F)cc1</t>
  </si>
  <si>
    <t>OCC(O)CN1CC=C(c2[nH]c3nccc4c3c2COc2ccc(F)cc2-4)CC1</t>
  </si>
  <si>
    <t>CCN1C(=O)OCC1Cc1cncn1C</t>
  </si>
  <si>
    <t>CCCOc1ccc(Oc2nc(NCC)nc(OC)n2)nn1</t>
  </si>
  <si>
    <t>CNC(=O)Oc1cccc(CN(C)CCCOc2ccccc2)c1</t>
  </si>
  <si>
    <t>O=C(O)c1ccc2[nH]c(N3CCC4(CC3)OC(=O)c3ccccc34)nc2c1</t>
  </si>
  <si>
    <t>CSc1ccc(C(=O)/C=C/c2ccc(O)cc2)cc1</t>
  </si>
  <si>
    <t>CCO[C@@H](CC(=O)O)c1ccc(OCc2ccc(Cl)c(Cl)c2)cc1</t>
  </si>
  <si>
    <t>O=C(O)c1cc(C(=O)O)c2cc(CCc3ccccc3)ccc2n1</t>
  </si>
  <si>
    <t>COc1ccc(C(O)c2ccc(-c3nc4cc(C(N)=O)ccc4[nH]3)cc2)cc1</t>
  </si>
  <si>
    <t>O=C(Nc1nc2ccccc2s1)c1cc(Oc2cncnc2)ccn1</t>
  </si>
  <si>
    <t>CN(c1cccc(Cl)c1)c1n[nH]c2cccnc12</t>
  </si>
  <si>
    <t>Cc1nc(NCc2sc(C)nc2C)c(C)c(OC[C@H]2C[C@@H]2c2ccccn2)n1</t>
  </si>
  <si>
    <t>O=C1NN=C(c2ccc3nc(-c4ccc(F)cc4)oc3c2)C2CC12</t>
  </si>
  <si>
    <t>COCCn1cnc2sc(C(=O)O)c(C)c2c1=O</t>
  </si>
  <si>
    <t>Cc1cc(C)cc(NCc2ccccc2)c1</t>
  </si>
  <si>
    <t>O=C(O)CCC(=O)N1CCC(c2ccccc2C(F)(F)F)CC1</t>
  </si>
  <si>
    <t>COCCSc1n[nH]c2cc(NC(=O)N[C@H](C)c3ccccc3)ncc12</t>
  </si>
  <si>
    <t>C[C@H]1CCN(C(=O)c2ccc3nc[nH]c3c2)[C@H]2Cc3ccccc3[C@@H]12</t>
  </si>
  <si>
    <t>N#CC(Cc1cc2cc(-c3ccccc3)ccc2o1)NC(=O)[C@H]1N[C@@H]2CC[C@H]1C2</t>
  </si>
  <si>
    <t>COC(=O)COc1cccc2c1c(CC(N)=O)c(C)n2Cc1ccccc1</t>
  </si>
  <si>
    <t>N=C(N)NCc1ccc(C(=O)O)cc1</t>
  </si>
  <si>
    <t>COc1ccc(Cl)cc1-c1cncc(C(CC(=O)O)c2nnc(C)o2)c1</t>
  </si>
  <si>
    <t>COc1cccc(N2CC=C(c3cccc([N+](=O)[O-])c3)NC2=O)c1</t>
  </si>
  <si>
    <t>N#Cc1ccc2[nH]cc([C@H]3CCC[C@@H]3CN3CCCC3)c2c1</t>
  </si>
  <si>
    <t>CC(=O)c1ccc(-c2ccc(C=C3C(=O)NC(=S)NC3=O)o2)cc1</t>
  </si>
  <si>
    <t>O=C(O)CCN1CCCC[C@H]1COc1ccc(Oc2ccc(Cl)cc2)cc1</t>
  </si>
  <si>
    <t>COc1ccc2c(c1)OC[C@H]1Oc3cc(O)ccc3C(=O)[C@@]21O</t>
  </si>
  <si>
    <t>FC(F)(F)c1cc(-c2ccco2)n(-c2nc(-c3ccc(Cl)cc3)cs2)n1</t>
  </si>
  <si>
    <t>COc1ccc(-c2ccc3c(c2)-n2c(noc2=O)CO3)cc1</t>
  </si>
  <si>
    <t>CCCOc1nn2cc(-c3ccc(OCC)cc3)nc2c2ccccc12</t>
  </si>
  <si>
    <t>C[C@@H](N)CNc1nc(-c2ccncc2F)nc2sc3c(c12)CCCC3</t>
  </si>
  <si>
    <t>COc1ccc(CCN2C=CC=C3C2=Nc2ccccc2NS3(=O)=O)cc1</t>
  </si>
  <si>
    <t>Cn1c(=O)cnc2c(=O)[nH]c(N)nc21</t>
  </si>
  <si>
    <t>CCCCCCCCCCCCCCCCOc1ccc(/C=C/C(=O)O)cc1</t>
  </si>
  <si>
    <t>CCOc1cc(-c2ccccc2)nc2cccc(CC)c12</t>
  </si>
  <si>
    <t>COC(=O)c1ccc(Sc2nc3ccccc3n2C)o1</t>
  </si>
  <si>
    <t>CCOC(=O)c1sc(NC(=O)c2ccc(Cl)c(F)c2)c(C#N)c1C</t>
  </si>
  <si>
    <t>Cn1c(=O)ccc2c(NC(=O)N[C@@H]3CC[C@H](c4ccccc4)C3)cccc21</t>
  </si>
  <si>
    <t>C=CCO[C@H]1O[C@H](CO)[C@@H](O)[C@H](O)[C@H]1N</t>
  </si>
  <si>
    <t>C=C1C(=O)O[C@@H]2C[C@@H](C)C3CCC(=O)[C@@]3(C)[C@@H](O)[C@H]12</t>
  </si>
  <si>
    <t>COc1ccc2ccc(=O)oc2c1C(=O)/C=C/c1cccs1</t>
  </si>
  <si>
    <t>O=C(NCC1(c2ccccc2)CCCCC1)Nc1ccc(Cl)c(Cl)c1</t>
  </si>
  <si>
    <t>Fc1cccc(F)c1C#Cc1nccc2ccccc12</t>
  </si>
  <si>
    <t>N=C(S)N/N=C/c1cccc(C(F)(F)F)c1</t>
  </si>
  <si>
    <t>C#Cc1ccc2oc(CN)cc(=O)c2c1.Cl</t>
  </si>
  <si>
    <t>CC(C)(C)c1nnc(NC(=O)Nc2ccc(Oc3ccncc3)cc2)s1</t>
  </si>
  <si>
    <t>O=C(NNS(=O)(=O)c1ccccc1)c1cncc(-c2ccccc2)c1</t>
  </si>
  <si>
    <t>O[C@@H](COc1ccc(Cl)cc1)CN1CCN(Cc2cccc(Cl)c2)CC1</t>
  </si>
  <si>
    <t>CC(C)(C)NC[C@H](O)COc1nc(-c2ccccc2)sc1C(N)=O</t>
  </si>
  <si>
    <t>O=C(c1ccn2ccnc2c1)N1CCCC2c3ccccc3C[C@@H]21</t>
  </si>
  <si>
    <t>O=C([O-])CCC(O)c1ccc(OCc2ccccc2)cc1.[Li+]</t>
  </si>
  <si>
    <t>NC(=O)C(=O)N/N=C/c1c[nH]c2ccc(Br)cc12</t>
  </si>
  <si>
    <t>CC[C@@H](NC(=O)Nc1cc2[nH]nc(OC)c2c(CO)n1)c1ccc(Cl)cc1</t>
  </si>
  <si>
    <t>O=C(O)c1nonc1NCn1cccn1</t>
  </si>
  <si>
    <t>O=C1NCC(c2ccccc2)C12CCN(C1(c3ccccc3)CCOCC1)CC2</t>
  </si>
  <si>
    <t>O=c1oc2cc(OCCCCOc3ccccc3)ccc2c(O)c1[N+](=O)[O-]</t>
  </si>
  <si>
    <t>O=C(O)CCc1c(C(=O)O)[nH]c2cc(Cl)c(F)c(Cl)c12</t>
  </si>
  <si>
    <t>CO[C@H]1CC[C@]2(CC1)Cc1ccc(CC(C)C)cc1C21N=C(N)N(C(C)C)C1=O</t>
  </si>
  <si>
    <t>CCOC(=O)c1nc2sc(C(C)=O)c(C)c2c(=O)o1</t>
  </si>
  <si>
    <t>Cc1ccc2cccnc2c1C(=O)Nc1ccc(C(F)(F)F)cc1</t>
  </si>
  <si>
    <t>NC1=N[C@@H](CCc2ccc(F)c(C(F)(F)F)c2)CO1</t>
  </si>
  <si>
    <t>COC(=O)C(=O)CC(C)C(=O)OC</t>
  </si>
  <si>
    <t>Cc1cccc(C)c1NC(=O)C(C)CN</t>
  </si>
  <si>
    <t>Cc1ccc(C(=O)NC2CC2)cc1-c1ccn2c(C(F)(F)F)nnc2c1</t>
  </si>
  <si>
    <t>COc1ccc(-c2cc3c(C)cccc3c(=O)[nH]2)nc1</t>
  </si>
  <si>
    <t>O=C(O)c1ccc(-c2cc(F)c(O)c(F)c2)cc1</t>
  </si>
  <si>
    <t>CCc1cccc2c1n(C)c(=N)n2CC(=O)c1ccc(Cl)cc1</t>
  </si>
  <si>
    <t>CN(C)CCCc1ccc2[nH]c(=O)c3c(c2c1)NCCC3</t>
  </si>
  <si>
    <t>CCOCn1cc(C#N)c2c(NC)ncnc21</t>
  </si>
  <si>
    <t>Nc1cc(OCc2cccc(-c3cccc(F)c3)c2)c2nn[nH]c2n1</t>
  </si>
  <si>
    <t>CC(=O)Nc1ccc2c(c1)nc(CN1CCCCC1)n2C</t>
  </si>
  <si>
    <t>CNC(=S)Nc1ccc(-c2nnc(S)o2)cc1</t>
  </si>
  <si>
    <t>Nc1cnc(-c2ccc(C3CCC3)c(Oc3cc(N4CCC4)ncn3)c2F)cn1</t>
  </si>
  <si>
    <t>C[C@@H]1Cc2cc3c(cc2C(c2ccc(N)cc2)=NN1c1ccccn1)OCO3</t>
  </si>
  <si>
    <t>CN1C[C@@]2(CN3CCC2CC3)OC1=O</t>
  </si>
  <si>
    <t>CC(C)[C@@H](NS(=O)(=O)c1ccccc1)C(=O)NO</t>
  </si>
  <si>
    <t>CC(C)=CCNc1ccccc1C(=O)O</t>
  </si>
  <si>
    <t>C=CCOc1ccc(NC(=O)C2CC2)cc1CC=C</t>
  </si>
  <si>
    <t>O=C(CSc1ccc(Cl)cc1)Nc1ccccc1</t>
  </si>
  <si>
    <t>Cc1oc2c(C)c3oc(=O)cc(C)c3cc2c1CNCCO</t>
  </si>
  <si>
    <t>O=C1c2ccccc2SCC2CSC(c3ccccc3)N12</t>
  </si>
  <si>
    <t>COc1noc2c1CCNC2.Cl</t>
  </si>
  <si>
    <t>O=C(c1ccoc1)n1nnc2ccccc21</t>
  </si>
  <si>
    <t>CSc1cccc(NC(=O)CN2CCC(c3cccc[n+]3[O-])CC2)c1</t>
  </si>
  <si>
    <t>Nc1ncnc2snc(-c3ccc([N+](=O)[O-])cc3)c12</t>
  </si>
  <si>
    <t>CCc1c(C)nn(-c2ccccc2)c1-c1ccccc1</t>
  </si>
  <si>
    <t>Cc1c2c(=O)n(-c3cccc(C#N)c3)[nH]c2cc(=O)n1C</t>
  </si>
  <si>
    <t>COc1cc(OC)nc(NCCCn2c3c(c4cc(C#N)ccc42)CCCC3)n1</t>
  </si>
  <si>
    <t>Cc1ccc(NC(=O)CCn2cnc3ccccc3c2=O)cc1Cl</t>
  </si>
  <si>
    <t>CCCC(C(=O)Nc1ccc(-c2ccnc(C)c2)cc1)c1cccc(C)c1</t>
  </si>
  <si>
    <t>COc1cc2c(cc1OC)C(C(=O)c1sc3ccccc3c1Cl)=NCC2</t>
  </si>
  <si>
    <t>CSCC[C@H]1NC(=O)[C@@H]([C@@H](C)c2cn(C)c3ccccc23)NC1=O</t>
  </si>
  <si>
    <t>CC(C)c1ccc(CN2CCN(Cc3ccc([N+](=O)[O-])cc3)CC2)c(=O)c(O)c1</t>
  </si>
  <si>
    <t>Nc1cnc(-c2ccc(-c3ccccc3Sc3ccnc(N)n3)cc2F)cn1</t>
  </si>
  <si>
    <t>C=C1CC[C@H]2[C@@H]([C@@H]3[C@@H]1C1=C(C[C@](C)(O)C1=O)C(=O)[C@H]3C)C2(C)C</t>
  </si>
  <si>
    <t>c1ccc2[nH]c(Cc3cc4ccccc4[nH]3)cc2c1</t>
  </si>
  <si>
    <t>C=Cn1cc(-c2ccc(Cl)cc2)c(C(c2ccccc2)n2ccnc2)c1</t>
  </si>
  <si>
    <t>Cc1cc2c(nc1N1CCC(Oc3cnc4[nH]nc(C)c4c3)CC1)CNC2=O</t>
  </si>
  <si>
    <t>CC(=O)Oc1cc2cccc(OC(C)=O)c(=O)c2c(O)c1OC(C)=O</t>
  </si>
  <si>
    <t>CCOC(=O)c1cnc(-c2ccc(C(F)(F)F)cc2)[nH]c1=O</t>
  </si>
  <si>
    <t>CCn1c(=O)c2cn[nH]c2c2ccc(-c3cccc(OC)c3F)cc21</t>
  </si>
  <si>
    <t>CNC(=O)Nc1nc(-c2ccccn2)ncc1OC</t>
  </si>
  <si>
    <t>O=C(NCc1c(Cl)cc(Cl)cc1C1CC1)C1COc2ncsc21</t>
  </si>
  <si>
    <t>Clc1ccc(N2CCN(Cc3ccccc3-c3ccccc3)CC2)cc1</t>
  </si>
  <si>
    <t>CC(=O)N[C@@H](C)c1ccc(CN2CCc3c(ccc(Cl)c3Cl)C2)cc1</t>
  </si>
  <si>
    <t>O=C(CCN1CCN(c2ccccc2)CC1)NNC(=O)c1ccccc1</t>
  </si>
  <si>
    <t>Cc1cc(N2N=C(c3ccc(C(=O)O)cc3)CC2c2ccc(F)cc2)ccc1C#N</t>
  </si>
  <si>
    <t>Cc1c(C(=O)O)ccn1Cc1ccccc1</t>
  </si>
  <si>
    <t>Clc1ccc(N2CCC3CC2CN3)cn1</t>
  </si>
  <si>
    <t>CCC(C)C(=O)c1cnn2c(C3CCNCC3)cc(=O)[nH]c12</t>
  </si>
  <si>
    <t>Nc1nc(N2CCNCC2)c2cc[nH]c2n1</t>
  </si>
  <si>
    <t>COc1ccc(-c2ccn(-c3ccc(O)cn3)c2-c2ccc(C(N)=O)cc2C)cc1</t>
  </si>
  <si>
    <t>COC(=O)[C@]1(C)CCC[C@@]2(C)[C@@H]3CC[C@@H]4C[C@@]3(CC[C@@H]21)[C@@H](OC(C)=O)C4=O</t>
  </si>
  <si>
    <t>CCOC(=O)[C@H]1CCCC[C@H]1NC(=O)c1ccc(OC)c(Cl)c1</t>
  </si>
  <si>
    <t>Cc1cc([C@](C)(O)C#Cc2ccc3c(c2)-c2nc(C(N)=O)sc2CCO3)no1</t>
  </si>
  <si>
    <t>COc1cc(NCCn2nnc3ccccc32)ncn1</t>
  </si>
  <si>
    <t>Cc1ccnc(N2CCN(C(=O)c3ccc(-c4ccccc4)cc3)CC2)n1</t>
  </si>
  <si>
    <t>Fc1ccc(CSc2nnc(-c3ccccc3)o2)cc1</t>
  </si>
  <si>
    <t>COc1ccc(-c2ccc3oc(N4CCOCC4)cc(=O)c3c2)cc1</t>
  </si>
  <si>
    <t>CN1CC[C@]23CC(=O)[C@@H](CC(=O)NCC4CC4)C[C@@]2(O)[C@H]1Cc1ccc(O)cc13</t>
  </si>
  <si>
    <t>COC(=O)c1cccc(COc2ccc(C(F)(F)F)cc2Cl)n1</t>
  </si>
  <si>
    <t>c1ccc2oc(-c3nn4c(-c5ccncc5)nnc4s3)cc2c1</t>
  </si>
  <si>
    <t>CCOC(C)(C)C</t>
  </si>
  <si>
    <t>O=C(Nc1cncc(Oc2cncnc2)c1)c1ccccn1</t>
  </si>
  <si>
    <t>COc1ccc(Cn2nc(C)n(-c3ccc(Oc4ccccc4)cc3)c2=O)cc1</t>
  </si>
  <si>
    <t>CCCCCCCC/C=C\CCCCCCCC(=O)c1ncc(-c2ccco2)o1</t>
  </si>
  <si>
    <t>CNc1ccc(/C=C/c2cnc(OCCO)c(Br)c2)cc1</t>
  </si>
  <si>
    <t>COc1cc(C#N)ccc1OCC=C(C)C</t>
  </si>
  <si>
    <t>CC(C)n1cncc1CN1CC2(CC(F)C2)C1</t>
  </si>
  <si>
    <t>CCN(CC1CCOCC1)C(=O)CN1CCCCCC1=O</t>
  </si>
  <si>
    <t>COc1ccccc1N1CCN(Cc2ccccc2-c2ccccc2F)CC1</t>
  </si>
  <si>
    <t>Cc1ccc2[nH]c(CNc3ccccc3)nc2c1</t>
  </si>
  <si>
    <t>COc1ccc(OC)c(S(=O)(=O)Nc2ncn(Cc3ccccc3C)n2)c1</t>
  </si>
  <si>
    <t>CCC(C)(C)C(=O)N(C)Cc1ccc(F)cc1</t>
  </si>
  <si>
    <t>Cc1c(CSc2nc3ccccc3o2)cccc1OCC(C)C</t>
  </si>
  <si>
    <t>Cc1cc(C(=O)N(C)Cc2cnn(C)c2)no1</t>
  </si>
  <si>
    <t>c1ccc(-n2cc(CN3CCCc4ccccc43)cn2)cc1</t>
  </si>
  <si>
    <t>CNCC1CC1c1ccc2ccccc2c1</t>
  </si>
  <si>
    <t>Cc1c(Cl)cccc1NC(=O)CC1CC2CCC1C2</t>
  </si>
  <si>
    <t>Cc1cc(=O)cc(C)n1-c1ccc(O)cc1</t>
  </si>
  <si>
    <t>O=C(NCN1CCN(c2ccccc2F)CC1)c1ccccc1</t>
  </si>
  <si>
    <t>Oc1ccccc1-c1cccc(-c2ccccc2O)c1</t>
  </si>
  <si>
    <t>CC(C)[C@H](NC(=O)C1CC(=O)N(c2ccccc2)C1)C(=O)NCc1cccnc1</t>
  </si>
  <si>
    <t>CCCCCCCCCCCCC/C=C/C(O)C(CO)N(C)C</t>
  </si>
  <si>
    <t>CSCC[C@H](NC(=O)[C@H](C)N)C(=O)O</t>
  </si>
  <si>
    <t>CC(C)c1ccc(NC(=O)c2cc3c(nc2O)CC(C)(C)CC3=O)cc1</t>
  </si>
  <si>
    <t>CCCCC[C@H](O)/C=C/[C@H]1OC(=O)C[C@H](O)[C@@H]1C/C=C\CCCC(=O)O</t>
  </si>
  <si>
    <t>O=C1c2ccccc2C(O)(c2ccc(Cl)cc2)N1Cc1cc[n+]([O-])cc1</t>
  </si>
  <si>
    <t>O=C(Cn1c(=O)oc2ccccc21)Nc1ccc(Cl)c(Cl)c1</t>
  </si>
  <si>
    <t>COc1cc2ncn(Cc3ccc4c(c3)OCO4)c(=O)c2cc1OC</t>
  </si>
  <si>
    <t>CCOC(=O)CN1C(=O)SC(Cc2ccc(C(F)(F)F)cc2)C1=O</t>
  </si>
  <si>
    <t>N[C@@H](Cc1ccccc1)C(=O)OC(=O)c1ccccc1</t>
  </si>
  <si>
    <t>NCC1(CC(=O)O)CCC(Cc2ccccc2)C1</t>
  </si>
  <si>
    <t>N/C(=N/O)c1nsc(Nc2ccccc2)n1</t>
  </si>
  <si>
    <t>C[C@H](NC(=O)[C@H]1C[C@@H]1c1ccccc1)c1ccc(S(C)(=O)=O)nc1</t>
  </si>
  <si>
    <t>Cc1cc(/C=C/c2ccccc2OCC(O)CNC(C)(C)C)on1.Cl</t>
  </si>
  <si>
    <t>CCOc1ccc(Cl)cc1-c1cc(N)nc(Nc2ccc(C)cc2)c1</t>
  </si>
  <si>
    <t>O=C(c1ccccc1)N1c2ccccc2NC(=O)C1(C#CC1CC1)C(F)(F)F</t>
  </si>
  <si>
    <t>COc1cccc(C(=O)Nc2n[nH]c3cc(-c4ccc(O)cc4)ccc23)c1</t>
  </si>
  <si>
    <t>Cc1ccc(S(=O)(=O)NC(=O)COc2ccc3ccccc3c2)cc1</t>
  </si>
  <si>
    <t>CCc1cc2cc(C(=O)C3CCC(OC)CC3)ccc2nc1C</t>
  </si>
  <si>
    <t>CC(C)CCC[C@@H](C)[C@H]1CC[C@H]2[C@@H]3C=CC4=CC(=O)C=C[C@]4(C)[C@H]3CC[C@]12C</t>
  </si>
  <si>
    <t>Cc1ccc(NC(=O)Cc2nc(C)c(C(=O)NCc3ccccc3)s2)cc1F</t>
  </si>
  <si>
    <t>CN(C)C(=O)N(C)C</t>
  </si>
  <si>
    <t>Cc1cccc(OCC(O)CN2CCC(c3ccccc3)C2)c1</t>
  </si>
  <si>
    <t>OCCC1CCCN(C2C=CCCC2)C1</t>
  </si>
  <si>
    <t>CCOc1ccccc1/C=C1\SC(=S)N(CCCCCC(=O)OC)C1=O</t>
  </si>
  <si>
    <t>NCc1cc2cc(-c3cncc(O)c3)ccc2[nH]1</t>
  </si>
  <si>
    <t>c1ccc(C2NCCNC2c2ccccc2)cc1</t>
  </si>
  <si>
    <t>O[C@H]1CC[C@H](Oc2ccc3ncc(-c4cccc(OC(F)(F)F)c4)n3n2)CC1</t>
  </si>
  <si>
    <t>COC(=O)c1cc(NC(=O)c2cccc(C(F)(F)F)c2)c[nH]1</t>
  </si>
  <si>
    <t>CC(C)Oc1cc2c(cc1C(C)C)CC[C@H]1[C@](C)(C(=O)O)CCC[C@]21C</t>
  </si>
  <si>
    <t>Cc1c(CC(=O)NC(C)(C)CO)c2c(n1Cc1ccccc1)CCCC2=O</t>
  </si>
  <si>
    <t>O=C(O)c1ccc2c(c1)nc(NC1CC1)c1nc(NCCO)ncc12</t>
  </si>
  <si>
    <t>COc1cc(Cc2cnc(N)nc2N)c2c(c1OC)O[C@H](C1CC1)C=C2</t>
  </si>
  <si>
    <t>Nc1[nH]nc(C2CC2)c1-c1ccc2c(c1)OCO2</t>
  </si>
  <si>
    <t>CCOc1ccc2ncc(C#N)c(N3CCC4(CC3)OCCO4)c2c1</t>
  </si>
  <si>
    <t>COc1ccc2c3c1O[C@H]1CCCC4[C@@H](C2)N(C)CC[C@@]341</t>
  </si>
  <si>
    <t>O=S(=O)(CC(CN1CCOCC1)N1CCOCC1)c1ccccc1</t>
  </si>
  <si>
    <t>CCCOC1(c2ccccc2)c2ccccc2C(=O)N1Cc1ccc(OC)cc1</t>
  </si>
  <si>
    <t>c1cncc(COc2ccc3nc(NC4CCCCC4)sc3c2)c1</t>
  </si>
  <si>
    <t>OC(CNCC(c1ccccc1)c1ccccc1)COc1cccc2ncccc12</t>
  </si>
  <si>
    <t>CO[C@@H]1C(=O)N(c2ccc(C#Cc3ccccc3)cn2)CC1(C)C</t>
  </si>
  <si>
    <t>O=C(NNS(=O)(=O)c1ccccc1)c1cccc(-c2ccccc2)c1</t>
  </si>
  <si>
    <t>CN(C(=O)c1ccc(C#Cc2cccc(Cl)c2)cn1)C(C)(C)C</t>
  </si>
  <si>
    <t>Cn1cc(-c2cccc(S(=O)(=O)Nc3ccccc3C(=O)O)c2)cn1</t>
  </si>
  <si>
    <t>COC[C@H](NC(=O)Nc1cc2[nH]nc(OC)c2cn1)c1ccccn1</t>
  </si>
  <si>
    <t>CSc1nc(-c2ccc(Br)cc2)n[nH]1</t>
  </si>
  <si>
    <t>Cc1nc(N[C@@H]2CCCc3ccccc32)cc(-c2cc3ccccc3n2C)n1</t>
  </si>
  <si>
    <t>O=C(Nc1ccc(Cl)cn1)c1cc(-c2ccccc2)on1</t>
  </si>
  <si>
    <t>N[C@@H]1C[C@H](N)CN(c2nc(NC3CCNC3)nc(N3C[C@H](N)C[C@H](N)C3)n2)C1</t>
  </si>
  <si>
    <t>COc1ccc2[nH]cc(/C=C/C(=O)c3cnccn3)c2c1</t>
  </si>
  <si>
    <t>O=C(Nc1c[nH]nc1-c1nccs1)N1C2CCC1CC(O)C2</t>
  </si>
  <si>
    <t>O=C1N(c2ccccc2)c2ccccc2C12NN=C(c1ccccc1)S2</t>
  </si>
  <si>
    <t>O=C(CCCCl)Nc1ccc2c(c1)C(=O)C(=O)NC2=O</t>
  </si>
  <si>
    <t>O[C@@H]1[C@@H]([C@H](O)c2ccccc2)CNC[C@H]1O</t>
  </si>
  <si>
    <t>Oc1ccc2ccc(-c3ccccn3)cc2n1</t>
  </si>
  <si>
    <t>O=C(O)C1CCc2ccc3c(c2C1)B(O)OC3</t>
  </si>
  <si>
    <t>C=C[C@](C)(O)C[C@@H](O)/C=C(\C)[C@@H](O)CC=C(C)C</t>
  </si>
  <si>
    <t>FC(F)(F)N1CCc2ccccc21</t>
  </si>
  <si>
    <t>CCc1cnc(N(C)Cc2cc(C3CC3)on2)nc1</t>
  </si>
  <si>
    <t>NC(=O)c1cccc(-c2cn(CC(CF)CF)c3cc(N)ccc23)c1</t>
  </si>
  <si>
    <t>CC(=O)CC(Cc1ccccc1)C(=O)O</t>
  </si>
  <si>
    <t>CC1=NN(c2ccc(C(=O)O)cc2)C(=O)/C1=C\c1ccc(-c2ccccc2)o1</t>
  </si>
  <si>
    <t>O=C(Nc1cccc2[nH]ccc12)c1ccccc1</t>
  </si>
  <si>
    <t>COc1ccccc1-c1cnc(C(=O)CCCCCCc2ccccc2)o1</t>
  </si>
  <si>
    <t>NS(=O)(=O)Cc1cc(Cl)cc(Cl)c1</t>
  </si>
  <si>
    <t>NCc1nc2cc(NCc3ccccc3Sc3ccccc3)ccc2[nH]1</t>
  </si>
  <si>
    <t>CC(C)Oc1ccc2[nH]nc(-c3cc(N4CCC5(CCCO5)CC4)ncn3)c2c1</t>
  </si>
  <si>
    <t>CCCOc1ccc(C#Cc2ccc(C(C)NC(C)=O)cc2)cn1</t>
  </si>
  <si>
    <t>COc1cc(C(=O)N2CC(NC(=O)C3CCC3)C2)ccc1F</t>
  </si>
  <si>
    <t>C=C(CN)c1cccc(O)c1</t>
  </si>
  <si>
    <t>c1cc(CSc2nnc(-c3ccc4[nH]cnc4c3)o2)ccn1</t>
  </si>
  <si>
    <t>CCCN(C[C@@H](O)CNS(=O)(=O)c1cccc2ccccc12)C(C)(C)C</t>
  </si>
  <si>
    <t>CCSc1cc(OC)c(CC(C)N)c(OC)c1</t>
  </si>
  <si>
    <t>Cc1cc(C)c(Nc2nc3ccccc3n3cncc23)c(C)c1</t>
  </si>
  <si>
    <t>O=C(O)c1ccncc1NCC1CC1</t>
  </si>
  <si>
    <t>CC(C)Cn1cc(-c2cc3ncn(C)c(=O)c3c(NC(C)C)n2)cn1</t>
  </si>
  <si>
    <t>CCCNc1nc(NCCO)nc2c(NCCC)nc(NCCO)nc12</t>
  </si>
  <si>
    <t>C[C@H](O)c1cccc(N(C)Cc2cnn(-c3ccccc3)c2)n1</t>
  </si>
  <si>
    <t>CN(C)c1ccc(/C=C/c2cc3ccccc3o2)cc1</t>
  </si>
  <si>
    <t>Cc1ccc(Cl)cc1NC(=O)c1cccn2c(-c3ccc(F)cc3)nnc12</t>
  </si>
  <si>
    <t>O=C(O)c1nc2ccccc2c(=O)[nH]1</t>
  </si>
  <si>
    <t>CN1CCc2nc(N)ncc2C1</t>
  </si>
  <si>
    <t>Cc1nc(CCOc2ccc(/C=C3\SC(=O)NC3=O)cc2)cs1</t>
  </si>
  <si>
    <t>COC1=CC(=O)CCC1(O)C/C=C/c1ccccc1</t>
  </si>
  <si>
    <t>CN(C)C1(c2ccc(Cl)c(Cl)c2)CCC(=O)CC1</t>
  </si>
  <si>
    <t>COc1cccc(C[C@@H]2CC(c3ccc(Cl)cc3)=NO2)c1</t>
  </si>
  <si>
    <t>Cn1nccc1C(=O)NCCCn1cc(Cl)cn1</t>
  </si>
  <si>
    <t>N/C(CC(=O)Nc1ccccc1O)=N\O</t>
  </si>
  <si>
    <t>O=C1NC(=O)C(=CNc2ccc(F)c(Cl)c2)C(=O)N1</t>
  </si>
  <si>
    <t>O=C(CS(=O)(=O)c1ccccc1)C(F)(F)F</t>
  </si>
  <si>
    <t>CN(C)c1ccc(-c2cc3ncccc3c(NCc3cccc(CN)c3)n2)cc1</t>
  </si>
  <si>
    <t>O=C(O)c1c(Cl)ccc(Cl)c1Cl</t>
  </si>
  <si>
    <t>CCn1c(C(O)(c2ccccc2)c2ccccc2)nc2c(F)cc(C#N)cc21</t>
  </si>
  <si>
    <t>CCn1c(=O)c2cnc3c(OC)cccc3c2n(C2CCC(C)CC2)c1=O</t>
  </si>
  <si>
    <t>CCn1cc(-c2cc(CO)c3c(c2)C(O)(C(F)(F)F)c2ccccc2-3)cn1</t>
  </si>
  <si>
    <t>COCC1(CNC(=O)c2cc(Cl)cn2C)CC1</t>
  </si>
  <si>
    <t>Cc1cc(-c2n[nH]c3cc(NC(=O)NC4CCCC(O)C4)ncc23)ccn1</t>
  </si>
  <si>
    <t>NS(=O)(=O)c1ccccc1-c1ccc2[nH]c(C#Cc3ccccc3)nc2c1</t>
  </si>
  <si>
    <t>Nc1ccc(C(=O)NCCNCCC(=O)NO)cc1</t>
  </si>
  <si>
    <t>Cc1c(C(N)=O)sc2ncnc(Nc3ccc(F)cc3OC(CF)CF)c12</t>
  </si>
  <si>
    <t>Cc1cccc(Nc2ncnc3ccc(Br)cc23)c1C</t>
  </si>
  <si>
    <t>COC(=O)c1cccc2c1N=Cc1ccccc1C2</t>
  </si>
  <si>
    <t>CCOc1ccc(CNCCOCCO)cc1Cl</t>
  </si>
  <si>
    <t>Cn1nnc(-c2cc(-c3ccsc3)cnc2N)n1</t>
  </si>
  <si>
    <t>NC(=O)C1CCCN(c2ncnc3cc(N4CCOCC4)ccc23)C1</t>
  </si>
  <si>
    <t>COc1ccccc1Nc1snc(O)c1C#N</t>
  </si>
  <si>
    <t>O=c1cc(O)ccn1C1OC(CO)C(O)C1O</t>
  </si>
  <si>
    <t>O=C(O)C1CCC(=O)N(CCc2cccnc2)C1c1ccc(F)cc1</t>
  </si>
  <si>
    <t>CC(NC1=NS(=O)(=O)c2cc(Cl)ccc2N1)C(C)(C)C</t>
  </si>
  <si>
    <t>O=C(Nc1cccc(F)c1)Nc1cccn(Cc2ccccc2Cl)c1=O</t>
  </si>
  <si>
    <t>CCn1ncc(NC(=O)Cn2ccc(-c3cccn3C)n2)n1</t>
  </si>
  <si>
    <t>Cl.O=C(CCN1CC2(c3cccc(O)c3)CCCC1C2)c1ccccc1</t>
  </si>
  <si>
    <t>CCCC[S+]([O-])c1nc2ccc(-c3cccs3)nc2[nH]1</t>
  </si>
  <si>
    <t>C=CCCCCCCCCC(=O)N[C@H]1CCCNC1=O</t>
  </si>
  <si>
    <t>CN(C(=O)c1ccccc1)c1nc(-c2ccccc2Cl)cs1</t>
  </si>
  <si>
    <t>Cc1ccccc1[C@H](CC(=O)O)NC(=O)c1ccc(Oc2ccccc2)nc1</t>
  </si>
  <si>
    <t>CC(=O)NC(C)Cc1ccc(C#Cc2ccc(-c3ccc(C)cc3)cn2)cc1</t>
  </si>
  <si>
    <t>CC1=C(C#N)C(=O)N(Cc2ccccc2)C(=O)/C1=C\Nc1cc(Cl)ccc1O</t>
  </si>
  <si>
    <t>Cc1ncc(C)n2nc(CCc3ccc4c(F)cccc4n3)nc12</t>
  </si>
  <si>
    <t>O=c1ccc(-c2ccc3nc(-c4cccs4)oc3c2)n[nH]1</t>
  </si>
  <si>
    <t>CCP(=O)(OC)c1ccc2oc(-c3c(F)ccc(Cl)c3F)nc2c1</t>
  </si>
  <si>
    <t>Cc1nn(-c2ccccc2)c(C)c1CC(=O)NCc1ccccc1</t>
  </si>
  <si>
    <t>CN(Cc1ccco1)c1nc(N)nc2ccc(C(=O)O)cc12</t>
  </si>
  <si>
    <t>N#Cc1cnn(C(=O)CCN2c3ccccc3Sc3ccccc32)c1N</t>
  </si>
  <si>
    <t>CC(NC(=O)NCc1ccccc1)C1CCCO1</t>
  </si>
  <si>
    <t>Cc1ccc(COc2ccc(CC#N)cc2)cc1</t>
  </si>
  <si>
    <t>O=c1[nH]c2ccccc2n1C1CCN(Cc2ccccc2Cl)CC1</t>
  </si>
  <si>
    <t>O=C(Br)c1ccc2c(c1)C(=O)NC2</t>
  </si>
  <si>
    <t>COc1cccc(-c2c[nH]c([C@@H]3COCCN3C3CCOCC3)n2)c1</t>
  </si>
  <si>
    <t>O=C1c2cccc3[nH]cc(c23)CCN1[C@H]1CN2CCC1CC2</t>
  </si>
  <si>
    <t>O=C1c2ccccc2C(=O)C1c1ccccc1Cl</t>
  </si>
  <si>
    <t>O=C(COc1ccc(/C=C2\SC(=O)NC2=O)cc1)Nc1cccc(F)c1</t>
  </si>
  <si>
    <t>O=c1[nH]c2ccc(Cl)cc2c(-c2ccccc2)c1-c1ccc[nH]1</t>
  </si>
  <si>
    <t>Cc1cccc(NC(=O)CN(C)Cc2cc(Cl)cc3c2OCOC3)c1C</t>
  </si>
  <si>
    <t>CCn1ncc2cc3nc(c21)C[C@H](O)COC[C@H](c1cccc(F)c1)NC(=O)N3</t>
  </si>
  <si>
    <t>O=C1N[C@@H](Cc2ccccc2)C(O)[C@H](Cc2ccccc2)N1</t>
  </si>
  <si>
    <t>Cc1nc(N)nc(C)c1Cc1nc(C(C)C)nn1-c1ccccc1</t>
  </si>
  <si>
    <t>Cc1ccc2[nH]c(N3CCN(C)CC3)nc2c1</t>
  </si>
  <si>
    <t>O=c1c(-c2ccc(F)cc2)c(-c2ccnc(NCC3CC3)n2)n2n1CCC2</t>
  </si>
  <si>
    <t>CC(C)Nc1c(C(N)=O)nnc2cc(-c3cnn(C)c3)ccc12</t>
  </si>
  <si>
    <t>Cc1nc(NC2CCCOC2C)nc(-n2ccnc2C)c1[N+](=O)[O-]</t>
  </si>
  <si>
    <t>CNCCOc1ccc(Cl)c(Cl)c1</t>
  </si>
  <si>
    <t>Cc1c(C(C)(C)C)cc(O)cc1C(C)(C)C</t>
  </si>
  <si>
    <t>CCOc1ccc(Nc2ncnc3sc(C(=O)O)c(C)c23)cc1</t>
  </si>
  <si>
    <t>CC1=CC(C)(C)Nc2ccc3c(c21)COc1ccccc1-3</t>
  </si>
  <si>
    <t>Nc1cccc(-c2nc(Cn3cncn3)n[nH]2)c1</t>
  </si>
  <si>
    <t>CCCCOC(=O)c1ccc(NC(=O)CSc2nnnn2CC)cc1</t>
  </si>
  <si>
    <t>COCC1CN(c2n[nH]c3cc(NC(=O)N[C@H](C)c4ccccc4)ncc23)C1</t>
  </si>
  <si>
    <t>O=C1NCCN1CCNCc1cn(CCOc2ccccc2F)c2ccccc12</t>
  </si>
  <si>
    <t>Nc1ccc(OCCO)c(OCCO)c1</t>
  </si>
  <si>
    <t>Cc1cc(N)nc(C)c1CNC(=O)c1cc(S(=O)(=O)N2CCOCC2)c[nH]1</t>
  </si>
  <si>
    <t>O=C(Nc1ccc(O)cc1)C(=O)Nc1nc2ccccc2s1</t>
  </si>
  <si>
    <t>N#Cc1ccc(Oc2ccc(-c3cccc([C@H](O)CO)n3)cc2)cc1</t>
  </si>
  <si>
    <t>Cc1ccc2cc(Cn3ccnc3)n(-c3ccccc3)c2c1</t>
  </si>
  <si>
    <t>Nc1nccc(Nc2ccc3[nH]nc(-c4ccc[nH]4)c3c2)n1</t>
  </si>
  <si>
    <t>N=C1CCCN1c1ccc(Cl)c(Cl)c1</t>
  </si>
  <si>
    <t>CCCCCCCCCCCCCC(=O)O[C@@H](CO)[C@H]1CCC(=O)O1</t>
  </si>
  <si>
    <t>c1ccc(CCCN(CCCc2ccccc2)Cc2ccccc2)cc1</t>
  </si>
  <si>
    <t>CC(C)(C)c1ccccc1SC/C(=N\O)c1cc(Cl)sc1Cl</t>
  </si>
  <si>
    <t>COc1ccccc1-c1cnoc1-c1ccc(OCc2ccc(C)cc2)cc1O</t>
  </si>
  <si>
    <t>Oc1ccc(/C=C/C=C/c2nc3ccccc3o2)cc1O</t>
  </si>
  <si>
    <t>COC(=O)C(=O)/C=C(\O)c1cccc(Cl)c1</t>
  </si>
  <si>
    <t>N#Cc1cccc(/C=C/C(=O)c2ccc(N)cc2)c1</t>
  </si>
  <si>
    <t>N[C@@H](Cc1ccc(O[C@H]2C[C@@H](F)C2)cc1)C(=O)O</t>
  </si>
  <si>
    <t>NC(=O)C1CCN(Cc2cccc(C#CCCN3CCCCC3)c2)CC1</t>
  </si>
  <si>
    <t>COc1cccc(NCC[C@@]2(c3ccccc3)CCOC(C)(C)C2)c1</t>
  </si>
  <si>
    <t>CS/C(S)=N\CCc1ccc(F)cc1</t>
  </si>
  <si>
    <t>Cc1nc(N)nc(C(F)(F)F)c1Br</t>
  </si>
  <si>
    <t>Cc1c(Cc2ccccc2)c(=O)oc2cc(OC(=O)N(C)C)ccc12</t>
  </si>
  <si>
    <t>CN1CCC[C@@]12CCc1ccncc12</t>
  </si>
  <si>
    <t>CCCn1c(=O)c(=O)[nH]c2cc(-n3ccnc3)c([N+](=O)[O-])cc21</t>
  </si>
  <si>
    <t>Cc1cc(C)c2c(n1)sc1c(=O)n(CC(=O)O)cnc12</t>
  </si>
  <si>
    <t>O=[N+]([O-])c1cccc(CNc2nc3ccccc3[nH]2)c1</t>
  </si>
  <si>
    <t>CCc1cccc2c(C(=O)O)c(O)c(Cc3c[nH]c4ccccc34)nc12</t>
  </si>
  <si>
    <t>COc1cc(-c2c(C=O)c(O)cc3cc(OC)c(O)cc23)ccc1O</t>
  </si>
  <si>
    <t>Cc1ccc([C@H]2C3=C(CCCC3=O)NC3=C2S(=O)(=O)CC3)cc1[N+](=O)[O-]</t>
  </si>
  <si>
    <t>CCC[S+]([O-])c1sc2nc(-c3cccs3)cc(C(=O)O)c2c1N</t>
  </si>
  <si>
    <t>O=C(NCC1CCC1)c1ccc(C#Cc2cccc(F)c2)cn1</t>
  </si>
  <si>
    <t>O=C1CCCN1CCCn1ccnc1-c1cccc(-n2cccn2)c1</t>
  </si>
  <si>
    <t>Cc1ccc(C(=O)N(C(C)C)C(C)C)c(Cl)c1</t>
  </si>
  <si>
    <t>CCOc1ccc(NC(=O)N2CCN3CCCCC3C2)cc1</t>
  </si>
  <si>
    <t>CNc1nn2cccnc2c1S(=O)(=O)c1cccc(Cl)c1</t>
  </si>
  <si>
    <t>CC(=O)Nc1sc2c(c1C(=O)Nc1cccc3ccccc13)CCCC2</t>
  </si>
  <si>
    <t>c1ccc(-c2nc3nc(-c4cccs4)cn3nc2-c2ccccc2)cc1</t>
  </si>
  <si>
    <t>CC(CN1CCCC1CC1CCCCC1)c1cccc(C(O)c2ccccc2)c1</t>
  </si>
  <si>
    <t>CN(Cc1ccncn1)C(=O)CCc1nc2ccccc2s1</t>
  </si>
  <si>
    <t>COc1n[nH]c2cc(NC(=O)N[C@H](C)c3ccc(F)cc3)ncc12</t>
  </si>
  <si>
    <t>CCn1cc(C(=O)Nc2cnn(CC)c2C(=O)N2CCOCC2)cn1</t>
  </si>
  <si>
    <t>O=c1c(NCCc2ccc(Cl)cc2)nccn1Cc1ccc(F)cc1</t>
  </si>
  <si>
    <t>CCS(=O)(=O)c1ccc(-c2cnn(C)c2)s1</t>
  </si>
  <si>
    <t>O=c1[nH]c(-c2ccc(Cl)cc2)nc2ncccc12</t>
  </si>
  <si>
    <t>O=C1Nc2cc(Br)ccc2C1=O</t>
  </si>
  <si>
    <t>N[C@H](COc1cncc(-c2ccc(F)cc2)c1)Cc1c[nH]c2ccccc12</t>
  </si>
  <si>
    <t>CCC(=O)C(Cc1ccc(C)cc1)C(=O)CC</t>
  </si>
  <si>
    <t>CC(C)(C)OC(=O)N1CC=C(c2nc(C3CCC3)n3ccnc(N)c23)CC1</t>
  </si>
  <si>
    <t>C=CC[C@H]1CN[C@H](C(=O)O)C1</t>
  </si>
  <si>
    <t>COc1cc2c(C)c(CC(=O)NCCO)c(=O)oc2c(C=O)c1O</t>
  </si>
  <si>
    <t>O=C(COc1ccc(C2=NN(c3ccccc3)C(=O)CC2)cc1)N1CCCCC1</t>
  </si>
  <si>
    <t>CCN(CC)c1c(S(=O)(=O)c2ccc(C)cc2)cnc2ccccc12</t>
  </si>
  <si>
    <t>O=C(c1cc(=O)c2c(O)cccc2o1)N1CCN(Cc2ccccc2)CC1</t>
  </si>
  <si>
    <t>Cn1ccc2ncnc(Oc3ccc(CC(=O)Nc4ccccc4)cc3)c21</t>
  </si>
  <si>
    <t>CN1CCC(Nc2nc3cccnc3n2Cc2ccc(F)cc2)CC1</t>
  </si>
  <si>
    <t>NS(=O)(=O)c1cccc(C(=O)Nc2ccccc2C(=O)O)c1</t>
  </si>
  <si>
    <t>CC(C)[C@H](N)c1nc2cc(C(F)(F)F)ccc2n1Cc1cccc(F)c1</t>
  </si>
  <si>
    <t>CSc1ncccc1C(=O)NCCc1ccccc1F</t>
  </si>
  <si>
    <t>Cc1ccc2c(Cc3nn4cc(-c5ccc([N+](=O)[O-])cc5)nc4s3)coc2c1</t>
  </si>
  <si>
    <t>O=C(O)c1cc2occ(CO)c2[nH]1</t>
  </si>
  <si>
    <t>CCNc1n[nH]c2cc(NC(=O)N[C@H](CC)c3ccc(Cl)cc3)ncc12</t>
  </si>
  <si>
    <t>CSC1=N/C(=C\c2ccccc2O)C(=O)N1Cc1ccco1</t>
  </si>
  <si>
    <t>NC[C@@H](N)C(=O)N[C@H](Cc1ccccc1)C(=O)O</t>
  </si>
  <si>
    <t>O=S(=O)(Nc1ccc(Cl)c2cccnc12)c1cccnc1</t>
  </si>
  <si>
    <t>CN(C)c1ccc2c(c1)C(=O)N(OS(C)(=O)=O)C2=O</t>
  </si>
  <si>
    <t>Cc1csc(N2C=CC(C)(C)C=C2)n1</t>
  </si>
  <si>
    <t>CCCCCCCCCCCCCCOC(=O)C[C@@]1(CCO)COC(=O)C1</t>
  </si>
  <si>
    <t>COC(=O)CNS(C)(=O)=O</t>
  </si>
  <si>
    <t>Cn1nc([S+](C)[O-])nc1-c1ccccc1</t>
  </si>
  <si>
    <t>CC1=C(O)C(=O)c2c(O)cccc2C1=O</t>
  </si>
  <si>
    <t>CCC(C)c1cc(/C=C/C(=O)c2ccc(Cl)cc2)cc2c1OCC1COC2O1</t>
  </si>
  <si>
    <t>COc1cc(C(=O)Nc2nn[nH]n2)nc(-c2ccc(N)cc2)c1</t>
  </si>
  <si>
    <t>CC(C)C[C@H]1CC(=O)N(C(C)(C)C(=O)Nc2ccc3c(c2)OCO3)C1</t>
  </si>
  <si>
    <t>Cc1ccc(CSc2ncnc3c2ccn3[C@@H]2O[C@H](CO)[C@@H](O)[C@H]2O)cc1</t>
  </si>
  <si>
    <t>CCCCc1ccc(NC(=O)c2nnc(Nc3ccccc3F)o2)cc1</t>
  </si>
  <si>
    <t>COc1cc(CN(C)C2CCCC2)cc2[nH]c(=O)c3c(c12)NCCC3</t>
  </si>
  <si>
    <t>Cc1nc2ccccc2n1-c1csc(Nc2ccccc2)n1</t>
  </si>
  <si>
    <t>CN(C)C(=O)C(NC(=O)c1ccccc1)=C(Cl)Cl</t>
  </si>
  <si>
    <t>C/C(=N\NC(=O)CCC(=O)Nc1ccccc1C)c1ccc(O)cc1O</t>
  </si>
  <si>
    <t>O=C(CCc1ccccc1)NC1CCC(=O)c2ccccc21</t>
  </si>
  <si>
    <t>COc1ccc(/C=C2\Oc3cc(O)ccc3C2=O)cc1O</t>
  </si>
  <si>
    <t>CCCOc1ccc(C(CC(=O)O)c2ccccc2)cc1</t>
  </si>
  <si>
    <t>Clc1cccc(Nc2nccc(-c3ccnc(NCCc4c[nH]cn4)c3)n2)c1</t>
  </si>
  <si>
    <t>C1=C(c2cccs2)CN(c2ncnc3cc(N4CCOCC4)ccc23)CC1</t>
  </si>
  <si>
    <t>CSc1ccccc1-c1ccc(C#Cc2csc(C)n2)cn1</t>
  </si>
  <si>
    <t>CCOC(=O)c1c(C)nc(OCC)c(C#N)c1-c1ccc(F)cc1F</t>
  </si>
  <si>
    <t>c1ccc2ncc(-c3cncnc3)cc2c1</t>
  </si>
  <si>
    <t>CN/C(=N/C(=N/c1ccccc1OC)N1CCOCC1)C(C)C</t>
  </si>
  <si>
    <t>CN(CCOc1ccccc1Sc1ccc(Cl)cc1)CC(=O)O</t>
  </si>
  <si>
    <t>Cc1ccccc1NCC(O)COc1ccc2c(c1)OC1(CCCCC1)CC2=O</t>
  </si>
  <si>
    <t>O=C1NC(=O)/C(=C/c2ccc(OC3CCN(c4ccccn4)CC3)cc2)S1</t>
  </si>
  <si>
    <t>C[C@@](O)(C(=O)Nc1ccccc1)C(F)(F)F</t>
  </si>
  <si>
    <t>CCCCCC(=O)NCCNC(=O)c1ccc(C)nc1</t>
  </si>
  <si>
    <t>Cc1ccc(NC(=O)N2CCC3(C=Cc4ccccc43)CC2)cc1</t>
  </si>
  <si>
    <t>O=C1Nc2ccc(F)cc2C1(O)c1cc(Cl)ccc1O</t>
  </si>
  <si>
    <t>Cc1cc(=S)c(O)c(C(=O)NCc2ccc(-c3ccccc3)cc2)o1</t>
  </si>
  <si>
    <t>CCOC(=O)CNC(=O)N(O)CC1=Cc2cc(Oc3ccccc3)ccc2OC1</t>
  </si>
  <si>
    <t>COc1ccc(C2CNC(=O)N2c2ccc3nc[nH]c3c2)cc1F</t>
  </si>
  <si>
    <t>CO/N=C/c1c(N)ncnc1Oc1ccc(NC(=O)NCCCO)c(Cl)c1</t>
  </si>
  <si>
    <t>CCCCOC(=O)N1CCc2nc(O)n3cc(-c4ccccc4F)nc3c2C1</t>
  </si>
  <si>
    <t>CC1(C)CC2(CCO1)OC(=O)CC2C(=O)NCc1ccccc1</t>
  </si>
  <si>
    <t>Cc1cc2ncn(-c3ccc(-n4cnnc4)nc3)c2cc1C</t>
  </si>
  <si>
    <t>CCc1nc(Cn2cnc3c2c(=O)n(C)c(=O)n3C)cs1</t>
  </si>
  <si>
    <t>CCC(C)Oc1nn(-c2ncc(C3CC3)cn2)c(C)c1Cc1ccccc1</t>
  </si>
  <si>
    <t>CCC(CC)c1cccc([C@@H](C)C(=O)NCCCN(C)C)c1</t>
  </si>
  <si>
    <t>CCn1c(SCC(=O)N2CCCC2=O)nc2ccccc21</t>
  </si>
  <si>
    <t>N#C[C@@H]1C[C@H](F)CN1C(=O)CNCCNc1ccccn1</t>
  </si>
  <si>
    <t>O=C1C=Cc2cccc(O)c2CO1</t>
  </si>
  <si>
    <t>Cc1cc(Sc2ccccc2Cl)c(S(C)(=O)=O)cc1C(=O)N=C(N)N</t>
  </si>
  <si>
    <t>O=C(O)C(=O)c1ccc(CO)cc1</t>
  </si>
  <si>
    <t>COCc1nc(NC(=O)N[C@H](CO)c2ccccc2)cc2[nH]nc(OC)c12</t>
  </si>
  <si>
    <t>O=C(Nc1cccc(Cl)c1)N1CCN(Cc2cnc3ccccc3c2)CC1</t>
  </si>
  <si>
    <t>Cc1ccc(F)cc1-c1ccc2cc(NC(=O)C(F)F)ncc2c1</t>
  </si>
  <si>
    <t>O=C(Nc1snnc1C(=O)N1CCOCC1)N1CCOCC1</t>
  </si>
  <si>
    <t>O=C(CSc1nncs1)NNC(=O)c1ccccc1Br</t>
  </si>
  <si>
    <t>Cc1nc2ccc(NC(=O)Cc3n[nH]c(=O)c4ccccc34)cc2s1</t>
  </si>
  <si>
    <t>CN(C)CCNC(=O)c1nc(-c2cccnc2)no1</t>
  </si>
  <si>
    <t>CC12CCC3C(C1)C(C(=O)O2)C(=O)OC3(C)C</t>
  </si>
  <si>
    <t>c1cc(CN2CCN(C3CCCCCC3)CC2)ccn1</t>
  </si>
  <si>
    <t>Cc1ccc(OCc2cn(C(c3ccccc3)c3ccccc3)nn2)cc1</t>
  </si>
  <si>
    <t>Cc1ccc(CN(C)C(=O)[C@@H](O)Cc2ccccc2)o1</t>
  </si>
  <si>
    <t>CCN(CC)C(=O)/C=C(\C)c1ccc(OC(C)c2ccccc2)cc1</t>
  </si>
  <si>
    <t>Cc1ccc(NC(=O)CCNS(=O)(=O)c2ccc3nc(O)oc3c2)c(C)c1</t>
  </si>
  <si>
    <t>O=C(Cc1ccccc1)N/N=C/c1cc(O)ccc1O</t>
  </si>
  <si>
    <t>COc1ccc(Nc2c(C#N)cncc2-c2ccc(OC)c(OC)c2)cc1</t>
  </si>
  <si>
    <t>CC1(C)C=C(c2cc(NC(=O)[C@H]3CNC(=O)C3)nn2-c2ccccc2)CCC1</t>
  </si>
  <si>
    <t>Cc1ccccc1NC(=S)N1CCC(c2cccc(Cl)c2)=N1</t>
  </si>
  <si>
    <t>CN(C)c1ccc2c(c1)C(=O)C(n1ccnc1)CC2</t>
  </si>
  <si>
    <t>O=C(CCCN1C(=O)CNC1=O)N1CCN(Cc2ccc3c(c2)OCO3)CC1</t>
  </si>
  <si>
    <t>CN(CCc1ccccn1)C1CCN(Cc2ccccc2)CC1</t>
  </si>
  <si>
    <t>NC(=O)Cn1cc(-c2cc3c(-c4cccc(F)n4)n[nH]c3cn2)cn1</t>
  </si>
  <si>
    <t>COc1cccc(-c2cc(NC(C)c3cccc(O)c3)nc(C)n2)c1</t>
  </si>
  <si>
    <t>NC(=O)[C@@H](O)[C@H](O)COP(=O)(O)O</t>
  </si>
  <si>
    <t>CN[C@@H]1CCN(c2nc(N)nc3c2oc2cccc(C(F)(F)F)c23)C1</t>
  </si>
  <si>
    <t>CC(C)=CCC/C(C)=C/CC/C(C)=C/CNc1cc(C(=O)O)ccc1O</t>
  </si>
  <si>
    <t>CCN(C(=O)CN1C(=O)COc2cc(Cl)ccc21)c1cccc(C)c1</t>
  </si>
  <si>
    <t>CC(=O)N[C@@H](C)c1ccc(O[C@@H]2CCN(c3cccc(C(F)(F)F)n3)C2)cc1</t>
  </si>
  <si>
    <t>CCOC(=O)c1c(NC(=O)CC2SC(=N)NC2=O)sc2c1CCCCC2</t>
  </si>
  <si>
    <t>CC[C@@]1(O)C(=O)OCc2c1c([N+](=O)[O-])c1n(c2=O)Cc2cc3ccccc3nc2-1</t>
  </si>
  <si>
    <t>COc1ccc(-c2ccc(S(=O)(=O)CC(=O)O)cc2)cc1</t>
  </si>
  <si>
    <t>O=C([O-])CCCCO.[Na+]</t>
  </si>
  <si>
    <t>COc1cc2c(cc1OC)C(=O)N(C1CCC(=O)NC1=O)C2=O</t>
  </si>
  <si>
    <t>COc1ccc(CCNC(=O)C(=O)Nc2ccccc2OC)cc1</t>
  </si>
  <si>
    <t>CN(c1cccnc1)c1nc(=O)c2cccnc2s1.Cl</t>
  </si>
  <si>
    <t>Nc1ccc(/C=C/c2ccc(-c3nc4ccc(OCCF)cc4o3)cc2)cc1</t>
  </si>
  <si>
    <t>CS(=O)(=O)N1CCC(Nc2ncnc3cc(Cl)ccc23)CC1</t>
  </si>
  <si>
    <t>O[C@H]1CCN(c2nccnc2OC2CCN(c3ccc4ccccc4n3)CC2)C1</t>
  </si>
  <si>
    <t>O=C1NCC(=O)N(Cc2ccco2)[C@@H]1Cc1c[nH]cn1</t>
  </si>
  <si>
    <t>Cc1nn2c3c(c(C(=O)O)nc2c1-c1ccccc1)CCO3</t>
  </si>
  <si>
    <t>O=S(=O)(c1ccccc1)N1CCC2(C=Cc3ccccc32)CC1</t>
  </si>
  <si>
    <t>C[C@@H](c1ccc(Br)cc1)N1CCC2(CCC(=O)CC2)OC1=O</t>
  </si>
  <si>
    <t>Cc1ccc2c(c1)[C@H]1CCCN(C(=O)c3ccc4[nH]cnc4c3)[C@H]1C2</t>
  </si>
  <si>
    <t>c1cc(-c2n[nH]c3ccc(-c4nnn[nH]4)cc23)cs1</t>
  </si>
  <si>
    <t>CCCc1nn(C)c(C(=O)NCc2ccc(C(C)(C)C)cc2)c1Cl</t>
  </si>
  <si>
    <t>CC1CN(c2nccnc2Oc2ccc(Nc3ccccn3)cc2)CC(C)O1</t>
  </si>
  <si>
    <t>CC(=O)N[C@@H](CSC(C)=O)C(=O)NCCSC(=O)C(C)C</t>
  </si>
  <si>
    <t>CC(C)N1CCN(C(=O)OC2CCN(c3ccc(C(N)=O)nc3)C2)CC1</t>
  </si>
  <si>
    <t>Cc1cccc(NC(=O)CN2CCC(c3ccccc3C)CC2)c1</t>
  </si>
  <si>
    <t>c1csc(-c2cnc3cnc(-c4cc5ccccc5s4)cn23)c1</t>
  </si>
  <si>
    <t>CC1=C/C(=C2\C(=O)N(c3ccccc3)N=C2C)OC(=O)N1c1ccc(C)cc1</t>
  </si>
  <si>
    <t>CC1=NNC(C)(C(=O)Nc2ccc(C#N)c(C(F)(F)F)c2)C1</t>
  </si>
  <si>
    <t>Cn1nnnc1NC/C=C/c1ccccc1</t>
  </si>
  <si>
    <t>O=C1NCC2(CCc3ccccc32)N1</t>
  </si>
  <si>
    <t>COc1ccc2cc(/C=C/C(=O)/C=C/c3ccc(N(C)C)cc3)ccc2c1</t>
  </si>
  <si>
    <t>Cc1onc(-c2nc([C@@H](O)[C@H](O)[C@H](O)CO)c[nH]2)c1[N+](=O)[O-].Cl</t>
  </si>
  <si>
    <t>CC(C)(C)c1ccccc1OCc1cccc(C(=O)O)c1</t>
  </si>
  <si>
    <t>CC1CC(ON)CCN1</t>
  </si>
  <si>
    <t>Cc1cc(S(=O)(=O)[C@H]2CS(=O)(=O)C[C@@H]2NCc2ccncc2)ccc1F</t>
  </si>
  <si>
    <t>CCCCCCCc1ccc(-c2ccc(C(=O)O)cc2C)cc1</t>
  </si>
  <si>
    <t>COc1ccc(-c2nc3ccccc3[nH]2)c(OC)c1OC</t>
  </si>
  <si>
    <t>c1cc(-c2nc(OC[C@H]3CCCCN3)c3c4c(sc3n2)CCCC4)ccn1</t>
  </si>
  <si>
    <t>Cc1ccc(S(N)(=O)=O)cc1C</t>
  </si>
  <si>
    <t>Cc1cn([C@H]2C[C@H](O)[C@@H](CS)O2)c(=O)[nH]c1=O</t>
  </si>
  <si>
    <t>O=C(O)CNC(=O)C1=C(O)CCN(Cc2ccc(Oc3ncccn3)cc2)C1=O</t>
  </si>
  <si>
    <t>COCCNC(=O)c1cccc(COc2ccc(C(F)(F)F)cc2Cl)c1</t>
  </si>
  <si>
    <t>O=C(O)[C@@H]1CCCN1c1ncc(C(F)(F)F)cc1Cl</t>
  </si>
  <si>
    <t>Cc1nc(CC(=O)NCc2cccnc2)cs1</t>
  </si>
  <si>
    <t>CC(C(=O)O)c1cccc(C(C)(O)c2ccccc2)c1</t>
  </si>
  <si>
    <t>CCCC[Se]C[C@H](N)C(=O)O</t>
  </si>
  <si>
    <t>CC1(C)C(COc2cc(F)c(C(=O)NS(C)(=O)=O)cc2Cl)C1(C)C</t>
  </si>
  <si>
    <t>O=C(Nc1cnccc1O)c1cnccn1</t>
  </si>
  <si>
    <t>COc1cc(N2CCNCC2)c2ncc(C)c(Oc3ccccc3)c2c1</t>
  </si>
  <si>
    <t>Cc1cc2oc3c(=O)[nH]c(CN4CC[C@H](O)C4)nc3c2cc1Br</t>
  </si>
  <si>
    <t>CCO[C@@H]1O[C@H](CO)[C@H](O)[C@H](O)[C@H]1O</t>
  </si>
  <si>
    <t>O=C1NC(=O)/C(=C/c2cccc(Oc3ccccc3)c2)N1</t>
  </si>
  <si>
    <t>Cc1ncc([N+](=O)[O-])n1CCOC(c1cccc(F)c1)c1cccs1</t>
  </si>
  <si>
    <t>Cc1ccc([C@H]2NCCn3c(-c4ccccc4)c4c(=O)n(C)c(=O)n(C)c4c32)o1</t>
  </si>
  <si>
    <t>CCC1C=NN(/C(=N/S(=O)(=O)c2ccccc2Cl)NC(C)C)C1</t>
  </si>
  <si>
    <t>COc1cc2nncn2c2ccccc12</t>
  </si>
  <si>
    <t>COc1cccc(-c2cccc(C(=O)N[C@@H](CC(=O)O)c3ccccc3C)n2)c1</t>
  </si>
  <si>
    <t>COC(=O)C1(C)CC2(C)CC(C)(C1)C(=O)N(C)C2=O</t>
  </si>
  <si>
    <t>O=C(O)c1cc(C2CC2)ccc1Nc1cnc(-c2ccccc2Cl)nc1</t>
  </si>
  <si>
    <t>CC(C)(O)CNc1ccc2ncc(-c3cccc(OC(F)(F)F)c3)n2n1</t>
  </si>
  <si>
    <t>C/C(=C/c1cccs1)[N+](=O)[O-]</t>
  </si>
  <si>
    <t>CCn1c(=O)c2cn[nH]c2c2cc(Cl)c(-c3ccncc3)cc21</t>
  </si>
  <si>
    <t>C[C@@H]1Cc2ccccc2N1C(=O)CN1CCO[C@@H](COc2ccncc2)C1</t>
  </si>
  <si>
    <t>CC(C)Oc1ccc(CCNc2ncnc3ccc(N)cc23)cc1</t>
  </si>
  <si>
    <t>Cc1ccc2c(c1)CCCN2C(=O)c1sc2ccc(F)cc2c1Cl</t>
  </si>
  <si>
    <t>COc1ccc2nc(O)ncc2c1OC</t>
  </si>
  <si>
    <t>Fc1ccc(C2=NO[C@@H](Cc3ccccc3)C2)cc1</t>
  </si>
  <si>
    <t>Cc1ccnc(Nc2cccc(-c3ccnc(NCCN)c3)n2)c1</t>
  </si>
  <si>
    <t>CCCCNC1CCc2c(C)cc(C)c(O)c21.Cl</t>
  </si>
  <si>
    <t>Cc1cc(NS(C)(=O)=O)ccc1-c1ccc(Oc2ccccc2)cc1</t>
  </si>
  <si>
    <t>CN1CCN(C(=O)CN(Cc2ccccc2)Cc2ccc3ccccc3c2)CC1</t>
  </si>
  <si>
    <t>CCCCn1c(-c2cccc(C)c2)cn2c3c(=O)[nH]c(=O)n(C)c3nc12</t>
  </si>
  <si>
    <t>CC1(C)CNC(=O)C1Oc1ccc(C#N)c(C(F)(F)F)c1</t>
  </si>
  <si>
    <t>NOc1ccccc1</t>
  </si>
  <si>
    <t>Cc1nc(C(F)(F)F)n2nc(CCc3nc(N4CCCC4)nn3C)nc2c1C</t>
  </si>
  <si>
    <t>Cc1nnc(COc2cnn(C(C)(C)C)c(=O)c2Cl)o1</t>
  </si>
  <si>
    <t>O=C(CCCc1cn[nH]c1)N1CCN(c2ccc(C(F)(F)F)cc2)CC1</t>
  </si>
  <si>
    <t>Cc1cc(=O)oc2c1ccc1oc3ccccc3c12</t>
  </si>
  <si>
    <t>CC(=O)NC(C)Cc1ccc(C#Cc2ccc(C(=O)NC(C)C)cc2)cc1</t>
  </si>
  <si>
    <t>NC(=O)N1CCCc2cc(-c3cncc(COCCN4CCOCC4)c3)cnc21</t>
  </si>
  <si>
    <t>N#Cc1cccc(-c2c(N[C@@H]3CCCNC3)nc(N3CCOCC3)[nH]c2=O)n1</t>
  </si>
  <si>
    <t>Cc1ncc(C)n2nc(CCc3nc(N4CCC(O)C4)nn3C)nc12</t>
  </si>
  <si>
    <t>Nc1ccc(CC(=O)O)cn1</t>
  </si>
  <si>
    <t>CCOc1cc(-c2cc(=O)c3c(O)cc(O)cc3o2)ccc1O</t>
  </si>
  <si>
    <t>c1coc(Cc2ccc(OCCN3CCCC3)cc2)c1</t>
  </si>
  <si>
    <t>c1cc2[nH]ncc2cc1CCc1nn[nH]n1</t>
  </si>
  <si>
    <t>CNCCCN1Cc2ccccc2N(c2ccc(C)cc2)S1(=O)=O</t>
  </si>
  <si>
    <t>CCNc1nc2cc(O)c(Cl)cc2nc1NCC</t>
  </si>
  <si>
    <t>Cc1c(Sc2cccc(N)c2)n(COCCO)c(=O)[nH]c1=O</t>
  </si>
  <si>
    <t>CCCNC(=O)N1C(=O)CNC1=O</t>
  </si>
  <si>
    <t>CCOc1nc(=O)n(Cc2ccc([N+](=O)[O-])cc2)cc1C</t>
  </si>
  <si>
    <t>Nc1cnc(-c2ccc(C3CCC3)c(Oc3ccnc(Cl)n3)c2F)cn1</t>
  </si>
  <si>
    <t>N=c1oc2ccccc2cc1C(N)=O</t>
  </si>
  <si>
    <t>NS(=O)(=O)Oc1ccc2c(c1)oc(=O)c1c3ccccc3oc21</t>
  </si>
  <si>
    <t>Cc1ccc(-c2ccc(S(=O)(=O)NCCCCCO)cc2)cc1</t>
  </si>
  <si>
    <t>COc1cc2c(cc1OC)-c1[nH]nc(NCc3c(Cl)cccc3Cl)c1C2</t>
  </si>
  <si>
    <t>Cc1cccc(-c2nc(SCc3ccccc3)nc(O)c2C#N)c1</t>
  </si>
  <si>
    <t>N#C/C(=C\c1cccn1S(=O)(=O)c1ccccc1)C(=O)c1ccccc1</t>
  </si>
  <si>
    <t>Cn1c(CC(=O)Nc2ccc(F)c(CO)c2)nc(N2CCOCC2)cc1=O</t>
  </si>
  <si>
    <t>Fc1ccc(-c2nnc(Nc3ccc(Cl)cc3)s2)cc1</t>
  </si>
  <si>
    <t>C[C@H]1CC[C@H](n2cnc(CC(OCCN)C(=O)O)c2)CC1</t>
  </si>
  <si>
    <t>CCOCC(CO)(CO)NCc1ccc2ccc3cccc4ccc1c2c34.Cl</t>
  </si>
  <si>
    <t>COCCn1nc(C)c(CC(=O)NCc2ccc(F)cc2Cl)c1C</t>
  </si>
  <si>
    <t>COc1ccc(Cl)cc1Nc1nc2c(s1)CCCCc1nc(N)sc1-2</t>
  </si>
  <si>
    <t>Cc1cc(-c2n[nH]c3cc(NC(=O)NC(C)c4ccc(F)cn4)ncc23)ccn1</t>
  </si>
  <si>
    <t>CCCCOC(=O)C1=C(c2c(C)[nH]c3ccccc23)C(=O)N(C)C1=O</t>
  </si>
  <si>
    <t>COc1ccc(/C=N/NC(=O)CSc2cccc(Cl)c2)cc1OC</t>
  </si>
  <si>
    <t>Cc1c(Cl)ccc2c1NC(=O)C2(c1ccc(F)cc1)c1ccc(F)cc1</t>
  </si>
  <si>
    <t>CNC[C@@H](O)/C=C(\CC(C)C)C(C)=O</t>
  </si>
  <si>
    <t>CC[C@@]12CCO[C@@H]1OOC(C)(C)C2</t>
  </si>
  <si>
    <t>CC(=O)OCC(N)C(=O)c1ccccc1</t>
  </si>
  <si>
    <t>CN(Cc1ccccc1)C1CCc2[nH]c3c(F)cc(F)cc3c2C1</t>
  </si>
  <si>
    <t>COc1c(OC)c(O)c2c(=O)c(OC)c(-c3ccccc3)oc2c1OC</t>
  </si>
  <si>
    <t>Nc1cc[n+](CCCCC[n+]2ccc(N)c3ccccc32)c2ccccc12</t>
  </si>
  <si>
    <t>Nc1nc(Nc2ccc(OCCN3CCCC3)c(F)c2)nn1-c1ccccn1</t>
  </si>
  <si>
    <t>COc1cc(O)cc2c1cc1c3c(cc4c(c32)OCO4)C(=O)N1</t>
  </si>
  <si>
    <t>Cc1nc(NC2CCCCC2C)nc(-n2ccnc2C)c1[N+](=O)[O-]</t>
  </si>
  <si>
    <t>N#Cc1ccc(S(=O)(=O)Nc2cc(OC(F)(F)F)cc3cccnc23)cn1</t>
  </si>
  <si>
    <t>CCN(CC)c1ccc(-n2nc3ccc(N)cc3n2)cc1</t>
  </si>
  <si>
    <t>NSc1nc(N)nc2c1ncn2[C@H]1C[C@H](O)[C@@H](CO)O1</t>
  </si>
  <si>
    <t>N#CCSc1nc(-c2ccncc2)c(-c2ccc(F)cc2)[nH]1</t>
  </si>
  <si>
    <t>C[C@@H](O)[C@@H]1C[C@H]2SC(N(C)C)=N[C@H]2[C@H](O)[C@H]1O</t>
  </si>
  <si>
    <t>Cn1cc(-c2cc3cccnc3[nH]2)c2cc(C(=O)NC(C)(C)CO)ccc21</t>
  </si>
  <si>
    <t>Cc1nc(N)ncc1-c1ccncc1</t>
  </si>
  <si>
    <t>Cc1[nH]c2nc(N)[nH]c(=O)c2c1Sc1nc2ccccc2s1</t>
  </si>
  <si>
    <t>COc1ccc(NC(=O)CCCN2C(=O)c3ccccc3C2=O)cc1</t>
  </si>
  <si>
    <t>CNS(=O)(=O)c1ccc(N(C)C)c(Nc2ncnc3[nH]c4ccccc4c23)c1</t>
  </si>
  <si>
    <t>CCOC(=O)C1Cc2ccccc2CN1C(=O)Oc1cccc(C(F)(F)F)c1</t>
  </si>
  <si>
    <t>O=C(CNC(=O)NCCc1ccccc1)NO</t>
  </si>
  <si>
    <t>CC(=O)CC(C)(C)N(C)N=O</t>
  </si>
  <si>
    <t>O=C(Nc1cccc2c1cnn2-c1ccc(F)cc1)c1ccccn1</t>
  </si>
  <si>
    <t>Cc1cc(COc2ccc(C(N)=O)cc2)c2c(N)c(C(N)=O)sc2n1</t>
  </si>
  <si>
    <t>CCC(C(=O)Nc1ccccc1N1CCCC1)c1ccc(OC)c(OC)c1</t>
  </si>
  <si>
    <t>CN1CCN(c2ccc(CNC(=O)c3ccc([N+](=O)[O-])o3)cc2)CC1</t>
  </si>
  <si>
    <t>CC1Cc2[nH]c(-c3cccc4ccc(Cl)nc34)cc2C(=O)N1</t>
  </si>
  <si>
    <t>CN(C)S(=O)(=O)CCCn1c2c(c3cc(S(C)(=O)=O)ccc31)CCCC2</t>
  </si>
  <si>
    <t>Nc1cnc(-c2ccc(-c3ccccc3C(=O)N3CCC[C@@H](O)C3)cc2F)cn1</t>
  </si>
  <si>
    <t>CN1N=C(c2ccc(N)cc2)c2cc3c(cc2CC1=O)OCO3</t>
  </si>
  <si>
    <t>O=C(Nc1ccc(-c2nc(O)cc(C(F)(F)F)n2)nc1)C(F)(F)Cl</t>
  </si>
  <si>
    <t>CC(=O)[C@H]1CC[C@H]2[C@@H]3CC=C4CC[C@@H](O)CC[C@]4(C)[C@H]3CC[C@]12C</t>
  </si>
  <si>
    <t>COc1ccccc1CC(=O)Nc1nc2ccc(Br)cc2s1</t>
  </si>
  <si>
    <t>CCO[C@@H](CC(=O)O)c1ccc(O[C@@H]2CCCc3ccccc32)cc1</t>
  </si>
  <si>
    <t>c1ccc(CCCCCN2CCC3(CC2)OCc2ccccc23)cc1</t>
  </si>
  <si>
    <t>COc1cccc(Cn2cnnc2-c2cccc(Cl)c2Cl)c1OC</t>
  </si>
  <si>
    <t>O=C(O)c1n[nH]c2cc(Cl)c(-c3ccc(CCO)cc3)cc12</t>
  </si>
  <si>
    <t>Cc1cccc(NC(=O)c2cc(C)n(Cc3ccccn3)c2C)c1C</t>
  </si>
  <si>
    <t>CN(C)CCNC(=NCC(=O)O)NCCN(C)C</t>
  </si>
  <si>
    <t>Cc1cc(C)c2nc(-c3ccc(F)cc3)cc(C(O)C3CCCCN3)c2c1</t>
  </si>
  <si>
    <t>NCCc1ccccc1Cc1ccccc1</t>
  </si>
  <si>
    <t>CN(C)C(=O)CNCCc1cccc(OCc2ccccc2)c1</t>
  </si>
  <si>
    <t>CCCC(=O)Nc1n[nH]c2cc(-c3ccncc3)ccc12</t>
  </si>
  <si>
    <t>O=C(/C=C/c1ccc(F)cc1)NN1CC(=O)NC1=O</t>
  </si>
  <si>
    <t>C=C(C)[C@@H]1CC[C@](C)(O)C2=C(C1)[C@](C)(O)CC2=O</t>
  </si>
  <si>
    <t>COC(=O)C1CCC(C(=O)NCCCc2ccccc2)CC1</t>
  </si>
  <si>
    <t>C/C=C/c1c(Cn2ccnc2-c2ncccc2F)ncn2nc(C)nc12</t>
  </si>
  <si>
    <t>O=[N+]([O-])c1ccc(CSc2ncnc3c2ncn3Cc2cccc(F)c2)cc1</t>
  </si>
  <si>
    <t>O=C(NCCCCc1ccccc1)C12CC3CC(CC(C3)C1)C2</t>
  </si>
  <si>
    <t>C[C@H](N)CNc1nc(-c2ccncc2)nc2sc3c(c12)CCCC3</t>
  </si>
  <si>
    <t>N#Cc1ccc(NC(=O)NCCC(=O)O)cc1</t>
  </si>
  <si>
    <t>NC(=O)c1cccc2c1CCN2c1cc(Cc2cc(F)cc(F)c2)ccn1</t>
  </si>
  <si>
    <t>CS(=O)(=O)N1CCNC(C(=O)Nc2ccc(Cl)c(F)c2)C1</t>
  </si>
  <si>
    <t>COc1ccc(Cl)cc1-c1ccnc2[nH]c(C3CCNCC3)cc12</t>
  </si>
  <si>
    <t>O=c1c(Br)c(-c2ccccc2)oc2ccc(Br)cc12</t>
  </si>
  <si>
    <t>COc1ccc(COc2ccc(I)cc2)cc1</t>
  </si>
  <si>
    <t>O=C(CCC(=O)N1CCC[C@H]1C(=O)N1CCCC1)N1CCCC1</t>
  </si>
  <si>
    <t>NC(=O)CNC[C@@H]1CCCc2cc(S(=O)(=O)c3cccc(F)c3)ccc21</t>
  </si>
  <si>
    <t>CC(C)CC(O)C(=O)Cc1ccc(O)cc1</t>
  </si>
  <si>
    <t>COc1ccc(C)c2sc(NC(=O)c3ccc(F)cc3F)nc12</t>
  </si>
  <si>
    <t>CCc1ccccc1-c1ccc(Cl)c2[nH]c(C(=O)NCC(N)C(=O)O)cc12</t>
  </si>
  <si>
    <t>CC(C)N(Cc1cnc[nH]1)c1cc(F)cc(F)c1</t>
  </si>
  <si>
    <t>O=C(CCc1ccc(F)cc1)NNc1c(Cl)cncc1Cl</t>
  </si>
  <si>
    <t>Cc1cccc(-c2noc(C3CCN(C(=O)CCC(F)(F)F)CC3)n2)c1</t>
  </si>
  <si>
    <t>O=C(NCCCCCCS)c1cc2ccccc2o1</t>
  </si>
  <si>
    <t>CCCCCc1c(C(C)C)nc(C(C)C)c(CO)c1-c1ccc(F)c(CO)c1</t>
  </si>
  <si>
    <t>CCCCCCCCCCCCCCCCCCCC(N)=O</t>
  </si>
  <si>
    <t>CCC1CCC(=O)N1c1cc(-c2c(C)noc2C)cc2[nH]c(C3CC3)nc12</t>
  </si>
  <si>
    <t>Clc1ccc2nnc3c(-c4cccs4)cnn3c2c1</t>
  </si>
  <si>
    <t>CCC(C)c1ccc(C(C)NC(=O)CCC(=O)O)cc1</t>
  </si>
  <si>
    <t>Cc1ccc(C2C(O)C(c3ccc4c(c3)CCCC4)=NN2c2ccccc2)cc1</t>
  </si>
  <si>
    <t>CNc1cc2c(Nc3ccccc3)ncnc2cn1</t>
  </si>
  <si>
    <t>O=C(O)CNC(=O)CC(=O)O</t>
  </si>
  <si>
    <t>O=C(NCc1cc[nH]c(=O)c1)c1ccc(COCC(F)(F)F)cc1</t>
  </si>
  <si>
    <t>Cc1cn2cc(NC(=O)c3ccc(N4CCN(C)CC4)cn3)nc2c(C)n1</t>
  </si>
  <si>
    <t>O=C(O)Cc1scnc1-c1ccccc1</t>
  </si>
  <si>
    <t>C[C@H]1O[C@@H](n2cc(C#N)c3c(N)ncnc32)[C@H](O)[C@@H]1O</t>
  </si>
  <si>
    <t>COc1cccc(SC[C@@H]2CCCC[C@H]2C(=O)NCC#N)c1</t>
  </si>
  <si>
    <t>Cc1cc(Sc2ncccc2Cl)ccc1-c1c(C)c(=O)[nH]c(=O)n1C</t>
  </si>
  <si>
    <t>C[C@@]12CC[C@H](O)[C@@H]3COC(=C31)C(=O)c1cc3c(O)cccc3cc12</t>
  </si>
  <si>
    <t>CCCc1[nH]c(C)cc(=O)c1C(=O)OC</t>
  </si>
  <si>
    <t>CCN1CCC2(CC1)OCc1ccccc12</t>
  </si>
  <si>
    <t>O=C(NCCc1c[nH]c2ccc(Cl)cc12)c1ccc(Cc2ccccc2)cc1</t>
  </si>
  <si>
    <t>CN1C2CCC1CC(NC(=O)c1cc(F)cc3c1OC(C)(C)C3)C2</t>
  </si>
  <si>
    <t>Nc1nc(Cc2ccccc2)cn1Cc1ccc(F)cc1</t>
  </si>
  <si>
    <t>CCc1nc2c(n1C(CC)CC)C(=O)N(C)CN2c1ccc(Cl)cc1Cl</t>
  </si>
  <si>
    <t>CN1CC(c2cc3c(-c4ccccc4)n[nH]c3cn2)CC1=O</t>
  </si>
  <si>
    <t>CC1=C(CC(=O)O)c2cc(F)ccc2/C1=C\c1cccc(Oc2ccccc2)c1</t>
  </si>
  <si>
    <t>COc1cc2ccnc3ccn4cnc1c4c23</t>
  </si>
  <si>
    <t>Cn1cc(-c2ccccc2C(=O)N2CCOCC2)c2cc[nH]c2c1=O</t>
  </si>
  <si>
    <t>CN1C(=O)NC2(CC2c2ccc3cccc(OCc4ccccc4)c3n2)C1=O</t>
  </si>
  <si>
    <t>O=C(O)CN1C(=O)CCC(N2C(=O)c3ccccc3C2=O)C1=O</t>
  </si>
  <si>
    <t>OC[C@@H]1C[C@@H](Nc2ncnc3[nH]c(-c4cccc5c4OCCO5)nc23)C[C@@H]1O</t>
  </si>
  <si>
    <t>O=C(Nc1ccn(S(=O)(=O)c2ccc(Cl)nc2)c1)c1ccccn1</t>
  </si>
  <si>
    <t>O=C(Nc1ccc(F)cc1)c1ccc(SCc2ccccc2C(=O)O)nc1</t>
  </si>
  <si>
    <t>CN1CCC[C@H]1COc1cccc(C#N)c1</t>
  </si>
  <si>
    <t>O=C(CCNS(=O)(=O)c1ccc(OC(F)(F)F)cc1)NC1CC1</t>
  </si>
  <si>
    <t>CC(=O)NC(CS/C(Cl)=C(\Cl)C(Cl)=C(Cl)Cl)C(=O)O</t>
  </si>
  <si>
    <t>Nc1cccc2c1C(=O)c1c(N)ccc(N)c1C2=O</t>
  </si>
  <si>
    <t>O=C1NC(=O)/C(=C\c2ccc(O)cc2)N1</t>
  </si>
  <si>
    <t>CC(C)NCC(O)COc1ccccc1CO</t>
  </si>
  <si>
    <t>CCCCOc1cc2c(cn1)[nH]c1ccccc12</t>
  </si>
  <si>
    <t>O=C(Nc1ccc(F)cc1F)OCC(F)(F)F</t>
  </si>
  <si>
    <t>Cn1nccc1CC(=O)NCc1ccc(F)c(F)c1Cl</t>
  </si>
  <si>
    <t>Cc1nc(CNc2cc(OC[C@H]3C[C@@H]3c3ccn(C)n3)nn(C)c2=O)cs1</t>
  </si>
  <si>
    <t>Cc1nc(-c2ccc(NC(=O)c3ccc(O)nc3)cc2)co1</t>
  </si>
  <si>
    <t>COc1ccnc(NC(=O)NS(=O)(=O)c2cc(NC=O)ccc2Cl)n1</t>
  </si>
  <si>
    <t>NCCC1CNc2ccccc21</t>
  </si>
  <si>
    <t>COC(C)CN(C)c1nccc(C#Cc2ccc(CC(C)NC(C)=O)cc2)n1</t>
  </si>
  <si>
    <t>Cc1cc(C#N)c(Br)cc1F</t>
  </si>
  <si>
    <t>CCn1c(N)c(C(N)=O)c(=O)c2cnc(Nc3cccc(CN(C)C)c3)nc21</t>
  </si>
  <si>
    <t>COc1ccccc1N1CCN(CCCCOc2ccccc2C(N)=O)CC1</t>
  </si>
  <si>
    <t>COc1cccc(/C=C/C(=O)c2c(O)cccc2OC)c1OC</t>
  </si>
  <si>
    <t>Oc1cccc(Nc2ncc(C(F)(F)F)c(Nc3cccc(O)c3)n2)c1</t>
  </si>
  <si>
    <t>O=C(O)CSc1nnc(-c2ccc(-c3cncnc3)cc2)[nH]1</t>
  </si>
  <si>
    <t>CC(C)(CC(=O)O)Cc1nc2ccccc2n1Cc1ccc([N+](=O)[O-])cc1</t>
  </si>
  <si>
    <t>O=c1ccc2ccc(CNCCCNc3ccccc3)cc2o1</t>
  </si>
  <si>
    <t>COc1ccc(-c2ccc3c(c2)CCC3=O)n2nc(C3CC3)nc12</t>
  </si>
  <si>
    <t>c1ccc(CCNC2c3ccccc3Oc3ccccc32)nc1</t>
  </si>
  <si>
    <t>O=C1NC(=S)S/C1=C\c1ccc(-c2cccc(F)c2)o1</t>
  </si>
  <si>
    <t>NC1=NC2(CO1)c1cc(C3=CCOCC3)ccc1OCC21COC1</t>
  </si>
  <si>
    <t>CC(=O)N[C@H](C(=O)N1CC=C[C@H]1C(N)=O)[C@@H](C)OP(=O)(O)O</t>
  </si>
  <si>
    <t>Cc1ccc(/C=C/c2ccc(-c3ccc(Br)s3)s2)cc1</t>
  </si>
  <si>
    <t>Cc1nc(C(=O)Nc2cccc(F)c2)cs1</t>
  </si>
  <si>
    <t>O=C(Nc1nccs1)N1CCN(Cc2cnc3ccccc3c2)CC1</t>
  </si>
  <si>
    <t>COc1ccc(Cc2ccc3c(-c4cnn(C)c4)cc(C(N)=O)nc3c2)cn1</t>
  </si>
  <si>
    <t>COc1ccc2cc(/C=C3\OC(=O)c4c3cc(C)[nH]c4=S)oc2c1</t>
  </si>
  <si>
    <t>NC(=O)c1c(-c2ccc(Oc3ccccc3)cc2)nn2c1[nH]c1cc(N)ccc12</t>
  </si>
  <si>
    <t>CCCc1cn(C(C)c2ccc3oc4ccccc4c3c2)nn1</t>
  </si>
  <si>
    <t>Cc1cccc(C)c1NC(=O)N/N=C/c1ccc(Br)s1</t>
  </si>
  <si>
    <t>NC(=O)c1ccc(-c2csc(N)c2C(=O)OCc2ccccc2)cc1</t>
  </si>
  <si>
    <t>C=CCc1c(O)c2cccnc2n(-c2cccc(OC)c2)c1=O</t>
  </si>
  <si>
    <t>OC1(c2ccc(-c3cnc4ccccc4c3)cc2)CN2CCC1CC2</t>
  </si>
  <si>
    <t>COc1ccc(C[C@H]2C(=O)NCC(=O)N2Cc2ccco2)cc1</t>
  </si>
  <si>
    <t>O=C(Nc1nccs1)c1cc(Oc2cncnc2)ccn1</t>
  </si>
  <si>
    <t>CC(=O)c1ccc2occc2c1OC(=O)c1ccc(Cl)c(Cl)c1</t>
  </si>
  <si>
    <t>Cc1cccc(C)c1NC(=O)c1c(-c2ccccc2)c(-c2ccccc2)n[nH]c1=O</t>
  </si>
  <si>
    <t>CC[C@H]1Cn2nc(-c3ccc(Cl)cc3OC)c3nc(C)cc(c32)N1CC1CC1</t>
  </si>
  <si>
    <t>CCNC1=CC(=O)c2c(O)ccc(O)c2C1=O</t>
  </si>
  <si>
    <t>CCCCCOc1cccc2c1cnc1ncnn12</t>
  </si>
  <si>
    <t>O=C(NS(=O)(=O)C1CC1)c1cc(C2CC2)c(O[C@@H]2C[C@@H]3CC[C@H]2C3)cc1F</t>
  </si>
  <si>
    <t>Cc1cc(NC(=O)c2ccc(-c3cc(C(F)(F)F)ccc3Cl)o2)no1</t>
  </si>
  <si>
    <t>Cc1cc(-c2n[nH]c3cc(NC(=O)NCC4CC4)ncc23)ccn1</t>
  </si>
  <si>
    <t>COc1ccc2ccc(OC)c3c2c1CC(NC(C)=O)C3</t>
  </si>
  <si>
    <t>O=C(Nc1nc(C(F)(F)F)cs1)c1cncc(Oc2cccnc2)c1</t>
  </si>
  <si>
    <t>O=C(O)CSc1nnc(-c2ccc(N3CCCC3=O)cc2)[nH]1</t>
  </si>
  <si>
    <t>CCn1cnc2c(-c3cccc(-c4ccc5c(c4)CCS5(=O)=O)c3)cnnc21</t>
  </si>
  <si>
    <t>Fc1cnc(NCc2ccc(CNc3ncc(F)c(Cl)n3)cc2)nc1Cl</t>
  </si>
  <si>
    <t>OC[C@@H](Nc1ncnc2oc(-c3ccccc3)cc12)c1ccccc1</t>
  </si>
  <si>
    <t>CS(=O)(=O)NCc1ccc2c(c1)C(Cc1ccccc1)C(N)CC2</t>
  </si>
  <si>
    <t>O=C(CC1CCCC1)Nc1nn2cccnc2c1-c1ccc(F)cc1</t>
  </si>
  <si>
    <t>CC/C=C(\CC)c1cc(-c2c(C)noc2C)cc2nc(C3CC3)[nH]c12</t>
  </si>
  <si>
    <t>Nc1ccc2oc(-c3ccc(Cl)c(Cl)c3)nc2c1</t>
  </si>
  <si>
    <t>CCN(CC)CCn1nc2c3c(c(C)ccc31)Sc1cc(Cl)ccc1-2</t>
  </si>
  <si>
    <t>O=C(c1ccc(Cl)cc1)c1cccc(O[C@@H]2OC[C@@H](O)[C@H](O)[C@H]2O)c1</t>
  </si>
  <si>
    <t>Cc1ccc(NC(=O)c2cccnc2NCc2ccncc2)cc1</t>
  </si>
  <si>
    <t>CNC(=O)CC1=C(C)/C(=C/c2ccc(S(C)(=O)=O)cc2)c2ccc(F)cc21</t>
  </si>
  <si>
    <t>Cc1nc(-c2ccc3ccc(-c4ccccc4)nc3c2)c2c(N)nccn12</t>
  </si>
  <si>
    <t>NC(=O)c1cc(F)cc2c1OCC2</t>
  </si>
  <si>
    <t>NC(=O)c1cccnc1N1CCN(Cc2ccc3c(c2)OCO3)C(=O)C1</t>
  </si>
  <si>
    <t>Cc1cc2c(=O)[nH]ncc2nc1N1CCC(OCC2(C)CC2)CC1</t>
  </si>
  <si>
    <t>CS(=O)(=O)[C@H]1CC[C@@H](N=C=S)CC1</t>
  </si>
  <si>
    <t>COc1cccc(N/N=C(\C#N)C(=O)c2cc(C(C)(C)C)on2)c1</t>
  </si>
  <si>
    <t>OB(O)c1cccc(-c2nc3ccc4[nH]ncc4c3c3c2CCCC3)c1F</t>
  </si>
  <si>
    <t>CC(O)Cc1nnc(-c2ccc3[nH]nc(-c4ccc(F)cc4)c3c2)[nH]1</t>
  </si>
  <si>
    <t>Cc1[nH]c2ccccc2c1C(=O)c1ccccc1NCc1ccc2cn[nH]c2c1</t>
  </si>
  <si>
    <t>Nc1scc2c1C(=O)c1ccccc1-2</t>
  </si>
  <si>
    <t>COc1cccc(-c2ccc3ncc(-c4cccc(Cl)c4)n3n2)c1</t>
  </si>
  <si>
    <t>O=C(N/N=C/c1cc(Cl)ccc1O)c1cc(C2CC2)nc2ccccc12</t>
  </si>
  <si>
    <t>CCN1CCN(C(=O)[C@@H]2CC(c3ccccc3)=NO2)CC1</t>
  </si>
  <si>
    <t>NC(=O)c1c[nH]c2nc(-c3ccc(Oc4ccc(Cl)cc4)cc3)nc-2c1</t>
  </si>
  <si>
    <t>Cc1cc(-c2c(-c3ccc(C(C)C)cc3)c3cc(Cl)ccc3[nH]c2=O)on1</t>
  </si>
  <si>
    <t>CC(C)N(CCC(O)c1ccc2ccccc2c1)Cc1cc(F)cc(F)c1</t>
  </si>
  <si>
    <t>OCc1c(CO)c(-c2ccccc2)n2c1CS[C@@H]2c1ccccc1</t>
  </si>
  <si>
    <t>CCCCCc1cc2cccc(CCCCN)c2nc1N</t>
  </si>
  <si>
    <t>CC(C)c1cc(NC(=O)Nc2ccc(F)c(Cl)c2)no1</t>
  </si>
  <si>
    <t>CCCCCCCC/C=C/CCCCCCCCCCCC(N)=O</t>
  </si>
  <si>
    <t>N[C@H](Cn1c(=O)c(=O)[nH]c2ccccc21)C(=O)O</t>
  </si>
  <si>
    <t>COCCOc1ccc([C@H]2COC(=O)N2c2ccc3[nH]cnc3c2)cc1</t>
  </si>
  <si>
    <t>O=C1OC(=C(Br)Br)C2CCCCC12</t>
  </si>
  <si>
    <t>CC(C)(C)OC(=O)N[C@@H](COCc1ccccc1)C(=O)O</t>
  </si>
  <si>
    <t>CCCCCCN1[C@H](CO)[C@H](O)C(O)[C@@H](O)[C@H]1CO</t>
  </si>
  <si>
    <t>COc1cccc(-c2nnc(CN)o2)c1.Cl</t>
  </si>
  <si>
    <t>O=C1NC(c2cc(-c3ccccc3)c[nH]2)Nc2ccccc21</t>
  </si>
  <si>
    <t>FC(F)(F)c1ccc(CN2CC[C@H](c3nc4ccccc4s3)C2)cc1</t>
  </si>
  <si>
    <t>O=c1ccc2cc3c(cc2o1)O[C@@H](c1ccc(O)c(O)c1)[C@H](CO)O3</t>
  </si>
  <si>
    <t>N#Cc1ccc2c(c1)ncn2-c1ccc2[nH]cc(C=O)c2c1</t>
  </si>
  <si>
    <t>CCN(CC)CCCNc1nccc2c(C)c3[nH]c4ncccc4c3cc12</t>
  </si>
  <si>
    <t>CCCN1C=NS(=O)(=O)c2cc(C(=O)Nc3ccccc3CC)ccc21</t>
  </si>
  <si>
    <t>Cc1c2c(nn1-c1ccccc1)C[C@H](N)C(=O)N2O</t>
  </si>
  <si>
    <t>COc1c2c(cc3c1C(=O)O[C@H]1[C@@H]3[C@H]3C(=C[C@@H]1O)CCN3C)OCO2</t>
  </si>
  <si>
    <t>COC(=O)CCN1CCc2cc(OC)ccc21.Cl</t>
  </si>
  <si>
    <t>COc1ccc(-c2nc(SC)ncc2C(=O)NC2CC2)cc1OC</t>
  </si>
  <si>
    <t>O=C(NC1CCCNC1)c1ccnc2nc[nH]c12</t>
  </si>
  <si>
    <t>CCCC(=O)N1CCC(C(=O)N2CC[C@@]3(C)c4cccc(O)c4C[C@@H]2C3(C)C)C1</t>
  </si>
  <si>
    <t>S=c1sc(Nc2ccc(Cl)cc2)nc2[nH]ncc12</t>
  </si>
  <si>
    <t>COc1ccccc1/C=C(\C#N)n1nnc2ccccc21</t>
  </si>
  <si>
    <t>O=c1cc(-c2ccc3[nH]cnc3c2)oc2c(O)c(O)ccc12</t>
  </si>
  <si>
    <t>O=C1OCCC1N1CCC(Cc2ccccc2)CC1</t>
  </si>
  <si>
    <t>COc1ccc(-c2cc3c(C)nc(N)nc3n(CC3CCOCC3)c2=O)cn1</t>
  </si>
  <si>
    <t>O=C(O)c1ccc2[nH]c(-c3ccc(Oc4ccc([N+](=O)[O-])cc4)cc3)nc2c1</t>
  </si>
  <si>
    <t>O=C(Nc1cccc(C(F)(F)F)c1)c1cc(Oc2cccnc2)ccn1</t>
  </si>
  <si>
    <t>COc1cc(S(=O)(=O)c2cccs2)cc2c3c(oc12)CCNC3</t>
  </si>
  <si>
    <t>O=C1CC(c2cccc(C(F)(F)F)c2)Cc2nc3ccc(Cl)cc3c(O)c21</t>
  </si>
  <si>
    <t>Cc1ccc(-n2c(S)nnc2COc2ccc(-c3ccccc3)cc2)c(C)c1</t>
  </si>
  <si>
    <t>O=C(O)CC1CCc2cc(C#Cc3ccccc3)ccc21</t>
  </si>
  <si>
    <t>OCC1(NCc2ccnc(-c3ccc(C(F)(F)F)cc3)n2)CC1</t>
  </si>
  <si>
    <t>CCc1cc2c(NCC3CCN(Cc4ccc(F)cc4)CC3)ncnc2s1</t>
  </si>
  <si>
    <t>O=C(O)CCN1C(=O)/C(=C/c2ccco2)SC1=S</t>
  </si>
  <si>
    <t>CC(=O)Nc1ccc(N(C[C@H]2CCCN2)C(=O)C(C)Oc2ccccc2)cc1</t>
  </si>
  <si>
    <t>CC1c2cccc(C(N)=O)c2C(=O)N1c1ccc(N2CCCCC2)cc1</t>
  </si>
  <si>
    <t>CCSC(=O)SCCOc1ccc(Oc2ccccc2)cc1</t>
  </si>
  <si>
    <t>CCc1nn(C)c(-c2nnc(SC)s2)c1Cl</t>
  </si>
  <si>
    <t>O=C(c1ccc(Cl)cc1)N1CCCC(c2ccc(Cl)cc2)=N1</t>
  </si>
  <si>
    <t>CCN(CC)C(=S)SCc1nc2ccccc2[nH]1</t>
  </si>
  <si>
    <t>NC(=O)Nc1cc2[nH]nc(-c3ccc(F)cc3)c2cn1</t>
  </si>
  <si>
    <t>COc1ccc(S(=O)(=O)N(CC(C)=O)Cc2ccco2)cc1OC</t>
  </si>
  <si>
    <t>CN1CCN(CC(=O)Nc2nc(-c3ccc(Cl)cc3)cs2)CC1</t>
  </si>
  <si>
    <t>Cc1ccc(OCC(=O)NCc2ccc3c(c2)OCO3)cn1</t>
  </si>
  <si>
    <t>O=C(O)Cc1c(O)c2c(c(O)c1Cl)C(=O)c1ccccc1C2=O</t>
  </si>
  <si>
    <t>O=S1(=O)CCCN1CC(O)Cn1c2cc(F)ccc2c2c(F)cccc21</t>
  </si>
  <si>
    <t>CCN(C(=O)C1=CCC[C@H]1C(=O)NCc1ccc(C(=N)N)cc1)C1CCCCC1</t>
  </si>
  <si>
    <t>Oc1ccc(Nc2ncnc3ccc(Br)cc23)cc1</t>
  </si>
  <si>
    <t>CCC(C)(C)NC(=O)Nc1ccccc1</t>
  </si>
  <si>
    <t>O=C(Nc1ccc(F)cc1)c1cc[nH]n1</t>
  </si>
  <si>
    <t>O=C(O)c1cc(Cl)cc(Cl)c1Cl</t>
  </si>
  <si>
    <t>C=C1CCC[C@]2(C)CC[C@@H]([C@@](C)(O)CO)C[C@]12O</t>
  </si>
  <si>
    <t>Cc1cccc(OCc2nc(C3CC3)n[nH]2)c1</t>
  </si>
  <si>
    <t>COc1cc(/C=C2\C(=O)N(c3cccc([N+](=O)[O-])c3)N=C2C(C)C)ccc1O</t>
  </si>
  <si>
    <t>N#CCCS(=O)(=O)c1ccc(Cl)c(Cl)c1</t>
  </si>
  <si>
    <t>Cc1cc(N)nc(C)c1CNC(=O)c1cnn(Cc2nc3ccccc3s2)c1</t>
  </si>
  <si>
    <t>OC1CCCCC1Nc1ccccc1</t>
  </si>
  <si>
    <t>O=C(CC(SC(=S)N1CCOCC1)c1ccccc1)c1ccccc1</t>
  </si>
  <si>
    <t>N#CN1CC[C@@H](NC(=O)c2ccc(-c3ccn4nccc4n3)cc2F)C1</t>
  </si>
  <si>
    <t>CN(C)CC1CC(c2ccccc2)=NO1</t>
  </si>
  <si>
    <t>N[C@@H]1CCCN(c2cccc(-c3n[nH]c4cnc(-c5cncs5)cc34)n2)C1</t>
  </si>
  <si>
    <t>CCCCOc1ccc2oc(-c3ccc(CN4CC(C(=O)O)C4)cc3F)cc2c1</t>
  </si>
  <si>
    <t>Cc1cc(C)cc(C(=O)c2cn(-c3cc(C)ccc3O)nn2)c1</t>
  </si>
  <si>
    <t>O=c1[nH]c2cc3no[n+]([O-])c3cc2[nH]c1=O</t>
  </si>
  <si>
    <t>Nc1ccc(-c2cc3ncccc3c(=O)[nH]2)cc1</t>
  </si>
  <si>
    <t>O=C(Cc1ccccc1)NC1CCN(Cc2ccc3cc(F)ccc3c2)CC1</t>
  </si>
  <si>
    <t>COC(CNS(=O)(=O)c1ccc2[nH]c3c(C(N)=O)nccc3c2c1)OC</t>
  </si>
  <si>
    <t>COc1ccc2cc(-c3n[nH]c4ccc(C(N)=O)cc34)ccc2c1</t>
  </si>
  <si>
    <t>C[C@H](O)/C=C(/C=C/[C@H](C)O)CO</t>
  </si>
  <si>
    <t>CC(=O)NNC(=O)c1c(O)c2ccccc2n(C)c1=O</t>
  </si>
  <si>
    <t>Cn1cc(C(=O)C2CC2c2ccccc2)cc1/C=C/C(=O)NO</t>
  </si>
  <si>
    <t>Cc1c(O)c(C(=O)NCC(=O)O)c(=O)n(Cc2ccccc2)c1C</t>
  </si>
  <si>
    <t>Cc1cc(C(=O)N2CCC3(CC2)OCCO3)sc1C</t>
  </si>
  <si>
    <t>CCCC(C(=O)O)c1c(C)nc2scc(C)c2c1-c1ccc(C)cc1</t>
  </si>
  <si>
    <t>O=C([O-])[C@H]1CC[C@H](c2cc3cccnc3c(-c3cccc(F)c3)n2)CC1.[K+]</t>
  </si>
  <si>
    <t>Clc1cc2c(cc1Cl)Oc1c(Cl)c(Cl)c(Cl)c(Cl)c1O2</t>
  </si>
  <si>
    <t>Cc1cc(C)c2nc(C(=O)NC34CC5CC(CC(C5)C3)C4)[nH]c2c1</t>
  </si>
  <si>
    <t>O=C1CSC(c2ccccc2)=N1</t>
  </si>
  <si>
    <t>CCN(CC)CCCOc1ccnc2cc(Cl)ccc12</t>
  </si>
  <si>
    <t>Cc1ccc(-c2c(-c3ccccc3)sc(N)c2C(=O)c2ccccc2)cc1</t>
  </si>
  <si>
    <t>CC(C)NC(=O)c1cc(Sc2ccc(C(C)C)cc2)cnc1O</t>
  </si>
  <si>
    <t>Nc1nc(C(F)(F)F)c(Br)c(=O)n1N</t>
  </si>
  <si>
    <t>COC(=O)C1Cc2c(n(C)c3ncc(C)cc23)C(Cc2ccccc2)N1</t>
  </si>
  <si>
    <t>COc1ccc(/C=c2\sc3nc4ccccc4n3c2=O)cc1O</t>
  </si>
  <si>
    <t>COc1ccc2c(-c3ccccc3)coc2c1</t>
  </si>
  <si>
    <t>NC(=O)Nc1ccccc1NC(=O)Nc1ncccc1OCc1ccccc1</t>
  </si>
  <si>
    <t>CC/C(=N\NC(N)=O)c1cc(C(F)(F)F)cc(C(F)(F)F)c1</t>
  </si>
  <si>
    <t>CC(=O)Nc1nc(-c2ccccc2)[n+](-c2ccccc2)s1</t>
  </si>
  <si>
    <t>C=CCN1C(=O)CN(CC2CCCCC2)C(=O)c2ccccc21</t>
  </si>
  <si>
    <t>COc1ccc(-c2c[nH]c([C@@H]3COCCN3C3CCC3)n2)cc1</t>
  </si>
  <si>
    <t>c1ccc2[nH]c(-c3noc(C4CN5CCC4CC5)n3)cc2c1</t>
  </si>
  <si>
    <t>O=C(CSc1ccccc1C(=O)O)Nc1ccc(C(=O)O)cc1</t>
  </si>
  <si>
    <t>Cc1cc(C)nc(SCC(=O)Nc2cccc(C(=O)c3ccccc3)c2)n1</t>
  </si>
  <si>
    <t>CCCCCCCCCc1ccccc1</t>
  </si>
  <si>
    <t>c1ccc(-c2ccc(C3=NCCN3)cc2)cc1</t>
  </si>
  <si>
    <t>O=c1c(Cc2ccc(O)cc2)coc2cc(O)ccc12</t>
  </si>
  <si>
    <t>O=C(OCc1ccco1)c1cnc(N2CCOCC2)nc1C(F)(F)F</t>
  </si>
  <si>
    <t>CC/C=C/c1ccc2ccccc2n1</t>
  </si>
  <si>
    <t>Cc1cccnc1-c1cc(N2CCN(S(C)(=O)=O)CC2)ncc1Cl</t>
  </si>
  <si>
    <t>O=C(O)CNc1ccc(NC(=O)Nc2ccc(F)c([N+](=O)[O-])c2)cc1</t>
  </si>
  <si>
    <t>CC1=NC2(CCOc3ccc(-c4cc(C)ccc4C)cc32)N=C1N</t>
  </si>
  <si>
    <t>Cc1cccc(C2c3cc(O)c(Cl)cc3CCN2C)c1C</t>
  </si>
  <si>
    <t>CC(C)c1ccc(NC(=O)CC2C(=O)OC(C)(C)CN2CCF)cc1</t>
  </si>
  <si>
    <t>CCN(CC)S(=O)(=O)NCc1ccnc(OC)c1</t>
  </si>
  <si>
    <t>C=C[C@]1(C)CC[C@H]2C(=C)C(=O)O[C@@H]2[C@H]1C(=C)C</t>
  </si>
  <si>
    <t>CC(=N)Nc1cccc(CCN)c1</t>
  </si>
  <si>
    <t>C[C@@H](NC(=O)Nc1cc2[nH]nc(N3CCC(O)CC3)c2cn1)c1ccccc1</t>
  </si>
  <si>
    <t>CNCCC(NS(=O)(=O)c1cccc2c(N(C)C)cccc12)c1ccccc1</t>
  </si>
  <si>
    <t>CN1CCN(CC(=O)Nc2sc3c(c2C#N)CCCC3)CC1</t>
  </si>
  <si>
    <t>Cc1ccc(-c2cc(=O)c3ccc(O)cc3o2)cc1</t>
  </si>
  <si>
    <t>COc1cccc2c(N3CCOCC3)cc(=O)oc12</t>
  </si>
  <si>
    <t>Fc1ccc(Nc2ncnc3cc4c(cc23)NCCO4)cc1Cl</t>
  </si>
  <si>
    <t>O=C(NC(=S)Nc1ccccc1O)c1ccccc1</t>
  </si>
  <si>
    <t>O=C(CCCc1ccccc1)N1CCC(Cc2c[nH]cn2)CC1</t>
  </si>
  <si>
    <t>CC(C)n1ncnc1-c1nc2n(n1)CCOc1cc(Cl)ccc1-2</t>
  </si>
  <si>
    <t>Cc1ccc(C2NC(=S)NC(c3ccc4c(c3)CCCC4)C2=O)cc1</t>
  </si>
  <si>
    <t>CCOCC(=O)N1c2ccccc2CCc2ccc(NC(=O)OC(C)C)cc21</t>
  </si>
  <si>
    <t>N#CC1(CC(=O)O)C2CC3CC(C2)CC1C3</t>
  </si>
  <si>
    <t>C=C1C(=O)[C@@]23[C@H](O)C[C@H]4[C@@](C)(CCC[C@]4(C)C=O)[C@@H]2CC[C@@H]1[C@H]3O</t>
  </si>
  <si>
    <t>Cc1ccc(CC2CCN(C(=O)c3cc4ccc(O)cc4[nH]3)CC2)cc1</t>
  </si>
  <si>
    <t>N[C@H](CO)C(=O)NCc1ccccc1</t>
  </si>
  <si>
    <t>O=S(=O)(c1ccc(Cl)cc1)S(=O)(=O)c1ccc(Cl)cc1</t>
  </si>
  <si>
    <t>Cc1nsc(NC(=O)c2cccc(Oc3cccnc3)c2)n1</t>
  </si>
  <si>
    <t>COC(=O)c1cc(-c2ccc3[nH]c(-c4nc(C)no4)cc3c2)n(C)n1</t>
  </si>
  <si>
    <t>O=C1N(c2ccnc(Cl)c2)CCN1c1cnccc1C1(O)CCC1</t>
  </si>
  <si>
    <t>O=NN(CCCl)C(=O)N[C@@H]1O[C@H](CO)[C@H](O)[C@H](O)[C@H]1O</t>
  </si>
  <si>
    <t>Cc1cc2c(C#N)cn(-c3ccc(C(=O)O)cn3)c2cc1F</t>
  </si>
  <si>
    <t>N=C(NCCCc1c[nH]cn1)NCCSCc1c[nH]cn1</t>
  </si>
  <si>
    <t>CC(=O)NC(C)Cc1ccc(C#Cc2cnc(N3CCC4(CC4)C3)nc2)cc1</t>
  </si>
  <si>
    <t>CCCCCCOc1ccc(CN2CCC[C@H](C(=O)O)C2)cc1</t>
  </si>
  <si>
    <t>Cc1ccc(Sc2c(C(=O)NNCCO)[nH]c3ccc(Cl)cc23)cc1</t>
  </si>
  <si>
    <t>c1ccc(-c2ccc3nnc(CCc4ccnc5[nH]ccc45)n3n2)cc1</t>
  </si>
  <si>
    <t>CC(C)(CCCOc1ccc(OCCCC(C)(C)C(=O)O)c(CO)c1)C(=O)O</t>
  </si>
  <si>
    <t>NCCCCCCOc1ccc(C[C@H](NC(=O)c2ccccc2)C(=O)O)cc1</t>
  </si>
  <si>
    <t>O=C1OC(O)C(Br)=C1Br</t>
  </si>
  <si>
    <t>Cc1ccc(CN2C(=O)c3ccccc3C2(O)c2ccc(Cl)cc2)cc1</t>
  </si>
  <si>
    <t>O=C(c1nc2ccccc2[nH]1)N1CC(Oc2nccnc2N2CCOCC2)C1</t>
  </si>
  <si>
    <t>O=C1NC(=O)C2(Cc3ccccc3C2)N1c1ccc2[nH]cnc2c1</t>
  </si>
  <si>
    <t>COc1ccccc1C(=O)N/N=C/c1ccc(O)cc1O</t>
  </si>
  <si>
    <t>CCCNC(=O)c1ccc(NC(=O)N2Cc3ccc(C(O)CO)cc3C2)cc1</t>
  </si>
  <si>
    <t>CC(=O)NC(C)Cc1ccc(C#Cc2cnc(OCc3cncs3)nc2)cc1</t>
  </si>
  <si>
    <t>Cc1cc(-c2n[nH]c3cc(NC(=O)NCC4COCCO4)ncc23)ccn1</t>
  </si>
  <si>
    <t>Cc1cnc(Cn2cnc3c(Cl)nc(N)nc32)c(C)c1</t>
  </si>
  <si>
    <t>COc1cc2c(cc1O)CC(C)N(Cc1ccccc1OC)C2</t>
  </si>
  <si>
    <t>COc1cc(N)c(Cl)cc1C(=O)NC1CCN(Cc2ccccc2)C1</t>
  </si>
  <si>
    <t>Cc1cccc2oc(=O)n(C(=O)NCCCCc3ccccc3)c12</t>
  </si>
  <si>
    <t>Cc1c(C2CC2)nc2ccc(NC(=O)c3ccc(-c4ccccn4)cc3)cn12</t>
  </si>
  <si>
    <t>Cc1ccc(C(CCN(C)C)NC(=O)/C=C/c2ccccc2)cc1</t>
  </si>
  <si>
    <t>CC(=O)N/C(=C\c1ccc(O)cc1)C(=O)O</t>
  </si>
  <si>
    <t>Cn1cc(-c2ccc(CN3C(=O)C4(CCCO4)c4ccccc43)cc2)cn1</t>
  </si>
  <si>
    <t>CCCCOCCOc1cc(C)c(-c2ccc(C(=O)O)cc2)cc1C</t>
  </si>
  <si>
    <t>COc1cc(/C=N/NC(=O)Nc2ccc(Br)cc2)ccc1O</t>
  </si>
  <si>
    <t>O=C(NNC(=S)Nc1ccc2c(c1)CCCO2)c1ccco1</t>
  </si>
  <si>
    <t>CS(=O)(=O)N1CCCC(NC(=O)c2ccc(Cl)c(F)c2)C1</t>
  </si>
  <si>
    <t>CC(C)(C)c1cc(NC(=O)Nc2cccc(Cl)c2)no1</t>
  </si>
  <si>
    <t>CC(=O)N[C@@H](C)c1ccc(OC2CCN(c3ccc(OC(C)C)cc3C)C2)cc1</t>
  </si>
  <si>
    <t>CNC(=O)c1ccc2c(c1)-c1ccccc1C2(O)C(F)(F)F</t>
  </si>
  <si>
    <t>CC1=C(/C=C/C(=C\C=C\C(C)=C\C=O)C2CC2)C(C)(C)CCC1</t>
  </si>
  <si>
    <t>O=C(c1ccc(Cl)c(Cl)c1)N1CCC(CNCc2cccnc2)CC1</t>
  </si>
  <si>
    <t>COc1ccc(C(=O)N[C@H]2CN3CCC2CC3)cc1</t>
  </si>
  <si>
    <t>CC(=O)[C@H]1CC[C@H]2[C@@H]3CC[C@H]4C[C@@H](NC(N)=O)CC[C@]4(C)[C@H]3CC[C@]12C</t>
  </si>
  <si>
    <t>CCCCC/C=C\CCCCCCCCCCC(N)=O</t>
  </si>
  <si>
    <t>COc1ccc(C#Cc2ccc(CC(C)NC(C)=O)cc2)c(OC)c1</t>
  </si>
  <si>
    <t>CCCN1C(=O)CN(CC2CCCCC2)C(=O)c2ccccc21</t>
  </si>
  <si>
    <t>CC(=O)Nc1cc2c(cc1Cl)-c1ccccc1C2O</t>
  </si>
  <si>
    <t>COc1ccc(N2C(=O)CC(N3CCN(c4ccccc4O)CC3)C2=O)cc1</t>
  </si>
  <si>
    <t>CCc1ccc(C2Nc3cccc(C)c3C(=O)N2Cc2ccc(F)cc2)s1</t>
  </si>
  <si>
    <t>CCc1nc(N)nc(N)c1-c1ccc(CNc2ccc(S(C)(=O)=O)cc2)cc1</t>
  </si>
  <si>
    <t>CC(OC(=O)Cn1cnc2ccccc2c1=O)C(=O)N(C)c1ccccc1</t>
  </si>
  <si>
    <t>O=C(c1ccc2[nH]cnc2c1)N1CCC[C@@H]2c3cc(CO)ccc3C[C@@H]21</t>
  </si>
  <si>
    <t>Cl.NC[C@]1(CC(=O)O)CC[C@@H](c2ccccc2)CC1</t>
  </si>
  <si>
    <t>Cc1[nH]c2ccc(N=[N+]=[N-])cc2c1/C=C/C(=O)c1ccncc1</t>
  </si>
  <si>
    <t>COc1cc(/C=C2/C(=O)Nc3ccc(Cl)cc32)ccc1OCCN(C)C</t>
  </si>
  <si>
    <t>Brc1ccc(-c2ccc(-c3nnc(-c4ccco4)o3)o2)cc1</t>
  </si>
  <si>
    <t>O=P1(O)OC(c2ccccc2)=C(Br)c2ccccc21</t>
  </si>
  <si>
    <t>Cc1n[nH]c(=O)c(C(=O)NC2CCCCCC2)c1C</t>
  </si>
  <si>
    <t>CCc1nn(Cc2c(Cl)cccc2Cl)c2cc(CC(=O)O)ccc12</t>
  </si>
  <si>
    <t>Cc1ccc(Br)cc1CC#N</t>
  </si>
  <si>
    <t>C[C@@H]1COCCN1c1nc(N2CCOC[C@H]2C)c2nc(-c3ccccn3)[nH]c2n1</t>
  </si>
  <si>
    <t>COc1cc(/C=N/NC(=O)Nc2cccc3ccccc23)ccc1O</t>
  </si>
  <si>
    <t>CCN(CC)c1nc(N)nc2ncc(-c3ccccc3)nc12</t>
  </si>
  <si>
    <t>Nc1ccc(-c2cc3cc(F)ccc3oc2=O)cc1</t>
  </si>
  <si>
    <t>Cc1cc(C(=O)NC2=CC(=O)CC(C)C2)no1</t>
  </si>
  <si>
    <t>Cn1cc(-c2cnc3[nH]ccc3n2)cn1</t>
  </si>
  <si>
    <t>CNc1nc(CN2CCOCC2)nc2sc3c(c12)CCC(C)C3</t>
  </si>
  <si>
    <t>COc1cc(O)c(C=O)c2oc(=O)c(CCC(=O)N3CCN(C)CC3)c(C)c12</t>
  </si>
  <si>
    <t>Cn1c(=O)c2cc(S(=O)(=O)NC3CC3)ccc2n(C)c1=O</t>
  </si>
  <si>
    <t>Cc1ccccc1N1CCN(C(=O)CSCc2c(C)noc2C)CC1</t>
  </si>
  <si>
    <t>Clc1nc(NC2CC2)c2ncn(CC3CC3)c2n1</t>
  </si>
  <si>
    <t>O=C(Nc1cc[nH]c(=O)c1)c1ccc(C(F)(F)F)cc1OC1CCC1</t>
  </si>
  <si>
    <t>O=C(CN1C(=O)COc2ccc(Cl)cc21)OC1CCCCC1</t>
  </si>
  <si>
    <t>C[C@](N)(Cc1cccc(C(=O)O)c1)C(=O)O</t>
  </si>
  <si>
    <t>O=C(NCCc1ccc(NC(=O)N2Cc3ccccc3C2)cc1)C1CCOCC1</t>
  </si>
  <si>
    <t>COc1ccc(-c2ccc(OCc3cc(C(=O)O)oc3C)cc2)cc1OC</t>
  </si>
  <si>
    <t>COc1ccc(-c2nc(NCc3nnc4ccccn34)[nH]c(=O)c2C#N)cc1</t>
  </si>
  <si>
    <t>Cc1cc(C)cc(Sc2c(C(=O)NNCCO)[nH]c3ccc(Cl)cc23)c1</t>
  </si>
  <si>
    <t>O=C(NO)c1ccc2[nH]nc(-c3ccc(F)cc3)c2c1</t>
  </si>
  <si>
    <t>COc1cnc(-c2ncccn2)nc1Cl</t>
  </si>
  <si>
    <t>CCCC(=O)OCC(CO)CCn1cnc2cnc(N)nc21</t>
  </si>
  <si>
    <t>CCNC(=O)N1N=C(c2cc(F)ccc2F)CC1(CCCN)c1ccccc1</t>
  </si>
  <si>
    <t>O=c1cc(-c2ccc(O)cc2)oc2ccc(I)cc12</t>
  </si>
  <si>
    <t>Cc1ccc(C)n2nc(CCc3c[nH]c(-c4cccs4)n3)nc12</t>
  </si>
  <si>
    <t>CS(=O)(=O)c1cccc(-c2c(O)nc3cc(Cl)c(C#N)cc3c2O)c1</t>
  </si>
  <si>
    <t>NC1=NC(c2ccccc2)CCN1</t>
  </si>
  <si>
    <t>CC(C)CCn1nc(O)c(=O)[nH]c1=O</t>
  </si>
  <si>
    <t>COCCC(=O)Nc1ccc(O)cc1</t>
  </si>
  <si>
    <t>CCOC(=O)/C=C/C(=O)c1ccc(C)cc1</t>
  </si>
  <si>
    <t>O=C1c2ccccc2C(=O)c2c1ccc1nc(-c3cccnc3)[nH]c21</t>
  </si>
  <si>
    <t>COC[C@@H](NC(=O)Nc1cc2[nH]nc(C(F)F)c2cn1)c1ccc(F)cc1</t>
  </si>
  <si>
    <t>Nc1nc(SCCc2ccccc2)nc2sc3c(c12)CCOC3</t>
  </si>
  <si>
    <t>Cc1cc(O)ccc1NC(=O)c1cc(N(C)C2CCCCC2)ncn1</t>
  </si>
  <si>
    <t>On1ncc2cc(NCc3nn[nH]n3)ccc21</t>
  </si>
  <si>
    <t>CCCCCCNC(=O)n1cc(F)c(=O)n(C(=O)C(C)C)c1=O</t>
  </si>
  <si>
    <t>CCNC(=O)c1ccc2[nH]c(-c3ccccc3)cc(=O)c2c1</t>
  </si>
  <si>
    <t>C[S+]([O-])CC(O)c1cc2cc3c(cc2s1)OCO3</t>
  </si>
  <si>
    <t>CCCC[C@@H](C)C1=C(O)C(=O)[C@@H]2C[C@H](C)C[C@H](C(=O)O)[C@H]2[C@]1(C)C(=O)CCO</t>
  </si>
  <si>
    <t>CNS(=O)(=O)c1ccc(O)c(Nc2ncnc3[nH]ccc23)c1</t>
  </si>
  <si>
    <t>O=C1c2ccccc2C(=O)N1c1cccc(I)c1</t>
  </si>
  <si>
    <t>Cc1cc(C(=O)CN(C)CC(=O)NC(C)(C)C)c(C)n1Cc1ccccc1</t>
  </si>
  <si>
    <t>Cc1cc(Oc2c(C)cc(C[C@H](N)C(=O)O)cc2C)cc(C)c1O</t>
  </si>
  <si>
    <t>CC(C)=CCN1CCn2c(S)nc3cc(Cl)cc(c32)C1CC(C)C</t>
  </si>
  <si>
    <t>c1ccc(CN2CCC(NC3C4CC5CC(C4)CC3C5)CC2)cc1</t>
  </si>
  <si>
    <t>COc1cccc(Nc2nc(NCCO)c3nc[nH]c3n2)c1</t>
  </si>
  <si>
    <t>OCC1=CCCC(Cc2c[nH]cn2)C1</t>
  </si>
  <si>
    <t>CCN(CC)C(=O)Cn1c2nc3ccccc3c(C)c2c(=O)n1-c1ccccc1</t>
  </si>
  <si>
    <t>O=C(Nc1ccc(F)cc1)c1cccs1</t>
  </si>
  <si>
    <t>CC(C)Cn1c(CN)c(-c2ccccc2)c2cc(C(N)=O)ccc2c1=O</t>
  </si>
  <si>
    <t>O=C(Nc1cc(-c2ccccc2)no1)c1ccc2cc3n(c2n1)CCCNC3=O</t>
  </si>
  <si>
    <t>CCCCOC(=O)CC(CCC)CN[C@@H](CC)C(N)=O.Cl</t>
  </si>
  <si>
    <t>COc1ccc(N2CCN(C(=O)CNc3ccc(C(C)=O)cc3)CC2)cc1OC</t>
  </si>
  <si>
    <t>CCN1C(=O)/C(=C/c2c[nH]c3ccccc23)SC1=S</t>
  </si>
  <si>
    <t>COc1cccc(-c2ccc(N3CCC(NCc4ccncn4)CC3)cc2)c1</t>
  </si>
  <si>
    <t>CC1SC(Nc2ccccc2Cl)=NC1=O</t>
  </si>
  <si>
    <t>CCCc1c(C(C)C)nc(C(C)C)c([C@@H](C)O)c1-c1ccc(F)cc1</t>
  </si>
  <si>
    <t>O=C1Nc2cc(C(F)(F)F)ccc2C1(O)c1ccccc1</t>
  </si>
  <si>
    <t>CCCCCCCOOC(C)(C)OC</t>
  </si>
  <si>
    <t>Oc1nnc2n1-c1ccc(Cl)cc1C(c1ccccc1Cl)=NC2</t>
  </si>
  <si>
    <t>C[C@H](CS)C(=O)N1Cc2ccccc2C[C@H]1C(=O)O</t>
  </si>
  <si>
    <t>O=C(CC(Cl)C(=O)O)c1ccc(Cl)c(Cl)c1</t>
  </si>
  <si>
    <t>CCCCC(=O)c1ccc2c(c1)CCO2</t>
  </si>
  <si>
    <t>Oc1nc2sccc2c(O)c1-c1ccccc1</t>
  </si>
  <si>
    <t>Cc1cc2c(NCC(=O)O)ncnc2s1</t>
  </si>
  <si>
    <t>O=C(CCn1ccc(=O)[nH]c1=O)NCC(c1ccccc1)c1ccccc1</t>
  </si>
  <si>
    <t>COc1ccc(C(=O)Cc2ccnc3ccccc23)n2nc(C3(CO)CC3)nc12</t>
  </si>
  <si>
    <t>COc1ccc(C2(c3ccc(OC)cc3)NC(=N)N(CC3CCCO3)C2=O)cc1</t>
  </si>
  <si>
    <t>CC(=O)Nc1cccc(-c2ccc3cc(O)ccc3c2)c1</t>
  </si>
  <si>
    <t>COc1ccc(-c2cn(-c3ccc(C(=O)O)c(O)c3)cc2C#N)cc1F</t>
  </si>
  <si>
    <t>Cc1c(O)cc(CCc2ccccc2O)cc1O</t>
  </si>
  <si>
    <t>CCCCCCC(=O)Nc1nnc(SCc2ccccc2)s1</t>
  </si>
  <si>
    <t>Oc1c(Br)cccc1/C=N/c1nccs1</t>
  </si>
  <si>
    <t>O=C(Nc1ccn(-c2ccccc2)n1)c1ccc2cc3n(c2c1)CCCNC3=O</t>
  </si>
  <si>
    <t>N#CC1=C(N)Oc2c(c(=O)oc3ccccc23)C12C(=O)Nc1ccccc12</t>
  </si>
  <si>
    <t>COc1ccc2c(c1)[n+]([O-])c(C(F)(F)F)c(C(=O)c1ccccc1)[n+]2[O-]</t>
  </si>
  <si>
    <t>On1nnc2cc(CCc3noc(=S)[nH]3)ccc21</t>
  </si>
  <si>
    <t>Cc1ccc(F)c2[nH]c3c(c12)CN(C(=O)c1cc(C(F)(F)F)[nH]n1)[C@@H](C)C3</t>
  </si>
  <si>
    <t>CNC(=O)Oc1ccccc1OCCOc1ccc(C(F)(F)F)cc1</t>
  </si>
  <si>
    <t>Cc1ccccc1OCC#Cc1cnc(C(=O)NCC(=O)O)c(O)c1</t>
  </si>
  <si>
    <t>Cc1cccc(-c2noc(CNC(=O)c3ccccc3Br)n2)c1</t>
  </si>
  <si>
    <t>N=C(N)COc1cccc(Cl)c1</t>
  </si>
  <si>
    <t>CC[C@H]1CC(=O)NN=C1c1ccc2nc(-c3ccc(OC(C)C)cc3)oc2c1</t>
  </si>
  <si>
    <t>CCOC(=O)CCCCCn1cnc2c(N)ncnc21</t>
  </si>
  <si>
    <t>CN(CCC(=O)c1cnccn1)Cc1ccccc1</t>
  </si>
  <si>
    <t>CCc1ccc2ccccc2c1O</t>
  </si>
  <si>
    <t>N#C[C@@H]1CCCN1C(=O)CNC1CCCCCC1</t>
  </si>
  <si>
    <t>COc1cccc(NC(=O)c2n[nH]c3c2CCc2ccccc2-3)c1</t>
  </si>
  <si>
    <t>CCCn1c(-c2ccc(O)cc2)c(C)c2ccc(O)cc21</t>
  </si>
  <si>
    <t>CCS(=O)(=O)c1ccc2oc(C3CCCCC3)nc2c1</t>
  </si>
  <si>
    <t>CN(C)Cc1ccc(CNCCN2CCNC2=C(C#N)C#N)o1</t>
  </si>
  <si>
    <t>CCS(=O)(=O)c1ccc2oc(-c3ccc(Oc4ccccc4)cc3)nc2c1</t>
  </si>
  <si>
    <t>COc1ccc(-n2cc(-c3ccc(O)c(OC)c3)nn2)cc1</t>
  </si>
  <si>
    <t>O=C(Nc1cccc2[nH]ncc12)N[C@@H]1CC[C@H](c2ccccn2)C1</t>
  </si>
  <si>
    <t>COc1c(Cl)ccc(-c2nnc(SCCC(=O)O)o2)c1Cl</t>
  </si>
  <si>
    <t>COc1ccc2oc(N3CCNCC3COc3cccnc3)nc2c1.Cl</t>
  </si>
  <si>
    <t>CC(=O)Nc1ncc(SCC2CCCCC2)s1</t>
  </si>
  <si>
    <t>O=c1cc(CS(=O)(=O)c2nc3ccccc3[nH]2)c2ccccc2o1</t>
  </si>
  <si>
    <t>CC(=O)N[C@@H](C)c1ccc(OC2CN(c3ccc(OCC4CC4)nc3)C2)cc1</t>
  </si>
  <si>
    <t>CN1c2nc(-c3ccc(Cl)cc3)cnc2C(N)=NS1(=O)=O</t>
  </si>
  <si>
    <t>COc1ccc2cc(SC3SC(=O)NC3=O)ccc2c1C(F)(F)F</t>
  </si>
  <si>
    <t>CCCC(C)C(=O)Nc1cc(OC)ccc1OC</t>
  </si>
  <si>
    <t>O=C(O)CCc1ccc(C#Cc2ccncc2)cc1</t>
  </si>
  <si>
    <t>Cc1cn2cc(NC(=O)c3ccc(N4CCNC(C)(C)C4)cc3F)ncc2n1</t>
  </si>
  <si>
    <t>CCc1nn(C2CCCC2)c2c1CCn1c(Cc3ccccc3)nnc1-2</t>
  </si>
  <si>
    <t>CCN(CC)Cc1cc(-c2nc(C)n[nH]2)c(C)o1</t>
  </si>
  <si>
    <t>O=C(c1ccc(-c2ncccn2)cc1)N1CCC(c2nc3ccccc3[nH]2)CC1</t>
  </si>
  <si>
    <t>NCCCn1c2ccccc2c2ccnc(CN[C@H]3CCCc4cccnc43)c21</t>
  </si>
  <si>
    <t>CC(C)C[C@H](NC(=O)[C@@H]1CCCN1C(=O)[C@@H]1CCCN1)C(=O)O</t>
  </si>
  <si>
    <t>COc1cc(COC(=O)c2ccc(-c3ccc(C)cc3)o2)cc(OC)c1OC</t>
  </si>
  <si>
    <t>O=C(O)[C@@H]1C[C@H](Oc2ccccc2)CN1</t>
  </si>
  <si>
    <t>Cc1ccsc1-c1sc(/C=N/NCC[C@H]2CNC[C@H](C(=O)O)C2)cc1C</t>
  </si>
  <si>
    <t>CC(=O)Nc1nc(C)c(-c2csc(NC(C)(C)C)n2)s1</t>
  </si>
  <si>
    <t>NC(=O)c1ccc(/C=C2/CCCC/C(=C\c3ccc(C(N)=O)cc3)C2=O)cc1</t>
  </si>
  <si>
    <t>[N-]=[N+]=NC1CCCc2nc3ccccc3c(N)c21</t>
  </si>
  <si>
    <t>CC1NS(=O)(=O)Nc2c1ccc1cccnc21</t>
  </si>
  <si>
    <t>Cn1cnc2cc(-c3ccc(C(C)(C)N)cc3)nc(NCCCO)c2c1=O</t>
  </si>
  <si>
    <t>COc1cc(N)c(Cl)cc1C(=O)OCCN1CCN(c2ccccn2)CC1</t>
  </si>
  <si>
    <t>O=S1NC(CSc2ccc3ccccc3c2)=NO1</t>
  </si>
  <si>
    <t>FC(F)(F)c1nnc2sc(COc3ccccc3)nn12</t>
  </si>
  <si>
    <t>CC(C)CN1CC(C(=O)NCc2cccc(C(F)(F)F)c2Cl)CC1=O</t>
  </si>
  <si>
    <t>CCCc1cccc(-c2cc(NC(=O)[C@@H]3CNC(=O)N3)nn2-c2ccccc2)c1</t>
  </si>
  <si>
    <t>CCCN(CCC)c1c(C)nc(-c2c(C)cc(OC)cc2C)c2ccccc12</t>
  </si>
  <si>
    <t>C[C@H]1c2[nH]c3c(ccc4ccccc43)c2C[C@@H]2C(=O)N(C)C(=S)N21</t>
  </si>
  <si>
    <t>CC(C)(C)C(=O)OC1Cc2ccccc2N(C(N)=O)c2ccccc21</t>
  </si>
  <si>
    <t>CC(=O)Nc1ccc(S(=O)(=O)Nc2ccc(Br)cc2)cc1</t>
  </si>
  <si>
    <t>O=C(c1ccc2[nH]cnc2c1)N1CCCC2c3cc(F)cc(F)c3CC[C@H]21</t>
  </si>
  <si>
    <t>CC(C)C1=C2[C@H]3CC=C(C=O)CC(=O)[C@]3(C)CC[C@@]2(C(=O)O)CC1</t>
  </si>
  <si>
    <t>COc1ccc(F)cc1-c1ccnc2[nH]c(C3CN(CC4CCOCC4)C3)cc12</t>
  </si>
  <si>
    <t>O=C1NC(=S)NC(=O)C1=CNc1ccc(C(=O)O)cc1</t>
  </si>
  <si>
    <t>CCOP(=O)(OCC)C(CC)P(=O)(OCC)OCC</t>
  </si>
  <si>
    <t>FC(F)(F)c1cccc(N/C(=N/C2CCCCC2)N2CCOCC2)c1</t>
  </si>
  <si>
    <t>Cc1ncc(CO)c2c(Nc3ccccn3)c(NC3CCCCC3)oc12</t>
  </si>
  <si>
    <t>CCS(=O)(=O)c1ccc(N2CCCC2)c(-c2cn(C)c(=O)c3[nH]ccc23)c1</t>
  </si>
  <si>
    <t>COC(=O)Cn1c(=O)n(-c2ccccc2)c(=O)n1CC(=O)OC</t>
  </si>
  <si>
    <t>CC(=O)N1CCN(c2cc(-c3n[nH]c4ccc(OC(C)C)cc34)ncn2)CC1</t>
  </si>
  <si>
    <t>CSc1ccc(Cl)cc1NC(=O)c1cnn2cccnc12</t>
  </si>
  <si>
    <t>O=c1[nH]n(C(c2ccncc2)C2CC2)c(=O)c2c(O)c3ccc(Cl)cc3nc12</t>
  </si>
  <si>
    <t>CCOc1ccc(-n2c(C)c3c(C)nnc(C4CCCC4)c3c2C)cc1</t>
  </si>
  <si>
    <t>O=C(O)c1ccc(CCNC(=O)c2cc(Cl)ccc2N2CCCCC2)cc1</t>
  </si>
  <si>
    <t>CC1(C)C=C(C(=O)NCCCN)C(C)(C)N1O</t>
  </si>
  <si>
    <t>COc1ccccc1N1CCN(CC(=O)Nc2cccc(C)c2)CC1</t>
  </si>
  <si>
    <t>O=C(O)CCCCN1C(=O)c2ccccc2S1(=O)=O</t>
  </si>
  <si>
    <t>CNC(=S)n1nc(SC)nc1N</t>
  </si>
  <si>
    <t>N#CN1CC[C@@H](NC(=O)N2CCCN(Cc3c(F)cccc3Cl)CC2)C1</t>
  </si>
  <si>
    <t>COc1ccc(C(=O)/C=C/c2ccc3ccccc3c2)cc1</t>
  </si>
  <si>
    <t>CCc1cc2c(NCCCN(C)C)nc(C)nc2s1</t>
  </si>
  <si>
    <t>O=C(c1ccccc1)c1cccc(-c2cccnc2)c1</t>
  </si>
  <si>
    <t>COc1ccc(NC(=O)c2cc(-c3ccc(O)cc3)on2)cc1OC</t>
  </si>
  <si>
    <t>Cc1cnn(CC(C)NC(C)C(=O)NCC2CCCO2)c1</t>
  </si>
  <si>
    <t>O=C(NC1CCN(Cc2ccccc2)CC1)c1ccoc1</t>
  </si>
  <si>
    <t>CCSC1=NCC(=O)N1c1ccc(C)c(Cl)c1</t>
  </si>
  <si>
    <t>CCOC(=O)/C=C/C(=O)c1ccco1</t>
  </si>
  <si>
    <t>O=C(O)c1nonc1NCn1nnnc1-c1cccc(C(F)(F)F)c1</t>
  </si>
  <si>
    <t>O=Cc1c(-c2ccc(Br)c([N+](=O)[O-])c2)nc2sccn12</t>
  </si>
  <si>
    <t>COC(=O)[C@@H]1C2CCC(C[C@H]1OC(c1ccc(F)cc1)c1ccc(F)cc1)O2</t>
  </si>
  <si>
    <t>Cc1[nH]c2c(N3CCCCC3)c(-c3ccccc3)nn2c(=O)c1-c1cccc(N)c1</t>
  </si>
  <si>
    <t>CCOc1ccc(C#Cc2ccc(CC(C)NC(=O)c3ccon3)cc2)cc1</t>
  </si>
  <si>
    <t>Nc1c(C(=O)Nc2ccc(Cl)cc2)sc2ncccc12</t>
  </si>
  <si>
    <t>C[C@@H]1CN(CCCn2c3ccccc3c3ccccc32)C[C@H](C)N1C</t>
  </si>
  <si>
    <t>O=C(O)c1ccc2c(c1)nc(Nc1cccc(C(F)(F)F)c1)c1ccsc12</t>
  </si>
  <si>
    <t>COc1ccc([C@@H]2[C@@H](CCCc3ccccc3)C(=O)N2C2CC2)cc1</t>
  </si>
  <si>
    <t>Cc1cc(NS(=O)(=O)c2ccccc2)c2ncccc2c1C</t>
  </si>
  <si>
    <t>COc1ccc(CNC(N)=O)cc1OC</t>
  </si>
  <si>
    <t>O=C(Nc1ccnn1C1CCCCC1)c1ccoc1</t>
  </si>
  <si>
    <t>CCCC(=O)Nc1cccc(NC(=O)c2cccc(C#N)c2)c1</t>
  </si>
  <si>
    <t>CC(=O)Nc1cccc(-c2cncc(Nc3ccc(F)c(Cl)c3)n2)c1</t>
  </si>
  <si>
    <t>Oc1ccccc1/C=C\c1ccc2ccccc2n1</t>
  </si>
  <si>
    <t>O=C(O)C1NCCc2ccc(CCP(=O)(O)O)cc21</t>
  </si>
  <si>
    <t>COC(=O)c1cc2c(CCCNC(C)=O)c(OC)ccc2[nH]1</t>
  </si>
  <si>
    <t>Cc1ccc(N)c(C#Cc2cccc(Cl)c2)n1.Cl</t>
  </si>
  <si>
    <t>C=CCC1(C(=O)O)CCc2c1[nH]c1c(Cl)ccc(Cl)c21</t>
  </si>
  <si>
    <t>O=C1NC(=O)c2c1ccc1[nH]c3ccccc3c21</t>
  </si>
  <si>
    <t>O=[N+]([O-])c1ccc(CNCCc2c[nH]c3ccccc23)cc1</t>
  </si>
  <si>
    <t>CCCC(=O)c1cnc2c(OC)cccc2c1Nc1cc(F)cc(F)c1</t>
  </si>
  <si>
    <t>COc1ccc(N)nc1-c1ccnc2[nH]c(C3CCCNC3)cc12</t>
  </si>
  <si>
    <t>Cc1cc(S(=O)(=O)NC(C)Cc2c[nH]c3ccccc23)c(C)cc1Cl</t>
  </si>
  <si>
    <t>Cn1nc(C(C)(C)C)cc1-c1nc2nc(-c3ccccc3C(F)(F)F)ccc2[nH]1</t>
  </si>
  <si>
    <t>CC(=O)N[C@@H](CCCN)C(=O)NC1(C(N)=O)CCCC1</t>
  </si>
  <si>
    <t>CC(=O)NC(Cc1ccccc1)B(O)O</t>
  </si>
  <si>
    <t>C=CC(C)(C)[C@@]12C[C@H]3C(=O)N[C@H](C(C)C)C(=O)N3[C@@H]1Nc1ccccc12</t>
  </si>
  <si>
    <t>Brc1cccc2nc(C#Cc3ccccc3)ccc12</t>
  </si>
  <si>
    <t>O=C(Cc1ccc(Cl)cc1Cl)NC1COc2cnccc21</t>
  </si>
  <si>
    <t>COc1cc2c(cc1OC)-c1c(-c3ccccc3Cl)ncn1CC2</t>
  </si>
  <si>
    <t>Fc1ccccc1Cc1cnc(-c2ccccn2)nc1NCC1CCCCC1</t>
  </si>
  <si>
    <t>CCC(O)CNCc1ccc2ccc3cccc4ccc1c2c34.Cl</t>
  </si>
  <si>
    <t>C=CCOC(=O)NC(c1ccccc1)C(C(C)=O)C(C)=O</t>
  </si>
  <si>
    <t>O=C(C1CCCO1)N1CCN(CC(NCc2ccccc2)c2ccccc2)CC1</t>
  </si>
  <si>
    <t>CC1=C(C(=O)Nc2ccc(C)cc2C)C(c2ccc([N+](=O)[O-])cc2)NC(=O)N1</t>
  </si>
  <si>
    <t>Cc1cccc(NC(=O)c2cc(C)c(C)cc2C(=O)O)n1</t>
  </si>
  <si>
    <t>O=C1/C(=C\c2cccnc2)C(c2ccc(Cl)cc2)Cn2cccc21</t>
  </si>
  <si>
    <t>C=CCn1cc(CNCCOCC)c(C)n1</t>
  </si>
  <si>
    <t>C#CC#C[C@]12C=C(C#N)C(=O)C=C1[C@@]1(C)C=C(C#N)C(=O)C(C)(C)[C@@H]1CC2</t>
  </si>
  <si>
    <t>COc1cc2c(cc1O)-c1n[nH]c(-c3ccc(-c4ccc(O)cc4)cc3)c1C2</t>
  </si>
  <si>
    <t>O[C@H]1CC[C@H](Nc2cc(-c3cccc(N4CCOCC4)n3)c(Cl)cn2)CC1</t>
  </si>
  <si>
    <t>Nc1cccc2c1ncn2C1O[C@H](CO)[C@@H](O)[C@H]1O</t>
  </si>
  <si>
    <t>CC(=O)Nc1c(C)cc(C)c2c1C(=O)C(=O)c1c(-c3ccc(F)cc3)coc1-2</t>
  </si>
  <si>
    <t>CC(C)Oc1c(C(N)=O)[s+]([O-])c2ccccc12</t>
  </si>
  <si>
    <t>CCCC[S+]([O-])c1cc(C(F)(F)F)c2cc3c(cc2n1)NC(C)(C)CC3</t>
  </si>
  <si>
    <t>O=C(Nc1cccc(-n2cnnc2)c1)C(=O)N[C@H](CO)Cc1ccccc1</t>
  </si>
  <si>
    <t>CC(=O)OCC12CCC3C(CC=C4CC(O)CCC43C)C1CCC2C(C)=O</t>
  </si>
  <si>
    <t>NC(=O)c1ccc2[nH]c(-c3ccc(Oc4ccc(F)cc4)cc3)nc2c1</t>
  </si>
  <si>
    <t>C[C@H]([C@@H](O)c1ccccc1)N(C)C(=O)Nc1ccccc1Oc1ccccc1</t>
  </si>
  <si>
    <t>CN1CCN(c2cnc3cccc(OCc4cccc(F)c4)c3c2)CC1</t>
  </si>
  <si>
    <t>NC1=NCC(CN2CCN(c3ccccc3)CC2)O1</t>
  </si>
  <si>
    <t>CC(C(=O)O)c1ccc(-c2ccncc2)c(F)c1</t>
  </si>
  <si>
    <t>C[C@]12CC[C@H]3[C@@H](C[C@@H]4O[C@@]45C[C@@H](O)CC[C@]35C)[C@@H]1CC=C2c1cccnc1</t>
  </si>
  <si>
    <t>COc1ccc(NC(=O)CS(=O)(=O)c2c(C)cccc2N)cc1</t>
  </si>
  <si>
    <t>CCCNC(=O)c1cnc(N2CCCC2)nc1</t>
  </si>
  <si>
    <t>NC(=O)CC1COc2ccccc2N1C(=O)c1ccc2c(c1)NC(=O)CO2</t>
  </si>
  <si>
    <t>CC(=O)Oc1ccc(N2C(=O)C=CC2=O)cc1C(=O)O</t>
  </si>
  <si>
    <t>Cc1cc(C(=O)O)nc(N2C[C@H]3C[C@@H](c4ccccc4C(F)(F)F)C[C@H]3C2)c1</t>
  </si>
  <si>
    <t>COc1ccc([N+](=O)[O-])c(/C=N/NC(=N)NO)c1OC</t>
  </si>
  <si>
    <t>Cc1cccc(C)c1-c1ccc2nc(N)nnc2c1</t>
  </si>
  <si>
    <t>O=C(O)c1cccc2[nH]c(-c3c(F)c(F)c(-c4ccsc4)c(F)c3F)nc12</t>
  </si>
  <si>
    <t>O=C(O)CNC(=O)c1cccc(COc2ccc(C(F)(F)F)cc2Cl)c1</t>
  </si>
  <si>
    <t>COc1ccc2c(c1)c(C)c(CC(C)(C)C(=O)O)n2Cc1ccc(Cl)cc1</t>
  </si>
  <si>
    <t>CCCCCCCC(=O)n1nc(C)c(=O)[nH]c1=O</t>
  </si>
  <si>
    <t>COC1CN(c2nccnc2C2CN(c3ccc4ccccc4n3)C2)C1</t>
  </si>
  <si>
    <t>COC1(C2CCCCC2)CC2(CCCCC2)OO1</t>
  </si>
  <si>
    <t>CC(C)c1cc(C(=O)NCc2cccnc2Oc2ccc(F)cc2F)on1</t>
  </si>
  <si>
    <t>CC1(c2ccccc2)OC(/C=C/c2ccncc2)=CC1=O</t>
  </si>
  <si>
    <t>CCCCCC(=O)NC1CCCc2nc3ccccc3c(N)c21</t>
  </si>
  <si>
    <t>CCCC#CCOc1nc2oc(=O)cc(CC)c2c(=O)[nH]1</t>
  </si>
  <si>
    <t>CCCN(CC)C(=O)c1cccnc1Oc1ccc(Nc2ccccn2)cc1</t>
  </si>
  <si>
    <t>CCCCCCCCCCCCCCC=C(C(=O)O)C(=O)O</t>
  </si>
  <si>
    <t>CCn1c(Nc2ccccc2OC)nc2cnc(Oc3c(F)cccc3F)nc21</t>
  </si>
  <si>
    <t>CCCCn1cncc1-c1cccc(OCc2ccccc2)c1</t>
  </si>
  <si>
    <t>Cc1nc(-c2ccc(Oc3ccc(C(F)(F)F)cc3)cc2)no1</t>
  </si>
  <si>
    <t>C=C1CC[C@@H]2O[C@@]2(C)CC[C@@H]2C(=C(C)C)C(=O)C[C@@]2(C)C[C@@H]1OC(C)=O</t>
  </si>
  <si>
    <t>Cn1c(C=O)ccc1-c1ccc(Cl)cc1</t>
  </si>
  <si>
    <t>COc1ccc(CN(Cc2ccc(SC)cc2)c2ccc3nc[nH]c3c2)cc1</t>
  </si>
  <si>
    <t>C#CCn1c(Cl)nc2c(N)nc(C#CC3(O)CCCCC3)nc21</t>
  </si>
  <si>
    <t>C=C[C@@H](c1ccccc1)[C@@H]1C[C@@H](O)[C@@H](OC)C[C@@H]1O</t>
  </si>
  <si>
    <t>COc1ccc(-c2cc(C(=O)N[C@H]3C[C@@H](N=C=S)C3)on2)cc1</t>
  </si>
  <si>
    <t>N#Cc1cccc(-c2cc(NC(=O)C3(F)CCCN(C#N)C3)no2)c1</t>
  </si>
  <si>
    <t>O=C(Nc1ccc(Oc2ccccc2)nc1)c1c[nH]c2ccccc12</t>
  </si>
  <si>
    <t>O=C(c1ccccc1O)n1nnc2cc(Cl)ccc21</t>
  </si>
  <si>
    <t>CCCCn1c(-c2cccc(Cl)c2)cn2c3c(=O)[nH]c(=O)n(C)c3nc12</t>
  </si>
  <si>
    <t>CNC1CN(C2c3ccccc3COc3ccc(Cl)cc32)C1</t>
  </si>
  <si>
    <t>CN(C)CCN(CC1CCCO1)C(=O)C1CC1c1cccnc1</t>
  </si>
  <si>
    <t>Cc1ccnc(NC2(C(F)(F)F)N=C(c3ccccc3)NC2=O)c1</t>
  </si>
  <si>
    <t>Oc1cccc(-c2nnc(-c3ccccc3)o2)c1</t>
  </si>
  <si>
    <t>C=Cc1cccc(/C=C/[C@H]2[C@@H]3CCCC[C@H]3C[C@H]3C(=O)O[C@H](C)[C@@H]23)n1</t>
  </si>
  <si>
    <t>NC1=NC(c2cccc(NC(=O)c3ccc(Cl)cn3)c2)(C(F)F)COC1</t>
  </si>
  <si>
    <t>O=C(O)COc1ccc(/C=C/C(=O)c2ccccc2)cc1</t>
  </si>
  <si>
    <t>Nc1ncnc2c1nc(Nc1ccccc1)n2[C@@H]1O[C@H](CO)[C@@H](O)[C@H]1O</t>
  </si>
  <si>
    <t>C[C@@H](NC(=O)Nc1cc2[nH]nc(N)c2cn1)c1ccc(F)cc1</t>
  </si>
  <si>
    <t>O=[N+]([O-])CC(c1ccco1)c1c(-c2ccccc2)[nH]c2ccccc12</t>
  </si>
  <si>
    <t>O=C(O)Cn1nc(C2CC2)c2c(C(F)F)cc(-c3ccc(F)cc3)nc21</t>
  </si>
  <si>
    <t>COC(=O)c1ccc(NS(=O)(=O)c2cccc(C(F)(F)F)c2)cc1</t>
  </si>
  <si>
    <t>CS(=O)(=O)N1CCC(C(=O)Nc2cccc3ccccc23)CC1</t>
  </si>
  <si>
    <t>c1cc(-c2nn[nH]n2)ccc1-c1ccc(-c2nnn[nH]2)cc1</t>
  </si>
  <si>
    <t>CCCn1c(=O)[nH]c(=O)c2nsnc21</t>
  </si>
  <si>
    <t>C[C@@H](O)CNC(=O)[C@H]1CC[C@H](c2nc(-c3cccc(C(F)(F)F)c3)c[nH]2)CC1</t>
  </si>
  <si>
    <t>CCC(CC)C(=O)N[C@H]1CO[C@H]2[C@@H]1OC[C@H]2O</t>
  </si>
  <si>
    <t>Cc1ccc(-c2c(-c3nc(C)n4ncnc(N5CCC5)c34)cnn2C)cc1</t>
  </si>
  <si>
    <t>CCN1C(=O)c2ccccc2C2(CC(=O)NC2=O)C1=O</t>
  </si>
  <si>
    <t>Cc1cc(Cn2ccc(-c3cccc(-c4cnn5cccnc45)c3)n2)no1</t>
  </si>
  <si>
    <t>Fc1cc(CC2(Cc3ccncc3)c3ccccc3-c3ncccc32)ccn1</t>
  </si>
  <si>
    <t>COC(=O)C(=Cc1cnn(Cc2ccccc2)c(=O)c1)C(=O)OC</t>
  </si>
  <si>
    <t>CS(=O)(=O)NC[C@H]1OC[C@@](O)(CNC(=O)c2ccccc2)[C@@H]1O</t>
  </si>
  <si>
    <t>Cc1ccc(Cl)cc1-n1ncc2c(NCc3ccco3)ncnc21</t>
  </si>
  <si>
    <t>COc1snc(C(Cl)(Cl)Cl)c1Cl</t>
  </si>
  <si>
    <t>COc1ccc(OCC(=O)Nc2sc3c(c2C(N)=O)CCCC3)cc1</t>
  </si>
  <si>
    <t>CCCN(C=O)[C@H]1CC[C@H]2[C@@H]3CC[C@H]4N(C)C(=O)CC[C@]4(C)[C@H]3CC[C@]12C</t>
  </si>
  <si>
    <t>CC1(C)CC1COc1cc(C(F)(F)F)ccc1C(=O)Nc1cc[nH]c(=O)c1</t>
  </si>
  <si>
    <t>C[C@@](O)(CSc1cccc(N)c1)C(=O)Nc1ccc(C#N)c(C(F)(F)F)c1</t>
  </si>
  <si>
    <t>Cc1cc(N2CCCC2)c(S(C)(=O)=O)cc1C(=O)N=C(N)N</t>
  </si>
  <si>
    <t>C[S+]([O-])c1sc(C(=N)N)cc1-c1nc(-c2ccc(Cl)cc2)cs1</t>
  </si>
  <si>
    <t>O=[N+]([O-])c1cccc2nc(NCc3ccccc3)[nH]c12</t>
  </si>
  <si>
    <t>Brc1ccc(-n2cnnn2)c2ncccc12</t>
  </si>
  <si>
    <t>CCCCCCNC(=O)c1ccc2nonc2c1</t>
  </si>
  <si>
    <t>COc1ccc2occ(-c3ccc(C)c(C)c3)c2c1</t>
  </si>
  <si>
    <t>CCOC(=O)c1cnc2c(OC)cccc2c1Oc1ccccc1C</t>
  </si>
  <si>
    <t>CC(C)CC(=O)N1CCc2nc(N)sc2C1</t>
  </si>
  <si>
    <t>COc1nc(-c2ccccc2Cl)nc2c1sc(=S)n2-c1ccccc1</t>
  </si>
  <si>
    <t>CC(C)(C)n1ncc2c(=O)n(Cc3ccc(C(F)(F)F)cc3)cnc21</t>
  </si>
  <si>
    <t>Cc1csc(NC(=O)C2CCCC(C(=O)Nc3nc(C)cs3)C2)n1</t>
  </si>
  <si>
    <t>CCCc1nc(C)c2c(C)nc3cccnc3n12</t>
  </si>
  <si>
    <t>COc1ccc(C(=O)Nc2cccc(-c3nc4ncccc4[nH]3)c2)c(OC)c1</t>
  </si>
  <si>
    <t>CC[C@H]1C[C@@H](NC(=O)c2ccccc2)C[C@@H](c2ccc3nonc3c2)O1</t>
  </si>
  <si>
    <t>O=C(O)c1ccc2nc(-c3ccc4[nH]ncc4c3)c(N3CCCCC3)nc2c1</t>
  </si>
  <si>
    <t>O=C1C2C3C=CC(C3=C3CCCCC3)C2C(=O)N1c1cccc(Cl)c1</t>
  </si>
  <si>
    <t>O=C(Nc1cccnc1C(=O)O)c1cccc(Oc2ccccc2)c1</t>
  </si>
  <si>
    <t>O=P(O)(O)C(F)(F)CCCCn1cnc2c(O)ncnc21</t>
  </si>
  <si>
    <t>O=C(O)CCCc1ccc(C(=O)c2ccccc2C(=O)O)cc1</t>
  </si>
  <si>
    <t>O=[N+]([O-])c1ccc2nc(-c3ccc(Br)cc3)n(O)c2c1</t>
  </si>
  <si>
    <t>FC(F)(F)c1cccc(/C=N/Oc2cccc(C(F)(F)F)c2)c1</t>
  </si>
  <si>
    <t>CCSc1nc2sc3c(c2c(=O)n1-c1ccc(OC)cc1)CCCC3</t>
  </si>
  <si>
    <t>CC(C)OC(=O)Nc1ccc2c(c1)N(C(=O)COC1CC1)c1ccccc1CC2</t>
  </si>
  <si>
    <t>Fc1ccc2c(c1)CCNC2c1sc2ccccc2c1Cl</t>
  </si>
  <si>
    <t>C[N+]12CCC34c5ccccc5N5C(=O)CC6OCC=C(C1)C(CC32)C6C54</t>
  </si>
  <si>
    <t>Cc1ccccc1S(=O)(=O)NC(=O)C1(C)CCN1C(=O)C1CCCCC1</t>
  </si>
  <si>
    <t>CN(C=O)CCc1cn(C)c2c1C(=O)c1c(-c3ccc(O)cc3)c[nH]c1C2=O</t>
  </si>
  <si>
    <t>CCC(C)(C)Nc1ccc2c(C(F)(F)F)cc(=O)[nH]c2c1</t>
  </si>
  <si>
    <t>COC(=O)CNC(=O)C(F)(F)F</t>
  </si>
  <si>
    <t>CC(C)[C@H]1COC(=O)N1c1ccnc(N[C@@H](C)c2ccccc2C(F)(F)F)n1</t>
  </si>
  <si>
    <t>Cc1cccc(NC(=O)COC(=O)c2cccs2)c1C</t>
  </si>
  <si>
    <t>Cn1c(CC(=O)N2CCc3ccc(F)cc32)nc(N2CCOCC2)cc1=O</t>
  </si>
  <si>
    <t>CC(C)C[C@H]1CN(C(=O)c2ccc(-c3ccccc3)o2)[C@@H](CC(C)C)C(=O)N1</t>
  </si>
  <si>
    <t>C[C@@H]1Cc2cc(O)ccc2[C@H]2CC[C@]3(C)[C@H](O)[C@H](Cl)C[C@H]3[C@H]12</t>
  </si>
  <si>
    <t>O=C(Nc1ccc([N+](=O)[O-])cc1Cl)Nc1ncccc1OCc1ccccc1</t>
  </si>
  <si>
    <t>COC(=O)CN1C(=O)c2c(C)nc3ccc(F)cc3c2C1=O</t>
  </si>
  <si>
    <t>C[C@@H](NCC[C@@]1(c2ccc(F)cc2)CCOC2(CCCC2)C1)c1ccccc1</t>
  </si>
  <si>
    <t>CC(C)CC(=O)NC(c1ccc(Cl)cc1)c1c(O)ccc2ccccc12</t>
  </si>
  <si>
    <t>Cc1cc(Cl)ccc1COc1ccc(Cn2nc(C)c(CC(=O)O)c2C)cc1</t>
  </si>
  <si>
    <t>CCc1ccc(NCC(=O)NC(=O)NC)c(C(=O)OC)c1</t>
  </si>
  <si>
    <t>O=C(C1CCNCC1)N1CCN(C/C=C/c2ccccc2)CC1</t>
  </si>
  <si>
    <t>CC(=O)[C@H]1CC[C@H]2[C@@H]3CC[C@H]4C[C@H](O)CC[C@]4(C)[C@H]3[C@@H](C)C[C@]12C</t>
  </si>
  <si>
    <t>COc1c(O)cc(/C=C/c2cc(O)cc(O)c2)cc1O</t>
  </si>
  <si>
    <t>O=C(NCc1ccco1)c1cc(S(=O)(=O)NC2CC2)ccc1Br</t>
  </si>
  <si>
    <t>CN(C(=O)C1CCCC1)C1CCS(=O)(=O)C1</t>
  </si>
  <si>
    <t>O=C(O)c1ccc(=O)oc1</t>
  </si>
  <si>
    <t>CC1CCCC(NC(=O)CCN2C(=O)COc3ccccc32)C1C</t>
  </si>
  <si>
    <t>CCOC(=O)Cc1c(C2CC2)c(C(=O)OCC)cn1Cc1ccccc1</t>
  </si>
  <si>
    <t>CC(C)(C)c1cnc(NC(=O)c2ccc3cc4n(c3c2)CCCNC4=O)o1</t>
  </si>
  <si>
    <t>Cc1cccc(NC(=O)c2ccccc2C(=O)O)n1</t>
  </si>
  <si>
    <t>CCc1nn2cc(-c3nc4cc(F)ccc4o3)nc2s1</t>
  </si>
  <si>
    <t>CN(CC(=O)NC1CC1)c1ncnc2cc(Cl)ccc12</t>
  </si>
  <si>
    <t>CC(=O)c1ccc2nc3ccc(C(=O)O)cc3c(=O)n2c1</t>
  </si>
  <si>
    <t>C/C=C1\CN2CCc3c([nH]c4ccccc34)[C@H]2C[C@@H]1/C(=C\OC)C(=O)OC</t>
  </si>
  <si>
    <t>CC(C)c1nnsc1CNc1cc(CN)ncn1</t>
  </si>
  <si>
    <t>CCC(C(=O)Nc1cccnc1)(C(F)(F)F)C(F)(F)F</t>
  </si>
  <si>
    <t>COCCn1c(N)c(N(Cc2ccccc2)C(=O)c2occc2C)c(=O)[nH]c1=O</t>
  </si>
  <si>
    <t>Cc1c(C(=O)Nc2cccnc2)cnn1-c1ccccc1</t>
  </si>
  <si>
    <t>COc1cc(C(=O)/C=C/c2c(Cl)cccc2Cl)cc(OC)c1OC</t>
  </si>
  <si>
    <t>Nc1cccnc1N1CCc2ccccc21</t>
  </si>
  <si>
    <t>Cc1noc(C)c1CCC(=O)N1CCC(c2nnc(C(C)C)o2)CC1</t>
  </si>
  <si>
    <t>[O-][n+]1nc2c(-c3ccsc3)cnn2c2cc(C(F)(F)F)ccc21</t>
  </si>
  <si>
    <t>N#CN/C(N)=N\c1cccc(C(=O)O)c1</t>
  </si>
  <si>
    <t>Oc1ccc(CCc2ccc(F)cc2)c(O)c1O</t>
  </si>
  <si>
    <t>CC(C)NC(=O)COc1ccc(S(=O)(=O)N2CCOCC2)cc1</t>
  </si>
  <si>
    <t>C[C@@H](CC(N)=O)NCc1ccc(Cl)c(C(=O)c2ccccc2)c1F</t>
  </si>
  <si>
    <t>C#Cc1ccc2c(c1)C1=C(C2=O)C(c2cccc(O)c2)Sc2ccccc2N1</t>
  </si>
  <si>
    <t>CC1(C)[C@@H](C=C(Cl)Cl)[C@@H]1c1nnc(-c2ccc(Cl)cc2Cl)o1</t>
  </si>
  <si>
    <t>COCCCNC=C1C(=O)CC(c2ccccc2)CC1=O</t>
  </si>
  <si>
    <t>CCO[C@H]1O[C@@H]2O[C@]3(C)CC[C@H]4[C@H](C)CC[C@@H]([C@H]1C)[C@@]24O3</t>
  </si>
  <si>
    <t>NC(=O)c1ccc2c(-c3ccnc(NC4CC4)n3)c(-c3ccc(F)cc3)nn2c1</t>
  </si>
  <si>
    <t>O=C(Nc1ccc(NC(=O)c2ccco2)cc1)Nc1ccc(F)cc1F</t>
  </si>
  <si>
    <t>Cn1c(-c2ccccc2)nc2cccnc21</t>
  </si>
  <si>
    <t>O=C(/C=C/c1ccnc2ccccc12)c1ccc(Cl)cc1Cl</t>
  </si>
  <si>
    <t>O=C(Nc1ccc(Br)cc1Br)OC1CCCCC1</t>
  </si>
  <si>
    <t>Nc1nc(S)nc2sc3c(c12)CCCCC3</t>
  </si>
  <si>
    <t>Cc1ccc(NC(=O)c2cn(C3CCCCC3)c(=O)c3nnsc23)cc1</t>
  </si>
  <si>
    <t>Cc1cccc(N2CCN(S(=O)(=O)c3cn(C)c(C)n3)CC2)c1C</t>
  </si>
  <si>
    <t>COc1ccccc1N1CCN(C(=O)c2cc3ccccc3oc2=O)CC1</t>
  </si>
  <si>
    <t>CC(=O)N1CCc2cc(S(=O)(=O)C(C)CC(=O)NCc3ccco3)ccc21</t>
  </si>
  <si>
    <t>Cc1ccc(C)c(-n2ncc3c(N4CCCCCC4)ncnc32)c1</t>
  </si>
  <si>
    <t>COCn1c(C(N)=O)c(OC(C)C)c2cc(OC)ccc21</t>
  </si>
  <si>
    <t>CC(=O)C(C(C)=O)=C1SCCCS1</t>
  </si>
  <si>
    <t>CN(C)CCOC(=O)c1ccc(NCCCCN)cc1</t>
  </si>
  <si>
    <t>CCN(CC)c1ccc(/C=N\NC(=O)c2ccccn2)c(O)c1</t>
  </si>
  <si>
    <t>CN1CC(=O)N(c2c(Cl)cccc2Cl)C1=S</t>
  </si>
  <si>
    <t>CCCc1nc2ccccc2n1Cc1ccc(C(=O)O)cc1</t>
  </si>
  <si>
    <t>Cc1cnc(NC(=O)CC2(Cn3cnc4ccccc4c3=O)CCCCC2)s1</t>
  </si>
  <si>
    <t>O=C(CCc1ccccc1)NCCCNC(=O)CCc1ccccc1</t>
  </si>
  <si>
    <t>CCOC(=O)C1=C(C)NC(C)=C(C(=O)OCC)C1CC</t>
  </si>
  <si>
    <t>CCCn1cc(-c2cc3ncn(C)c(=O)c3c(NC(C)C)n2)cn1</t>
  </si>
  <si>
    <t>Cc1ccc(OC(=O)c2ccccc2[N+](=O)[O-])c(Br)c1</t>
  </si>
  <si>
    <t>c1ccc(-n2cc(-c3ccnc4[nH]ccc34)cn2)cc1</t>
  </si>
  <si>
    <t>O=C(Nc1nc(=O)c2ccccc2s1)c1ccco1</t>
  </si>
  <si>
    <t>O=C(NNC(=O)c1ccc(Cl)c(Cl)c1)c1ccccc1</t>
  </si>
  <si>
    <t>Cc1ccc(CN2C(=O)S/C(=C\c3ccc(O)cc3)C2=O)cc1</t>
  </si>
  <si>
    <t>C[C@@H]1CC[C@H]2[C@@H](C)C(=O)N(CC=O)[C@@H]3O[C@@]4(C)CC[C@@H]1[C@@]23OO4</t>
  </si>
  <si>
    <t>O=C(/C=C/c1ccc(O)cc1)CC(=O)/C=C/c1ccc(O)cc1Cl</t>
  </si>
  <si>
    <t>CC(C)=CCCC1=CC(c2cc(O)ccc2O)OC1=O</t>
  </si>
  <si>
    <t>CC(=O)N1CCC(C(=O)N(Cc2ccco2)c2ccc(C)cc2)CC1</t>
  </si>
  <si>
    <t>CC(C)(Sc1nc2cc(Br)ccc2s1)C(=O)O</t>
  </si>
  <si>
    <t>CN1c2ncccc2C(=O)NC1c1ccc(Cl)cc1Cl</t>
  </si>
  <si>
    <t>Cc1ccc(NC(=O)c2ccccc2N)cc1C</t>
  </si>
  <si>
    <t>CCOc1cc(/C=C\c2ccc(OC)c(F)c2)cc(OCC)c1OCC</t>
  </si>
  <si>
    <t>O=C1CCCN1CC(O)CN1CCN(c2ccccc2O)CC1</t>
  </si>
  <si>
    <t>O=C(O)c1ccccc1COc1ccc(Cl)cc1Cl</t>
  </si>
  <si>
    <t>COc1ccccc1-c1c[nH]c2ncnc(N3CCC(F)CC3)c12</t>
  </si>
  <si>
    <t>Nc1ncnc2c1nc(N)n2[C@@H]1O[C@@H]2COP(=O)([O-])O[C@H]2[C@H]1O.[Na+]</t>
  </si>
  <si>
    <t>C#CCOc1cccc2c(=O)cc(CN)oc12.Cl</t>
  </si>
  <si>
    <t>O=C(COc1ccccc1)NC1C(=O)N2C(C(=O)O)=C(CO)CSC12</t>
  </si>
  <si>
    <t>CCN1c2ncc(CCc3ccccc3N)cc2C(=O)N(C)c2cccnc21</t>
  </si>
  <si>
    <t>c1ccc2cc3c4ccccc4c4ccccc4c3cc2c1</t>
  </si>
  <si>
    <t>CNc1nn2c(CCN(C)C)cc(C)nc2c1S(=O)(=O)c1ccccc1</t>
  </si>
  <si>
    <t>Cn1ncc(C(=O)N=[S+](C)([O-])c2ccccc2)c1[N+](=O)[O-]</t>
  </si>
  <si>
    <t>O=C(COC(=O)Cc1ccc(Br)cc1)NCc1ccccc1</t>
  </si>
  <si>
    <t>CCN(C)CCc1cccnc1</t>
  </si>
  <si>
    <t>O=C(O)CCc1nc2sc3c(c2c(=O)[nH]1)CCCCC3</t>
  </si>
  <si>
    <t>O=C1CN(/N=C/c2ccccc2[N+](=O)[O-])C(=O)N1</t>
  </si>
  <si>
    <t>O=C(Nc1ncc(Cc2ccc(Cl)cc2)s1)c1ccc2c(c1)OCCO2</t>
  </si>
  <si>
    <t>Cc1nc(-c2ccccc2)ccc1C(=O)Nc1ccc2cccnc2c1</t>
  </si>
  <si>
    <t>CCCN(CCC)C(=O)c1cnn(-c2nc(C)cc(=O)[nH]2)c1C</t>
  </si>
  <si>
    <t>CNc1ccc(-c2ccc3cc(OCC(O)CF)ccc3n2)cn1</t>
  </si>
  <si>
    <t>COc1cccc2c(Nc3ccccc3C)c(C(C)O)cnc12</t>
  </si>
  <si>
    <t>CC1(c2cccc(NC(=O)c3ccc(C#N)cn3)c2)COCC(N)=N1</t>
  </si>
  <si>
    <t>C[C@@H]1CCCN1CCc1cc2cc(C#N)ccc2o1</t>
  </si>
  <si>
    <t>CN(C)CCC(OC(=O)c1ccc2ccccc2c1)c1ccc(Cl)cc1</t>
  </si>
  <si>
    <t>O=C(Nc1ccc2c(c1)OCCCO2)c1cccc2ccccc12</t>
  </si>
  <si>
    <t>CC(C)Oc1ccccc1NC(=O)Nc1ccc2cnccc2n1</t>
  </si>
  <si>
    <t>CCN(Cc1ccccc1)c1nc(C)nc(Nc2c(C)cccc2C)n1</t>
  </si>
  <si>
    <t>Cc1oc(-c2cccc(F)c2)nc1CN(C)C(C)C</t>
  </si>
  <si>
    <t>COC(=O)c1c(O)cccc1OCCCc1cccc(-c2cc(C(=O)O)no2)c1</t>
  </si>
  <si>
    <t>O=c1cc(-c2ccc(O)c(O)c2)oc2c(O)cccc12</t>
  </si>
  <si>
    <t>O=C(Nn1cnnc1)C1CCN(S(=O)(=O)c2ccc(Cl)cc2)CC1</t>
  </si>
  <si>
    <t>O=S(=O)(c1ccccc1)n1c2c(c3ccccc31)CCNC2</t>
  </si>
  <si>
    <t>CCc1ccccc1N/N=C1\C(=O)Nc2ccc(C(=O)O)cc21</t>
  </si>
  <si>
    <t>CC(C)n1c(SCC(=O)NC2CCCCC2)nnc1-c1ccco1</t>
  </si>
  <si>
    <t>Cc1cnc(C)c(-c2cc(O)c3c(c2)CN(c2ncnc4[nH]ccc24)CCO3)n1</t>
  </si>
  <si>
    <t>CCOc1c(C(=O)O)cc(NC(=N)N)c(NC(C)=O)c1NC(=N)N</t>
  </si>
  <si>
    <t>O=CNc1ccc2c(c1)-c1ccccc1S2(=O)=O</t>
  </si>
  <si>
    <t>CC(=O)N[C@H]1C[C@@H](c2c(Cl)ccc(C)c2F)O[C@@H](C(C)C)C1</t>
  </si>
  <si>
    <t>Fc1cc(Br)ccc1CBr</t>
  </si>
  <si>
    <t>Cc1nc(N[C@@H]2CCCc3ccccc32)cc(-c2ccccc2C)n1</t>
  </si>
  <si>
    <t>Cc1ccc(NC(=O)NCCC(c2ccccc2)c2ccccc2)cc1</t>
  </si>
  <si>
    <t>OC[C@@H]1CCCC[C@@H]1NCc1ccnc(-c2ccc(C(F)(F)F)cc2)n1</t>
  </si>
  <si>
    <t>COc1ccc2[nH]cc(CCN=C=S)c2c1</t>
  </si>
  <si>
    <t>CCCCCC1CC(=O)c2cc(OC)ccc2O1</t>
  </si>
  <si>
    <t>CCN1CC[C@@]2(OC)OC(N)=C(C#N)[C@@H](c3cccs3)[C@@H]2C1</t>
  </si>
  <si>
    <t>O=C1NC2CC/C=C\CCC12</t>
  </si>
  <si>
    <t>N#Cc1ccc2[nH]ccc2c1</t>
  </si>
  <si>
    <t>NCc1cccc(C(F)(F)F)c1Cl</t>
  </si>
  <si>
    <t>Cn1ccc(-c2ccc(C(F)(F)F)cc2)c1</t>
  </si>
  <si>
    <t>O=Cc1cc(Br)ccc1OCC(=O)O</t>
  </si>
  <si>
    <t>c1cc(-c2ccn[nH]2)cc(-c2nccs2)c1</t>
  </si>
  <si>
    <t>COc1ccc(CN2C(=O)CNC(=O)[C@H]2Cc2c[nH]cn2)cc1</t>
  </si>
  <si>
    <t>Cc1nc(C)c(CC(=O)Nc2ccc3c(c2)OCO3)c(=O)[nH]1</t>
  </si>
  <si>
    <t>OC[C@H]1CCC[C@@H](c2cccc3ccccc23)O1</t>
  </si>
  <si>
    <t>Sc1nnc(-c2ccccn2)[nH]1</t>
  </si>
  <si>
    <t>N#CC(Nc1ccc(F)c(Cl)c1)c1cc(Cl)ccc1O</t>
  </si>
  <si>
    <t>COc1cc2c(Cc3cnc4ccccc4c3)cnc(C3CC3)c2cc1OC</t>
  </si>
  <si>
    <t>Cc1cc(O)c(O)cc1[N+](=O)[O-]</t>
  </si>
  <si>
    <t>O=C(NC1CCC1)c1cccc(COc2ccc(C(F)(F)F)cc2Cl)c1</t>
  </si>
  <si>
    <t>O=C1/C(=C/c2ccc(Cl)s2)Oc2ccccc21</t>
  </si>
  <si>
    <t>CCCCCCCCSc1nc(O)cc(O)n1</t>
  </si>
  <si>
    <t>O=C([O-])Cc1c[nH]c2ccc(O)cc12.[K+]</t>
  </si>
  <si>
    <t>Cc1ccc(C)n1Nc1nnc(N2CCOCC2)c2c1CCCC2</t>
  </si>
  <si>
    <t>Cc1[nH]c2nc(C(=O)N3CCCC3)nn2c(=O)c1Cc1ccccc1</t>
  </si>
  <si>
    <t>NC(=O)c1cnc2c(-c3ccc4[nH]c(=O)[nH]c4c3)ccc(F)c2c1N</t>
  </si>
  <si>
    <t>C[C@H](Nc1nccc(N2CCOC2=O)n1)c1ccc(Oc2ccccc2)cc1</t>
  </si>
  <si>
    <t>CCC1(CC)NC(=O)N(Cc2cn3cc(Cl)ccc3n2)C1=O</t>
  </si>
  <si>
    <t>Nc1nccn2c(C3CCC3)nc(-c3cccc(OCc4ccccn4)c3)c12</t>
  </si>
  <si>
    <t>CC(C)NC(=O)c1cc(Cl)c(O)c(Cl)c1</t>
  </si>
  <si>
    <t>CCCCC(=O)NCCc1csc2ccc(OC)cc12</t>
  </si>
  <si>
    <t>O=C(O)CCC(CP(=O)(O)C(O)c1cccc(F)c1)C(=O)O</t>
  </si>
  <si>
    <t>O=C(Nc1ccccc1C(F)(F)F)c1cnn2ccccc12</t>
  </si>
  <si>
    <t>Cc1csc(-c2c(C(F)(F)F)oc3cc(O)c(C)cc3c2=O)n1</t>
  </si>
  <si>
    <t>CN1CCC(Nc2nc3cccnc3n2Cc2ccccc2)CC1</t>
  </si>
  <si>
    <t>Cc1nc(N)sc1[S+]([O-])c1ccccn1</t>
  </si>
  <si>
    <t>COc1n[nH]c2cc(NC(=O)N[C@H](C)c3ccc(Cl)cc3)nc(CO)c12</t>
  </si>
  <si>
    <t>CCOP(=S)(Oc1cnc(C(C)(C)C)nc1)OC(C)C</t>
  </si>
  <si>
    <t>CCN(CC)c1cc(-c2cnn(C)c2)nc(N)n1</t>
  </si>
  <si>
    <t>CCc1ccc([C@H](C)NS(=O)(=O)c2cc3c(s2)CCN(C(C)=O)C3)cc1</t>
  </si>
  <si>
    <t>COC(=O)c1c(NC(=O)c2ccccc2)sc2c1CCCC2</t>
  </si>
  <si>
    <t>CCNCc1cc(Br)c(OCC)c(Br)c1</t>
  </si>
  <si>
    <t>Nc1ccc(-c2nc3cc(O)cc(O)c3s2)cc1</t>
  </si>
  <si>
    <t>O=C(NNS(=O)(=O)c1cccc(Cl)c1)c1ccccc1F</t>
  </si>
  <si>
    <t>O=C1c2c(Cl)c(Cl)c(Cl)c(Cl)c2C(=O)N1c1ncccn1</t>
  </si>
  <si>
    <t>Cn1c(C(=O)Nc2cccc(Cl)c2)cc2sccc21</t>
  </si>
  <si>
    <t>CCCNc1c(C(=O)OCC)cnc2nc(SCc3ccccc3)nn12</t>
  </si>
  <si>
    <t>Nc1ncnc2ccc(Cc3nnc4ccc(-c5ccccc5)nn34)cc12</t>
  </si>
  <si>
    <t>COCc1cc(CCCOc2c(Cl)cc(-c3noc(C)n3)cc2Cl)on1</t>
  </si>
  <si>
    <t>COc1ccc(C(C)C(=O)c2ccc(N3CCOCC3)cc2OC)cc1OC</t>
  </si>
  <si>
    <t>CCOc1ccc(NC(=O)N2C[C@@H]3CCCN3c3ccccc32)cc1</t>
  </si>
  <si>
    <t>COc1ccc(S(=O)(=O)N2CC(N3C(=O)CCC3=O)C2)cc1C</t>
  </si>
  <si>
    <t>Cc1ncc(C)n2nc(CCc3c[nH]c(-c4ccoc4)n3)nc12</t>
  </si>
  <si>
    <t>CC(=O)NC(C)Cc1ccc(C#Cc2ccnc(N3CCC(C#N)C3)n2)cc1</t>
  </si>
  <si>
    <t>CCC(C)(C)NC(=O)c1cc(Cl)ccc1Cl</t>
  </si>
  <si>
    <t>COc1ccc(C(=O)O)cc1S(=O)(=O)N(C)CCc1cccnc1</t>
  </si>
  <si>
    <t>Cc1nn(C)c(C)c1C(=O)C(=O)N(CCc1cccc(F)c1)C1CC1</t>
  </si>
  <si>
    <t>Nc1nc(NC2CCNCC2)sc1C(=O)c1cccnc1</t>
  </si>
  <si>
    <t>O=S1(=O)N=C(Oc2cccc(C(F)(F)F)c2)c2ccccc21</t>
  </si>
  <si>
    <t>CC(C)c1ccc(NC(=O)CC2NCC(C)(C)OC2=O)cc1</t>
  </si>
  <si>
    <t>CCCCNc1ccc(-c2cccc(Cl)c2Cl)cn1</t>
  </si>
  <si>
    <t>FC(c1nc2cc(Cl)c(Cl)cc2[nH]1)C(F)(F)F</t>
  </si>
  <si>
    <t>O=C(O)Cc1nc(-c2ccc(F)cc2)oc1-c1cccs1</t>
  </si>
  <si>
    <t>CC(C)C(CO)NC(=O)c1ccc2cc(Oc3ccc(C#N)cc3)ccc2n1</t>
  </si>
  <si>
    <t>COCCN1CCN(c2nc3c(c(=O)[nH]2)Cc2ccccc2OC3)CC1</t>
  </si>
  <si>
    <t>Cn1cc(Nc2cnc3[nH]cc(C(=O)NC(C)(C)CO)c3n2)cn1</t>
  </si>
  <si>
    <t>CC(C)C[C@H](N)C(=O)OC[C@H]1O[C@@H](n2cc(F)c(=O)[nH]c2=O)C[C@@H]1O</t>
  </si>
  <si>
    <t>Cc1[nH]c2ccccc2c1C1=C(c2cn(CCCN)c3ccccc23)C(=O)NC1=O</t>
  </si>
  <si>
    <t>CC(c1ccccc1)c1ccc(C(=O)NC2CC(C)(C)NC(C)(C)C2)cc1</t>
  </si>
  <si>
    <t>Cc1cccc(Cn2ncc(C)c2NC(=O)NCCc2cc(O)nc(C)n2)c1</t>
  </si>
  <si>
    <t>CC(=O)Nc1nc(C)c(-c2csc(Nc3cccnc3F)n2)s1</t>
  </si>
  <si>
    <t>COC(=O)[C@H](NC(=O)OC(C)(C)C)[C@H]1CC[C@@H](O)C1</t>
  </si>
  <si>
    <t>COCC(=O)NC[C@@H](c1ccco1)n1cccn1</t>
  </si>
  <si>
    <t>CCNC(=O)c1ccc(S(=O)(=O)NOC)cc1</t>
  </si>
  <si>
    <t>Cc1ccc(C(=O)N2CCCC2c2nnn(-c3cccc(Cl)c3)n2)s1</t>
  </si>
  <si>
    <t>CC(C)COC(=O)Nc1ccc(NCc2ccc(F)cc2)nc1N</t>
  </si>
  <si>
    <t>Nc1ncnc2c1ncn2[C@@H]1O[C@H](OCP(=O)(O)O)[C@@H](O)[C@H]1O</t>
  </si>
  <si>
    <t>CCCCCCCCCCOc1nc(N)nc2c1ncn2CC(=O)O</t>
  </si>
  <si>
    <t>NC(=O)N1CCc2cc(-c3cncc(CN4CCOCC4=O)c3)cnc21</t>
  </si>
  <si>
    <t>CCCCCOC(=O)Cn1c(N2CCOCC2)nc2c1c(=O)[nH]c(=O)n2C</t>
  </si>
  <si>
    <t>[C-]#[N+]C1=C(C)Nc2oncc2C1c1ccc2[nH]nc(OC)c2c1</t>
  </si>
  <si>
    <t>O=C(/C=C/c1cnn(-c2ccccc2)n1)c1ccccc1</t>
  </si>
  <si>
    <t>COc1ccc2cc(O)nc(C)c2c1</t>
  </si>
  <si>
    <t>Cc1cc(NC(=O)CN2CCCC3CCCCC32)no1</t>
  </si>
  <si>
    <t>Cc1nc(-c2ccncc2)nc(Nc2cn[nH]c2)c1C</t>
  </si>
  <si>
    <t>COc1cc(F)c(-c2cccc(C(=O)NCCN3CCNC3=O)c2)cc1F</t>
  </si>
  <si>
    <t>Cc1cc(C(C)(C)O)ncc1-c1ccc2cc(NC(=O)[C@@H]3C[C@@H]3F)ncc2c1</t>
  </si>
  <si>
    <t>CC1(C)CCc2cc3ccc(=O)oc3cc2O1</t>
  </si>
  <si>
    <t>CCCn1ccc2c(NCc3cccc(Oc4ccccc4)c3)cccc2c1=O</t>
  </si>
  <si>
    <t>COc1ccc(NS(=O)(=O)c2ccc(NC(C)=O)cc2)nn1</t>
  </si>
  <si>
    <t>O=C(OC1CCOC1)c1ccccc1</t>
  </si>
  <si>
    <t>O=C(CN1CCOCC1)N1CC[C@@]2(CCCN(C3CCCCC3)C2=O)C1</t>
  </si>
  <si>
    <t>CN1CC(=O)N(Cc2ccc3c(-c4ccc(F)cc4)cc(C#N)nc3c2)C1=O</t>
  </si>
  <si>
    <t>CCc1nc(N)sc1C(=O)NC[C@H]1CCN(CC(C)C)C1</t>
  </si>
  <si>
    <t>FC(F)(F)Oc1cccc(-c2cnc3ccc(NCC4CCOCC4)nn23)c1</t>
  </si>
  <si>
    <t>COc1ccc2nc(-c3ccc(N)c(C)c3)sc2c1</t>
  </si>
  <si>
    <t>Nc1nc2ncncc2cc1-c1ccccc1C(F)(F)F</t>
  </si>
  <si>
    <t>COC(=O)c1cc(Cl)nn1C</t>
  </si>
  <si>
    <t>CC(O)CN1CCN(C(=O)Cc2cccc3ccccc23)CC1C</t>
  </si>
  <si>
    <t>CCc1nc(NC(CC)CC)c(CC)nc1Nc1ccccn1</t>
  </si>
  <si>
    <t>CCCCc1ccc(N(C)/C=N/O)c(C)c1</t>
  </si>
  <si>
    <t>NCCC(=O)NCc1ccc(-c2cn3c(n2)sc2ccccc23)cc1</t>
  </si>
  <si>
    <t>COc1ccc(C)c2sc(NC(=O)c3c(F)cccc3F)nc12</t>
  </si>
  <si>
    <t>Cc1cc(C)cc(C(=O)c2cn(-c3c(C)cccc3O)nn2)c1</t>
  </si>
  <si>
    <t>Cc1ccc(OCc2ccc(C(=O)NCC3CC(N)C3)o2)c(C)c1</t>
  </si>
  <si>
    <t>Clc1ccc(Nc2ncc3c(n2)CCCC3)cc1</t>
  </si>
  <si>
    <t>N[C@H]1C[C@@H](C(=O)O)C/C1=C\C(F)(F)F</t>
  </si>
  <si>
    <t>CN1CCC(CNC(=O)c2cccc(Cc3n[nH]c(=O)c4c3CCCC4)c2)CC1</t>
  </si>
  <si>
    <t>c1ccc(CNc2nc(N3CCCCC3)nc3ccccc23)cc1</t>
  </si>
  <si>
    <t>CC(C)(C)C1CSC(C2=CC(N=N)C=C(Br)C2=O)SC1</t>
  </si>
  <si>
    <t>CC(C)(C)OC(=O)N1CCc2n[nH]c(O)c2CC1</t>
  </si>
  <si>
    <t>CCN([C@H]1CCCc2cccnc21)S(=O)(=O)c1ccnn1C</t>
  </si>
  <si>
    <t>COc1ccccc1C(=O)Nc1ccc2c(c1)C(=O)N1CCC[C@H]1C(=O)N2</t>
  </si>
  <si>
    <t>COc1ccccc1C(C)CNC(=O)NC1CCC(N(C)C)C1</t>
  </si>
  <si>
    <t>Nc1nc(N2CCC[C@H](N)C2)c2oc3ccc(C(F)(F)F)cc3c2n1</t>
  </si>
  <si>
    <t>O[C@H](c1cc(-c2ccc(Cl)cc2)nc2ccccc12)[C@H]1CCCCN1</t>
  </si>
  <si>
    <t>Cn1ncc2c(N[C@H]3CCc4ccccc43)ncnc21</t>
  </si>
  <si>
    <t>OC1(C(F)(F)F)c2ccccc2-c2c(-c3cncnc3)cc(Cl)cc21</t>
  </si>
  <si>
    <t>Cn1c2cc3ccccc3cc2c(=O)c2c(O)cc3c(c21)C=CC(C)(C)O3</t>
  </si>
  <si>
    <t>CCCOc1cccc(C(=O)OCC(O)CNC(C)C)c1</t>
  </si>
  <si>
    <t>CCCCN(CCCC)C(=O)Nc1ccc(C)c(C)c1</t>
  </si>
  <si>
    <t>C[N+](C)([O-])CCCN1c2ccccc2Sc2ccc(Cl)cc21</t>
  </si>
  <si>
    <t>OCCSc1ncnc2c1cnn2Cc1ccccc1</t>
  </si>
  <si>
    <t>CN(CCO)C1CCN(C(=O)c2cscc2-c2ccccc2)CC1</t>
  </si>
  <si>
    <t>CNC(=O)c1ccc2c(c1)-c1ccc3cccnc3c1NS2(=O)=O</t>
  </si>
  <si>
    <t>CC(=O)Nc1ccc(OC(=O)c2cccc(Oc3ccccc3)c2)cc1</t>
  </si>
  <si>
    <t>Cc1nnc(CN(C)C)n1-c1ccc(Cl)cc1C(=O)c1ccccc1</t>
  </si>
  <si>
    <t>O=C(O)c1cc2c(c(C(=O)O)c1)NCCC2</t>
  </si>
  <si>
    <t>Cc1nsc2nc(-c3ncc[nH]3)c(-c3ccccc3)cc12</t>
  </si>
  <si>
    <t>O=C(O)CC(CC(=O)c1ccc2c(ccc3ccccc32)c1)c1ccccc1</t>
  </si>
  <si>
    <t>CC(C)CC(NC(=O)CN)P(=O)(O)CCC(=O)O.Cl</t>
  </si>
  <si>
    <t>CCCN(CCC)S(=O)(=O)c1ccc(NC(=O)C(C)(O)C(F)(F)F)cc1</t>
  </si>
  <si>
    <t>Cc1ccc(C2=CCN(CCNC(=O)c3cnc4ccccc4n3)CC2)cc1</t>
  </si>
  <si>
    <t>O=C(Nc1ccc2c(c1)N(C(=O)c1ccccc1)CCC2)c1c(F)cccc1F</t>
  </si>
  <si>
    <t>N#CCCn1nc(-c2ccccc2)c2ccccc2c1=O</t>
  </si>
  <si>
    <t>CCCSc1c(/C=N/O)c(=O)n(C)c(=O)n1C</t>
  </si>
  <si>
    <t>CC(=O)c1ccc(N2CCN(C(=O)c3cc(Cl)c4c(c3)OCO4)CC2)cc1</t>
  </si>
  <si>
    <t>CCN(CC)CCCNc1nc(/C=C/c2ccc(F)cc2)nc2ccc(F)cc12</t>
  </si>
  <si>
    <t>C/C=C1/[C@@H]2Cc3[nH]c(=O)ccc3[C@@]1(N)C[C@]1(C)O[C@H]21</t>
  </si>
  <si>
    <t>Nc1nccn2c(C3CCC3)nc(-c3ccc(Oc4ccccc4F)c(F)c3)c12</t>
  </si>
  <si>
    <t>COc1ccc(Oc2cccc(C=C(C#N)C#N)c2)cc1</t>
  </si>
  <si>
    <t>O=C(CNC(=O)c1ccc(Cl)cc1)Nc1ccc2[nH]c(=O)[nH]c2c1</t>
  </si>
  <si>
    <t>CC(C(=O)Nc1cccc2ccccc12)N1CCC(c2ccccc2)C1</t>
  </si>
  <si>
    <t>CC1=C(/C=C/C(C)=C/C=C/C(C)=C/C(=O)NCc2ccccc2)C(C)(C)CCC1</t>
  </si>
  <si>
    <t>Cc1nc(NC2CCCCC2)c2ccccc2c1C#N</t>
  </si>
  <si>
    <t>CC(CCc1ccccc1)NC(=O)CNC(=O)c1ccccc1Br</t>
  </si>
  <si>
    <t>COC(=O)C(CNC(=O)[C@H](N)CC(=O)O)C(=O)OC1CCCC1</t>
  </si>
  <si>
    <t>O=C1c2cccnc2C2(c3ccccn3)SCCN12</t>
  </si>
  <si>
    <t>[C-]#[N+]c1ccc(N2CCCC(NC[C@H](O)c3ccc4c(c3C)COC4=O)C2)nc1</t>
  </si>
  <si>
    <t>CCOc1cccc(-c2nc(CNCc3ccco3)co2)c1</t>
  </si>
  <si>
    <t>COc1ccc(C(C)C)cc1-c1cccc([C@H](CC(=O)O)c2nnc(C)o2)c1</t>
  </si>
  <si>
    <t>Cc1ccc(S(=O)(=O)CCc2noc(-c3n[nH]c4ccccc34)n2)cc1</t>
  </si>
  <si>
    <t>O=c1cc(CSc2ccc(Cl)cc2Cl)[nH][nH]1</t>
  </si>
  <si>
    <t>CN(C)CCOC1c2ccccc2CCc2ccc3ccccc3c21</t>
  </si>
  <si>
    <t>Cc1c(N)cn2ncc(C#N)c(Nc3ccc(Oc4ccccc4)cc3)c12</t>
  </si>
  <si>
    <t>Cc1ccc(C(CC(C)C)c2ccc(C)o2)o1</t>
  </si>
  <si>
    <t>N#Cc1cccc(-c2nnc(N)o2)c1</t>
  </si>
  <si>
    <t>CC[C@@H](N)c1ccc(Cl)c(C(=O)c2ccc(F)cc2)c1F</t>
  </si>
  <si>
    <t>Cc1c(-c2csc(-c3ccncc3)n2)c(=O)[nH]c2ccccc12</t>
  </si>
  <si>
    <t>CCc1cn(C(=O)NC2CC3CCC(C2)N3C)c2ccccc12</t>
  </si>
  <si>
    <t>NCCCNc1cccc(-c2cc(N[C@H]3CC[C@H](O)CC3)ncc2Cl)n1</t>
  </si>
  <si>
    <t>N#Cc1ncc(Nc2ncc(-c3cccc(F)c3)cn2)cc1OC1CCCNC1</t>
  </si>
  <si>
    <t>CCCc1cc(C(=O)NC2CCCCCC2)n[nH]1</t>
  </si>
  <si>
    <t>CC1CCCN1C[C@@H](O)CNS(=O)(=O)c1cccc2ccccc12</t>
  </si>
  <si>
    <t>CN(CCOC1CCCCO1)C1CCCc2cccnc21</t>
  </si>
  <si>
    <t>Fc1ccc(-c2nc3ccc(N4CCCCC4)nc3o2)cc1</t>
  </si>
  <si>
    <t>O=C1OC2(CCCC2)c2ccn(C3CC3)c(=O)c21</t>
  </si>
  <si>
    <t>CCCC[C@H]1CC[C@@H](c2cc(C)no2)N1C</t>
  </si>
  <si>
    <t>Cc1cc2c(cc1S(=O)(=O)N(C)CC(=O)N1CCC(C)CC1)OCC(=O)N2</t>
  </si>
  <si>
    <t>CS(=O)(=O)c1ccc2ncn(/C=C/C(=O)O)c(=O)c2c1</t>
  </si>
  <si>
    <t>CCOC(=O)C1=C(N)Oc2cc(O)ccc2C1c1nccs1</t>
  </si>
  <si>
    <t>COc1ccc(CC2NCCc3c2[nH]c2c(F)cc(F)cc32)cc1OC</t>
  </si>
  <si>
    <t>Cn1cc(-c2cc3n(n2)CCC(=O)N3CC(=O)O)c2ccccc21</t>
  </si>
  <si>
    <t>CCOC(=O)/C=C1\NCCN1Cc1ccc(Cl)nc1</t>
  </si>
  <si>
    <t>CN(C)C(=O)[C@@H](c1ccc(-c2ccc(F)cc2)cc1)[C@H](N)C(=O)N1CCOCC1</t>
  </si>
  <si>
    <t>O=C(c1cccs1)N1CC[C@@](O)(c2ccccc2)[C@H](N2CCCC2)C1</t>
  </si>
  <si>
    <t>Cc1ccccc1OCC(=O)NCC(=O)OCC(=O)c1ccc2c(c1)CCCC2</t>
  </si>
  <si>
    <t>O=C1NC(=S)S/C1=C/c1ccc(OCc2ccc(F)cc2)c(Cl)c1</t>
  </si>
  <si>
    <t>CO[C@@H](CNC(=O)c1nc2n(n1)-c1ccccc1S(=O)(=O)N2)c1ccccc1</t>
  </si>
  <si>
    <t>CC(C)[C@@H](O)C(=O)NCCC(=O)NCCNC(=O)C[C@@](C)(O)CC(=O)O</t>
  </si>
  <si>
    <t>CCCCC/C=C\C/C=C\CCCCCCCC(=O)N[C@@H](C)C(=O)O</t>
  </si>
  <si>
    <t>C[N+]1(C)C2CCC1[C@@H](OC(=O)[C@](O)(c1ccccc1)C1CCCC1)C2</t>
  </si>
  <si>
    <t>COC(=O)c1cc2c([nH]c3ncccc32)c(Cc2ccccc2)n1</t>
  </si>
  <si>
    <t>C=C[C@@]1(C)CCC=C2[C@H]1CC[C@@H]1[C@](C)(CO)CCC[C@@]21C</t>
  </si>
  <si>
    <t>Cc1cc2c(NCc3cccnc3N(C)S(C)(=O)=O)ncnc2[nH]1</t>
  </si>
  <si>
    <t>COc1ccccc1CON1C(=O)CSC1c1ccc(Cl)c(Cl)c1</t>
  </si>
  <si>
    <t>CCOC(=O)COc1ccc2cc(S(N)(=O)=O)sc2c1</t>
  </si>
  <si>
    <t>Nc1ncc2c(n1)CCN(c1cc(C(=O)Nc3ccccc3)ccn1)C2</t>
  </si>
  <si>
    <t>c1ccc2c(NCc3ccc4c(c3)OCO4)ncnc2c1</t>
  </si>
  <si>
    <t>N#Cc1ccc(C(=O)N2CCC(C(=O)NC3CCCCCC3)CC2)cc1</t>
  </si>
  <si>
    <t>CC(C)c1nc2nc(CSc3cccc(F)c3F)cc(O)n2n1</t>
  </si>
  <si>
    <t>O=C(c1cccc(F)c1F)N1CCc2nc(COc3cccc(F)c3)oc2C1</t>
  </si>
  <si>
    <t>N#Cc1ccc2nnc(C(=O)N3CCC(c4cc(F)ccc4Cl)CC3)n2c1</t>
  </si>
  <si>
    <t>O=C1OC[C@@H](Cc2ccccc2)N1c1ccnc(NC2CC2)n1</t>
  </si>
  <si>
    <t>NCc1cccc(-n2ccc3cc(Cl)ccc32)c1</t>
  </si>
  <si>
    <t>COc1cc(F)cc(N2N=C(C)CC2=O)c1</t>
  </si>
  <si>
    <t>O=C(Nc1cc[nH]n1)c1cccc(-c2ccc3ccccc3c2)c1</t>
  </si>
  <si>
    <t>COc1cccc(CC2(C(=O)N3C[C@H](O)C[C@@H]3c3nc(C)no3)CCCCC2)c1</t>
  </si>
  <si>
    <t>COC(OC)C(=O)N1CCN(S(=O)(=O)CC(C)C)CC1</t>
  </si>
  <si>
    <t>FC(F)(F)c1cccc(Nc2ncnc3[nH]c4c(c23)CCCC4)c1</t>
  </si>
  <si>
    <t>CCCc1ccc(OCC(C)O)c2c(=O)cc(C(=O)O)oc12</t>
  </si>
  <si>
    <t>COC(=O)/C=C(C)/C=C/C(F)=C(C)/C=C/C1=C(C)CCCC1(C)C</t>
  </si>
  <si>
    <t>CC(C)=CCC/C(C)=C/CC/C(C)=C/CSCCS</t>
  </si>
  <si>
    <t>O=C(Nc1ncc(-c2ccc(F)cc2)s1)c1cccs1</t>
  </si>
  <si>
    <t>C#CCOCCCOc1ccc(Oc2ccccc2)cc1</t>
  </si>
  <si>
    <t>CSc1nc(Nc2ccc(Cl)cc2)c2cccnc2n1</t>
  </si>
  <si>
    <t>CCCN1CCN(c2nc(-c3ccncc3)nc3sc4c(c23)CCCC4)CC1</t>
  </si>
  <si>
    <t>O=C(CC[N+](=O)[O-])c1ccccc1</t>
  </si>
  <si>
    <t>O=C(CN1CCC[C@H]1c1ccccc1)Nc1nnc(-c2ccccc2)o1</t>
  </si>
  <si>
    <t>O=C(Nc1nc(-c2ccc(-c3ccncc3)cc2)cs1)C1CC1</t>
  </si>
  <si>
    <t>CCCCCn1c(=O)[nH]c(=O)c2[nH]c(Cl)nc21</t>
  </si>
  <si>
    <t>C[C@@H](c1ccccc1)N1C(=O)c2cccnc2C1=O</t>
  </si>
  <si>
    <t>COc1ccc(/C=N/NC(=O)c2cc(=O)[nH]c3[nH]c(=O)[nH]c(=O)c23)cc1</t>
  </si>
  <si>
    <t>O=c1c2c(c3cccnc3n1-c1ccccc1)OCCCC2</t>
  </si>
  <si>
    <t>O=C(O)CCCNC(=O)c1ccc2[nH]nc(-c3ccc(F)cc3)c2c1</t>
  </si>
  <si>
    <t>O=C(c1ccc[nH]1)c1cnn2c1nnc1ccc(Cl)cc12</t>
  </si>
  <si>
    <t>COc1ccc(/C=C(\C(=O)O)c2ccc(OC)c(OC)c2)cc1OC</t>
  </si>
  <si>
    <t>CCc1nccc(-c2nccn2Cc2cnn(CC)c2)n1</t>
  </si>
  <si>
    <t>CC#CC(=O)N1CCC(n2nccc2NC(=O)CCc2ccccc2)CC1</t>
  </si>
  <si>
    <t>CC(NC(=O)c1ccc(NC(=O)N2Cc3ccc(F)cc3C2)cc1)C1(C)CC1</t>
  </si>
  <si>
    <t>Cc1cc2c(CO)cc(=O)oc2c2c(C)coc12</t>
  </si>
  <si>
    <t>Cc1c(O)n(CCc2ccccc2)c2nc3c(c(=O)n(C)c(=O)n3C)n2c1=O</t>
  </si>
  <si>
    <t>O=c1[nH]c(NCCCO)nc2sc3c(c12)CCCC3</t>
  </si>
  <si>
    <t>CCCCCCCSc1nc(O)cc(O)n1</t>
  </si>
  <si>
    <t>CN1CCC=C(c2nsnc2OCCCO)C1</t>
  </si>
  <si>
    <t>CCO[C@H]1O[C@H](CO)[C@@H](O)[C@H](O)[C@H]1O</t>
  </si>
  <si>
    <t>Cn1nccc1COCC(=O)N1CCC[C@H]1Cn1cc(C2CC2)nn1</t>
  </si>
  <si>
    <t>Cc1ccc([C@@H]2OC[C@@H](NC(=O)Cc3ccccc3)[C@@H](C)O2)cc1</t>
  </si>
  <si>
    <t>COc1cnc2c(c1)c(CCNC(C)=O)cn2C</t>
  </si>
  <si>
    <t>Cc1cc(Oc2ccccc2CC(=O)O)c(Cl)c(C)c1Cl</t>
  </si>
  <si>
    <t>Cc1cc(CNc2ccc(C(F)(F)F)cc2Cl)nc(C(=O)O)c1</t>
  </si>
  <si>
    <t>Oc1cccc(Cn2nncc2-c2cc(O)cc(O)c2)c1</t>
  </si>
  <si>
    <t>Cn1c2ccccc2c2cc(NC(=O)C(F)(F)F)ccc21</t>
  </si>
  <si>
    <t>Cc1ccc(CCNC(=O)c2c(-c3ccc(F)cc3F)noc2C)cc1</t>
  </si>
  <si>
    <t>CNC(=O)N1CCO[C@@H]1c1ccc(Cl)cc1</t>
  </si>
  <si>
    <t>Oc1ccc(-n2cc(Cc3ccccc3)nn2)cc1</t>
  </si>
  <si>
    <t>c1ccc(CNc2ncnc3ccncc23)cc1</t>
  </si>
  <si>
    <t>CCN1CCC[C@H]1CNC(=O)c1cc(Br)cc(O)c1OC</t>
  </si>
  <si>
    <t>CC(N)C(=O)Nc1ccccc1Cl</t>
  </si>
  <si>
    <t>CCNC(=O)COc1ccc(C(=O)Nc2cccc(F)c2)c2ccccc12</t>
  </si>
  <si>
    <t>Clc1ccccc1-c1cn2c3c(sc2n1)CCCC3</t>
  </si>
  <si>
    <t>N=c1c2ccccc2nc2n1CC/C2=C\c1ccccc1I</t>
  </si>
  <si>
    <t>Cc1ccc(Cl)cc1CNC(=O)N1CC[C@H](S(C)(=O)=O)C1</t>
  </si>
  <si>
    <t>NCCNc1nc(-c2ccncc2)nc2c1sc1cccc(Cl)c12</t>
  </si>
  <si>
    <t>O=C(c1c(-c2ccc3[nH]ncc3c2)nnn1Cc1ccccc1)N1CCCCC1</t>
  </si>
  <si>
    <t>O=C(OCc1ccccc1)[C@@H]1CCCN1C(=O)CCc1cccnc1</t>
  </si>
  <si>
    <t>CCN(CC)Cc1cnc2c(C(=O)N(C)Cc3cc[nH]n3)cnn2c1</t>
  </si>
  <si>
    <t>NNc1nc2c(N)ncnc2n1Cc1ccccc1</t>
  </si>
  <si>
    <t>CC1(C)[C@H]2CC[C@]1(C)C(=O)/C2=C/C1CCCC[N+]1(C)C</t>
  </si>
  <si>
    <t>Cc1nn(-c2cc(Cl)ccc2Cl)c2c1C(=O)CC(C)(C)C2</t>
  </si>
  <si>
    <t>COc1c(F)cccc1N1CCN(Cc2ccc(F)cc2Cl)C(=O)C1=O</t>
  </si>
  <si>
    <t>CCCCOc1ccccc1NC(=O)NC1CC2CCC(C1)N2C</t>
  </si>
  <si>
    <t>O=C(O)c1ccc(COc2cc(Br)cc3[nH]ncc23)cc1</t>
  </si>
  <si>
    <t>O=C(N/N=C/c1ccc(-c2ccc(Cl)c(Cl)c2)o1)c1ccncc1</t>
  </si>
  <si>
    <t>O=c1cc(/C=C/C=C/c2ccc(O)c(O)c2)oc2ccccc12</t>
  </si>
  <si>
    <t>CCN1C(=O)CC[C@H]1C(=O)NCc1cccc(Cl)c1F</t>
  </si>
  <si>
    <t>CCCCCCCC(=O)Nc1ccc(O)cc1</t>
  </si>
  <si>
    <t>CC(C)N(C)Cc1nnnn1CC(=O)NCc1c[nH]nc1-c1ccc(F)cc1</t>
  </si>
  <si>
    <t>S=C1NCCN1CCc1ccccc1</t>
  </si>
  <si>
    <t>COc1nc(OC)nc(OC)n1</t>
  </si>
  <si>
    <t>COc1cccc(NCc2ccccc2-c2nnc(-c3ccccc3Cl)o2)c1</t>
  </si>
  <si>
    <t>CC(C)n1cc(C#N)c(NC(=O)N(C)C[C@H](C)c2nccs2)n1</t>
  </si>
  <si>
    <t>CC(C)C(NC(=O)c1ccccc1)C(=O)N1CC=C(c2ccc(Cl)cc2)CC1</t>
  </si>
  <si>
    <t>Cl.N#Cc1cccc(Cn2cc(CCN)c3ccccc32)c1</t>
  </si>
  <si>
    <t>Cc1ncc(-c2ccc3c(c2)N(c2cncc4[nH]ccc24)C(=O)C3(C)C)cn1</t>
  </si>
  <si>
    <t>C[C@@H](c1ccco1)N(C)C(=O)NCC(C)(C)CCS(C)(=O)=O</t>
  </si>
  <si>
    <t>COc1ccc2c(c1)C=C/C(=C\c1sc3ccccc3[n+]1C)N2C</t>
  </si>
  <si>
    <t>Cc1cc(C)c(S(=O)(=O)NC(=O)COc2cccc3ccccc23)c(C)c1</t>
  </si>
  <si>
    <t>Cl.NCc1cc(=O)c2ccc(-c3cn(-c4ccccc4)nn3)cc2o1</t>
  </si>
  <si>
    <t>Brc1cncc(CNc2nnc(CC3CCCCC3)o2)c1</t>
  </si>
  <si>
    <t>CC(C)c1ccccc1N1CCN(C(=O)c2cccc(Cl)c2Cl)CC1=O</t>
  </si>
  <si>
    <t>Cc1ccc(Oc2cn(C)c(=O)c(Nc3ccccc3)n2)c(C)c1</t>
  </si>
  <si>
    <t>CCc1c(C(=O)N2CCNC[C@H](CC(=O)O)C2)csc1C</t>
  </si>
  <si>
    <t>CNC(=O)c1cc(S(=O)(=O)N(C)c2ccc(O)c(C)c2)cn1C</t>
  </si>
  <si>
    <t>COC1CCN(c2cccnc2Oc2ccc(Nc3ccccn3)cc2)C1</t>
  </si>
  <si>
    <t>CCn1c(=S)sc2c(N3CCCCC3)nc(-c3ccccc3)nc21</t>
  </si>
  <si>
    <t>CCc1cc(/C=C/c2nc3ccccc3o2)c(O)nc1C</t>
  </si>
  <si>
    <t>CCOc1n[nH]c2cc(NC(=O)N[C@H](C)c3ccc(F)cc3)nc([C@H](C)O)c12</t>
  </si>
  <si>
    <t>COc1ccc(C(O)(c2cncnc2)C(C)(C)C)cc1</t>
  </si>
  <si>
    <t>CCc1cccc(C)c1N1CC(C(=O)Nc2cccc(Cl)c2)CC1=O</t>
  </si>
  <si>
    <t>CC(C)N(CCC(O)c1ccccc1)Cc1ccccc1</t>
  </si>
  <si>
    <t>COCC1(NC(=O)c2ccc3nc(-c4ccc(F)cc4)cn3c2)CCCC1</t>
  </si>
  <si>
    <t>CC1(C)CC(OP(=S)(N2CC2)N2CC2)CC(C)(C)N1O</t>
  </si>
  <si>
    <t>Nc1ncc(-c2cn3c4c(nc3c(N3CCOCC3)n2)CCCC4)cn1</t>
  </si>
  <si>
    <t>CC1(N)C(=O)CCc2ccccc21</t>
  </si>
  <si>
    <t>Cn1cc(/C=C2\C(=O)NN=C2c2cnns2)c2cc(Cl)ccc21</t>
  </si>
  <si>
    <t>CN1C(=O)N(C(C)(C)C)C(=O)C1(C)C</t>
  </si>
  <si>
    <t>CCc1nc2c(s1)[C@@H](NCC(C)(C)C(N)=O)CCC2</t>
  </si>
  <si>
    <t>N=C(N)NCc1ccccc1Cl</t>
  </si>
  <si>
    <t>Cc1c(N)ccc2c1c1ccccc1n2C(C)C</t>
  </si>
  <si>
    <t>CCOC(=O)C(=O)Nc1ccccc(-c2ccccc2)c1=O</t>
  </si>
  <si>
    <t>COc1c(C(=O)Nc2nn[nH]n2)sc(C)c1Br</t>
  </si>
  <si>
    <t>Cc1ccc(CN2CCCC(N3CCC(c4ccc(O)cc4)CC3)C2=O)cc1F</t>
  </si>
  <si>
    <t>CC(C)c1nccc(N2CCC3CCC(C2)S3(=O)=O)n1</t>
  </si>
  <si>
    <t>Cc1cc(C)c2nc(CC(=O)O)[nH]c2c1</t>
  </si>
  <si>
    <t>C=CCOc1nc(-c2ccc(NC(=O)CCl)cn2)nc(C)c1Cl</t>
  </si>
  <si>
    <t>O=C(NCc1cc[nH]n1)N1CCN(c2nccs2)CC1</t>
  </si>
  <si>
    <t>C=C1C(=O)O[C@H]2[C@H]1[C@@H](OC(=O)/C(C)=C\C)C[C@@]1(C)OC(=CC1=O)C(=C)[C@H]2O</t>
  </si>
  <si>
    <t>Cc1ccc(N2CCOCC2)c(NC(=O)C2CCCCC2)c1</t>
  </si>
  <si>
    <t>O=C1N[C@H]2CC[C@@H]1CN(Cc1cc3ccccc3o1)C2</t>
  </si>
  <si>
    <t>CN(C)c1ccc(-c2ccc(C(=O)O)cc2)cc1</t>
  </si>
  <si>
    <t>O/N=C1/c2ccc(Cl)cc2OCC1n1cnnc1</t>
  </si>
  <si>
    <t>CC(=O)OC1(c2ccccc2Cc2ccccc2)CCN(C)CC1.Cl</t>
  </si>
  <si>
    <t>C/C=C/c1ccc([C@@H]2[C@H](CO)N[C@H]2CN(CC(C)C)C(=O)c2ccccn2)cc1</t>
  </si>
  <si>
    <t>O=C(CN1CCN(c2ccnc3cc(Cl)ccc23)CC1)Nc1ccc(F)cc1</t>
  </si>
  <si>
    <t>Nc1nc(N2CCC[C@H](N)C2)c2oc3ccc(Cl)c(Cl)c3c2n1</t>
  </si>
  <si>
    <t>Cc1c(Cl)ccc2c(C(=O)N3CCCC[C@@H]3C)cc(-c3cccnc3)nc12</t>
  </si>
  <si>
    <t>N[C@@H]1CCCN(c2cccc(-c3n[nH]c4cnc(-c5cncc(F)c5)cc34)n2)C1</t>
  </si>
  <si>
    <t>COc1ccccc1[C@H](Nn1cnnc1)c1cccc(F)c1O</t>
  </si>
  <si>
    <t>CS(=O)(=O)N(CC(=O)O)c1ccc(Oc2ccccc2)cc1</t>
  </si>
  <si>
    <t>O=C(c1c(Cl)cccc1Cl)N1CCC(Cc2ccccc2)CC1</t>
  </si>
  <si>
    <t>Oc1ccc(-c2coc3cc(O)cc(O)c23)cc1</t>
  </si>
  <si>
    <t>CC(C)(C)C(=O)Nc1nnc(-c2ccncc2)s1</t>
  </si>
  <si>
    <t>CCCc1nc(CN(C(C)C)C2COC2)no1</t>
  </si>
  <si>
    <t>NCc1cccnn1</t>
  </si>
  <si>
    <t>COc1ccc(CC(C#N)c2ccc(OC)cc2)cc1</t>
  </si>
  <si>
    <t>CC(=O)Nc1nnc(SC(C)C)s1</t>
  </si>
  <si>
    <t>Cc1n(Cc2ccccc2)cc[n+]1Cc1ccccc1.[Br-]</t>
  </si>
  <si>
    <t>O=C1CCc2cc(OS(=O)(=O)c3ccc(F)cc3)ccc2N1</t>
  </si>
  <si>
    <t>CCCn1c2c(c(O)c(C(=O)Nc3nc(C)cs3)c1=O)CCCC2</t>
  </si>
  <si>
    <t>COc1c(C#N)c(C#N)c(OC)c(OC)c1OC</t>
  </si>
  <si>
    <t>Cc1ccc(S(=O)(=O)NC(=O)N(CCCl)N=O)cc1</t>
  </si>
  <si>
    <t>O=C(Cc1cccnc1)NC1CCCCCC1CO</t>
  </si>
  <si>
    <t>O=C1CNC(=O)c2ccccc2N1</t>
  </si>
  <si>
    <t>N#Cc1ccc(OCC(=O)c2ccc3c(c2)CCCC(=O)N3)cc1</t>
  </si>
  <si>
    <t>CCN(CCNC(=O)c1cc(Cl)c(N)cc1OC)Cc1ccccc1Cl</t>
  </si>
  <si>
    <t>N[C@H]1CCN2C(=O)c3cc(-c4ccccc4F)ccc3NC(=O)[C@H]12</t>
  </si>
  <si>
    <t>O=C1NC(=S)N/C1=C\c1csnc1-c1ccc2c(c1)COC2=O</t>
  </si>
  <si>
    <t>CC1(C)Oc2ccc(C#N)cc2[C@@H](/N=C(/N)NC#N)[C@@H]1O</t>
  </si>
  <si>
    <t>CCOc1ccc(S(=O)(=O)N2CCC(n3cnc4cccnc43)CC2)cc1</t>
  </si>
  <si>
    <t>CN1CCCC1Cc1c[nH]c2ccc(OC3CCCCC3)cc12</t>
  </si>
  <si>
    <t>CCc1cc(Cl)cc(N)c1Oc1ccccc1CC(=O)O</t>
  </si>
  <si>
    <t>Cc1nc(-c2ccc(-c3noc(-c4cncc(Br)c4)n3)cc2)cs1</t>
  </si>
  <si>
    <t>CC(Oc1cccc(C#N)c1)C(=O)N1CCOC2CCCCC21</t>
  </si>
  <si>
    <t>NS(=O)(=O)c1ccc(/N=C/c2ccc(Cl)cc2)cc1</t>
  </si>
  <si>
    <t>COCC(=O)N(c1ccccc1)C1CCN(CCc2cccs2)CC1C</t>
  </si>
  <si>
    <t>COc1cc(Cl)c(C)cc1NC(=O)CSc1nc2c(c(=O)[nH]1)CCCC2</t>
  </si>
  <si>
    <t>CN1C(=N)NC(=O)/C1=C\c1ccc(-c2ccc3c(c2)COC3=O)s1</t>
  </si>
  <si>
    <t>CCc1c(O)c(=O)ccn1CCOC</t>
  </si>
  <si>
    <t>O=C1Nc2cc(-c3ccccc3)ccc2/C1=C/c1[nH]cc2c1CCNC2=O</t>
  </si>
  <si>
    <t>CC(=O)N/N=C(\N)c1cnc2nnn(Cc3ccc4ncccc4c3)c2n1</t>
  </si>
  <si>
    <t>CC(CNC(=O)CCC1CCCO1)CN(C)C(=O)OC(C)(C)C</t>
  </si>
  <si>
    <t>c1cnc(Oc2ccc(Nc3nc4ccccc4s3)cc2)c([C@@H]2CCOC2)c1</t>
  </si>
  <si>
    <t>CCCCCCC/C=C/CO</t>
  </si>
  <si>
    <t>CCN1C[C@@H](Oc2ccccc2)C[C@H]1C(N)=O</t>
  </si>
  <si>
    <t>CNC1=NS(=O)(=O)c2cc(F)ccc2N1</t>
  </si>
  <si>
    <t>Clc1ccc(-c2nnc3n2-c2cccnc2Nc2ccccc2-3)cc1</t>
  </si>
  <si>
    <t>CCCc1cc2c(cc1/C=C1\NC(=O)NC1=O)OCO2</t>
  </si>
  <si>
    <t>Cc1ccc(-n2cccn2)c(CN2CCC(CCC(=O)N3CCCC3)CC2)c1</t>
  </si>
  <si>
    <t>COc1ccc([C@@H]2N(c3ccc(Cl)cc3)OC(=O)N2c2ccccc2)cc1</t>
  </si>
  <si>
    <t>CCCCCCCCCCCCCC=O</t>
  </si>
  <si>
    <t>NCC(O)CP(=O)(O)C(F)F</t>
  </si>
  <si>
    <t>O=C1CC(=O)N(CCc2cccs2)C(=O)N1CCc1ccc(F)cc1</t>
  </si>
  <si>
    <t>COc1cccc2c1NC(C)(C)C=C2C</t>
  </si>
  <si>
    <t>COc1ccc(NCc2ccc([N+](=O)[O-])s2)cc1OC</t>
  </si>
  <si>
    <t>CC(=O)N1CCN([C@@H](C)C(=O)N2CCN(c3ccccc3)CC2)CC1</t>
  </si>
  <si>
    <t>COc1ccc2c(c1)cc1c(=O)n(CC(=O)NCc3ccco3)nc(C)n12</t>
  </si>
  <si>
    <t>CCCN1CCN(c2ccc(C(N)=O)cc2)CC1</t>
  </si>
  <si>
    <t>CCCOc1ccc(-c2nc(NC)c3ccccc3n2)cc1</t>
  </si>
  <si>
    <t>CCCCCCCCN1CCN(c2cccc3ccoc23)CC1</t>
  </si>
  <si>
    <t>CC(C)c1nnc(C(=O)NCCN2C(=O)CNC2=O)s1</t>
  </si>
  <si>
    <t>COCCN(CCNC(=O)N1CCC(C)CC1)C1CC1</t>
  </si>
  <si>
    <t>CC(=O)N1CCC[C@@H](Oc2cncc(-c3cnc4c(c3)CCCN4C(N)=O)c2)C1</t>
  </si>
  <si>
    <t>Cc1nc(Cn2nnc3ccccc3c2=O)n(-c2ccc(Cl)cc2)n1</t>
  </si>
  <si>
    <t>COc1nn2cc(-c3nc4c(Cl)cccc4s3)nc2s1</t>
  </si>
  <si>
    <t>CCn1c(C(O)(c2ccccc2)c2ccccc2)nc2ccc(F)c(F)c21</t>
  </si>
  <si>
    <t>O=C(NCc1cccc(C(F)(F)F)c1)C1CCCN(c2cnccn2)C1</t>
  </si>
  <si>
    <t>C=CCOc1ccc(Cl)c2c1CCN(C)CC2</t>
  </si>
  <si>
    <t>CCCC[N+](C)(C)Cc1ccccc1.[Br-]</t>
  </si>
  <si>
    <t>CC(C)N(C)Cc1coc(-c2ccccc2Cl)n1</t>
  </si>
  <si>
    <t>CN(C)c1ncccc1C(=O)OC1CCCC1</t>
  </si>
  <si>
    <t>Cc1nc([C@](C)(O)C#Cc2ccc3c(c2)-c2nc(C(N)=O)cn2C2CC3C2)no1</t>
  </si>
  <si>
    <t>Cc1cccc(N2CCN(c3nnc(C)c(=O)[nH]3)CC2)c1C</t>
  </si>
  <si>
    <t>Cc1ccc(F)cc1-c1ccc2cc(NC(=O)C3(C)CC3)ncc2c1</t>
  </si>
  <si>
    <t>CN1C(=O)CN(c2ccc(Cl)cc2)C(=O)c2c1c(C#N)c1n2CCC1</t>
  </si>
  <si>
    <t>CC(CS(=O)(=O)Nc1ccccc1S(N)(=O)=O)c1ccccc1</t>
  </si>
  <si>
    <t>Cc1ccc(COc2ccc(Cl)cc2Cl)cc1C(=O)O</t>
  </si>
  <si>
    <t>COc1ccc(NC(=O)C2CCC(Cn3cnnn3)CC2)cc1Cl</t>
  </si>
  <si>
    <t>C#CCN(CC[18F])[C@H](C)Cc1ccccc1</t>
  </si>
  <si>
    <t>FC(F)CN1CCC(NCC=Cc2ccccc2)CC1</t>
  </si>
  <si>
    <t>CC(C)NC(=O)Nc1cccc(-c2ccc3c(c2)sc2c(N)ncnc23)c1</t>
  </si>
  <si>
    <t>COc1cc(NC(=O)CCc2ccc(C)o2)ncn1</t>
  </si>
  <si>
    <t>CC1(C2CCCCC2)NC(=O)N(CC(O)COc2ccccc2)C1=O</t>
  </si>
  <si>
    <t>NCCCC(N)P(=O)(O)O</t>
  </si>
  <si>
    <t>CCCCC1=Cc2cc(OC)c(OC)cc2C1N(C)C.Cl</t>
  </si>
  <si>
    <t>Nc1ncnc2c1sc1cc(-c3cccc(Cl)c3)ccc12</t>
  </si>
  <si>
    <t>Cc1cccc(CSc2nnc(N)[nH]2)c1</t>
  </si>
  <si>
    <t>NCCC1CCN(Cc2ccccc2Cl)CC1</t>
  </si>
  <si>
    <t>COc1ccc(C(C)(O)c2nc(N3CC=CCC3)nc3ccccc23)cc1</t>
  </si>
  <si>
    <t>COCc1cccc(C(=O)N2CCC[C@H](c3nccs3)C2)c1</t>
  </si>
  <si>
    <t>O=C(O)c1[nH]c2ccccc2c1CCCOc1ccc(Cl)c2ccccc12</t>
  </si>
  <si>
    <t>NC(=O)C1CCN(C(=O)C2CC(=O)N(c3ccc(F)cc3)C2)CC1</t>
  </si>
  <si>
    <t>Cc1oc(-c2cccc(F)c2F)nc1CN1CC[C@H](O)[C@@H](O)C1</t>
  </si>
  <si>
    <t>Cc1ccccc1NC(=O)NC1(C(=O)NCc2ccco2)CCCCC1</t>
  </si>
  <si>
    <t>CN1CCN(C(CNC(=O)Nc2ccc(F)cc2)c2ccc(N(C)C)cc2)CC1</t>
  </si>
  <si>
    <t>O=C(Nc1ccc(Br)nc1)c1ccc(F)c(F)c1</t>
  </si>
  <si>
    <t>COc1cc(C(=O)Nc2c(C)cc(O)cc2C)cc(OC)c1OC</t>
  </si>
  <si>
    <t>C#Cc1ccc2ncnc(Nc3ccc(F)c(Cl)c3)c2c1</t>
  </si>
  <si>
    <t>Cc1ccc2[nH]c(=O)n(CCCn3ccnc3)c(=O)c2c1</t>
  </si>
  <si>
    <t>CN1CCN(C(=O)c2nc3ccccc3s2)CC1=O</t>
  </si>
  <si>
    <t>Cn1ncn(CC(=O)N2CCN(c3cccc(C(F)(F)F)c3)CC2)c1=O</t>
  </si>
  <si>
    <t>NS(=O)(=O)c1ccc2c3c(cccc13)C(=O)N2</t>
  </si>
  <si>
    <t>CC1CCN(C(=O)C2CCNC(=O)C2)C2CCCCC12</t>
  </si>
  <si>
    <t>O=S(=O)(N[C@H]1CCCC[C@@]1(O)CCc1ccccc1)c1ccccc1</t>
  </si>
  <si>
    <t>CCNC(=O)Nc1ncc([N+](=O)[O-])s1</t>
  </si>
  <si>
    <t>Cc1ccc(NC(=O)C[n+]2ccccc2)cc1.[Cl-]</t>
  </si>
  <si>
    <t>C=CCOc1cccc(CNn2nnnc2N)c1</t>
  </si>
  <si>
    <t>CCN(C(=O)CN1CCCCCC1)C1CC1</t>
  </si>
  <si>
    <t>CC1(C)Oc2ccc(-c3ccc4[nH]ncc4c3)cc2C2(COC(N)=N2)C12COC2</t>
  </si>
  <si>
    <t>COc1ccc([C@H]2CCc3nc(C(=O)NCc4ccccc4)cn3C2)c(OC)c1</t>
  </si>
  <si>
    <t>O=C(Nc1ccc2c(c1)OCO2)c1csc(Nc2ccc3ncccc3c2)n1</t>
  </si>
  <si>
    <t>Cc1c(COc2ccc(C=O)cc2Br)cccc1-c1ccccc1</t>
  </si>
  <si>
    <t>CCOc1ccc(NC(=O)c2sc3ncnc(N4CCCCC4)c3c2C)cc1</t>
  </si>
  <si>
    <t>COc1cc(/C=C/c2ccccc2Cl)c(C(=O)O)c(O)c1CC=C(C)C</t>
  </si>
  <si>
    <t>COc1cc([C@@H](C)N(C(=O)[C@H]2CNCCO2)C2CC2)nc2ccccc12</t>
  </si>
  <si>
    <t>CNCC(O)CO</t>
  </si>
  <si>
    <t>CC1SC(Oc2ccc([N+](=O)[O-])cc2)C(O)C(O)C1O</t>
  </si>
  <si>
    <t>O=C(Nc1ccc(N2CCCS2(=O)=O)cc1)Nc1cccc(F)c1</t>
  </si>
  <si>
    <t>O=C(CCN1C(=O)CC1c1ccco1)N1CCOCC1</t>
  </si>
  <si>
    <t>CN1CCN(C)C2(CCN(c3ncccc3C(=O)N3CCCC3)CC2)C1</t>
  </si>
  <si>
    <t>N#C/C(=C\c1cccs1)c1nc2cc([N+](=O)[O-])ccc2[nH]1</t>
  </si>
  <si>
    <t>Cc1ccc(CN2CCC(N3Cc4cccc(C(N)=O)c4C3=O)CC2)s1</t>
  </si>
  <si>
    <t>O=C(Oc1cccc2cccnc12)c1ccc(-c2ccccc2)cc1</t>
  </si>
  <si>
    <t>CC(C)=CCOc1ccc(C(=O)/C=C/c2ccc(F)cc2)cc1</t>
  </si>
  <si>
    <t>Cc1cccc(C#CCO/N=C2\CN3CCC2C3)c1</t>
  </si>
  <si>
    <t>C=CCC(C(=O)OC)(C(=O)OC)c1ccccc1[N+](=O)[O-]</t>
  </si>
  <si>
    <t>CCn1c(CC2CCN(CC3=CC[C@H]4C[C@@H]3C4(C)C)CC2)nn(C)c1=O</t>
  </si>
  <si>
    <t>Cn1cc(Cl)c(-c2nc3c(cnn3Cc3cccnc3)[nH]2)n1</t>
  </si>
  <si>
    <t>O=c1cc(CSc2ccccc2)[nH]c(=O)[nH]1</t>
  </si>
  <si>
    <t>CC(C)(O)CC(=O)N1CCC2(CCN(Cc3ccccc3)CC2)CC1</t>
  </si>
  <si>
    <t>OCCc1ccc(O)c(-c2cc(CCO)ccc2O)c1</t>
  </si>
  <si>
    <t>CCCNC(=O)NC(=O)COc1cc(Cl)ccc1C(N)=O</t>
  </si>
  <si>
    <t>CCCCn1ncc(C(=O)N2CCN(c3ncc[nH]3)CC2)c1CC</t>
  </si>
  <si>
    <t>COC(=O)CNC(=O)n1ccnc1</t>
  </si>
  <si>
    <t>O=C(c1ccc(O)cc1O)c1c([N+](=O)[O-])cc([N+](=O)[O-])cc1[N+](=O)[O-]</t>
  </si>
  <si>
    <t>CNc1nc(-c2cccc(C(=O)N(C)C)c2)cn2ccnc12</t>
  </si>
  <si>
    <t>Cc1n[nH]c(C)c1SCC(=O)Nc1ccc(F)cc1</t>
  </si>
  <si>
    <t>C[C@@H]1CCCN1c1cccc(Nc2cc(-c3ccccc3)nn3ccnc23)n1</t>
  </si>
  <si>
    <t>Cc1cccc(C(=O)NCC[C@H]2CCCNC2)c1F</t>
  </si>
  <si>
    <t>CCc1ccccc1C(=O)OCc1nccn1C</t>
  </si>
  <si>
    <t>Cc1cccc(-c2nc3[nH]c(=S)[nH]c(=O)n3n2)c1</t>
  </si>
  <si>
    <t>CCOC(=O)C1CCN(CNC(=O)c2ccccc2)CC1</t>
  </si>
  <si>
    <t>COc1ccc(-c2csc(NC(=O)c3ccccc3SC)n2)c(OC)c1</t>
  </si>
  <si>
    <t>C(=N/c1ccc(/N=C/c2ccccc2)c2ccccc12)\c1ccccc1</t>
  </si>
  <si>
    <t>COc1ncccc1-c1nc2cc(-c3cnc(N)nc3)ccc2n1C(C)(C)C</t>
  </si>
  <si>
    <t>Cn1cnnc1SCC(=O)Nc1ccc(S(N)(=O)=O)cc1</t>
  </si>
  <si>
    <t>Cc1cc(N(C)CCN(C)C)nc2ccc(NC(=O)COc3ccccc3)cc12</t>
  </si>
  <si>
    <t>NC(=O)Nc1ccc(Cl)c(OC(F)F)c1</t>
  </si>
  <si>
    <t>COc1cccc(-c2noc(C3CN4CCC3CC4)n2)c1</t>
  </si>
  <si>
    <t>CC(C)(C)n1ncc(OCc2ccc(CCCC[18F])cc2)c(Cl)c1=O</t>
  </si>
  <si>
    <t>O=C(Nc1ccccc1)c1ccc(Sc2nc3ccccc3[nH]2)o1</t>
  </si>
  <si>
    <t>Cc1cc(N2CCOCC2)nc2c(C)cc(Br)cc12</t>
  </si>
  <si>
    <t>CC(=O)c1ccc(OC2(C(=O)O)CCN(C3CCCCCC3)CC2)cc1F</t>
  </si>
  <si>
    <t>CCN(N=O)C(C)(C)C</t>
  </si>
  <si>
    <t>O=C(O)c1cn(Cc2ccccc2)c2c(F)cccc2c1=O</t>
  </si>
  <si>
    <t>C[C@H]1CCC[C@H](C)N1CCNC(=O)CN1CCCC1=O</t>
  </si>
  <si>
    <t>O=C(O)CCc1c(C(=O)O)[nH]c2cc(-c3ccco3)ccc12</t>
  </si>
  <si>
    <t>Cc1c(COc2ccc(N)cc2)cnn1C</t>
  </si>
  <si>
    <t>O=c1c2cc(C#CCc3ccccc3)ccc2ncn1Cc1ccc(F)cc1</t>
  </si>
  <si>
    <t>O=c1cc(-c2ccc(O)c(O)c2)c2c(O)cc(O)cc2o1</t>
  </si>
  <si>
    <t>CC(c1ccccc1)n1cc(NC(=O)[C@H]2CCN(C)[C@@H](C)C2)cn1</t>
  </si>
  <si>
    <t>O=C(c1sc2ccccc2c1Cl)N1CCCc2cc(Cl)ccc21</t>
  </si>
  <si>
    <t>CN1CCN(c2cnnc(NC3CC4CCC3C4)c2)CC1</t>
  </si>
  <si>
    <t>CCOC(=O)Cc1nc(-c2ccc(F)cc2)oc1-c1cccs1</t>
  </si>
  <si>
    <t>Cc1cc(C(=O)O)nn1Cc1cc(N)cc2sc(N3CC=CCC3)nc12</t>
  </si>
  <si>
    <t>Cc1noc(-c2ncn3c2CN(C)C(=O)c2c(Cl)cccc2-3)n1</t>
  </si>
  <si>
    <t>NC(=O)c1cc(C23CC4CC(CC(C4)C2)C3)c2ccccc2n1</t>
  </si>
  <si>
    <t>COc1cccc(-c2cncnc2N2CCC(c3[nH]cnc3C)CC2)c1</t>
  </si>
  <si>
    <t>CN1CCCN(CC(=O)N2CCO[C@H](c3ccccc3)C2)CC1</t>
  </si>
  <si>
    <t>CNC[C@@H](Nc1ncnc2c(C(N)=O)cc(OC)cc12)c1ccccc1</t>
  </si>
  <si>
    <t>Nc1nc(-c2ccccc2)nc2sccc12</t>
  </si>
  <si>
    <t>O=C(CCN1CCN(c2ccccc2F)CC1)Nc1ccc(F)cc1F</t>
  </si>
  <si>
    <t>CCCS(=O)(=O)NC[C@H]1CCN(Cc2ccc3nonc3c2)C1</t>
  </si>
  <si>
    <t>NC(=O)CCn1cc(CNCCc2ccncc2)c2ccccc21</t>
  </si>
  <si>
    <t>Nc1ncc(-c2ccc(-c3ccccc3C(=O)N3CCC[C@@H](O)C3)cc2F)cn1</t>
  </si>
  <si>
    <t>O=CC1NC(=O)C(c2ccccc2)NC1=O</t>
  </si>
  <si>
    <t>Cn1nccc1CC(=O)NCc1cccc(C(F)(F)F)c1Cl</t>
  </si>
  <si>
    <t>COc1cc(-n2ccc(C(=O)c3ccccc3)c2)cc(OC)c1OC</t>
  </si>
  <si>
    <t>CCCCCCCCCCCCCCOC(=O)CCN</t>
  </si>
  <si>
    <t>CCCn1cc(-c2ccnc(NCCCN(C)C)n2)c(C)n1</t>
  </si>
  <si>
    <t>COCCNC(=O)C(=O)Nc1cc2c3c(c1)CC(=O)N3CCC2</t>
  </si>
  <si>
    <t>COc1ccc(CCn2nnn[n+]2-c2ccc(C)c(C)c2)cc1</t>
  </si>
  <si>
    <t>Cc1nc(Nc2ccccn2)cc(C2CCCN(C(=O)c3ccccc3)C2)n1</t>
  </si>
  <si>
    <t>CNC(=O)C1=CC(C(F)(F)F)(C(F)(F)F)Oc2ccc([N+](=O)[O-])cc21</t>
  </si>
  <si>
    <t>Cc1ccc(S(=O)(=O)Oc2ccc(C)cc2-c2nc3ccccc3o2)cc1</t>
  </si>
  <si>
    <t>CC1CN(C(c2ccncc2)c2ccc3cccnc3c2O)CC(C)O1</t>
  </si>
  <si>
    <t>COC(=O)Nc1n[nH]c2cc(NC(=O)NC(C)c3ccc(F)c(F)c3)ncc12</t>
  </si>
  <si>
    <t>C[S+]([O-])c1cccc(-n2c(=O)n(Cc3ccccc3)c(=O)c3[nH]cnc32)c1</t>
  </si>
  <si>
    <t>CC(C)c1nc(C(=O)NCC2(N3CCN(C)CC3)CCCC2)cs1</t>
  </si>
  <si>
    <t>Cc1ccncc1C(=O)NCc1cccnc1Oc1ccc(F)cc1F</t>
  </si>
  <si>
    <t>FC(F)(Cl)Oc1ccc(Nc2nnc(-c3ccccc3)c3ccccc23)cc1</t>
  </si>
  <si>
    <t>O=C(NCCc1ccc(F)cc1)C(=O)Nc1ccc(Cl)cn1</t>
  </si>
  <si>
    <t>O=c1nc(O)c2nsnc2n1CCO</t>
  </si>
  <si>
    <t>CN1CC[C@](O)(C#Cc2ccc3c(c2)-c2nc(C(N)=O)cn2C2CC3C2)C1=O</t>
  </si>
  <si>
    <t>Cn1cccc(C(=O)NCC2CCN(c3cnccn3)CC2)c1=O</t>
  </si>
  <si>
    <t>CCN(C(=O)C1CCN(C(C)=O)CC1)C1CCCCC1</t>
  </si>
  <si>
    <t>OC[C@H]1OC(Oc2ccc(O)cc2)[C@H](O)[C@@H](O)[C@@H]1O</t>
  </si>
  <si>
    <t>CC1c2cccc(C(N)=O)c2C(=O)N1C1CCN(Cc2ccco2)CC1</t>
  </si>
  <si>
    <t>c1ccc(Cc2cccc(NCc3cncnc3)c2)cc1</t>
  </si>
  <si>
    <t>CCc1ccc(-n2nnc(C(=O)Nc3ccc(Cl)cc3Cl)c2C)cc1</t>
  </si>
  <si>
    <t>Fc1ccccc1CO[C@H]1CCCNC1</t>
  </si>
  <si>
    <t>CC(C)(C)c1ccc(/C=C/C(=O)Nc2ccc3c(c2)OC[C@H](CO)O3)cc1</t>
  </si>
  <si>
    <t>C[n+]1cccc2c(=O)[nH]c(-c3ccc(N)cc3)cc21.[I-]</t>
  </si>
  <si>
    <t>CC(=O)OC1C#CCCCCC#C/C1=C\c1cccc2ccccc12</t>
  </si>
  <si>
    <t>CCC(CC)C(=O)N1CC[C@@H](CC(=O)O)[C@@H](CC2=NCCc3ccc(C)cc32)C1</t>
  </si>
  <si>
    <t>CCc1nn2c(=O)cc(-c3ccc4c(cnn4CC)c3)[nH]c2c1-c1nc(C)no1</t>
  </si>
  <si>
    <t>O=C(Cc1ccccc1Cl)N[C@H]1CCN(c2nccn3cnnc23)C1</t>
  </si>
  <si>
    <t>Cc1nc(O)c(-c2ccccc2)c(O)c1C</t>
  </si>
  <si>
    <t>Cc1cc(N(C)C(=O)C(=O)O)cc(C)c1Oc1ccc(O)c(C(C)C)c1</t>
  </si>
  <si>
    <t>O=C(Nc1ccc([N+](=O)[O-])cc1O)Nc1ccc(Cl)cc1Cl</t>
  </si>
  <si>
    <t>CCOC(=O)c1c[nH]c2ccccc12</t>
  </si>
  <si>
    <t>CNC(=O)c1ccc(Oc2ncnc(N)c2/C=N/OC)cc1</t>
  </si>
  <si>
    <t>C#CCSc1nnc(-c2cccs2)o1</t>
  </si>
  <si>
    <t>O=C(O)c1ccnc(-c2cc(C(=O)NCCc3ccccc3)ccn2)c1</t>
  </si>
  <si>
    <t>O=C1/C=C/[C@@H](O)[C@@H]2C[C@@H](O)C[C@H]2/C=C/CCCCO1</t>
  </si>
  <si>
    <t>C[C@@H](NC(=O)c1ccc(C#Cc2cccnc2)cn1)C(C)(C)O</t>
  </si>
  <si>
    <t>CC(C)[C@H](CO)NCc1nc(N2CCC(C(F)(F)F)C2)ccc1F</t>
  </si>
  <si>
    <t>C[C@H](NC(=O)Nc1cccc(Cl)c1)c1ccc2c(c1)CC(=O)N2</t>
  </si>
  <si>
    <t>CC(Oc1ccc2ccccc2c1)C(=O)N/N=C/c1ccc([N+](=O)[O-])cc1</t>
  </si>
  <si>
    <t>Clc1nc2ccccc2c2sccc12</t>
  </si>
  <si>
    <t>N#Cc1c(C(F)(F)F)cc(-c2cccs2)nc1O</t>
  </si>
  <si>
    <t>Cc1cc(O)c(C)c(O)c1C=O</t>
  </si>
  <si>
    <t>CCC(C)(C)N(Cc1ccc(Cl)cc1)C(=O)/C=C/C(C)Cl</t>
  </si>
  <si>
    <t>CC(C)(C)C(=O)CNC(=O)C1(O)CCCC1</t>
  </si>
  <si>
    <t>CCCCCSc1nc(Cl)c2sc(N)nc2n1</t>
  </si>
  <si>
    <t>CCN(CC(=O)NC1C2CC3CC(C2)CC1C3)C1CCCCC1</t>
  </si>
  <si>
    <t>Cc1cc(C)cc(CC(C)NC(=O)NC2CCC(=O)N(C)C2)c1</t>
  </si>
  <si>
    <t>CC[C@H](C)[C@@H](CO)NC(=O)Nc1ccc(Cl)cc1</t>
  </si>
  <si>
    <t>Cc1cc(C)c2c(c1O)C(NC(=O)CN1CCN(C)CC1)C(C)(C)C2</t>
  </si>
  <si>
    <t>O=C(NCc1cc(C2CC2)on1)c1cccc(S(=O)(=O)NC2CCC2)c1</t>
  </si>
  <si>
    <t>O=C(NCc1cccnc1)c1cc(C(=O)NCc2cccnc2)cc([N+](=O)[O-])c1</t>
  </si>
  <si>
    <t>CC(C)(C)c1ccc(-n2cc(CN3CCc4ccccc43)nn2)cc1</t>
  </si>
  <si>
    <t>CN(CC#CCNC(=O)c1ccc(=O)[nH]c1)Cc1ccccc1</t>
  </si>
  <si>
    <t>O=C(/C=C/c1ccco1)c1ccc(I)cc1</t>
  </si>
  <si>
    <t>COc1ccc([C@H]2C[C@@H]2COc2cc(NCc3nnc(C)s3)nc(N)n2)nc1</t>
  </si>
  <si>
    <t>Fc1ccc(-c2nnc(/C=C/c3ccc(-c4ccccc4)s3)o2)cc1</t>
  </si>
  <si>
    <t>FC(F)(F)c1cccc(-c2nnc3ccc(NC4CCC4)nn23)c1</t>
  </si>
  <si>
    <t>CN(C)CCc1c[nH]c2c1C(=O)C(c1cccnc1)=CC2=O</t>
  </si>
  <si>
    <t>CN(C)[C@@H](CNCc1c[nH]nc1-c1cccnc1)c1cccs1</t>
  </si>
  <si>
    <t>COc1ccc(Cl)cc1-c1cccc(C(CC(=O)O)c2nnc(C)o2)c1</t>
  </si>
  <si>
    <t>CCN(CC)Cc1cn(C2CCN(c3ncnc4[nH]cnc34)CC2)nn1</t>
  </si>
  <si>
    <t>CCN(CCC(F)(F)F)C(=O)c1ccc(C)s1</t>
  </si>
  <si>
    <t>Nc1sc2c(c1C(=O)c1ccccc1)CCCCC2</t>
  </si>
  <si>
    <t>COC(=O)c1ccccc1NC(=O)CSc1nc2cc(OC(C)C)ccc2[nH]1</t>
  </si>
  <si>
    <t>O=C(O)Cn1c(=O)n(-c2ccc3c(c2)OCO3)c2ncccc21</t>
  </si>
  <si>
    <t>O=C(CC1CCNCC1F)Nc1nccn1Cc1ccc(Br)cc1</t>
  </si>
  <si>
    <t>COc1ccc2c3c1OC1C(O)C=CC4C(C2)[N+](C)(C)CCC341</t>
  </si>
  <si>
    <t>CCOC(=O)C1CCN(C(=O)c2cc(-c3ccc(F)cc3)c(CN)c(C)n2)CC1</t>
  </si>
  <si>
    <t>Cc1nnc(NC(=O)c2cc([C@@H]3C[C@H]3NC3CCC3)c(C)s2)s1</t>
  </si>
  <si>
    <t>CCOC(=O)c1ccc(C#Cc2ccc3c(c2)C(C)(C)CC(=O)N3)cc1</t>
  </si>
  <si>
    <t>CCn1c(=O)n(CC)c2cc(-c3c[nH]cn3)ccc21</t>
  </si>
  <si>
    <t>c1cc(Nc2ccc3[nH]ccc3c2)nc(Nc2ccc3[nH]ccc3c2)n1</t>
  </si>
  <si>
    <t>CCc1nn(Cc2ccc(NC(=O)c3ccccc3)cc2)c(CC)c1CC(=O)O</t>
  </si>
  <si>
    <t>O=C(O)c1ccc2c(c1)NC(=O)c1ccccc1N2</t>
  </si>
  <si>
    <t>CC(=O)CCCN(C)C</t>
  </si>
  <si>
    <t>c1ccc(CCc2ccc(OCCN3CCCC3)cc2)cc1</t>
  </si>
  <si>
    <t>CC(C)[C@H](CO)NCc1nc(C2CCN(C(=O)OC(C)(C)C)CC2)ccc1F</t>
  </si>
  <si>
    <t>Nc1ccccc1Nc1ncnc2ccncc12</t>
  </si>
  <si>
    <t>CCCCOc1ccc(N)c2ccccc12</t>
  </si>
  <si>
    <t>COc1cccc([C@H](C)Nc2cc(-c3ccc4occc4c3)nc(C)n2)c1</t>
  </si>
  <si>
    <t>Oc1c(C2CCC2)ccc(-c2cnc3c(c2)OCCN3)c1F</t>
  </si>
  <si>
    <t>Cc1cc2c(c(C)c1NC(=O)N1CCOCC1)c1ccccc1n2C(C)C</t>
  </si>
  <si>
    <t>CC(=O)c1sc(NC(=O)CC2CC3CCC2C3)nc1-c1ccccc1</t>
  </si>
  <si>
    <t>CCC(CC)c1cc(C)n2nc(-c3ccc(OC)cc3C)n(C(C)C)c(=O)c12</t>
  </si>
  <si>
    <t>CCCCc1nnc(NCc2cccn2C)s1</t>
  </si>
  <si>
    <t>O=C(Cc1nc(N2CCOCC2)cc(=O)[nH]1)Nc1cccc(F)c1F</t>
  </si>
  <si>
    <t>c1ccc(C2OC(c3ccco3)N(c3ccccc3)C2c2ccccc2)cc1</t>
  </si>
  <si>
    <t>C#CCN(CC#CC)C(=O)NCc1ccco1</t>
  </si>
  <si>
    <t>C/C(=N\NC(N)=S)c1ccc(NC(=O)C(F)(F)F)cc1</t>
  </si>
  <si>
    <t>O=C(NCc1ccsc1)c1ccc(NC(=O)N2Cc3ccccc3C2)cc1</t>
  </si>
  <si>
    <t>N#Cc1cc(F)cc(F)c1Br</t>
  </si>
  <si>
    <t>Cc1nc(N(C)C)ccc1-c1nn2c(C)cc(C(C)C)c2c(=O)n1C</t>
  </si>
  <si>
    <t>Fc1ccc(C[C@H]2COC[C@@H]2Cc2ccc(Cl)c(Cl)c2)cc1</t>
  </si>
  <si>
    <t>CC(CS)C(=O)Nc1ncc(Br)s1</t>
  </si>
  <si>
    <t>CCSC(=O)OC/C=C(\C)CCC=C(C)C</t>
  </si>
  <si>
    <t>Nc1ncc2ccn(-c3ccnc(C#CC4(O)CCCCCC4)c3)c2n1</t>
  </si>
  <si>
    <t>O=S(=O)(N1CCCCC1)N1CC2CCCC2C1</t>
  </si>
  <si>
    <t>C[C@@H]1CN(c2ccccn2)CCN1Cc1nc2ccccc2[nH]1</t>
  </si>
  <si>
    <t>CC1CC(=O)NN=C1c1ccc2nc(N3CCCCC3)oc2c1</t>
  </si>
  <si>
    <t>Cn1nc(C(=O)N(CCN)Cc2ccccc2)c2c1-c1ccccc1OC2</t>
  </si>
  <si>
    <t>CCCCC1Oc2cc(OC)ccc2C1=O</t>
  </si>
  <si>
    <t>CN1CCC2(CC1)OCc1ccccc12</t>
  </si>
  <si>
    <t>CC(C)[C@H](CO)NCc1nc(N2CCCC(C(F)(F)F)C2)ccc1F</t>
  </si>
  <si>
    <t>OC1(C(F)(F)F)CCCc2c1[nH]c1c(Cl)cc(F)cc21</t>
  </si>
  <si>
    <t>Cc1nc(N[C@@H]2CCOc3ccccc32)cc(-c2ccc3ncsc3c2)n1</t>
  </si>
  <si>
    <t>O=C(O)CC1C(=O)Nc2ccccc21</t>
  </si>
  <si>
    <t>O=C(O)C1=C(NC2CC2c2ccc(Cl)cc2)OCC1=O</t>
  </si>
  <si>
    <t>O=C(O)c1ccc(CSc2c(O)cc(-c3ccccc3)oc2=O)cc1</t>
  </si>
  <si>
    <t>O=C(CCCCCc1cccc(I)c1)N1CCOC1=O</t>
  </si>
  <si>
    <t>CC(C)(C)OCc1cccc(-c2nnc(S(C)(=O)=O)[nH]2)c1</t>
  </si>
  <si>
    <t>O=P(O)(O)OC[C@@H](O)[C@@H](O)CO</t>
  </si>
  <si>
    <t>OCc1ccc(-c2cnc3cnc(-c4ccc(Cl)cc4Cl)cn23)cc1</t>
  </si>
  <si>
    <t>O=C1Nc2cc(Cl)ccc2/C1=C\c1ccccc1</t>
  </si>
  <si>
    <t>Oc1cc(O)nc(O)n1</t>
  </si>
  <si>
    <t>COc1ccc2[nH]c3c(c2c1)CCNC3CC(=O)O</t>
  </si>
  <si>
    <t>CC(=O)N1CC[C@@]2(CO)CN(Cc3c[nH]nc3-c3ccc(C)cc3)C[C@H]2C1</t>
  </si>
  <si>
    <t>O=C(COc1cccc(F)c1)NO</t>
  </si>
  <si>
    <t>CC(C)CCNC(=O)C1Cc2ccccc2N2CCN(Cc3ccccc3)CC12</t>
  </si>
  <si>
    <t>Cc1noc(C)c1Cn1cc(NC(=O)c2ccc3[nH]nnc3c2)cn1</t>
  </si>
  <si>
    <t>C[C@@H]1C(=O)N(C(=O)C2[C@@H](C)[C@H]2C)[C@H]2CCN(C(=O)OCc3ccccc3)C12</t>
  </si>
  <si>
    <t>N#Cc1nc(NS(=O)(=O)Cc2cc(Cl)cc(Cl)c2)c(O)cc1Cl</t>
  </si>
  <si>
    <t>CS(=O)(=O)C1(CNC(=O)c2c(F)ccc(O)c2F)CC1</t>
  </si>
  <si>
    <t>C(CNC1C2CC3CC(C2)CC1C3)CN1CCOCC1.Cl</t>
  </si>
  <si>
    <t>C[N+](C)(C)Cc1ccc(C[N+](C)(C)C)cc1.[Cl-].[Cl-]</t>
  </si>
  <si>
    <t>CCOC(=O)/C(=N/Nc1ccccc1)C(C)=O</t>
  </si>
  <si>
    <t>Cc1ccc(/C=C2\C(=O)Nc3ccc(O)cc32)[nH]1</t>
  </si>
  <si>
    <t>CC(C)(C)c1ccc(-c2cnc(N)nc2)c(F)c1O[Si](C)(C)C(C)(C)C</t>
  </si>
  <si>
    <t>CC(=O)Oc1ccc(C(OC(=O)C(C)(C)C)c2ccccc2)cc1</t>
  </si>
  <si>
    <t>Cc1ccnc(-n2[nH]cc(-c3ccc(C#N)nc3)c2=O)c1</t>
  </si>
  <si>
    <t>COc1ccc(/C=N/Nc2c(Cl)cncc2Cl)c(OC)c1OC</t>
  </si>
  <si>
    <t>Cc1ncc(CNC(=O)Nc2ccc(F)cc2)c(CO)c1O</t>
  </si>
  <si>
    <t>N#CC1CCC(NC2CCCC23CCOCC3)C1</t>
  </si>
  <si>
    <t>Cc1cc(/C=C/c2ccc(CO)cc2)c2c(C)ccc(C(C)C)cc1-2</t>
  </si>
  <si>
    <t>Cl.O=C(O)c1cccc2c1CCC2CCn1ccnc1</t>
  </si>
  <si>
    <t>CNC(=NCC(C)(C)c1ccc(OC)cc1)NC</t>
  </si>
  <si>
    <t>O=C(NC1CCCCNC1=O)c1ccccn1</t>
  </si>
  <si>
    <t>CN(C)c1ccc(C#N)c(NS(=O)(=O)c2ccc(CC#N)cc2)c1</t>
  </si>
  <si>
    <t>OCCOc1ccc(CN2CCCC(Nc3ccc4[nH]ncc4c3)C2)cc1</t>
  </si>
  <si>
    <t>COc1cc(C)ccc1NC(=O)C(=O)Nc1ccc(C)cc1OC</t>
  </si>
  <si>
    <t>NCCCC(Cc1cn(C2C3CC4CC(C3)CC2C4)cn1)C(=O)O</t>
  </si>
  <si>
    <t>CN(C)c1ccc(CNc2sc3c(c2C#N)CCCCCCCCCC3)cc1</t>
  </si>
  <si>
    <t>Cc1cc(-c2nccnc2O[C@H]2C[C@@H](Nc3nc4ccccc4s3)C2)ccn1</t>
  </si>
  <si>
    <t>Cc1ccc(C2NCCn3c(-c4ccccc4)c4c(=O)n(C)c(=O)n(C)c4c32)o1</t>
  </si>
  <si>
    <t>CC(=O)c1c(O)cc(OCC(=O)[O-])cc1O.[Na+]</t>
  </si>
  <si>
    <t>NCCCn1cc(C2=C(c3cccc4ccccc34)C(=O)NC2=O)c2cccnc21</t>
  </si>
  <si>
    <t>CCn1ccc(C#Cc2ccc(CC(C)NC(C)=O)cc2)cc1=O</t>
  </si>
  <si>
    <t>Cc1ccccc1[C@H](CC(=O)O)NC(=O)c1cccc(-c2ccccc2Cl)n1</t>
  </si>
  <si>
    <t>CC(C)c1ccc2c(c1O)C(C)C2</t>
  </si>
  <si>
    <t>COCC(CO)NCc1nc(-c2ccc(C(F)(F)F)cc2)ccc1F</t>
  </si>
  <si>
    <t>c1ccc2cc(-c3n[nH]c4ccc(-c5ncn[nH]5)cc34)ccc2c1</t>
  </si>
  <si>
    <t>CC[C@H](N)c1ccc(Cl)c(C(=O)c2cccnc2)c1F</t>
  </si>
  <si>
    <t>O=C(NCc1ccc(Cl)cc1)N1C2CCC1CC(Oc1cccnc1)C2</t>
  </si>
  <si>
    <t>COc1cccc(C2=CCN(S(=O)(=O)N3CCCC[C@@H]3C(=O)NO)CC2)c1</t>
  </si>
  <si>
    <t>CCOC(=O)c1ccc2oc(-c3nnc(O)o3)nc2c1</t>
  </si>
  <si>
    <t>C[C@H](ON=C(N)Cn1cccn1)C(=O)Nc1cccc(Br)c1</t>
  </si>
  <si>
    <t>COc1ccc(CNC(=N)N)cc1</t>
  </si>
  <si>
    <t>COc1ccc(-c2cc(Cl)cc3c(C)c4n(c23)CCNC4=O)cc1</t>
  </si>
  <si>
    <t>Cc1ccc(Nc2ccnc3cc(Cl)ccc23)cc1C</t>
  </si>
  <si>
    <t>Cc1ccc(-c2ccc(C(F)(F)F)nc2)nc1CN[C@@H](CO)C(C)C</t>
  </si>
  <si>
    <t>Nc1nccn2c(C3CC(F)(F)C3)nc(-c3ccc(Oc4ccccc4)cc3)c12</t>
  </si>
  <si>
    <t>O=C(NCC1(CN2CCCC2)CC1)[C@H](O)C1CCCCC1</t>
  </si>
  <si>
    <t>COc1ccc(S(=O)(=O)Nc2cccc(Cl)c2)cc1N1CCNCC1</t>
  </si>
  <si>
    <t>COc1cc(NC(C)=O)c(N2CCC(=O)NC2=O)cc1C(C)(C)C</t>
  </si>
  <si>
    <t>CN1CCc2ncnc(NCc3cccc(-c4ccccn4)n3)c2C1</t>
  </si>
  <si>
    <t>C[C@@H](C(=O)Nc1ccccc1N(C)Cc1ccccc1)S(C)(=O)=O</t>
  </si>
  <si>
    <t>Brc1ccccc1-c1nc(CNC[C@@H]2CCCO2)co1</t>
  </si>
  <si>
    <t>CC(C)COc1cncc(N2CCCNCC2)c1</t>
  </si>
  <si>
    <t>Cn1nc([C@@H]2O[C@H](CO)[C@@H](O)[C@H]2O)c2nc(N)[nH]c(=O)c21</t>
  </si>
  <si>
    <t>O=C(Nc1ccccc1F)c1ccc2ccccc2c1</t>
  </si>
  <si>
    <t>N#CC1(C(=O)N2CC(c3cccc(C(F)(F)F)c3)C2)CCOCC1</t>
  </si>
  <si>
    <t>Cc1cccc(Cl)c1NC(=O)CN1CCC(c2ccccn2)CC1</t>
  </si>
  <si>
    <t>OC(COCc1ccccc1)CN1CCNCC1</t>
  </si>
  <si>
    <t>CCOC(=O)C1=C(C)NC(C)=C(C(=O)OCC)C1c1ccc[nH]1</t>
  </si>
  <si>
    <t>CN(C)[C@@H]1C[C@@H](CO)N(Cc2cnc3c(-c4ccccc4)cnn3c2)C1</t>
  </si>
  <si>
    <t>CCCCCCC#Cc1nc(N)c2ncn(Cc3ccccc3)c2n1</t>
  </si>
  <si>
    <t>Cc1cc2c3ccccc3nc(CSc3nc(-c4ccccc4)cn3C)n2n1</t>
  </si>
  <si>
    <t>COc1ccc(-c2cccc(-c3ccn(CCO)n3)c2)c(C)c1</t>
  </si>
  <si>
    <t>CC(C)(C(=O)Nc1nccs1)[C@H](c1ccccc1)c1ccc(O)cc1</t>
  </si>
  <si>
    <t>Cc1cc(CN2CCCCC2)cc(C)c1Oc1cncc(C(=O)N(C)C)n1</t>
  </si>
  <si>
    <t>C[C@@H](Nc1c(Nc2ccnc(Nc3ccccc3)n2)c(=O)c1=O)C(C)(C)C</t>
  </si>
  <si>
    <t>O=C(c1ccc[nH]1)N1CCC(Oc2ncccc2C2CCOCC2)CC1</t>
  </si>
  <si>
    <t>CN1C(=O)SC(Cc2ccc(OCCN(C)c3ccccn3)cc2)C1=O</t>
  </si>
  <si>
    <t>O=C(CCc1ccc(O)cc1)Nc1ccc(CCC(=O)N2C[C@@H](O)[C@H](O)C2)cc1</t>
  </si>
  <si>
    <t>C=CCn1c(=O)n(-c2ccc3c(c2)OCO3)c2ncncc21</t>
  </si>
  <si>
    <t>Fc1ccccc1-c1nc(S)n(Cc2ccccc2)n1</t>
  </si>
  <si>
    <t>Cc1nnc(COc2ccc3ccccc3c2Br)o1</t>
  </si>
  <si>
    <t>O=c1[nH]nc(CCc2ccc(CO)cc2)cc1O</t>
  </si>
  <si>
    <t>O=C(Nc1ccc(Cl)cc1)c1cc(F)ccc1SCc1ccncc1</t>
  </si>
  <si>
    <t>Cn1cc(C2(Cn3cc(O)c(=O)c(C(=O)O)c3)CCCC2)c2ccccc21</t>
  </si>
  <si>
    <t>O=S(=O)(c1ccc(F)cc1)c1cc(F)c2oc3c(c2c1)CNCC3</t>
  </si>
  <si>
    <t>CCc1ccc2c(c1)Nc1ccccc1S2</t>
  </si>
  <si>
    <t>Nc1cc(Cl)nc(C(=O)O)c1Cl</t>
  </si>
  <si>
    <t>Cc1ccc([C@H]2c3[nH]c4ccccc4c3C[C@@H]3C(=O)N(C)CC(=O)N23)o1</t>
  </si>
  <si>
    <t>Cc1ccnc(NC(=O)COc2ccc3ccccc3c2)c1</t>
  </si>
  <si>
    <t>CCCc1c(COc2ccc(-c3nn[nH]n3)cc2)ccc(C=O)c1O</t>
  </si>
  <si>
    <t>O=C(c1ccc(O)c(Cl)c1)N1CCCC2c3ccccc3C[C@@H]21</t>
  </si>
  <si>
    <t>Cc1nn(C)c2c1CN(c1ncnn3c(C)nc(-c4ccccc4F)c13)CC2</t>
  </si>
  <si>
    <t>O=C(Nc1ccc2c(c1)OCO2)c1cc(-c2ccc(-c3ccccc3)cc2)on1</t>
  </si>
  <si>
    <t>C[C@H](N)CNc1nc(-c2ccncc2)nc2sc3c(c12)CCCCCC3</t>
  </si>
  <si>
    <t>CN(Cc1cnc(-c2ccccc2)s1)C(=O)CCC1=NNC(=O)CC1</t>
  </si>
  <si>
    <t>CCCCN(C(=O)C1=COc2ccc(O)cc2O1)c1ccccc1</t>
  </si>
  <si>
    <t>CC(=O)OCC12C=CC(O1)C1C(=O)OC(=O)C12</t>
  </si>
  <si>
    <t>N=C(NCc1ccccc1)Nc1nc(-c2ccc(F)cc2)cs1</t>
  </si>
  <si>
    <t>C[C@H]1Cc2ccccc2N1C(=O)Cc1nc(N2CCOCC2)cc(=S)n1C</t>
  </si>
  <si>
    <t>COc1ccc(-c2cccc3c(OC)c4c(c(OC)c23)OCO4)cc1</t>
  </si>
  <si>
    <t>N#Cc1cnc(NCCCOC2CCCCC2)nc1N</t>
  </si>
  <si>
    <t>COc1nc(/C=C/C2CCCCC2)ncc1F</t>
  </si>
  <si>
    <t>CC(C)CC(S)C(=O)O</t>
  </si>
  <si>
    <t>CCOC(=O)CCc1cccc(-c2cc(C)cc(Nc3nccc(OC)n3)c2)c1</t>
  </si>
  <si>
    <t>CC1CCNC(=O)c2cc3ccc(C(=O)Nc4cccc(F)c4)cc3n21</t>
  </si>
  <si>
    <t>Cc1cccnc1CN(C)C(=O)c1cc(-c2cn[nH]c2)nc2cc(Cl)ccc12</t>
  </si>
  <si>
    <t>O=C(CBr)c1ccc(-c2ccccc2C(=O)O)cc1</t>
  </si>
  <si>
    <t>COc1ccccc1CNCC1(c2ccccc2)CCNCC1</t>
  </si>
  <si>
    <t>COc1ncccc1C#Cc1ccc(CC(C)NC(C)=O)cc1</t>
  </si>
  <si>
    <t>C[C@@](O)(CBr)C(=O)Nc1ccc([N+](=O)[O-])cc1[N+](=O)[O-]</t>
  </si>
  <si>
    <t>CNC(c1ccccc1)C1COCOC1.Cl</t>
  </si>
  <si>
    <t>CCCC(=O)Nc1ccc(NC(=O)c2ccccc2Br)cc1</t>
  </si>
  <si>
    <t>CC(CNS(=O)(=O)c1ccccc1)c1ccc(-c2ccccc2F)cc1</t>
  </si>
  <si>
    <t>COc1cc(O)cc2c1C(=O)[C@]1(O)c3ccc(O)cc3O[C@@H]1O2</t>
  </si>
  <si>
    <t>CO[C@H](C)[C@H](N)c1nc2cc(C(C)(C)C)ccc2[nH]1</t>
  </si>
  <si>
    <t>O=C(O)c1cccc2c1oc1c(C(=O)O)ccc(-c3ccccc3F)c12</t>
  </si>
  <si>
    <t>C/C(=N\OCCO)c1ccc2ncc([C@H](C)c3cc4cccnc4cc3F)n2n1</t>
  </si>
  <si>
    <t>C=CCOc1ccc(/C=C2\CCc3cc(OC)ccc3C2=O)cc1</t>
  </si>
  <si>
    <t>C[C@]12CC[C@H](c3ccc(CO)cc3)C[C@@]1(O)CC[C@@H]2/C=N/OCCN</t>
  </si>
  <si>
    <t>COc1ccccc1-c1nnc(Nc2ccc(CC(N)=O)cc2)c2sccc12</t>
  </si>
  <si>
    <t>COc1cc2c(cc1OC)C(=O)C(CN1CCN(Cc3ccccc3)CC1)C2</t>
  </si>
  <si>
    <t>O=C(Oc1ccncc1)c1ccco1</t>
  </si>
  <si>
    <t>C=CCn1c(SCC(=O)Nc2cc(C)on2)nnc1-c1ccncc1</t>
  </si>
  <si>
    <t>Cc1cc(Oc2nccc3occc23)ccc1-c1cccc2nccn12</t>
  </si>
  <si>
    <t>NCCc1cn(S(=O)(=O)c2ccccc2Br)c2ccccc12</t>
  </si>
  <si>
    <t>CC(C)(C)N(CCS(C)(=O)=O)C(=O)c1cc(Cl)sc1Cl</t>
  </si>
  <si>
    <t>COc1cccc(-c2c(C(=O)O)cc(O)c3ccc(OC)cc23)c1</t>
  </si>
  <si>
    <t>Fc1ccc(-c2nc3ccc(-c4nnn[nH]4)cc3nc2-c2ccc(F)cc2)cc1</t>
  </si>
  <si>
    <t>C[C@@H](Oc1cc(-c2ccc(C(F)F)nc2)cc2ncccc12)[C@H]1CNC(=O)C1</t>
  </si>
  <si>
    <t>COc1ccc(C2CN(C(=O)C[C@@H]3CCN(C#N)C3)C2)cc1-c1ccnn1C</t>
  </si>
  <si>
    <t>O=C(O)CSc1nc2cccnc2n1-c1ccc(C2CC2)c2ccccc12</t>
  </si>
  <si>
    <t>Cc1cc2cc(-c3nc4ccc(C(=O)O)cc4nc3N(C)C(C)C)ccc2[nH]1</t>
  </si>
  <si>
    <t>CCCCc1ccc2oc3nc(N)c(C(=O)O)cc3c(=O)c2c1</t>
  </si>
  <si>
    <t>OCc1cn(-c2ccc(O)cc2)nn1</t>
  </si>
  <si>
    <t>Oc1cccc2c(CCc3ccccc3)ccnc12</t>
  </si>
  <si>
    <t>Nc1ccc(Oc2ccccc2-c2ccc(-c3cnc(N)nc3)c(F)c2)nc1</t>
  </si>
  <si>
    <t>CCCCC/C=C\CC1OC1CCCC/C=C\CCCC(=O)O</t>
  </si>
  <si>
    <t>O=C(NCCOc1c(Cl)cc(Cl)cc1Cl)[C@H]1CCS(=O)(=O)C1</t>
  </si>
  <si>
    <t>O=S1(=O)NCN(C2CC2)c2ccc(Oc3ccccc3)cc21</t>
  </si>
  <si>
    <t>CS(=O)(=O)Nc1ccc(-c2cccnc2)c2cccnc12</t>
  </si>
  <si>
    <t>COC(=O)C1CCN(/C(=N\O)c2cccnc2Oc2cccc(C)c2C)CC1</t>
  </si>
  <si>
    <t>CCN(CC)CCOc1ccc(-n2ccnc2)cc1</t>
  </si>
  <si>
    <t>CCCNC(=O)COc1c(CC(=O)OC)cccc1OC</t>
  </si>
  <si>
    <t>NC(=O)C(=O)C(Cc1ccccc1)NC(=O)c1ccccc1-c1ccccc1</t>
  </si>
  <si>
    <t>CC(=O)N[C@@H](C)c1ccc(O[C@@H]2CCN(c3nccc(N(C)C)c3F)C2)cc1</t>
  </si>
  <si>
    <t>Cc1ccc(-c2cc(C(=O)N[C@@H](C)CO)cc(N3C(=O)CCC3C)c2)nc1</t>
  </si>
  <si>
    <t>O=c1cc(-c2cnn(Cc3ccc(OC(F)(F)F)cc3)c2)[nH]c2ccccc12</t>
  </si>
  <si>
    <t>O=C(Nc1ccc(F)cc1Cl)c1cc(I)[nH]n1</t>
  </si>
  <si>
    <t>CCN(CC)CCN(C)C(=O)CC(=O)Nc1ccc(C)cc1C</t>
  </si>
  <si>
    <t>c1ccc2c(c1)Cc1cc(C3(CCn4ccnc4)OCCO3)ccc1-2</t>
  </si>
  <si>
    <t>O=C(Nc1ccccc1Cl)N1CCC(C2(O)CC2)CC1</t>
  </si>
  <si>
    <t>Cn1nc(C(C)(C)C)c([N+](=O)[O-])c1C(=O)N1CCCCCC1</t>
  </si>
  <si>
    <t>CC(=O)N(C(C)=O)/C(=N\OC(=O)c1ccccc1)c1ccccc1</t>
  </si>
  <si>
    <t>COc1ccc(NC(=O)CCCn2c(=S)[nH]c3ccccc3c2=O)cc1OC</t>
  </si>
  <si>
    <t>COc1cc(/C=C/CO)ccc1OCC=C(C)C</t>
  </si>
  <si>
    <t>Cc1cnccc1CN(C)Cc1cc2n(n1)CCNC2</t>
  </si>
  <si>
    <t>COc1ccccc1N1CCN(CCCNC(=O)C2CC3CCCC3C2)CC1</t>
  </si>
  <si>
    <t>N#Cc1ccc(C2CCCCc3cncn32)cc1</t>
  </si>
  <si>
    <t>N#Cc1csc(C(=O)Nc2cccc(Cl)n2)n1</t>
  </si>
  <si>
    <t>O=C(CCc1ccc(-c2ccccc2F)cc1)N1CCCC1</t>
  </si>
  <si>
    <t>NC(=S)CS(=O)(=O)c1cccs1</t>
  </si>
  <si>
    <t>Cn1c(CNC2CCCC2Cc2ccccc2)nnc1C1CC1</t>
  </si>
  <si>
    <t>O=C(O)CNC(=O)c1c(=O)oc(O)c2ccc(-c3ccccc3Cl)cc12</t>
  </si>
  <si>
    <t>Cc1nccc2c(O)cccc12</t>
  </si>
  <si>
    <t>OCC1O[C@H](O)C(O)[C@@H](O)[C@@H]1O</t>
  </si>
  <si>
    <t>Cn1cnc2cc(-c3ccc(S(N)(=O)=O)cc3)nc(NC3CC3)c2c1=O</t>
  </si>
  <si>
    <t>O=C(N1CCC(F)CC1)N1CCc2nc(C#Cc3ccccc3)sc2C1</t>
  </si>
  <si>
    <t>O=c1cc(-c2ccc(F)cc2)oc2cc(O)ccc12</t>
  </si>
  <si>
    <t>CCCN1CCn2c1nc(COC)cc2=O</t>
  </si>
  <si>
    <t>O=C1NC(=O)/C(=C\c2ccc(OCc3ccc(Cl)cc3Cl)cc2)N1</t>
  </si>
  <si>
    <t>CCOC1CC(CCNC(=O)NC2CC(C)C2)C1</t>
  </si>
  <si>
    <t>COC(=O)c1ccc2[nH]cc(CCO)c2c1</t>
  </si>
  <si>
    <t>Cc1cc(C)cc(CN2CCN(C(=O)[C@@H](O)Cc3ccccc3)CC2=O)c1</t>
  </si>
  <si>
    <t>Clc1ccc2c(c1)C1OCCCC1C(c1ccccc1)N2</t>
  </si>
  <si>
    <t>COc1ccc(N2C(=O)c3ccccc3[C@]2(O)c2ccccc2)cc1OC</t>
  </si>
  <si>
    <t>C#CCOc1ccc2c(=O)c(-c3ccc(O)cc3)coc2c1</t>
  </si>
  <si>
    <t>Cc1cc(C)nc(SCC(=O)Nc2ccc(Sc3ccccc3)cc2)n1</t>
  </si>
  <si>
    <t>Cc1cc(C)c(Nc2c(F)cc(F)cc2F)c(C)c1</t>
  </si>
  <si>
    <t>C=CC1=CCCC2Cc3nc4nc5ccccc5n4cc3C[C@]12C</t>
  </si>
  <si>
    <t>N#Cc1ccc(-c2nc3cccnc3o2)cc1</t>
  </si>
  <si>
    <t>CN1C(C(=O)Nc2ccncc2)=C(O)c2sccc2S1(=O)=O</t>
  </si>
  <si>
    <t>[O-][S+]1CC[S+]([O-])CC1</t>
  </si>
  <si>
    <t>COc1ccc(CC(=O)Nc2nc3c(s2)Cc2ccccc2-3)cc1C</t>
  </si>
  <si>
    <t>CCOC(=O)Cn1c(C)cc(=O)n2cc(-c3cccc(Br)c3)nc12</t>
  </si>
  <si>
    <t>COC1(C)CC(NS(=O)(=O)N(C)C)C1(C)C</t>
  </si>
  <si>
    <t>O=C(Nc1ccc(OC(F)(F)F)cc1)c1cncc(-c2cncnc2)n1</t>
  </si>
  <si>
    <t>CC(=O)C(F)(F)CCC(C)(C)C</t>
  </si>
  <si>
    <t>CC1=C(C#N)C(=C(C#N)C#N)OC1(c1ccccc1)C(F)(F)F</t>
  </si>
  <si>
    <t>CN(C(=O)c1cccc(N2CCCC2=O)c1)c1ccc2ccccc2n1</t>
  </si>
  <si>
    <t>N#Cc1c(C2CCCCC2)c(NCCc2ccccc2)n2c(Cl)cccc12</t>
  </si>
  <si>
    <t>O=C(O)CCCCc1nc2c(F)c(F)cc(F)c2s1</t>
  </si>
  <si>
    <t>O=c1[nH]c(-c2cccc(-c3nnn[nH]3)c2)ncc1O</t>
  </si>
  <si>
    <t>CCCCc1ccc(NS(=O)(=O)c2ccc(F)cc2)c(C(=O)O)c1C</t>
  </si>
  <si>
    <t>Cc1ccccc1S(=O)(=O)NNC(=O)c1ccc2oc3ccccc3c2c1</t>
  </si>
  <si>
    <t>COC(=O)c1ccc([C@@H](N)Cc2cc(F)c(F)cc2F)cc1</t>
  </si>
  <si>
    <t>S=C(Nc1ccc2c(c1)oc1ccccc12)Nc1cccc2ccccc12</t>
  </si>
  <si>
    <t>COc1cccc([C@H](C)Nc2cc(-c3ccc4[nH]ncc4c3)nc(C)n2)c1</t>
  </si>
  <si>
    <t>CCn1c(=O)n([C@@H]2CCN(CC3CCCCCC3)C[C@H]2CO)c2ccccc21</t>
  </si>
  <si>
    <t>Nc1nccc(Nc2ccc3[nH]nc(I)c3c2)n1</t>
  </si>
  <si>
    <t>CCCc1cnc(C)nc1N1C[C@@H](CN(C)CC)[C@@H](CO)C1</t>
  </si>
  <si>
    <t>CC(C)(C)CCNC(=O)c1ccc(-c2ccccc2)cc1</t>
  </si>
  <si>
    <t>NC(Cc1cnc(C2CCCCC2)n1Cc1ccccc1)C(=O)O</t>
  </si>
  <si>
    <t>CCCCCCn1nc(NC(=O)C2CNC(=O)C2)cc1-c1ccccc1</t>
  </si>
  <si>
    <t>O=C(c1cc(-c2ccncc2)n(-c2ccccc2)n1)N1CCC2(CC1)OCCO2</t>
  </si>
  <si>
    <t>CC(C)CC(=O)Oc1ccc(C[C@@H](NC(=O)C(=O)O)C(=O)O)cc1</t>
  </si>
  <si>
    <t>CCN(Cc1cnc[nH]1)c1nc(Cl)cc(Cl)n1</t>
  </si>
  <si>
    <t>Cc1nc(-c2ccccc2)cc2nn(CC(=O)N3CCOCC3)c(=O)n12</t>
  </si>
  <si>
    <t>CC(=O)N[C@@H](C)c1ccc(OC2CCN(c3ccc4c(c3)COC4)C2)cc1</t>
  </si>
  <si>
    <t>CC1(c2ccc(F)cc2)OC(/C=C/c2ccc(C#N)cc2)=CC1=O</t>
  </si>
  <si>
    <t>COc1cc2c(cc1OC)CN(C(=O)CN(C)[C@@H](C)c1ccccc1)CC2</t>
  </si>
  <si>
    <t>Cc1cc(F)ccc1C1COC(N)=N1</t>
  </si>
  <si>
    <t>c1ccc(-c2nccn2-c2ccccc2)cc1</t>
  </si>
  <si>
    <t>COc1cc(C[C@@]23COc4cc(O)ccc4[C@@H]2OC(C)(C)O3)ccc1O</t>
  </si>
  <si>
    <t>N#CCCN(N)c1nc2cccc(Cl)c2o1</t>
  </si>
  <si>
    <t>CC[C@H](C)[C@@H](NS(=O)(=O)c1ccc(F)c(C)c1)C(=O)NO</t>
  </si>
  <si>
    <t>O=C(NC(Cc1ccccc1)C(=O)O)c1ccccn1</t>
  </si>
  <si>
    <t>O=C(O)C[C@H](NC(=O)CCCCc1ccc2c(n1)NCCC2)c1ccccc1</t>
  </si>
  <si>
    <t>CCCCc1oc2ccccc2c1Cc1ccc2cc(O)ccc2c1</t>
  </si>
  <si>
    <t>O=S(=O)(CCc1cccc2ccccc12)NCc1cc2n(n1)CCNC2</t>
  </si>
  <si>
    <t>Cc1cc(-c2n[nH]c3cc(NC(=O)NCc4cnsn4)ncc23)ccn1</t>
  </si>
  <si>
    <t>CCOC(=O)C/C(C)=N/NC(=O)Cn1c(-c2ccc(C)o2)nc2ccccc21</t>
  </si>
  <si>
    <t>COc1ncc(Cc2ccnc(N3CCc4c(C(N)=O)cccc43)c2)cc1Cl</t>
  </si>
  <si>
    <t>O=C(NC[C@H]1CCCO1)Nc1ccnn1C1CCCC1</t>
  </si>
  <si>
    <t>Cc1ccc(/C=N/NC(=O)CC2N=C(Cc3ccccc3)NNC2=O)cc1</t>
  </si>
  <si>
    <t>CCN(CCNC(=O)Nc1ccccc1Br)c1ccccc1C</t>
  </si>
  <si>
    <t>Cc1ccccc1N1CCN(C(=O)c2cccc(Cl)c2Cl)CC1=O</t>
  </si>
  <si>
    <t>CC1(CO)CCCC1NC1Cc2ccccc2C1</t>
  </si>
  <si>
    <t>C[C@@H](NC(=O)Nc1cc2[nH]nc(C3CC3)c2cn1)c1ccc(Cl)cc1</t>
  </si>
  <si>
    <t>N#Cc1ccc2c(c1)C1CCCN(C(=O)c3ccc4nc[nH]c4c3)[C@H]1C2</t>
  </si>
  <si>
    <t>CC[C@H](NC(=O)c1cncc(O)c1)c1cccc(C)n1</t>
  </si>
  <si>
    <t>N[C@@H]1CCN(c2cncc(-c3cc4c(-c5ccccc5F)n[nH]c4cn3)n2)C1</t>
  </si>
  <si>
    <t>O=C1CCc2cc(C3=NNC(=O)SC3)ccc2N1</t>
  </si>
  <si>
    <t>Clc1ccc(-c2nc(N3CCCC3)nc3c2CCc2ccccc2-3)cc1</t>
  </si>
  <si>
    <t>CC1(C)OC(C)(C)c2c1nnc(-c1cccc(C(F)(F)F)c1)[n+]2[O-]</t>
  </si>
  <si>
    <t>Cc1ccccc1-c1nc(CNCCN2CCOCC2)co1</t>
  </si>
  <si>
    <t>CCCCC(=O)c1c(O)oc(=O)c(C(=O)CCCC)c1O</t>
  </si>
  <si>
    <t>C=CCNc1nc2c(s1)c(C)c(O)c1ccccc12.Cl</t>
  </si>
  <si>
    <t>CC1(C)CC1C(=O)N/C(=C\CCCCC#N)C(=O)O</t>
  </si>
  <si>
    <t>CCc1nnc2c(NC(C)=O)nc3cc(OC)ccc3n12</t>
  </si>
  <si>
    <t>Cc1csc(N2CCC(OC(=O)N3CCN(C4CCC4)CC3)CC2)n1</t>
  </si>
  <si>
    <t>O=C1CC[C@H](C(=O)N[C@@H]2C[C@H]2c2ccccc2)N1</t>
  </si>
  <si>
    <t>CCOC(=O)[C@H]1C[C@@H]1C(=O)N[C@@H](CC(C)C)C(=O)NCCC(C)C</t>
  </si>
  <si>
    <t>Cc1ccc(-c2csc3c(=O)n(-c4ccc(Cl)cc4)cnc23)cc1</t>
  </si>
  <si>
    <t>O=C(Nc1ccccc1Cl)N1CCC(c2nc(-c3ncccn3)no2)CC1</t>
  </si>
  <si>
    <t>NC[C@H](c1ccc(Cl)cc1)c1ccc(-c2cn[nH]c2)cc1</t>
  </si>
  <si>
    <t>O=C(CNC(=O)c1ccc(Cl)cc1)N/N=C/c1c(O)ccc2ccccc12</t>
  </si>
  <si>
    <t>O=c1[nH]c(=O)n(CCC2CC2)c2nc(Cl)[nH]c12</t>
  </si>
  <si>
    <t>O=C(Nc1cccc(Cl)c1)N1CC(Cc2nc(-c3cccnc3)no2)C1</t>
  </si>
  <si>
    <t>CCOC(=O)C1(CCCc2cc(Cl)ccc2OC)CO1</t>
  </si>
  <si>
    <t>CCCCc1nc(Cn2nnnc2C)no1</t>
  </si>
  <si>
    <t>O=C(NCC1CCC1)Nc1cc2[nH]nc(-c3ccnc(F)c3)c2cn1</t>
  </si>
  <si>
    <t>CCCCCc1cc(C)c(C(=O)N=C(N)N)cc1S(C)(=O)=O</t>
  </si>
  <si>
    <t>O=C(Nc1cc(Cl)ccc1OCCCCO)c1cnn2cccnc12</t>
  </si>
  <si>
    <t>CN(C)CCn1c2c(c3cc(O)ccc31)CSc1ccccc1-2</t>
  </si>
  <si>
    <t>Fc1ccccc1Nc1nc2nonc2nc1NCCC(F)(F)F</t>
  </si>
  <si>
    <t>Cc1cc(NCc2cc(C(C)C)on2)nc(N(C)C)n1</t>
  </si>
  <si>
    <t>COc1ccc(NC(=O)COc2ncccn2)c(OC)c1</t>
  </si>
  <si>
    <t>COc1cccc2c1c(O)c(C(=O)N(C)c1ccccc1F)c(=O)n2C</t>
  </si>
  <si>
    <t>O=C(CO)N1CCCC(c2[nH]ncc2Cc2ccccc2)C1</t>
  </si>
  <si>
    <t>CN(C)S(=O)(=O)Nc1ccc(C(=O)Nc2ccc(C(C)(C)C)cc2)cc1</t>
  </si>
  <si>
    <t>CCC(=O)Nc1sc2c(c1C(=O)c1ccccc1Cl)CCN(C(C)=O)C2</t>
  </si>
  <si>
    <t>NC(=O)c1c[nH]c(-c2ccncc2)c1</t>
  </si>
  <si>
    <t>CS(=O)(=O)c1ccc(CC(=O)N/N=C2\C(=O)Nc3ccccc32)cc1</t>
  </si>
  <si>
    <t>NC(=O)c1ccc(-c2ccc3ncc(-c4ccccc4)n3n2)cc1</t>
  </si>
  <si>
    <t>c1nc(N2CCCCC2)c2ccc(N3CCOCC3)cc2n1</t>
  </si>
  <si>
    <t>O=C(Nc1cc2ccc(OC3CCC[C@H]3O)cc2cn1)C1CC1</t>
  </si>
  <si>
    <t>COc1ccc(CNCc2cccc(OCc3ccc(Cl)cc3)c2)cc1</t>
  </si>
  <si>
    <t>O=C1CN(c2nc3cc(C(=O)O)ccc3nc2-c2ccc(F)cc2)CCN1</t>
  </si>
  <si>
    <t>CCc1n[nH]c(NS(=O)(=O)c2cccc(CC#N)c2)n1</t>
  </si>
  <si>
    <t>Cc1cc(NC(=O)COC(=O)c2cc(Cl)cn2C)no1</t>
  </si>
  <si>
    <t>c1ccc(-c2nc3ccc(N4CCCC4)nc3o2)cc1</t>
  </si>
  <si>
    <t>CCN1c2cc3c(C(F)(F)F)cc(=O)[nH]c3cc2OCC1C</t>
  </si>
  <si>
    <t>Cc1cnccc1-c1nccnc1OC1CCN(c2ccc3ccccc3n2)CC1</t>
  </si>
  <si>
    <t>CC(=O)C1=CN(CCC=Cc2ccccc2)C(=O)NC1c1ccccc1</t>
  </si>
  <si>
    <t>O=C(OCc1ccc(Cl)cc1)c1cnccn1</t>
  </si>
  <si>
    <t>CN1CCN(Cc2cccc3nc(N)oc23)CC1</t>
  </si>
  <si>
    <t>O=C(O)c1ccccc1-c1c2ccc(=O)c(O)c-2oc2c(O)c(O)ccc12</t>
  </si>
  <si>
    <t>O=C1CCCN1Cc1ccc(Nc2ncnc3c2CCC3)cc1</t>
  </si>
  <si>
    <t>Cc1ccoc1C(=O)Nc1ccc(N2Cc3c(Cl)cccc3C2=O)cc1F</t>
  </si>
  <si>
    <t>Cc1n[nH]c(C)c1S(=O)(=O)N1CCC(Oc2ccc3ccccc3c2)CC1</t>
  </si>
  <si>
    <t>Clc1ccc(CNc2nc(N3CCCCC3)nc3ccccc23)c(Cl)c1</t>
  </si>
  <si>
    <t>CC(C)[C@H](CO)NCc1nc(C2CCC(C)(C)CC2)ccc1F</t>
  </si>
  <si>
    <t>O=S(=O)(Nc1nnc2c3ccccc3cnn12)c1ccc(Cl)cc1S</t>
  </si>
  <si>
    <t>CC(C)(C)Cn1c(Cc2c[nH]c3c(F)cccc23)nc2ccc(F)cc21</t>
  </si>
  <si>
    <t>CCCCc1ccc(-c2nc3ccccc3[nH]2)nc1</t>
  </si>
  <si>
    <t>CCCc1cnc(NCc2cscn2)s1</t>
  </si>
  <si>
    <t>NC(=O)c1ncc(Oc2c(C3CCC3)ccc(-c3cnc(N)cn3)c2F)cn1</t>
  </si>
  <si>
    <t>Cc1nn(-c2ccccc2)c2nc(C3CCN(C4CCNC4)CC3)[nH]c(=O)c12</t>
  </si>
  <si>
    <t>COC(=O)c1ccc(-c2ccc3c(c2)Nc2ccccc2NC3=O)cc1OC</t>
  </si>
  <si>
    <t>O=C1/C(=C/c2ccc([N+](=O)[O-])cc2)Oc2ccc(Br)cc21</t>
  </si>
  <si>
    <t>Cn1c(-c2ccccc2)nc(-c2nc(C(=O)O)cs2)c1-c1ccccc1</t>
  </si>
  <si>
    <t>O=C(c1ccc(Nc2ccc(Cl)cc2)nc1)N1CCCCC1</t>
  </si>
  <si>
    <t>Cc1cc2nc(-c3cccc4ccccc34)[nH]c2cc1C</t>
  </si>
  <si>
    <t>CN(CCCO)c1ccc(Cl)cc1NC(=O)c1cnn2cccnc12</t>
  </si>
  <si>
    <t>Cc1cc(-c2oc3cnccc3c2Nc2ccc3c(c2)CC/C3=N\O)no1</t>
  </si>
  <si>
    <t>Oc1ccc2ncn(-c3ccc(C(F)(F)F)cc3C(F)(F)F)c2n1</t>
  </si>
  <si>
    <t>CCCCC/C=C\C/C=C\CCCCCCCC(=O)C[C@H](O)COC(C)=O</t>
  </si>
  <si>
    <t>CC[C@]12CCCN3CC[C@@]4(c5ccccc5N5[C@H]4[C@]5(C(=O)OC)C1)[C@@H]32</t>
  </si>
  <si>
    <t>Cc1ccccc1OCC(O)CN1C(=O)NC(C)(C)C1=O</t>
  </si>
  <si>
    <t>COC(=O)CCCCCC(C1=C(C)C(=O)C(C)=C(C)C1=O)c1ccccc1</t>
  </si>
  <si>
    <t>[N-]=[N+]=NCC[C@@H]1C(=O)N(c2ccccc2)[C@@H]1c1ccccc1</t>
  </si>
  <si>
    <t>C#Cc1csc2c(N[C@@H]3CCNC3)nc(-c3ccncc3)nc12</t>
  </si>
  <si>
    <t>Cc1ccc2c(c1)N(C(=O)CN(C)C)c1ccccc1S(=O)(=O)N2C</t>
  </si>
  <si>
    <t>CCOC(=O)c1sc(NC(=O)c2ccc(OCC)cc2)c(C#N)c1C</t>
  </si>
  <si>
    <t>Cc1cc(C(=O)NCC(F)(F)C2(O)CCCCC2)c(C)o1</t>
  </si>
  <si>
    <t>Cc1noc(NS(=O)(=O)c2cccc3c(Cl)cccc23)c1C</t>
  </si>
  <si>
    <t>Cc1ccc(-c2ccccc2C2CCNC2)cc1C</t>
  </si>
  <si>
    <t>Cn1ccnc1C[C@H](NC(=O)N1CC(C)(C)C1(C)C)c1ccccc1</t>
  </si>
  <si>
    <t>CC1CC1NC(=NCC1CCCO1)NCc1nc(C2CC2)no1</t>
  </si>
  <si>
    <t>Cc1[nH]nc(C2CC2)c1-c1cc(NS(C)(=O)=O)c2cn[nH]c2c1</t>
  </si>
  <si>
    <t>O=C(NCc1ccccn1)c1ccc(NC(=O)N2Cc3ccccc3C2)cc1</t>
  </si>
  <si>
    <t>O=c1c2scc(-c3ccccc3)c2ncn1-c1ccccc1F</t>
  </si>
  <si>
    <t>CC(=O)C(=O)N(c1ccccc1C(=O)O)c1cccc2c1CCCC2</t>
  </si>
  <si>
    <t>NC(=O)c1cc(C(F)(F)F)cc(Cl)c1F</t>
  </si>
  <si>
    <t>Cc1c(-c2ccc(C(N)=O)c3[nH]ccc23)cccc1-n1cnc2ccccc2c1=O</t>
  </si>
  <si>
    <t>CSc1ccnc(CSc2nc3cc(OC(C)C)ccc3[nH]2)c1</t>
  </si>
  <si>
    <t>CCN(CC)C(=O)Cc1c(F)cccc1Cl</t>
  </si>
  <si>
    <t>CCc1nc2nc(N)nc(N)c2nc1CC</t>
  </si>
  <si>
    <t>CCn1nccc1[C@@H]1CCCN1C(=O)Nc1ccc(C)c(C)c1</t>
  </si>
  <si>
    <t>[O-]/[N+](=C\c1ccc2c(c1)OCO2)c1ccc(Cl)cc1</t>
  </si>
  <si>
    <t>COc1c([N+](=O)[O-])c2n(c1C)CCN2Cc1ccc(Cl)nc1</t>
  </si>
  <si>
    <t>CCCCCNC1=CC(=O)C(NCCCCC)=CC1=O</t>
  </si>
  <si>
    <t>COC(=O)Nc1ccc2occ(CCNC(=O)c3ccccc3)c2c1</t>
  </si>
  <si>
    <t>COc1ccc2sc(C(=O)Nc3cccc(C(=O)O)c3)c(OC(C)C)c2c1</t>
  </si>
  <si>
    <t>CCNS(=O)(=O)c1ccccc1-c1ccc(-c2cnc(N)nc2)c(F)c1</t>
  </si>
  <si>
    <t>OC1C#CCCCCC#C/C1=C\c1ccc2ccccc2c1</t>
  </si>
  <si>
    <t>CC(=O)Nc1ccc(NC(=O)C2CC(=O)N(C3CCCCC3)C2)cc1</t>
  </si>
  <si>
    <t>CC(C)=CCN1CC2(CCN(c3nc(C(N)=O)cs3)CC2)CC1=O</t>
  </si>
  <si>
    <t>CC(C)COCCCc1c[nH]cn1</t>
  </si>
  <si>
    <t>Cc1nn([C@@H]2O[C@H](CO)[C@@H](O)[C@H]2O)c2c(=O)n(-c3ccc(Cl)cc3)cnc12</t>
  </si>
  <si>
    <t>CSc1ccc(NC(=O)C2C(C(=O)O)[C@H]3CC[C@@H]2O3)cc1</t>
  </si>
  <si>
    <t>Nc1cccc(-c2ccc3c(c2)sc2c(N)ncnc23)c1</t>
  </si>
  <si>
    <t>CC(C)(C(=O)N1CCn2c(cc3cc(Cl)ccc32)C1)S(C)(=O)=O</t>
  </si>
  <si>
    <t>Cc1c(OCc2cccc(F)c2)cccc1C1CCNCC1</t>
  </si>
  <si>
    <t>CC(NC(=O)C(Br)C(C)(C)C)c1ccc(Cl)cc1</t>
  </si>
  <si>
    <t>Cc1cc(-c2ccccc2S(=O)(=O)N(C)C)ccc1-c1cnc(N)cn1</t>
  </si>
  <si>
    <t>CCCNc1nc(NCCC)nc(NCCC)n1</t>
  </si>
  <si>
    <t>CCOC(=O)c1ccc(Oc2ccc(OC)cc2)cc1</t>
  </si>
  <si>
    <t>CC(C)CN1CCOc2cc3[nH]c(=O)cc(C(F)(F)F)c3cc21</t>
  </si>
  <si>
    <t>Cc1ccn2c(NC(=O)CCc3ccccc3)c(CCc3ccccc3)nc2c1</t>
  </si>
  <si>
    <t>O=C(NC1CCCCC1)NC12CN3CN(CN(C3)C1)C2</t>
  </si>
  <si>
    <t>CC(C)(O)c1ccc(-c2cnc(N)c(-c3ccc4c(c3)CCNC4=O)n2)cc1</t>
  </si>
  <si>
    <t>CC1(c2ccccc2)C(=O)Nc2cc(Cl)c(Cl)cc2C1=O</t>
  </si>
  <si>
    <t>Cc1cc(N)nc(C)c1CNC(=O)c1cnn(Cc2cn3ccccc3n2)c1</t>
  </si>
  <si>
    <t>O=C(NCCCc1ccccc1)N1CCCC1c1ccccc1</t>
  </si>
  <si>
    <t>Cn1nc2c(c1-c1cncc(C(F)F)c1)CCCC2</t>
  </si>
  <si>
    <t>O=[N+]([O-])c1cc(CO)cc([N+](=O)[O-])c1-c1ccc(O)cc1</t>
  </si>
  <si>
    <t>CCc1cc(C(C)=O)c(O)c(C)c1OCCCCCC(C)(C)c1nnn[nH]1</t>
  </si>
  <si>
    <t>c1ccc(Cc2nn3c(-c4ccccc4)nnc3s2)cc1</t>
  </si>
  <si>
    <t>OCc1cc2c(cn1)[nH]c1ncc(-c3ccc(CN4CCCCC4)cc3)cc12</t>
  </si>
  <si>
    <t>COc1ccccc1C(=O)N1CCN(c2cc(=O)n(C)c(=O)n2C)CC1</t>
  </si>
  <si>
    <t>O=C1C=C(c2ccoc2)CCC1</t>
  </si>
  <si>
    <t>O=C(NCc1ccc(Cl)c(Cl)c1)N1CCCC(CO)C1</t>
  </si>
  <si>
    <t>COC(=O)C[C@H](NC(=O)c1cccc2cc[nH]c12)C1CC1</t>
  </si>
  <si>
    <t>COc1ccc(C(N)=O)nn1</t>
  </si>
  <si>
    <t>C[C@]1(COc2ccc(N3CCSCC3)cc2)Cn2cc([N+](=O)[O-])nc2O1</t>
  </si>
  <si>
    <t>CC(=O)OC1OC[C@@H](OC(C)=O)[C@H](OC(C)=O)[C@H]1OC(C)=O</t>
  </si>
  <si>
    <t>O=C(NC1CCNCC1)NC1CCNCC1</t>
  </si>
  <si>
    <t>O=C(/C=C/c1nccs1)c1ccc(I)cc1</t>
  </si>
  <si>
    <t>Cc1cc(C)cc(Nc2nccc(-n3cc(CN4CC(O)C4)c(C4CC4)c3)n2)c1</t>
  </si>
  <si>
    <t>O=c1[nH]c2cc(Nc3ccccc3)ccc2n1C1CCCC1</t>
  </si>
  <si>
    <t>COC(=O)c1nc(-c2cn(C)cn2)[nH]c(=O)c1O</t>
  </si>
  <si>
    <t>OCCNC(=S)Nc1ccc(C(F)(F)F)cc1</t>
  </si>
  <si>
    <t>NC1Cc2cc(O)c(O)cc2C1</t>
  </si>
  <si>
    <t>Nc1nnc(SCc2ccc([N+](=O)[O-])cc2)[nH]1</t>
  </si>
  <si>
    <t>CN1C(=O)C(C(=O)Nc2ccc(O)cc2)C(=O)N(C)C1=O</t>
  </si>
  <si>
    <t>Nc1nn(Cc2ccc(C(F)(F)F)nc2)c2ccccc12</t>
  </si>
  <si>
    <t>Nc1ccc(-c2nc3ccc(-c4nc5ccc(Cl)cc5s4)cc3s2)cc1</t>
  </si>
  <si>
    <t>CC(C)C[C@]1(CCO)C[C@H](CN=[N+]=[N-])ON1Cc1ccc(C(F)(F)F)cc1</t>
  </si>
  <si>
    <t>CCNC(=O)C1CCCN(C(=O)c2cc(OC)c(OC)c(OC)c2)CC1</t>
  </si>
  <si>
    <t>CC(C)(CCCCOc1cc(-c2ccc(Cl)cc2)c2ccccc2n1)C(=O)O</t>
  </si>
  <si>
    <t>CN1CCC(c2ccccc2Cc2ccccc2)CC1.Cl</t>
  </si>
  <si>
    <t>COc1ccc2c(c1)-c1nc(-c3ccccc3)[nH]c1CC2</t>
  </si>
  <si>
    <t>Cc1ccc(C2(O)C(=O)Nc3ccc(-c4c(C)noc4C)cc32)cc1</t>
  </si>
  <si>
    <t>COc1ncc(-c2cccnc2Oc2ccc(/N=C3\C=CCCN3)cc2)cn1</t>
  </si>
  <si>
    <t>CSc1cnn(C2O[C@H](CO)[C@@H](O)[C@H]2O)c(=O)c1SC</t>
  </si>
  <si>
    <t>CCc1c(-c2ccc(N(C)C)cc2)[nH]c(=O)c(C(=O)O)c1OC</t>
  </si>
  <si>
    <t>CC(C)(C)CN1C[C@@H](NC2Cc3ccccc3C2)CC1=O</t>
  </si>
  <si>
    <t>Cc1noc(C)c1Cn1cc(NC(=S)Nc2cccnc2)cn1</t>
  </si>
  <si>
    <t>NCc1ccc(-c2csnn2)cc1</t>
  </si>
  <si>
    <t>COC1CCC2(CC1)Cc1ccc(C3CC3)cc1C21N=C(N)N(C)C1=O</t>
  </si>
  <si>
    <t>COC[C@@H](C)NC(=O)c1cc(-c2ccc(C)cc2)cc(-c2scnc2C)c1</t>
  </si>
  <si>
    <t>CCN(CC)C(=O)CCc1ccc(OC)cc1</t>
  </si>
  <si>
    <t>COc1cc(OC)cc(N2CCC(NC(=O)[C@H]3C[C@H]3C(=O)N(C)C)CC2)c1</t>
  </si>
  <si>
    <t>NS(=O)(=O)c1ccccc1NS(=O)(=O)/C=C/c1ccccc1F</t>
  </si>
  <si>
    <t>CCCCCc1ccc(-c2c(C)[nH]c(=O)n2C2CCCCC2)cc1</t>
  </si>
  <si>
    <t>CCOC(=O)Cc1csc(NC(=O)c2ccccc2)n1</t>
  </si>
  <si>
    <t>O=C(O)c1nonc1NCn1cncn1</t>
  </si>
  <si>
    <t>C[C@H]1CCCC[C@]1(N)c1ccccc1</t>
  </si>
  <si>
    <t>c1cnc(O[C@H]2CCN(c3nc4ccccc4[nH]3)C2)c(C2CCOCC2)c1</t>
  </si>
  <si>
    <t>CCOC(=O)Nc1ccc(NCc2ccccc2)nc1N</t>
  </si>
  <si>
    <t>Cc1cc(C(=O)Nc2cnn(Cc3c(C)noc3C)c2)n(C)n1</t>
  </si>
  <si>
    <t>Cc1cc2c(cc1C)N=C(c1ccc(-n3c(C)nc4cnccc43)cc1)CC(N)=N2</t>
  </si>
  <si>
    <t>CC(=O)Nc1ccc(SC(=O)c2cccc(C=O)n2)cc1</t>
  </si>
  <si>
    <t>CCN1c2ncccc2C(=O)Nc2c(C)cc(C(C)C)nc21</t>
  </si>
  <si>
    <t>CCN(CC)CC1CC1c1ccc2ccccc2c1</t>
  </si>
  <si>
    <t>Cc1cc(C(C)C)n2nc(CCc3nc(-c4ccccc4)cn3C)nc2n1</t>
  </si>
  <si>
    <t>CN1CCCC(C(=O)c2ccccc2)C1</t>
  </si>
  <si>
    <t>O=C(Nc1cn(-c2ccccn2)cn1)c1nc(C2CC2)cnc1Nc1cncnc1</t>
  </si>
  <si>
    <t>CN1CCN([C@H]2CCN(C(=O)CCc3ccccc3)C[C@H]2CCCO)CC1</t>
  </si>
  <si>
    <t>Cn1cc(S(=O)(=O)N2CCCCCC2)cc1C(=O)NC1CCCCC1</t>
  </si>
  <si>
    <t>Cc1noc(C)c1Cn1cc(N2C(=O)CN(CCc3ccccc3)C2=O)cn1</t>
  </si>
  <si>
    <t>Cc1ncc(C)c(NCc2cccnc2Oc2ccc(F)cc2F)n1</t>
  </si>
  <si>
    <t>COc1ccc(-c2ccc(CCC(=O)O)n2-c2ccc(C(N)=O)cc2Cl)cc1</t>
  </si>
  <si>
    <t>COc1cccc(CNC(=O)c2nc3[nH]c(C)cc3c(=O)[nH]2)c1</t>
  </si>
  <si>
    <t>CCCNC(=O)C1(C)CCCN(Cc2ccccc2N(C)C)C1</t>
  </si>
  <si>
    <t>Oc1ccc(Nc2ncc(-c3ccccc3)o2)cc1</t>
  </si>
  <si>
    <t>CNc1c2ccccc2nc2ccccc12</t>
  </si>
  <si>
    <t>COc1ccc2cc(-c3nc(C(=O)NC(=N)N)c(N)nc3N)oc2c1</t>
  </si>
  <si>
    <t>Cc1ccc(Cc2cc([C@@H]3O[C@H](CO)[C@@H](O)[C@H](O)[C@H]3O)sc2Cl)cc1</t>
  </si>
  <si>
    <t>CCOc1ccc(CCNC(=O)C(=O)Nc2ccc(Cl)cc2)cc1</t>
  </si>
  <si>
    <t>CCCCCSc1nc(N)c2nc(O)n(Cc3ccccc3)c2n1</t>
  </si>
  <si>
    <t>O=C(O)CCc1ccc(OCc2nc(-c3ccccc3)no2)cc1</t>
  </si>
  <si>
    <t>O=C(Cc1noc(-c2cccc3[nH]ncc23)n1)NC1CCCCC1</t>
  </si>
  <si>
    <t>CC1CCC(/C(S)=N/c2ccccc2)c2ncc(C(=O)O)c(=O)n21</t>
  </si>
  <si>
    <t>COC(=O)[C@@H]1C2CC[C@H](C[C@H]1/C=C/c1ccccc1)N2C</t>
  </si>
  <si>
    <t>COCCN/C(=N\O)c1ccnc(Oc2ccc(OC)cc2)c1</t>
  </si>
  <si>
    <t>NC(=O)N1CCCc2cc(-c3ccc(Cl)nc3)cnc21</t>
  </si>
  <si>
    <t>O=[N+]([O-])c1ccc(SCc2c[nH]cn2)nc1</t>
  </si>
  <si>
    <t>FC(F)(F)Oc1ccc(-c2noc(-c3ccc4[nH]ccc4c3)n2)cc1</t>
  </si>
  <si>
    <t>Nc1cccc(-c2cnc3ccc(NC4CCOCC4)nn23)c1</t>
  </si>
  <si>
    <t>CC1(C)Oc2ccc(S(=O)(=O)NC3CCCCC3)cc2NC1=O</t>
  </si>
  <si>
    <t>O=C(O)c1ccccc1-c1ccc(Cn2cnc3ccccc32)cc1</t>
  </si>
  <si>
    <t>Cc1cc(Cl)cc(COC[C@H](c2ccccc2)N(C)Cc2n[nH]c(O)n2)c1</t>
  </si>
  <si>
    <t>Cc1nnc(COc2ccc(NC(=O)Cc3c(C)noc3C)cc2)o1</t>
  </si>
  <si>
    <t>Cc1occc1C(=O)Nc1cccnc1-n1cccn1</t>
  </si>
  <si>
    <t>CN1CC=C(c2noc(CCC(=O)Nc3nccs3)n2)CC1</t>
  </si>
  <si>
    <t>COc1ccc(CNC(=O)C(=O)NCCc2ccco2)c(OC)c1</t>
  </si>
  <si>
    <t>COc1ccc(C(=O)N2CC3CN(c4nccc(OC)n4)CC3C2)c(OC)c1</t>
  </si>
  <si>
    <t>O=C1CN2Cc3c(cccc3N3CCCCC3)NC2=N1</t>
  </si>
  <si>
    <t>CCc1nn(Cc2ccc(NC(=O)C(C)(C)C)cc2)c(CC)c1CC(=O)O</t>
  </si>
  <si>
    <t>Fc1ccccc1CCC1=N[C@H](c2ccccc2)[C@H](c2ccccc2)N1</t>
  </si>
  <si>
    <t>ClCc1cc[nH]n1</t>
  </si>
  <si>
    <t>CCCCN/C=C1\N=C2CN=C(c3ccccc3)c3cc(Cl)ccc3N2C1=O</t>
  </si>
  <si>
    <t>O=C(CC1OC(=O)c2ccccc21)c1ccc(Cl)c(Cl)c1</t>
  </si>
  <si>
    <t>NC(=O)N(O)Cc1ccc(Sc2ccccc2)s1</t>
  </si>
  <si>
    <t>Cc1ccccc1-c1noc(-c2ccc(C(=O)O)cc2)n1</t>
  </si>
  <si>
    <t>Nc1ccc2c(c1)S(=O)(=O)c1cc(N)ccc1C2</t>
  </si>
  <si>
    <t>CC(=O)N[C@@H](C)c1ccc(C#Cc2ccc(OC3CCC3)cc2)cc1</t>
  </si>
  <si>
    <t>Cl.N=C(N)SCc1ccc(F)cc1</t>
  </si>
  <si>
    <t>Cn1cc(CNC(=O)c2coc(COc3cccc(C(F)(F)F)c3)n2)cn1</t>
  </si>
  <si>
    <t>CSc1sc(C(=N)N)cc1S(=O)(=O)c1cccc(Br)c1</t>
  </si>
  <si>
    <t>CCCCNC(=O)C1CCC(CNc2c(N3CCC(C)CC3)c(=O)c2=O)CC1</t>
  </si>
  <si>
    <t>O=C(O)c1c[nH]c2cc(F)c(-c3ccc(C4(CO)CCC4)cc3)cc12</t>
  </si>
  <si>
    <t>CCOC(=O)c1c(C)[nH]c(C(=O)N2CCC(CO)(Cc3ccccc3)CC2)c1C</t>
  </si>
  <si>
    <t>CCOc1ccc2c(c1)C1N=CN(Cc3ccccc3)C(=O)C1N2</t>
  </si>
  <si>
    <t>CC(C)(C#Cc1ccc2c(c1)-c1nc(C(N)=O)cn1CCO2)CO</t>
  </si>
  <si>
    <t>O=C(Cc1ccccc1O)NCCCCNC(=O)c1cc(-c2ccccc2)on1</t>
  </si>
  <si>
    <t>CC(=O)[C@@H](O)[C@H](O)[C@H](O)CO</t>
  </si>
  <si>
    <t>c1nc(NC2CCCCC2)c2c3c(sc2n1)CCCC3</t>
  </si>
  <si>
    <t>CC(C)c1cnc(NS(C)(=O)=O)s1</t>
  </si>
  <si>
    <t>FC(F)(F)c1cccc(Oc2ccc3nnc(-c4ccccc4)n3n2)c1</t>
  </si>
  <si>
    <t>CC(NC(=O)CSc1nnnn1C1CC1)c1ccccc1Br</t>
  </si>
  <si>
    <t>CCCc1ccc2c(O)cc(C(=O)O)nc2c1</t>
  </si>
  <si>
    <t>OC(CN1CCCCC1Cn1cncn1)c1ccccc1F</t>
  </si>
  <si>
    <t>CC(C)(C)c1ccc(/C=C/c2nc3cc(-c4ccccc4CO)ccc3[nH]2)cc1</t>
  </si>
  <si>
    <t>COc1ccc2cc(C(=O)NC3CCOCC3)cnc2c1</t>
  </si>
  <si>
    <t>CCc1cc2cc(O)cc(C(=O)c3ccc(O)cc3)c2o1</t>
  </si>
  <si>
    <t>COc1nc(C)cnc1C</t>
  </si>
  <si>
    <t>CCn1c(=O)c2sccc2n(CC(=O)Nc2ccc(OC)cc2)c1=O</t>
  </si>
  <si>
    <t>COc1cc(C#N)cc(-c2ccc3ccc(C)nc3c2)c1</t>
  </si>
  <si>
    <t>COc1ccc(NC(C)=O)cc1Cl</t>
  </si>
  <si>
    <t>O=C(NC1CCN(Cc2ccccc2)CC1)c1cn(CCc2ccccc2)nn1</t>
  </si>
  <si>
    <t>CC(C)(C)c1ccc([S+]([O-])CC(=O)C(F)(F)F)cc1</t>
  </si>
  <si>
    <t>CC(C)Nc1c(C(N)=O)nnc2cc(-c3cn[nH]c3)ccc12</t>
  </si>
  <si>
    <t>CC(C)OCC(=O)N1c2ccccc2CCc2ccc(NC(=O)OC(C)C)cc21</t>
  </si>
  <si>
    <t>O=C(N[C@H]1C[C@@H](c2ccncc2)O[C@@H](C2CCCCC2)C1)c1ccccc1</t>
  </si>
  <si>
    <t>C=C1C(C)=C(C(=O)OCC)C(=O)N1c1cc(Cl)c(Cl)cc1Cl</t>
  </si>
  <si>
    <t>N#CN1CC[C@H](N2CCN(c3ccccc3)S2(=O)=O)C1</t>
  </si>
  <si>
    <t>CCOC(=O)N1CCN(C(=O)COc2ccccc2Cl)CC1</t>
  </si>
  <si>
    <t>CCN(CC)c1nc2c(C(=O)N[C@@H]3CN4CCC3CC4)cccc2o1</t>
  </si>
  <si>
    <t>O=C(NCc1ccc(Cl)cc1)c1cc([N+](=O)[O-])ccc1N1CCOCC1</t>
  </si>
  <si>
    <t>Cc1cccc(NC(=O)Nc2cc(F)c3[nH]c(=O)ccc3c2)c1</t>
  </si>
  <si>
    <t>O=C(CCCCC1CCCCC1)N1CCC(c2c[nH]cn2)CC1</t>
  </si>
  <si>
    <t>CCn1c(=O)c2cn[nH]c2c2ccc(-c3ccc(OCCCN(C)C)nc3)cc21</t>
  </si>
  <si>
    <t>CCCC(O)c1cc(C)ccc1/C=C/CCCC(=O)O</t>
  </si>
  <si>
    <t>COc1ccc(-c2nnc(SCc3ccc(Cl)cc3)o2)cc1</t>
  </si>
  <si>
    <t>CCCCOc1ccc(C(=O)/C=C/c2ccccc2)cc1</t>
  </si>
  <si>
    <t>O=C(O)c1nc(-c2ccccc2)cs1</t>
  </si>
  <si>
    <t>NC(=O)c1ccc(C(c2ccccc2)N2CCNCC2)cc1</t>
  </si>
  <si>
    <t>O=C(O)c1cccc(-c2cc(C(F)(F)F)cc(C(F)(F)F)c2)c1</t>
  </si>
  <si>
    <t>CC(C)[C@H](N)C(=O)N[C@@H](CCCN)CC(=O)NN(C)CC(=O)O</t>
  </si>
  <si>
    <t>CN1CCN(S(=O)(=O)N2CCC3(CCCC3)C2)CC1</t>
  </si>
  <si>
    <t>OC1(C(F)(F)F)c2[nH]c3c(Cl)cc(F)cc3c2CCC1C(F)(F)F</t>
  </si>
  <si>
    <t>COc1ccc(C(=O)c2cc(F)c(F)c(OC)c2F)c(O)c1O</t>
  </si>
  <si>
    <t>Cc1ccc(C(=O)c2ccc(Oc3ccccc3)cc2)cc1C</t>
  </si>
  <si>
    <t>O=c1c(-c2ccccc2Cl)cc(-c2ccccn2)cn1-c1ccccc1</t>
  </si>
  <si>
    <t>CC(C)c1nnc(-c2ccc(=O)n(CC(=O)Nc3ccccc3)c2)o1</t>
  </si>
  <si>
    <t>CC(C)(O)[C@]1(C)SC(N[C@H]2C[C@H]3C[C@@H]2CC3=O)=NC1=O</t>
  </si>
  <si>
    <t>Nc1ccc(-c2cnco2)cc1</t>
  </si>
  <si>
    <t>CCCCc1ccc(Nc2nc(Cl)nc3c2ncn3Cc2ccccc2)cc1</t>
  </si>
  <si>
    <t>CC(C)c1cc(-c2nn[nH]c2-c2ccccc2)c(O)cc1O</t>
  </si>
  <si>
    <t>Cc1cccc(NC2=C(N)C(=O)c3ccccc3C2=O)c1</t>
  </si>
  <si>
    <t>Cc1ccc(-c2nc(CNC(=O)C3=NNC(=O)CC3)[nH]c2-c2ccccn2)cc1</t>
  </si>
  <si>
    <t>Cc1ncsc1C(=O)NCc1ccccc1CN1CCOCC1</t>
  </si>
  <si>
    <t>O=C(NC1CC1)N1CCN(C(c2ccccc2)c2ccccc2)CC1</t>
  </si>
  <si>
    <t>Cc1cc(-c2n[nH]c3cc(NC(=O)NCc4ccc(F)cc4F)ncc23)ccn1</t>
  </si>
  <si>
    <t>Cc1c[nH]c2ncc(-c3cc(C4CCN(C5COC5)C4)n(C)n3)cc12</t>
  </si>
  <si>
    <t>c1ccc2c(c1)CC1CCCC2C1NCCn1ccnc1</t>
  </si>
  <si>
    <t>Cl.c1cnc(N2CCNCC2)cn1</t>
  </si>
  <si>
    <t>NC(=S)C1CCCc2c1ncc1c2CCCC1</t>
  </si>
  <si>
    <t>Cc1ccc(-n2ncc3c(=O)n(CC(N)=O)cnc32)cc1</t>
  </si>
  <si>
    <t>Cc1nnc(NC(=O)N2CCN(c3ccc(-c4ccccc4)cc3)CC2)[nH]1</t>
  </si>
  <si>
    <t>O=C(c1cn(CCN2CCOCC2)nn1)N1CCc2ccccc2C1</t>
  </si>
  <si>
    <t>O=C(CN1CCn2nc(-c3ccccc3)cc2C1=O)N1CCOCC1</t>
  </si>
  <si>
    <t>C#CC(O)c1ccccc1</t>
  </si>
  <si>
    <t>CC(NC(=O)c1cccn1C(C)C)c1c(F)cccc1Cl</t>
  </si>
  <si>
    <t>COc1ccc(N(CN2C(=O)c3ccccc3C2=O)C(C)=O)cc1</t>
  </si>
  <si>
    <t>Cc1occc1C(=O)NCCc1cccc2cccnc12</t>
  </si>
  <si>
    <t>Cc1ccc(O[C@H]2CCN(C(=O)CCc3ccccc3)C2)nn1</t>
  </si>
  <si>
    <t>C[C@@H]1CCCN1CCc1ccc(-c2ccc(CCn3cnnn3)cc2)cc1</t>
  </si>
  <si>
    <t>Cc1ccc(-c2nn(-c3ccccc3)cc2C(=O)Nc2nccs2)cc1</t>
  </si>
  <si>
    <t>CC[n+]1ccc(CCC(=O)C2Cc3cc(OC)c(OC)cc3S2)cc1</t>
  </si>
  <si>
    <t>Nc1ccccc1Nc1ccc(C(=O)c2c(F)cccc2F)c(N)n1</t>
  </si>
  <si>
    <t>Cc1ccc(N2CCn3c(SCC(=O)Nc4cc(C)ccc4C)nnc32)cc1</t>
  </si>
  <si>
    <t>CN(Cc1ccccc1)c1nc(=O)c2cccnc2s1</t>
  </si>
  <si>
    <t>CC(C)(C)c1ccc(-c2ccc(C(=O)O)cc2)cc1</t>
  </si>
  <si>
    <t>O=C(CCC(=O)N1CCc2ccccc2C1)c1ccc2c(c1)OCCCO2</t>
  </si>
  <si>
    <t>Cn1nnc2ccc(Nc3n[nH]c4cccnc34)cc21</t>
  </si>
  <si>
    <t>O=C1N[C@H](c2cncc(C#Cc3ccccc3)c2)[C@@H](c2ccc(F)c(F)c2)O1</t>
  </si>
  <si>
    <t>O=C([C@H]1CCCN1S(=O)(=O)c1ccccc1)N1CCCc2occc2C1</t>
  </si>
  <si>
    <t>C/C(=N\O)c1ccccc1</t>
  </si>
  <si>
    <t>CCOC(=O)C(NC(C)=O)C(=O)OCC</t>
  </si>
  <si>
    <t>COc1ccc(-c2nccn2-c2ccc3nccnc3c2)cc1O</t>
  </si>
  <si>
    <t>CC1=C[C@H](O/C=C2/C(=O)OC3c4ccccc4CC23)OC1=O</t>
  </si>
  <si>
    <t>O=C(CCl)Nc1ccc(Oc2ccccc2)cc1</t>
  </si>
  <si>
    <t>COCC(=O)N1CC[C@@H]2[C@@H](CO)N(C)c3ccc(-c4cccc(F)c4)cc3[C@@H]21</t>
  </si>
  <si>
    <t>Cc1ccc(F)c(-c2c(-c3ccccc3)ncn2CCc2nnn[nH]2)c1Cl</t>
  </si>
  <si>
    <t>Cc1noc(-c2cc(=O)[nH]c3ccccc23)n1</t>
  </si>
  <si>
    <t>N#Cc1nccnc1NCCCCN1C(=O)c2ccccc2C1=O</t>
  </si>
  <si>
    <t>COc1nc(C)cc(C)c1Cn1ccnc1-c1ccco1</t>
  </si>
  <si>
    <t>C/C(=C1/C(=O)Nc2ccc(O)cc21)c1ccc[nH]1</t>
  </si>
  <si>
    <t>O=C(NCCNCC(O)COc1ccccc1)C1CC1</t>
  </si>
  <si>
    <t>Cc1nccc(O)c1OCC(=O)O</t>
  </si>
  <si>
    <t>CCc1nc(-c2cc(S(=O)(=O)Nc3cc(C)ccc3F)c(C)s2)cs1</t>
  </si>
  <si>
    <t>CC[C@@]12C[C@@](C)(O)[C@](O)(c3nccs3)C[C@H]1CCc1cc(O)ccc12</t>
  </si>
  <si>
    <t>NCCc1nnc2n1-c1ccc(Br)cc1C(c1ccccc1)=NC2</t>
  </si>
  <si>
    <t>O=C1CNC(=O)/C(=C/c2cccc(C(=O)c3ccccc3)c2)N1</t>
  </si>
  <si>
    <t>COCCNC(CN1CCN(c2cnccn2)CC1)c1ccc(F)cc1</t>
  </si>
  <si>
    <t>CCCOc1c(CN(C)[C@@H]2CCC[C@H]2O)cccc1OCC</t>
  </si>
  <si>
    <t>C[C@H]1CC=C(Nc2ccccc2)c2ncc(C(=O)O)c(=O)n21</t>
  </si>
  <si>
    <t>CNc1ccc(NC(=O)NCc2cccnc2N2CCOCC2)cn1</t>
  </si>
  <si>
    <t>O=C(CS(=O)(=O)c1ccc(Cl)cc1)NO</t>
  </si>
  <si>
    <t>O=C(O)c1cc(-c2ccc(Oc3ccccc3)cc2)cc(-c2ccccc2)n1</t>
  </si>
  <si>
    <t>COc1ccc(-c2nnc(O)c3c2CCCC3)cc1OC</t>
  </si>
  <si>
    <t>N#Cc1c(N2CCCC2=O)c(C(=O)Nc2ccccc2)n2c1CCC2</t>
  </si>
  <si>
    <t>O=C(Nc1ccc(F)cc1)c1cccc(S(=O)(=O)Nc2ccccc2)c1</t>
  </si>
  <si>
    <t>CCCOc1ccc2c(=O)cc(-c3ccc(C(F)(F)F)cc3)oc2c1</t>
  </si>
  <si>
    <t>Nc1n[nH]c(N2CCN(Cc3ccco3)CC2)n1</t>
  </si>
  <si>
    <t>CC(C)(N)Cc1ccc(C(F)(F)F)cc1</t>
  </si>
  <si>
    <t>COC(=O)/C=C/c1ccc2c(c1)CCC(C)(C)O2</t>
  </si>
  <si>
    <t>Oc1cccc(-c2cnc3[nH]cc(-c4cccc(O)c4)c3c2)c1</t>
  </si>
  <si>
    <t>COc1ccc(Nc2cc(C)nc3nc(C(F)(F)F)nn23)cc1</t>
  </si>
  <si>
    <t>COc1cc2cnc(C)c(Cc3ccc4ccccc4c3)c2cc1OC</t>
  </si>
  <si>
    <t>NCCCC(Cc1cn([C@H]2CC[C@@H](O)CC2)cn1)C(=O)O</t>
  </si>
  <si>
    <t>Cc1ccc(NS(=O)(=O)c2cccc(/C=C/C(=O)NO)c2)cc1</t>
  </si>
  <si>
    <t>CCc1ccc(NC(=O)c2nc3nc(C)cc(C(F)F)n3n2)cc1</t>
  </si>
  <si>
    <t>CC1=CCN(C(=O)Nc2ccc(-c3nncn3C)cc2)CC1</t>
  </si>
  <si>
    <t>COC(=O)CCCc1ccc2c(c1)C(=O)c1ccccc1CO2</t>
  </si>
  <si>
    <t>O=C(O)CC(O)(CCO)C1CC1</t>
  </si>
  <si>
    <t>COc1ccc([C@H]2CC[C@H](c3ccc(OC)c(OC)c3)O2)cc1OC</t>
  </si>
  <si>
    <t>N#Cc1c[nH]c2nc(Nc3ccccn3)cc(-c3ccccc3)c12</t>
  </si>
  <si>
    <t>Nc1nccc(-c2c(-c3ccc(F)cc3)nn3ccccc23)n1</t>
  </si>
  <si>
    <t>c1cc(Nc2nccc(-c3cccs3)n2)cc(OCCn2ccnc2)c1</t>
  </si>
  <si>
    <t>Cc1ccccc1C1C/C(=N\N=C(N)N)c2c(C)ccnc2C1.Cl.Cl</t>
  </si>
  <si>
    <t>C[C@@H](c1ccc(C#N)cc1)N1CC[C@](CCC(N)=O)(c2ccc(F)cc2)OC1=O</t>
  </si>
  <si>
    <t>CCCCCCCC(=O)N[C@H](COP(=O)([O-])[O-])c1ccccc1.[Na+].[Na+]</t>
  </si>
  <si>
    <t>CC(C)N1CCN(C(=O)OC2CCN(c3ncccc3F)CC2)CC1</t>
  </si>
  <si>
    <t>CCc1nn(C)c(CC)c1CCCCCCOc1ccc(OC)cc1Cl</t>
  </si>
  <si>
    <t>O=C(O)C/C(=C\c1cccc(O)c1)c1nc2ccccc2s1</t>
  </si>
  <si>
    <t>NNC(=O)c1ccc(NCc2ccc(F)cc2)cn1</t>
  </si>
  <si>
    <t>COC(=O)c1ccc(NC(=O)c2ccc3[nH]nc(-c4ccc(F)cc4)c3c2)cc1</t>
  </si>
  <si>
    <t>O=C1C=C(Nc2ccccc2)C(=O)c2c1noc2NCCN1CCCCC1</t>
  </si>
  <si>
    <t>Cc1cc(=O)c2ccccc2o1</t>
  </si>
  <si>
    <t>O=C(Nc1ccccc1)c1cc(I)ccc1O</t>
  </si>
  <si>
    <t>COc1ccc2cc(C(=O)NC3CC4(C3)CC(C(C)(C)O)C4)cnc2c1</t>
  </si>
  <si>
    <t>CN1CCN(c2ccc(-c3ccc4[nH]c5nccc(Cl)c5c4c3)cc2)CC1</t>
  </si>
  <si>
    <t>C=CCn1nc2n(c1=O)-c1ccccc1SC2</t>
  </si>
  <si>
    <t>CCCCC(O)C/C=C/[C@H]1[C@H](O)CC(=O)[C@@H]1CCCCCCC(=O)OC</t>
  </si>
  <si>
    <t>COc1ccc(S(=O)(=O)Nc2ccc(C(=O)O)cc2)c2ccccc12</t>
  </si>
  <si>
    <t>Cc1noc(-c2c(C)nn3c(=O)cc(-c4ccc(Cl)cc4)[nH]c23)n1</t>
  </si>
  <si>
    <t>CNC(=O)c1ccncc1NC(=O)c1nc(C2CC2)ccc1Nc1cncnc1</t>
  </si>
  <si>
    <t>CCn1c(-c2cc(NC(=O)c3ccccc3F)[nH]n2)cc2c(OC)cccc21</t>
  </si>
  <si>
    <t>Nc1ccccc1-c1ccc2c(c1)sc1c(N)ncnc12</t>
  </si>
  <si>
    <t>CC(C)C(O)(CCO)CC(=O)O</t>
  </si>
  <si>
    <t>Nc1ncnn2c(C3CCC3)nc(-c3ccc(C(=O)c4ccccc4)c(F)c3)c12</t>
  </si>
  <si>
    <t>CCCCCCCCCCCCCCCOC(=O)CCN.Cl</t>
  </si>
  <si>
    <t>OCC/N=C(\S)Nc1c(Cl)cccc1Cl</t>
  </si>
  <si>
    <t>Cc1ccccc1Nc1ncc2c(n1)-c1c(nn(C)c1-c1ccccc1)CC2</t>
  </si>
  <si>
    <t>Cl.Cl.N=C(N)Nc1cccc(CCc2cnc(N3CCOCC3)nc2)c1</t>
  </si>
  <si>
    <t>O=C(N/N=C/c1ccc(Cl)c(Cl)c1)c1cc2ccccc2cc1O</t>
  </si>
  <si>
    <t>Cc1ccc2c(c1)c(C)c1n2CC2COC1(C)O2</t>
  </si>
  <si>
    <t>Cc1cc(C)nc(NC(=O)c2cccc(S(=O)(=O)N3CCCCC3)c2)n1</t>
  </si>
  <si>
    <t>O=C(c1csc(Nc2ncccn2)n1)N1CCc2ccccc2C1</t>
  </si>
  <si>
    <t>CCOc1ccc(NC(=O)Cn2[nH]c(-c3ccc(C)cc3)cc2=O)cc1</t>
  </si>
  <si>
    <t>c1ccc(-c2cc(-c3nc(-c4cccnc4)no3)c3ccccc3n2)cc1</t>
  </si>
  <si>
    <t>CN1CCN(c2ccc(NCc3ccccc3)c([N+](=O)[O-])c2)CC1</t>
  </si>
  <si>
    <t>CCN(CC)CCN(CC)CC(=O)Nc1ccccc1Cl</t>
  </si>
  <si>
    <t>Cc1nc(CCc2ccccc2)cc(N[C@@H]2CCCc3ccccc32)n1</t>
  </si>
  <si>
    <t>O=C(O)[C@H]1CNC[C@@H](CCN/N=C/c2ccco2)C1</t>
  </si>
  <si>
    <t>Cc1csc([C@H](C)NC(=O)c2cc3ncc(CCO)cn3n2)n1</t>
  </si>
  <si>
    <t>COc1cc2c(cc1OC)[C@@H]1C[C@@H](O)[C@H](CC(C)C)CN1CC2</t>
  </si>
  <si>
    <t>c1ccc(-c2ccc(-c3cnc(-c4ccccc4)[nH]3)cn2)cc1</t>
  </si>
  <si>
    <t>Cc1noc(C)c1CC(=O)Nc1sccc1C#N</t>
  </si>
  <si>
    <t>c1ccc(-c2ccc(CNc3ccc4c(c3)ncn4-c3ccccc3)cn2)cc1</t>
  </si>
  <si>
    <t>CSc1nc(N)nc(N)n1</t>
  </si>
  <si>
    <t>Cc1ccccc1OC1CN(C(=O)CN2CCC[C@H](O)C2)C1</t>
  </si>
  <si>
    <t>N#Cc1ncc(Nc2ncc(-c3ccc(F)cc3)cn2)cc1OC1CCCNC1</t>
  </si>
  <si>
    <t>CN1C2CCC1CC(n1nnc3ccccc3c1=O)C2</t>
  </si>
  <si>
    <t>CCN(CC)C(=O)Cc1c(-c2ccc(F)cc2)nc2c(C)cc(C)nn12</t>
  </si>
  <si>
    <t>O=C(c1cc2ccccc2[nH]1)c1cc2cc(OCC3CCCCC3)ccc2[nH]1</t>
  </si>
  <si>
    <t>N#Cc1ccc(NCc2ccc(F)cc2)cn1</t>
  </si>
  <si>
    <t>COCc1nc2c(s1)CN(C(=O)c1ccccc1C)CC2</t>
  </si>
  <si>
    <t>CCCOc1ccc(C#Cc2ccc(CCC(C)NC(C)=O)cc2)cc1</t>
  </si>
  <si>
    <t>COc1cccc(CCCCCC(=O)N2CCOC2=O)c1</t>
  </si>
  <si>
    <t>O=C(c1ccc(-c2nc3c(c(=O)[nH]2)CCC3)nc1)N1CCC(C(F)(F)F)CC1</t>
  </si>
  <si>
    <t>Cc1cc2c(NC(=O)N[C@H]3CC[C@H](c4ccccc4)C3)c(F)ccc2cn1</t>
  </si>
  <si>
    <t>Cc1ccccc1C(=O)N1CCC(C(=O)Nc2ccccn2)CC1</t>
  </si>
  <si>
    <t>C=C(C)C(=O)N1c2ccccc2CC1C(=O)O</t>
  </si>
  <si>
    <t>Cc1ccccc1[C@H](CC(=O)O)NC(=O)c1cccc(-c2ccccc2)n1</t>
  </si>
  <si>
    <t>CCc1cccc[n+]1CC(O)(P(=O)(O)O)P(=O)(O)O</t>
  </si>
  <si>
    <t>CC(=O)c1cccc(Oc2ccc(-c3nc(C4CCC4)n4ccnc(N)c34)cc2)c1</t>
  </si>
  <si>
    <t>Cc1ncsc1C(=O)N1C[C@@H](c2ccc3c(c2)OCO3)[C@@H]2[C@H]1C1CCN2CC1</t>
  </si>
  <si>
    <t>Cc1c(O)c(=O)ccn1CCc1cc(C(C)(C)C)c(O)c(C(C)(C)C)c1</t>
  </si>
  <si>
    <t>N#C[C@H](Cc1ccccc1)NC(=O)OCc1ccccc1</t>
  </si>
  <si>
    <t>CC(Cc1ccc(C#Cc2ccc(OC(F)F)cc2)cc1)NC(=O)C1CC1</t>
  </si>
  <si>
    <t>O=C(NCC1CC2CCC1C2)c1ccc(NC(=O)N2Cc3ccncc3C2)nn1</t>
  </si>
  <si>
    <t>CCCOc1ccc(C2CNC(=O)N2c2ccn3ccnc3c2)cc1</t>
  </si>
  <si>
    <t>CC(C)NS(=O)(=O)c1ccc2c(c1)/C(=N/Nc1ccccc1)C(=O)N2</t>
  </si>
  <si>
    <t>NCCNCCCCc1ccc(Nc2c3ccccc3nc3ccccc23)cc1</t>
  </si>
  <si>
    <t>Cc1cc[n+](CCO)c2ccccc12</t>
  </si>
  <si>
    <t>O=C(Nc1ccc(Oc2ccncc2)c(Cl)c1)c1cc[nH]c(=O)c1</t>
  </si>
  <si>
    <t>O=C(O)CC(Cc1nc2cc(Cl)ccc2[nH]1)c1ccc(Cl)cc1</t>
  </si>
  <si>
    <t>Cc1ccc(-c2cc(C(O)CC3CCCCN3)c3cc(F)ccc3n2)cc1</t>
  </si>
  <si>
    <t>c1cc2[nH]nc(-c3ccc4c(c3)OCO4)c2cc1-c1nnn[nH]1</t>
  </si>
  <si>
    <t>CCOC(=O)NC1(C(F)(F)F)NC(=O)N(C2CCCCC2)C1=O</t>
  </si>
  <si>
    <t>C[C@]12CC[C@@H](c3ccc(O)cc3)C[C@H]1CC[C@@H]2O</t>
  </si>
  <si>
    <t>CCOc1nn(-c2ncc(Br)cn2)c(C)c1Cc1ccccc1</t>
  </si>
  <si>
    <t>Cc1c(O)cc(O)c2c1O[C@H](c1ccccc1)CC2=O</t>
  </si>
  <si>
    <t>CC(=O)NC(C)Cc1ccc(C#Cc2cnc(NCc3cnn(C)c3)nc2)cc1</t>
  </si>
  <si>
    <t>Cn1ccnc1[C@@H](O)CNc1nccc(-c2ncnn2C)n1</t>
  </si>
  <si>
    <t>Cc1ccccc1-c1ccc(N)cc1</t>
  </si>
  <si>
    <t>C(=C/c1ccc(OCCN2CCCC2)cc1)\c1ccccc1</t>
  </si>
  <si>
    <t>O=C(O)CSc1nnc(-c2cccc(C(=O)O)c2)[nH]1</t>
  </si>
  <si>
    <t>CC(C)(C)C(=O)N[C@@H](CCC(=O)O)C(=O)O</t>
  </si>
  <si>
    <t>CCCc1cccc(C(=O)c2ccccc2)c1O</t>
  </si>
  <si>
    <t>c1ccc2c(c1)oc1ccc(Cc3cncc4cc5c(cc34)OCO5)cc12</t>
  </si>
  <si>
    <t>CCOC(=O)CNNC(=O)Nc1ccc(Cl)c(Cl)c1</t>
  </si>
  <si>
    <t>O=C(CNc1ccc2[nH]ncc2c1)Nc1ccc(-c2cnccn2)cn1</t>
  </si>
  <si>
    <t>C1=C(c2n[nH]c3cnc(-c4cccnc4)cc23)CCCO1</t>
  </si>
  <si>
    <t>N=C1NC(=O)/C(=C/c2ccco2)S1</t>
  </si>
  <si>
    <t>OCC1OC(O)C(NCc2ccc3ccc4cccc5ccc2c3c45)C(O)C1O</t>
  </si>
  <si>
    <t>CCOC(Cn1nc(-c2ccoc2)c2c(N)ncnc21)OCC</t>
  </si>
  <si>
    <t>Cc1cnc(C)n1CCNC(=O)C1CCCC1</t>
  </si>
  <si>
    <t>Cc1cc2c(nc1C=O)N(C(=O)Nc1ccc(C(F)(F)F)cn1)CCC2</t>
  </si>
  <si>
    <t>Cc1cncc(-c2ccnc(NC3CCc4ccc(C(=O)NO)cc4C3)n2)c1</t>
  </si>
  <si>
    <t>O=S(=O)(F)CCCCOc1ccccc1</t>
  </si>
  <si>
    <t>NC(=O)C(c1ccccc1)N1CCCCC1Cn1cccn1</t>
  </si>
  <si>
    <t>CCCOc1ccc(-c2nc3cc(C(F)(F)F)ccc3[nH]2)cc1</t>
  </si>
  <si>
    <t>Cc1csc(CNC(=O)Cn2nnc3ccccc32)n1</t>
  </si>
  <si>
    <t>CCc1nnc(CN(CC)Cc2c[nH]c(C)n2)o1</t>
  </si>
  <si>
    <t>CCn1cc(-c2cc3c(-c4cccc(N5CCN[C@H](C)C5)n4)n[nH]c3cn2)cn1</t>
  </si>
  <si>
    <t>CNC12CC=CCC1CCc1sccc12</t>
  </si>
  <si>
    <t>Cn1cnnc1C1CCN(CC(Cc2ccccc2)Cc2ccccc2)CC1</t>
  </si>
  <si>
    <t>CCOCCNC(=O)Nc1cc2[nH]nc(-c3ccnc(C)c3)c2cn1</t>
  </si>
  <si>
    <t>CCCCN(CCCC)C(=O)c1ccc(-c2ccc3c(c2)OCO3)s1</t>
  </si>
  <si>
    <t>O=c1cc(COc2cc(C(F)(F)F)cc(C(F)(F)F)c2)[nH][nH]1</t>
  </si>
  <si>
    <t>CCOc1ccc(CN2CCCn3nc(CNC(=O)C4CCC4)cc3C2)cc1</t>
  </si>
  <si>
    <t>Nc1cccc(COc2ccc(C(F)(F)F)cc2Cl)c1</t>
  </si>
  <si>
    <t>CCCN1C(N)=NCc2cccnc21</t>
  </si>
  <si>
    <t>O=C(NC1CCc2cc(Cl)cc(Cl)c21)C1COc2ncsc21</t>
  </si>
  <si>
    <t>CNC(=O)c1c(O)cccc1OC/C=C/c1cccc(-c2cc(C(=O)O)no2)c1</t>
  </si>
  <si>
    <t>N[C@@H](CCC(=O)Nc1ccccc1-c1nc2ccccc2s1)C(=O)O</t>
  </si>
  <si>
    <t>CNC(=O)Oc1ccc(C(C)C)cc1</t>
  </si>
  <si>
    <t>N[C@H]1CC(c2ccccc2)=CC[C@@H]1c1ccccc1Cl.O=C(O)C(F)(F)F</t>
  </si>
  <si>
    <t>N#C[C@H](Cc1ccc(-c2ccc3cncnc3c2)cc1)NC(=O)[C@H]1N[C@@H]2CC[C@H]1C2</t>
  </si>
  <si>
    <t>C=C1C(=O)O[C@H](c2ccccc2)[C@@H]1c1ccccc1.O=C(O)/C=C/C(=O)O</t>
  </si>
  <si>
    <t>O=S(=O)(NCCCCCN1CC[C@H](F)C1)c1cccc(Br)c1</t>
  </si>
  <si>
    <t>CCOc1cccc(=O)c2c(C)[nH]c(C)c12</t>
  </si>
  <si>
    <t>C=C(C)[C@H]1CC=C(C)[C@@H](O)[C@H]1O</t>
  </si>
  <si>
    <t>CCc1nncn1-c1ccc(OCc2ccc(C)cc2)cc1</t>
  </si>
  <si>
    <t>O=C(CCN(CCO)CCO)c1ccccn1</t>
  </si>
  <si>
    <t>COc1nc(N)nc2ncn([C@H]3C[C@H](N=[N+]=[N-])[C@@H](CO)O3)c12</t>
  </si>
  <si>
    <t>NC(=O)c1nn(C(=O)c2ccccc2)c2ccccc12</t>
  </si>
  <si>
    <t>CC(C)(C#N)S(=O)(=O)c1ccccc1-c1ccc(-c2cnc(N)cn2)c(F)c1</t>
  </si>
  <si>
    <t>CC1CCN(CCCS(C)(=O)=O)C1c1cccc(F)c1</t>
  </si>
  <si>
    <t>COc1ccccc1-c1nc2ccc(C(=O)O)cc2nc1N(C)C(C)C</t>
  </si>
  <si>
    <t>CCCc1cc(-c2nc(-c3ccc(N)cc3)cs2)ccn1</t>
  </si>
  <si>
    <t>O=C(NCc1ccc(C(=O)NO)cc1)NC12CC3CC(CC(C3)C1)C2</t>
  </si>
  <si>
    <t>O=c1[nH]ccc2cc(CCO)c3ccc(Br)cc3c12</t>
  </si>
  <si>
    <t>CC(C)=Cc1c(C)cccc1C(=O)NC1(C(=O)O)Cc2ccc(Cl)cc2C1</t>
  </si>
  <si>
    <t>COCCn1nnnc1[C@@H]1CN(c2nc(N)nc3c2CCCC3)CCO1</t>
  </si>
  <si>
    <t>O=C1Nc2ccc(-c3ccccc3)cc2C(C#CC2CC2)(C(F)(F)F)O1</t>
  </si>
  <si>
    <t>O=C1CCCN1C[C@@H](O)CN1CCCc2n[nH]cc21</t>
  </si>
  <si>
    <t>Cc1ccccc1OCCNC(=O)NCc1ccoc1</t>
  </si>
  <si>
    <t>COc1ccc(/C=C/C(=O)c2c(O)cccc2OC)cc1</t>
  </si>
  <si>
    <t>CCc1cc(CCc2cc(CC)c(C)nc2OC)c(O)nc1C</t>
  </si>
  <si>
    <t>Cc1cccc(C)c1NC(=O)c1ccc2nc(NC(=O)OC(C)(C)C)sc2c1</t>
  </si>
  <si>
    <t>CCCN(CCC)c1cc(N(C)c2ccc(OC)cc2Cl)nc2ccnn12</t>
  </si>
  <si>
    <t>Cc1cc2cc(-c3nc4ccc(C(=O)O)cc4nc3N(C)C3CC3)ccc2[nH]1</t>
  </si>
  <si>
    <t>CCCOc1ccc(-c2nc(C#N)c(N3CCCCCC3)o2)cc1</t>
  </si>
  <si>
    <t>C[C@@H](NC(=O)Nc1cc2[nH]nc(C3CC3C(=O)O)c2cn1)c1ccccc1</t>
  </si>
  <si>
    <t>Cc1ccccc1Nc1nnc(SCc2ccccc2F)[nH]1</t>
  </si>
  <si>
    <t>Cc1cc(C)cc(C(C)C(=O)Nc2ccc(-c3ccnc(C)c3)cc2)c1</t>
  </si>
  <si>
    <t>Cc1ccc(-c2cn(C)c3c(=O)[nH]cnc23)cc1</t>
  </si>
  <si>
    <t>CN(C)C1CCc2c(c3cc(F)ccc3n2S(=O)(=O)c2ccccc2)C1</t>
  </si>
  <si>
    <t>O=[N+]([O-])c1ccc2cc(-c3nnc(-c4cccc(F)c4)o3)oc2c1</t>
  </si>
  <si>
    <t>Brc1c[nH]c2nccnc12</t>
  </si>
  <si>
    <t>CCCCCCCC[N+](C)(C)Cc1ccccc1Cl</t>
  </si>
  <si>
    <t>CN(C)CCCCS(=O)(=O)c1ccccc1</t>
  </si>
  <si>
    <t>CCC1CCC(CN)(CC(=O)O)C1</t>
  </si>
  <si>
    <t>CNc1nc(C)c2cc(-c3ncccc3F)c(=O)n(C3CCCC3)c2n1</t>
  </si>
  <si>
    <t>Cc1cc(N2CCC[C@@]3(CCC(=O)N(Cc4cccnc4)C3)C2)nc(N)n1</t>
  </si>
  <si>
    <t>O=C1NCCc2c(-c3ccccc3O)[nH]c3cccc1c23</t>
  </si>
  <si>
    <t>O=C(NCCN1Cc2ccccc2OC(c2ccccc2F)C1)c1cncs1</t>
  </si>
  <si>
    <t>N[C@@H](c1ccc(Cl)c(C(=O)c2cccnc2)c1F)C1CC1</t>
  </si>
  <si>
    <t>O=C(O)c1cc(C2CC2)ccc1Nc1cnc(C2CC2)c(-c2ccccc2)c1</t>
  </si>
  <si>
    <t>NC(=O)c1cccc2[nH]c(-c3ccc(OCc4cn(CCF)nn4)cc3)nc12</t>
  </si>
  <si>
    <t>COC(=O)[C@H](CC(C)C)NC(=O)c1cc2ccccc2o1</t>
  </si>
  <si>
    <t>COc1cc(NC(=O)c2cnn3cccnc23)n(-c2ccc(C)cn2)n1</t>
  </si>
  <si>
    <t>O=C(NCCc1c[nH]c2ccccc12)Nc1ccc(Cl)cc1Cl</t>
  </si>
  <si>
    <t>OC1CCN(CCCCOc2ccccc2CCc2ccccc2)CC1</t>
  </si>
  <si>
    <t>CC(C)=CCC(=O)C(C)CCC[C@]1(C)OC[C@]2(CO)CC[C@H]1O2</t>
  </si>
  <si>
    <t>O=C(NCCc1c[nH]c2ccccc12)Nc1cccc(C(F)(F)F)c1</t>
  </si>
  <si>
    <t>N#Cc1cccc(-c2nccn2Cc2ncn3ncnc3c2CCCF)n1</t>
  </si>
  <si>
    <t>COc1ccc(/C=C/C(=O)n2ccc3cc(F)ccc32)cc1</t>
  </si>
  <si>
    <t>CCc1c(-c2ccncc2)[nH]c2ccc(C3=NNC(=O)CC3)cc12</t>
  </si>
  <si>
    <t>[O-][S+]1c2ccccc2SN1CCN1CCCCC1</t>
  </si>
  <si>
    <t>O=C(/C=C/c1ccc2c(c1)OCO2)c1cc(Cl)ccc1O</t>
  </si>
  <si>
    <t>CCOC(=O)c1nnsc1Nc1ccccc1</t>
  </si>
  <si>
    <t>O=C(Nc1cncc(Oc2cncnc2)c1)c1cccc(F)n1</t>
  </si>
  <si>
    <t>CC(C)(C)CN(C(=O)[C@H]1CCCN(C(=O)C(C)(C)C)C1)c1ccc(F)cc1</t>
  </si>
  <si>
    <t>C#Cc1cccc(Nc2ccnc(Cl)n2)c1</t>
  </si>
  <si>
    <t>CC(F)c1nn2cc(-c3cc4ccc(OCc5ccccc5)cc4o3)nc2s1</t>
  </si>
  <si>
    <t>COc1cc(/C=C/c2ccc(C)cc2)cc(OC)c1</t>
  </si>
  <si>
    <t>FCCCc1c(Cn2ccnc2-c2ncccc2F)ncn2ncnc12</t>
  </si>
  <si>
    <t>COc1cccc(CNC(=O)C2(C)CCCCN2C)c1</t>
  </si>
  <si>
    <t>Cc1cccc(COc2cc3n(n2)CCCC3)c1</t>
  </si>
  <si>
    <t>COc1cc(CO/N=C2\CN3CCC2CC3)on1.Cl</t>
  </si>
  <si>
    <t>CC(C)=CCC/C(C)=C/CC/C(C)=C\C(=O)O</t>
  </si>
  <si>
    <t>CCCCC[C@H](O)/C=C/C1=C(C/C=C\CCCC(=O)O)C(=O)CC1</t>
  </si>
  <si>
    <t>Nc1nccn2c(-c3cc[nH]c3)nc(-c3ccc(Oc4ccccc4)cc3)c12</t>
  </si>
  <si>
    <t>C[C@H](N)C(=O)N[C@@H](C)C(=O)N[C@@H](Cc1cccc(F)c1)C(=O)O</t>
  </si>
  <si>
    <t>NC(Cc1cc(F)ccc1CCP(=O)(O)O)C(=O)O</t>
  </si>
  <si>
    <t>O=C(NCC(O)COCC1CC1)NC1CC1c1cccc(Cl)c1</t>
  </si>
  <si>
    <t>CNc1nccc(-c2ccc(C(=O)NCCc3ccc(C)cc3)s2)n1</t>
  </si>
  <si>
    <t>COc1cc(C2=NN(C(N)=O)C(c3ccc(O)cc3)C2)ccc1OCC(=O)O</t>
  </si>
  <si>
    <t>CC1(C)CCOc2ccc(NC(=O)Nc3ccc(OC(F)(F)F)cc3)cc21</t>
  </si>
  <si>
    <t>N=c1c2ccsc2nc2n1CC/C2=C\c1ccccc1Br</t>
  </si>
  <si>
    <t>O=S(=O)(Cc1cc(Cl)sc1Cl)Nc1ncc(Cl)cc1O</t>
  </si>
  <si>
    <t>CC[C@H](C)NS(=O)(=O)c1c(C)c(C)cc2c(C)c(C(=O)N3CCCC3)oc12</t>
  </si>
  <si>
    <t>Cc1ccc([C@H]2C[C@@H]2COc2nc(C)ncc2-c2ccn(CCO)c(=O)c2)nc1</t>
  </si>
  <si>
    <t>Cc1ccncc1-c1cc2cnc(NC(=O)C3CC3F)cc2cn1</t>
  </si>
  <si>
    <t>Nc1nc(O)c2ncn(COC(CO)CF)c2n1</t>
  </si>
  <si>
    <t>CCOC(=O)Cc1nc(-c2ccccc2)oc1-c1cccs1</t>
  </si>
  <si>
    <t>CC[C@@H]1CC(C)(C)OO[C@@H]1[C@H](O)COC(C)=O</t>
  </si>
  <si>
    <t>O=[N+]([O-])c1ccc(O)c(CN2CCOCC2)c1</t>
  </si>
  <si>
    <t>CC(=O)NC(C)Cc1ccc(C#Cc2cnc(OCc3ccccn3)nc2)cc1</t>
  </si>
  <si>
    <t>Cc1ccc(SCc2cn3c(nc2=O)O[C@H]2C(O)[C@@H](CO)O[C@H]23)cc1</t>
  </si>
  <si>
    <t>Cc1ccc([C@H]2C=C3c4cccc5c4[C@@H](CN5)C[C@H]3N(C)C2)cc1</t>
  </si>
  <si>
    <t>NC(=O)c1nnc(N[C@@H]2CCCC[C@@H]2N)nc1Nc1csc2ccccc12</t>
  </si>
  <si>
    <t>O=C1CC23CCN(CC4CC4)C(Cc4ccc(O)cc42)C32CCC1O2</t>
  </si>
  <si>
    <t>CCC(C)Nc1ncc(C#Cc2ccc(CC(C)NC(=O)C3CC3)cc2)cn1</t>
  </si>
  <si>
    <t>CC1(C)Oc2ncnc(N)c2N=C1c1ccc(-c2ccc(CC(=O)O)cc2)cc1</t>
  </si>
  <si>
    <t>Cc1nccc(NCc2cccc(C(=O)N3CCN(c4cnccn4)CC3)c2)n1</t>
  </si>
  <si>
    <t>Oc1ccccc1-c1nc(N[C@@H]2CCNC2)c2ccccc2n1</t>
  </si>
  <si>
    <t>CS(=O)(=O)[O-].[Na+]</t>
  </si>
  <si>
    <t>O=C(O)c1cccc(CNc2ccc3ccccc3c2)c1</t>
  </si>
  <si>
    <t>S=C(NCc1ccccc1)N1CCN(c2ncnc3cc(Cl)ccc23)CC1</t>
  </si>
  <si>
    <t>CC[C@@H](CO)CC(=O)[C@@H]1C=C2c3cccc4c3c(cn4C)CC2N(C)C1</t>
  </si>
  <si>
    <t>Cc1[nH]c(=O)n(C)c(=O)c1CCC(=O)Nc1ccc(C(C)C)cc1</t>
  </si>
  <si>
    <t>Sc1ncnc2nn[nH]c12</t>
  </si>
  <si>
    <t>O=C(Nc1ccc2[nH]c(CN3CCCCC3)nc2c1)c1ccc(Cl)cc1</t>
  </si>
  <si>
    <t>Cc1ccn2c(C(=O)Nc3cc(-c4noc([C@H]5C[C@@H]5F)n4)ccc3C)cnc2c1</t>
  </si>
  <si>
    <t>Cc1cc(-c2c(F)cc3c(=O)c(C(=O)O)cn(C4CC4)c3c2F)ccn1</t>
  </si>
  <si>
    <t>CCN(CC)c1ccc(/C=C/C(=O)c2cc(OC)c(OC)c(OC)c2)cc1</t>
  </si>
  <si>
    <t>O=C(/C=C/c1ccccc1)Sc1ccccc1</t>
  </si>
  <si>
    <t>N=C1S/C(=C\c2n[nH]nc2-c2ccccc2)C(=O)N1c1nccs1</t>
  </si>
  <si>
    <t>COC(=O)C1(NC(=O)[C@H](C)NC(=O)[C@@H](N)CC(=O)O)CC1</t>
  </si>
  <si>
    <t>CC(C)(C)N(CCC(O)c1ccc2ccccc2c1)Cc1ccccc1</t>
  </si>
  <si>
    <t>O=S1(=O)NCN(CC(F)(F)F)c2ccncc21</t>
  </si>
  <si>
    <t>CCc1ccc(Nc2nc(C)nc3ccccc23)cc1</t>
  </si>
  <si>
    <t>O=C(O)CCC/C=C\C[C@H]1[C@H](F)CC[C@@H]1NS(=O)(=O)c1ccc(F)cc1</t>
  </si>
  <si>
    <t>OB(O)c1ccc(-c2nc3ccc4[nH]ncc4c3c3c2CCCC3)o1</t>
  </si>
  <si>
    <t>Cc1ccccc1CNc1ccc(N2CCCCC2)cc1</t>
  </si>
  <si>
    <t>CC(C)C(=O)N(CC(=O)O)c1ccc(C(O)(C(F)(F)F)C(F)(F)F)cc1</t>
  </si>
  <si>
    <t>CN(CC1=CCCOC1)c1ncc(C#N)cc1Cl</t>
  </si>
  <si>
    <t>CCCCOC(=O)c1cccc(O)c1</t>
  </si>
  <si>
    <t>NC1=N[C@@]2(c3ccccc3)CO[C@@H](C3CC3)C[C@H]2CS1</t>
  </si>
  <si>
    <t>OCCn1cc(-c2cccc3c2-c2ccccc2C3(O)C(F)(F)F)cn1</t>
  </si>
  <si>
    <t>CC(C)C(=O)NCCNCC(O)COC(=O)c1ccccc1F</t>
  </si>
  <si>
    <t>O=C(Nc1nnc(-c2ccc(Cl)cc2)s1)c1ccccc1Cl</t>
  </si>
  <si>
    <t>CCn1c(=O)c2nc(C=O)cn2c2ccccc21</t>
  </si>
  <si>
    <t>O=C(CN1C(=O)CNC1=O)Nc1c2c(nc3ccccc13)CCCC2</t>
  </si>
  <si>
    <t>O=C1CCc2ccc(NC(=O)N[C@@H]3CCc4cc(C(F)(F)F)ccc43)cc2N1</t>
  </si>
  <si>
    <t>Nc1ccc(CN2CCOCC2)cc1C1=CCCCC1</t>
  </si>
  <si>
    <t>CC1CCN(c2nc(Nc3cc(C4CC4)[nH]n3)c3c(n2)C2(CCCC2)CC3)CC1</t>
  </si>
  <si>
    <t>N#Cc1cccc(COC2CCCCC2)c1</t>
  </si>
  <si>
    <t>CC(CNC(=O)c1ccccc1Cl)(CC1CC1)c1cnc(C(F)(F)F)nc1</t>
  </si>
  <si>
    <t>CCCN(CCN1CCN(CC)CC1)C(=O)c1scc(C)c1Cl</t>
  </si>
  <si>
    <t>COC1=CC(=O)c2c(c(C)c(CO)n2C)C1=O</t>
  </si>
  <si>
    <t>CCN(CC)c1ccc(C(=O)N(C)c2c(C)noc2C)c(O)c1</t>
  </si>
  <si>
    <t>Cn1c(-c2ccc3nccnc3c2)c(-c2cccc(CO)c2)c(=O)n1C</t>
  </si>
  <si>
    <t>CS(=O)(=O)N1CCC[C@H](CNC(=O)CN2Cc3ccccc3C2)C1</t>
  </si>
  <si>
    <t>CC(=O)N[C@@H](C)c1ccc(O[C@@H]2CCN(c3ccnc(N4CCC4)c3F)C2)cc1</t>
  </si>
  <si>
    <t>Cc1c(O)cc(/C=C/c2ccccc2)cc1O</t>
  </si>
  <si>
    <t>COc1cccc(Nc2nccc(-c3ccc(C)o3)n2)c1</t>
  </si>
  <si>
    <t>COc1ccc([C@H]2Oc3cc(O)cc(O)c3C[C@H]2O)cc1OC</t>
  </si>
  <si>
    <t>Oc1ccc(-c2nc(-c3ccc(OC4CN5CCC4CC5)cc3)no2)cc1</t>
  </si>
  <si>
    <t>N#CC1(c2ccccn2)CCCN(CC2CCC3(CCCC3)O2)C1</t>
  </si>
  <si>
    <t>C[C@H]1C[C@]2(C)[C@@H](O)CC[C@H]2[C@@H]2CCc3cc(O)ccc3[C@H]21</t>
  </si>
  <si>
    <t>O=C(Cc1noc(C2CC2c2ccccc2Cl)n1)NC1CCCC1</t>
  </si>
  <si>
    <t>Cc1cc(-c2c3c(nc4sc(C(N)=O)c(N)c24)CCCCCC3)oc1C</t>
  </si>
  <si>
    <t>O=C1CCN(C(=O)Cc2ccc(Br)cc2)CCN1</t>
  </si>
  <si>
    <t>O=c1[nH]c2ccc(O)c(-c3ccc4c(c3)CNCC4)c2c2ccsc12</t>
  </si>
  <si>
    <t>Cc1nc(N2CCC(O)CC2)c2[nH]c(-c3ccccc3)cc2n1</t>
  </si>
  <si>
    <t>O=C(O)c1cc(-c2ccc(/C=N/n3cnnc3)o2)ccc1O</t>
  </si>
  <si>
    <t>Cc1cc(NC(=O)c2c(Cl)cccc2Cl)c2cccc(C(N)=O)c2n1</t>
  </si>
  <si>
    <t>O=C(O)c1ccc2c(c1)nc(-c1ccc(C(=O)O)o1)n2C1CCCCC1</t>
  </si>
  <si>
    <t>COc1cc(CNn2cnnc2)ccc1OCc1ccc(F)cc1Cl</t>
  </si>
  <si>
    <t>Cc1ncnc(C)c1-c1ccc(Oc2nccc3n[nH]cc23)cc1F</t>
  </si>
  <si>
    <t>NS(=O)(=O)c1ccc(C(=O)NCc2ccc(F)c(F)c2F)cc1</t>
  </si>
  <si>
    <t>NC(=O)c1cnc(Oc2ccc3c(c2)CCC(c2ccccc2)O3)s1</t>
  </si>
  <si>
    <t>COc1ccc(CON2C(=O)CC3(CCCC3)C2=O)cc1</t>
  </si>
  <si>
    <t>Cc1cc(CN(C)Cc2csnn2)no1</t>
  </si>
  <si>
    <t>CCCSP(=O)(Nc1ncc(C(F)(F)F)cc1Cl)OCC</t>
  </si>
  <si>
    <t>C[C@@H](CO)Oc1ccc2cc(NC(=O)C3CC3)ncc2c1</t>
  </si>
  <si>
    <t>C[C@@H]1OCCO[C@@H]1C(=O)Nc1cncc2ccccc12</t>
  </si>
  <si>
    <t>CN(C)C12CC3CC(C)(CC(C)(C3)C1)C2</t>
  </si>
  <si>
    <t>N[C@@H](Cc1ccccc1)C(=O)NCCCCC(=O)O</t>
  </si>
  <si>
    <t>O=C(O)Cc1ccccc1Nc1c(Cl)cc(Br)cc1Cl</t>
  </si>
  <si>
    <t>COC(=O)CCC[C@@H]1N=C(c2ccccc2F)c2cc(Cl)ccc2NC1=O</t>
  </si>
  <si>
    <t>CCC1CN(C(=O)OCc2ccccc2)C(CC)CN1</t>
  </si>
  <si>
    <t>CCN(c1nc(C)cc(C)n1)c1ccccc1Br</t>
  </si>
  <si>
    <t>CCC1=NC(c2ccccc2)Cc2ccccc2N1</t>
  </si>
  <si>
    <t>CC1(C)CN(c2ccc(C#Cc3ccccc3)nn2)C(=O)O1</t>
  </si>
  <si>
    <t>Cc1cc(=O)c(C(=O)Nc2ccccc2Cn2ccnc2C)cn1C</t>
  </si>
  <si>
    <t>c1csc(-c2cn(Cc3csc(N4CCCC4)n3)nn2)n1</t>
  </si>
  <si>
    <t>CCn1c(=O)c2cn[nH]c2c2ccc(-c3cccc(N4CCOCC4)c3)cc21</t>
  </si>
  <si>
    <t>Cc1ccccc1F</t>
  </si>
  <si>
    <t>Cc1ccc(CCC(=O)N2CCn3c2nc2ccccc23)cc1Cl</t>
  </si>
  <si>
    <t>O=C(O)C1=C(C(=O)Nc2ccc(-c3ccccc3)cc2)CSC1</t>
  </si>
  <si>
    <t>CCC(c1ccc(F)c(F)c1)n1c(C(N)=O)cnc1S</t>
  </si>
  <si>
    <t>COc1ccc(OC)c(/C=C/C(=O)c2cc(OC)c(C)cc2OC)c1</t>
  </si>
  <si>
    <t>CCCN(CCC)S(=O)(=O)N1CCN(Cc2cccnc2N)CC1</t>
  </si>
  <si>
    <t>COc1cccn2nc(/C=C/c3nc(-c4cncs4)cn3C)nc12</t>
  </si>
  <si>
    <t>c1ccc2c(C(c3ccc4c(c3)OCO4)c3c[nH]c4ccccc34)c[nH]c2c1</t>
  </si>
  <si>
    <t>O=C(O)c1ccc(-n2cc(-c3ccc(C(F)(F)F)cc3)nn2)cc1</t>
  </si>
  <si>
    <t>Cn1nccc1NC(=O)NC1CN(c2ccc(C(F)(F)F)cc2)C1</t>
  </si>
  <si>
    <t>CCOc1cccc(C2CCN(C(=O)OC)CC2)c1</t>
  </si>
  <si>
    <t>O=Cc1c[nH]c2cc(Br)ccc12</t>
  </si>
  <si>
    <t>CN(CC(=O)O)NC(=O)C[C@H](CCN)NC(=O)[C@@H](N)CC(=O)O</t>
  </si>
  <si>
    <t>C[C@@H](Cn1cnc2c(N)nc(N)nc21)OCP(=O)(O)O</t>
  </si>
  <si>
    <t>CCOC(=O)[C@@H](N)Cc1ccc(C)cc1</t>
  </si>
  <si>
    <t>CC(COc1ccccc1)COc1ccn(-c2ccc(F)cc2)c(=O)c1</t>
  </si>
  <si>
    <t>O=c1c2ccccc2nnn1CCCCn1ccnc1</t>
  </si>
  <si>
    <t>CC[C@H](C)[C@@H]1NC(=O)N(CCCc2cc3c(OC)cc(OC)cc3[nH]2)C1=O</t>
  </si>
  <si>
    <t>COC(=O)C1=C(OC)C(=O)OC1c1c(Cl)c2cc(C)ccc2oc1=O</t>
  </si>
  <si>
    <t>Cn1c2ccc(Cl)cc2c(=O)n2nc(-c3nn[nH]n3)cc12</t>
  </si>
  <si>
    <t>COc1ccc2c3c1O[C@H]1C[C@H](O)C=C[C@@]31[C@H](O)CN(C)C2</t>
  </si>
  <si>
    <t>NC(=O)c1cc(-c2ccc(F)cc2F)ccc1O</t>
  </si>
  <si>
    <t>O=c1[nH]c(=O)c2c(CCCc3cccs3)cc(=O)oc2[nH]1</t>
  </si>
  <si>
    <t>Cc1c(F)cccc1C(=O)N(C)Cc1cc(C2CC2)on1</t>
  </si>
  <si>
    <t>Nc1ncc2c(n1)c(Nc1cccc(C(F)(F)F)c1)nc1cc(C(=O)O)ccc12</t>
  </si>
  <si>
    <t>O=c1cc(-c2ccccn2)c2c(=O)[nH][nH]c2[nH]1</t>
  </si>
  <si>
    <t>Cc1ccc(Oc2cccc(NC(=O)Nc3ccc4c(c3)OCCO4)c2)nn1</t>
  </si>
  <si>
    <t>Cc1ccc(NC(=O)Nc2ccn(CCC#N)n2)cc1-c1ncco1</t>
  </si>
  <si>
    <t>COc1ccc(CCNc2ncnc3sccc23)cc1</t>
  </si>
  <si>
    <t>N#CCCN(C(=O)Cc1c(-c2ccccc2Cl)[nH]c2ccccc12)C1CC1</t>
  </si>
  <si>
    <t>COc1ccc(-c2c(C)[nH]c(=O)n2C2CCCCC2)cc1</t>
  </si>
  <si>
    <t>Cc1onc(-c2ccccc2)c1C(=O)N1CC(C)S(=O)(=O)C(C)C1</t>
  </si>
  <si>
    <t>O=c1cccnn1-c1ccc2nc(N3CC[C@@H](N4CCCCC4)C3)sc2c1</t>
  </si>
  <si>
    <t>O=C(/C=C/c1cc(F)cc(F)c1)c1ccc(O)cc1O</t>
  </si>
  <si>
    <t>Fc1ccccc1-c1cc(NCc2ccncc2)n2ncc(Br)c2n1</t>
  </si>
  <si>
    <t>CCc1nc(N2CCC[C@H](CCC(=O)Nc3ccc(OC)cc3C)C2)no1</t>
  </si>
  <si>
    <t>COc1cccc([C@H](C)Nc2cc(-c3ccc4ncccc4c3)nc(C)n2)c1</t>
  </si>
  <si>
    <t>CN(O)C(=O)OCCP(=O)(O)O</t>
  </si>
  <si>
    <t>Cc1cc(N)nc(C)c1CNC(=O)c1cnn(Cc2ccccc2Cl)c1</t>
  </si>
  <si>
    <t>CCn1cc(-c2ccccc2)nc1CSc1nc2ccccn2n1</t>
  </si>
  <si>
    <t>COC(=O)c1cc(N)cc(-c2c(C)noc2C)c1</t>
  </si>
  <si>
    <t>Cc1ccc(CNc2ccc(C3CCCCC3)cc2)c(O)c1</t>
  </si>
  <si>
    <t>COc1cc(C)ccc1C(=O)Nc1cccc2c1CCO2</t>
  </si>
  <si>
    <t>Nc1c(C(=O)Nc2ccc(F)cc2)sc2nc3c(cc12)N1CCC3CC1</t>
  </si>
  <si>
    <t>O=C1C2CC2C(=O)N1c1cc(Cc2n[nH]c(=O)c3c2CCCC3)ccc1F</t>
  </si>
  <si>
    <t>CCOC(=O)Nc1ccc(NCc2ccc(F)cc2F)nc1N</t>
  </si>
  <si>
    <t>CCCN(CCC)CCc1cccc(OC)c1.Cl</t>
  </si>
  <si>
    <t>c1ccc2[nH]c(C3CCCN3)nc2c1</t>
  </si>
  <si>
    <t>Cc1c(C)c2c(c(C(CCCCCC(=O)O)c3ccc(F)cc3)c1O)CCC2</t>
  </si>
  <si>
    <t>CCc1nn2cc(-c3nc4c(OC)cccc4o3)nc2s1</t>
  </si>
  <si>
    <t>COc1ccc(C2(c3cn(C)c(N)n3)CCCCC2)cc1</t>
  </si>
  <si>
    <t>O=C(O)c1cccc(COc2ccc(OC(F)F)cc2)c1</t>
  </si>
  <si>
    <t>NC1=N[C@@H](CCOc2ccc(F)cc2F)CO1</t>
  </si>
  <si>
    <t>COc1ccc(OC)c([C@@H]2[C@H](OC)C(=O)N2C/C(C#N)=C/c2ccccc2)c1</t>
  </si>
  <si>
    <t>CC1CCCC1(O)CNC(=O)C1CC12CCN(C(=O)OCc1ccccc1)C2</t>
  </si>
  <si>
    <t>Clc1ccc(CSc2ncnc3c2cnn3Cc2ccccc2)cc1</t>
  </si>
  <si>
    <t>O/N=c1\cc(-c2ccc3ccccc3n2)oc2ccccc12</t>
  </si>
  <si>
    <t>Cc1cccc(C)c1-c1cc(C)c2nc(Nc3ccc(C(=O)O)o3)nnc2c1</t>
  </si>
  <si>
    <t>Br.CN(C)C(=N)SCCc1c[nH]cn1</t>
  </si>
  <si>
    <t>O=C(NCCc1c[nH]c2ccc(Cl)cc12)c1cccc(Cc2ccco2)c1</t>
  </si>
  <si>
    <t>O=S(=O)(NCc1nc2ccccc2o1)N1CCCCC1</t>
  </si>
  <si>
    <t>CC(C)n1c2ccccc2c2cc(NC(=O)CCN3CCCC3)ccc21</t>
  </si>
  <si>
    <t>CC(=O)c1ccc(N2CCN(C(=O)CC(C)C)CC2)cc1</t>
  </si>
  <si>
    <t>O=C(CN1CCN(c2ccccc2F)C1=O)NCCc1cccs1</t>
  </si>
  <si>
    <t>CCCCCCc1cc2ccccc2n1C(=O)CCC(=O)O</t>
  </si>
  <si>
    <t>COc1cc(/C=C/C(=O)NCc2ccccc2)ccc1OCc1ccccc1</t>
  </si>
  <si>
    <t>Cc1ccc(CC(=O)O)cc1OCc1c(C)cccc1C</t>
  </si>
  <si>
    <t>CC(C)C1CCCN1C[C@@H](O)CNS(=O)(=O)c1cccc2ccccc12</t>
  </si>
  <si>
    <t>COC(=O)[C@@H]1C[C@@H](N)C(=O)[C@H]2[C@@]1(C)CC[C@H]1C(=O)O[C@H](c3ccoc3)C[C@]21C</t>
  </si>
  <si>
    <t>Cc1nc(-c2ccc(Cl)cc2)no1</t>
  </si>
  <si>
    <t>Cc1ccc(N(CC(=O)O)C(=O)C(C)N)cc1</t>
  </si>
  <si>
    <t>CCn1cnc2c(N)nc(Cl)nc21</t>
  </si>
  <si>
    <t>NC(=O)c1ccsc1NC(=O)Cc1ccc(F)cc1</t>
  </si>
  <si>
    <t>COc1ccc(-c2cn(C3CCCCC3=O)nn2)cc1</t>
  </si>
  <si>
    <t>CCC(C)c1nn(-c2ccc(Cl)cc2)c2nc(C3CC3)cc(C(=O)O)c12</t>
  </si>
  <si>
    <t>O=C(N1CCOCC1)n1sc2c(ccc[n+]2[O-])c1=O</t>
  </si>
  <si>
    <t>NCCCNCCCCNC(=O)C(F)C(=O)NCCCCCCN=C(N)N</t>
  </si>
  <si>
    <t>CC(OC(=O)c1ccncc1)C(=O)Nc1ccc([N+](=O)[O-])cc1Cl</t>
  </si>
  <si>
    <t>CCC[C@H](CC(C)C)[C@@H](CO)NS(=O)(=O)c1ccc(Cl)s1</t>
  </si>
  <si>
    <t>O=C(O)c1cc(NC(=O)c2ccc(Cl)cc2)cc(C(=O)O)c1</t>
  </si>
  <si>
    <t>CCOc1ccc(NC(=O)Cc2nc(-c3cccnc3)n[nH]2)cc1</t>
  </si>
  <si>
    <t>CC(F)c1ccc(S(=O)(=O)N2CCN(CCc3ccncc3)C[C@H]2C)cc1</t>
  </si>
  <si>
    <t>COC(=O)[C@H](C)NC(=O)[C@@H](N)CC(C)C</t>
  </si>
  <si>
    <t>CC(C)[C@H](/C=C/C[Si](C)(C)C)[C@H](C)C(O)/C=C/CCCOC(=O)C(C)(C)C</t>
  </si>
  <si>
    <t>O=C(O)c1cn(Cc2cccc(C(F)(F)F)c2)c2c(F)cccc2c1=O</t>
  </si>
  <si>
    <t>CN(CCCC1(C#N)CCOCC1)Cc1cc(F)cc(F)c1</t>
  </si>
  <si>
    <t>COc1ccc(-c2nc3c4ccccc4ccc3n2C(C)C)cc1</t>
  </si>
  <si>
    <t>COc1cccc(S(=O)(=O)Nc2ccc3c(c2)CN(C)C(=O)N3)c1</t>
  </si>
  <si>
    <t>CC(C)=CCC1=C(O)C(C(=O)CC(C)C)=C(O)[C@](O)(CC=C(C)C)C1=O</t>
  </si>
  <si>
    <t>O=[N+]([O-])c1ccccc1-c1nc2ccccc2o1</t>
  </si>
  <si>
    <t>Cc1nc2sccc2c(=O)n1NC(=O)Nc1ccc(F)cc1</t>
  </si>
  <si>
    <t>C[C@@H]1CC[C@H](C)N1S(=O)(=O)c1sc2c(c1C(=O)O)CCNC2</t>
  </si>
  <si>
    <t>COC(=O)C(C)Oc1ccc(Oc2cnc3cc(Cl)ccc3n2)cc1</t>
  </si>
  <si>
    <t>CCc1nn(C)c(NC(=O)NCc2cnn3cccnc23)c1C</t>
  </si>
  <si>
    <t>Nc1nc(-n2cccn2)nc(-n2cccn2)c1Cl</t>
  </si>
  <si>
    <t>Cc1cc(NCC(=O)N2CCCCCC2)ccc1Br</t>
  </si>
  <si>
    <t>O=S(=O)(CC1CCOC2(CCOCC2)C1)NCC1CC=CCC1</t>
  </si>
  <si>
    <t>NC(=O)[C@H](NC(=O)CC(F)(F)F)c1cccc(Br)c1</t>
  </si>
  <si>
    <t>CCOc1ccc(S(=O)(=O)N(C)C)cc1N</t>
  </si>
  <si>
    <t>CC1(C)C[C@@](C)(c2ccccc2)c2ccccc2N1</t>
  </si>
  <si>
    <t>C[C@H]1CC[C@H](C(=O)CCC(=O)O)CC1</t>
  </si>
  <si>
    <t>N#Cc1ccc(CN[C@@H](Cc2ccccc2)C2CC2)c(F)c1</t>
  </si>
  <si>
    <t>Cc1cccc(/C=C/CN(C)Cc2ccc3c(c2)CCCCC3)c1.Cl</t>
  </si>
  <si>
    <t>NC(=O)c1ccc(O)c(O)c1</t>
  </si>
  <si>
    <t>Fc1cccc(Cc2cccnc2S)c1</t>
  </si>
  <si>
    <t>CSc1nc(-c2ccccc2)cs1</t>
  </si>
  <si>
    <t>CC(C)[C@H](N)C(=O)OC[C@@H](CO)OCn1cnc2c(=O)nc(N)[nH]c21</t>
  </si>
  <si>
    <t>COc1ccc(-c2cccs2)cc1/C=C/C(=O)c1ccc(C(=O)O)cc1</t>
  </si>
  <si>
    <t>CC[C@@H]1OC(=O)[C@@H]1NC(=O)OCc1ccc(-c2ccccc2)cc1</t>
  </si>
  <si>
    <t>O=C(Nc1cccc(-c2n[nH]c3ccc(-c4nc[nH]n4)cc23)c1)c1ccccc1</t>
  </si>
  <si>
    <t>CC(=O)c1ccc2c(c1O)C=CC(C)(C)O2</t>
  </si>
  <si>
    <t>NC(=O)c1cccc(-c2ccc(O)c(C=O)c2)c1</t>
  </si>
  <si>
    <t>CN(CCN1CCCCC1)C(=O)[C@H]1CC[C@@]2(CC1)OC(=O)c1cc(O[11CH3])ccc12</t>
  </si>
  <si>
    <t>Cc1ccc(CCCCc2ccc(OCCCCC(C)(C)C(=O)O)cc2)c(C)c1</t>
  </si>
  <si>
    <t>COc1cccc(-c2cc3c(C(=O)O)c[nH]c3cc2Cl)c1</t>
  </si>
  <si>
    <t>CCc1cc(OCC(=O)Nc2c(O)cc(Cl)cc2Cl)c(O)nc1C</t>
  </si>
  <si>
    <t>COc1ccc(-c2cc(=O)n3nc(C)c(Cc4ccccc4)c3[nH]2)cc1OC</t>
  </si>
  <si>
    <t>CC(C)Nc1cc(-c2ncn(/C=C\C(=O)OC(C)C)n2)cc(Cl)n1</t>
  </si>
  <si>
    <t>COc1cc(OC)cc(N2CCC(c3cnc(N)nc3N)CC2)c1</t>
  </si>
  <si>
    <t>CCN(C(=O)Nc1ccccc1OC)c1nc(-c2ccccc2)cs1</t>
  </si>
  <si>
    <t>O=c1ccc2cnc(Nc3ccccc3)nc2n1C1CC2CCC1C2</t>
  </si>
  <si>
    <t>COc1cc(Oc2ccccc2)ccc1-c1nc(C2CCC2)n2ccnc(N)c12</t>
  </si>
  <si>
    <t>N#CCC[C@H](N)C(=O)O</t>
  </si>
  <si>
    <t>CCc1n[nH]c(NC(=O)c2nc(C3CC3)ncc2Br)n1</t>
  </si>
  <si>
    <t>COCc1cn2c(nc1=O)O[C@H]1[C@H](O)[C@@H](CO)O[C@H]12</t>
  </si>
  <si>
    <t>Cc1nn(-c2ccc(F)cc2)c2c1c(=O)c(C(=O)NC1CCCCCC1)cn2C</t>
  </si>
  <si>
    <t>O=C(Nc1cccc2cnccc12)NC(c1ccccc1)c1ccccc1</t>
  </si>
  <si>
    <t>CN1c2ccc(Cl)cc2N(c2ccccc2)C(=O)c2[nH]cnc21</t>
  </si>
  <si>
    <t>O=C(NC1CCCCC1)Oc1cccc(-c2ccc(F)cc2)c1</t>
  </si>
  <si>
    <t>Cc1ccc(NC(=O)c2cccnc2C)cc1Nc1nccc(-c2cccnc2)n1</t>
  </si>
  <si>
    <t>CCn1cc(C)c(C(=O)O)c1CC(=O)N1CCc2ccccc21</t>
  </si>
  <si>
    <t>O=c1cnn([C@@H]2O[C@H](CO)[C@@H](O)[C@H]2O)c(=S)[nH]1</t>
  </si>
  <si>
    <t>c1cc2nc(N3CCN(C4CC4)CC3)ccc2cc1C1CCCCC1</t>
  </si>
  <si>
    <t>COc1ccc(CNc2nccnc2C2CN(c3ccc4ccccc4n3)C2)cc1</t>
  </si>
  <si>
    <t>CC1CCNC(=O)C1NC(=O)Nc1ccc(C#N)c(C(F)(F)F)c1</t>
  </si>
  <si>
    <t>Cc1c(C(=O)OCc2ccccc2)sc(=S)n1-c1ccc(Cl)cc1</t>
  </si>
  <si>
    <t>CCc1ccc(C(=O)N2CCNC(=O)C2)o1</t>
  </si>
  <si>
    <t>O=C(Nc1cc(Br)ccn1)c1cc(Oc2cncnc2)ccn1</t>
  </si>
  <si>
    <t>C[C@@H](c1ccc(Br)cc1)N1CC[C@]2(CC[C@@H](O)CC2)CC1=O</t>
  </si>
  <si>
    <t>N[C@H](Cc1nc2cccc(Cl)c2cc1CP(=O)(O)O)C(=O)O</t>
  </si>
  <si>
    <t>Cc1nnc(-c2ccc(N3CCC(c4noc5ccc(F)cc45)CC3)nn2)o1</t>
  </si>
  <si>
    <t>COc1cccc(-c2cn(-c3ccc(CCO)cc3)c3ncnc(N)c23)c1</t>
  </si>
  <si>
    <t>COc1cccc(C#Cc2csc(C)n2)c1</t>
  </si>
  <si>
    <t>CN1C2CCC1CC(NC(=O)c1ccc3c(c1)CC(C)(C)O3)C2</t>
  </si>
  <si>
    <t>CN(C)CCCOc1ccc2nc(N)[nH]c2c1</t>
  </si>
  <si>
    <t>CC(C)(C)OC(=O)NCCCCCN1CCC(O)(c2ccc(Cl)cc2)CC1</t>
  </si>
  <si>
    <t>O=C(NC1CC1)C1CCN(c2cncnc2-c2ccc(F)cc2)CC1</t>
  </si>
  <si>
    <t>OC[C@H]1OC(n2ncc3c(NC4CCCC4)ncnc32)[C@H](O)[C@@H]1O</t>
  </si>
  <si>
    <t>O=C1CCCC(=O)C1C(=O)c1ccccc1Cl</t>
  </si>
  <si>
    <t>Cc1ccccc1Cc1nc(CNc2cccc(N3CCOC3=O)c2C)no1</t>
  </si>
  <si>
    <t>CN(C)C(=O)CCCOc1ccc2c(c1)C(O)(C(F)(F)F)c1ccccc1-2</t>
  </si>
  <si>
    <t>CN(C(=O)c1ccc(F)cc1)c1nc(-c2ccccc2)cs1</t>
  </si>
  <si>
    <t>N#Cc1ccc(COc2ccc3oc(N4CCOCC4)cc(=O)c3c2)cc1</t>
  </si>
  <si>
    <t>C=C1C(=O)O[C@H]2C[C@@H](C)[C@@H]3[C@@H](OC(C)=O)C[C@H](O)[C@@]3(C)[C@@H](OC(C)=O)[C@H]12</t>
  </si>
  <si>
    <t>O=c1[nH]c(=O)n([C@H]2C[C@H](O)[C@H](CO)O2)cc1Br</t>
  </si>
  <si>
    <t>c1nc([C@H]2CCCNC2)cc(N(Cc2ccc3c(c2)OCO3)C2CC2)n1</t>
  </si>
  <si>
    <t>Cc1nc(O)c(CCc2nc3ccccc3o2)cc1C(C)C</t>
  </si>
  <si>
    <t>CC[C@@H]1O[C@@H]1CCCC/C=C\CCCCCCCCCC(=O)O</t>
  </si>
  <si>
    <t>NC(=O)c1ccc[n+](Cc2ccccc2)c1.[Cl-]</t>
  </si>
  <si>
    <t>O=C1NC(=O)C(Cc2ccc(OCc3coc(-c4ccccc4)n3)cc2)S1</t>
  </si>
  <si>
    <t>O=C(CSc1nnc(-c2ccncc2)o1)Nc1cc(Cl)ccc1C(=O)O</t>
  </si>
  <si>
    <t>CN1CCN(c2ccc3nccc(-c4ccncc4)c3n2)CC1</t>
  </si>
  <si>
    <t>Cc1cc2c(cc1CNC(=O)c1ccccc1F)OCCCO2</t>
  </si>
  <si>
    <t>C#CCOc1ccc(CNC(C)(C)CO)cc1OCC</t>
  </si>
  <si>
    <t>N#CCNC(=O)[C@@H]1CCCC[C@H]1CSc1cccc(N)c1</t>
  </si>
  <si>
    <t>CN(CC(=O)NCc1ccccn1)c1nnc(N2CCCCC2=O)s1</t>
  </si>
  <si>
    <t>COc1cc(-c2nc(C(=O)c3ccc(F)cc3)n(C)n2)ccc1-n1cnc(C)c1</t>
  </si>
  <si>
    <t>CN(CCO)c1cc(=O)n2ccc3ccccc3c2n1</t>
  </si>
  <si>
    <t>Cc1cc(C(F)F)nn1CC(=O)NC1CCCCCC1</t>
  </si>
  <si>
    <t>Cc1nn(-c2ccc(Cl)cc2F)c(=O)n1C(F)F</t>
  </si>
  <si>
    <t>CCOc1c(OC)cc(CCN)cc1SC</t>
  </si>
  <si>
    <t>CCC(CC)CC1(O)CCN(C(=O)Nc2cccc(Oc3ccccc3)c2)CC1</t>
  </si>
  <si>
    <t>CCCn1cc(NC(=O)N[C@H]2CCCC[C@@H]2O)cn1</t>
  </si>
  <si>
    <t>CCc1cc(OCCCc2c(C(=O)O)[nH]c3ccccc23)ccc1Cl</t>
  </si>
  <si>
    <t>CCC[C@@H]1CC2C(CCC3(C)C(=O)CCC23)C2(C)C=CC(=O)C=C12</t>
  </si>
  <si>
    <t>CCCCc1nn(C)c(N)c1C(=O)c1ccccc1Cl</t>
  </si>
  <si>
    <t>CC(C)(C)c1ccc2oc(=O)cc(CCl)c2c1</t>
  </si>
  <si>
    <t>COC(=O)c1ccc(C#CCCCCC(=O)c2ncc(-c3ccccn3)o2)cc1</t>
  </si>
  <si>
    <t>CCCCCCCCCCCC1=NCCN1CCO</t>
  </si>
  <si>
    <t>O=C(Nc1cccc(F)c1)c1cc(-c2cc3ccccc3o2)nc2ccccc12</t>
  </si>
  <si>
    <t>Cc1ccc(CN2CCCn3nc(CN4CCNC(=O)C4)cc3C2)s1</t>
  </si>
  <si>
    <t>CC[C@H](O)c1cc2n(n1)CCN(c1ccc(-c3nccn3C)nn1)C2</t>
  </si>
  <si>
    <t>Clc1ccc2nc(NCCc3ccc(NC4=NCCS4)cc3)sc2c1</t>
  </si>
  <si>
    <t>O=C1CCc2cc(/C=C/C(=O)N3CCCCC3)cnc2N1</t>
  </si>
  <si>
    <t>CC(=O)N(O)c1ccc2c(ccc3ccccc32)c1</t>
  </si>
  <si>
    <t>Cc1nonc1C(=O)N[C@H]1CC(=O)N(Cc2cccc3ccccc23)C1</t>
  </si>
  <si>
    <t>COc1ccc(/C=C2\SC(N3CCCCCC3)NC2=O)cc1OC</t>
  </si>
  <si>
    <t>CC(C)(CC[C@H]1COC(N)=N1)c1ccccc1</t>
  </si>
  <si>
    <t>CCCCNc1ccnc2ccccc12</t>
  </si>
  <si>
    <t>O=[N+]([O-])OCC(CS)O[N+](=O)[O-]</t>
  </si>
  <si>
    <t>O=c1[nH]c2ccccc2cc1-c1csc(CS(=O)(=O)c2cccs2)n1</t>
  </si>
  <si>
    <t>NS(=O)(=O)Oc1ccc(NC(=O)C2CCCC2)cc1</t>
  </si>
  <si>
    <t>N#Cc1ccc(Oc2ccccc2)c(NC(=O)Nc2cccnc2)c1</t>
  </si>
  <si>
    <t>COCCc1nc([C@@H](C)Cn2cccn2)n(C2CCN(C)CC2)n1</t>
  </si>
  <si>
    <t>CCCCCCCCC(=O)CCCCCCC</t>
  </si>
  <si>
    <t>COc1cccc(-c2ccc(NC(=O)C3=C(C(=O)O)CCC3O)c(F)c2)c1</t>
  </si>
  <si>
    <t>CC[C@H](C)COc1ccc(C(CC(=O)O)c2ccccc2)cc1</t>
  </si>
  <si>
    <t>CCC(=O)[C@@H]1CN(C(=O)OC)C[C@H]1c1ccc(OC)c(OC2CCCC2)c1</t>
  </si>
  <si>
    <t>Cc1nn(C)c(C)c1NC(=O)CN1CCc2c(Cl)cc(Cl)cc2C1</t>
  </si>
  <si>
    <t>Nc1ccccc1C(=O)OCC(O)CO</t>
  </si>
  <si>
    <t>O=c1c(-c2cccnc2)c[nH]n1-c1ccc(CO)cn1</t>
  </si>
  <si>
    <t>COc1ccc(Oc2ncccc2/C(=N/O)NCC2CCCCC2)cc1</t>
  </si>
  <si>
    <t>CN1CCCC2(CCN(S(=O)(=O)c3ccc4c(c3)OCO4)CC2)C1=O</t>
  </si>
  <si>
    <t>O=C(CN1C(=O)CSC1=O)Nc1ccccc1F</t>
  </si>
  <si>
    <t>FC(F)(F)c1cccnc1Oc1ccc(Nc2ccccn2)cc1</t>
  </si>
  <si>
    <t>Cc1cc(Oc2ccc(Cl)cc2)c(S(C)(=O)=O)cc1C(=O)N=C(N)N</t>
  </si>
  <si>
    <t>O=C(O)C(=O)/C=C/c1ccccc1Cl</t>
  </si>
  <si>
    <t>CN(C)CCC(c1ccc(Cl)cc1)n1ncnn1</t>
  </si>
  <si>
    <t>CC1=NOC(=O)/C1=C\c1ccc(-c2cc([N+](=O)[O-])ccc2C)o1</t>
  </si>
  <si>
    <t>O=C(O)CC1CC(=O)N(O)C1=O</t>
  </si>
  <si>
    <t>CCc1cc2c(C(=O)c3ccc(OC)cc3)c(OC)ccc2o1</t>
  </si>
  <si>
    <t>C=CC[N+](C)(C)CCCNC(=O)C=NO</t>
  </si>
  <si>
    <t>O=C1c2ccccc2OCC1c1ccc(O)c(O)c1</t>
  </si>
  <si>
    <t>Cn1nnc2cc(NC(=O)NCCC3=CCCCC3)ccc21</t>
  </si>
  <si>
    <t>CCCN(CCC)[C@@H]1CCc2c(O)cccc2[C@H]1C</t>
  </si>
  <si>
    <t>O=C(O)COc1c(C(=O)O)sc(-c2ccc3cc[nH]c3c2)c1Br</t>
  </si>
  <si>
    <t>C[C@@H](CS)C(=O)NCc1ccccc1</t>
  </si>
  <si>
    <t>O=C(NCCCN1CCC(Cc2ccc(F)cc2)CC1)NC1CCCCC1</t>
  </si>
  <si>
    <t>Cc1cccnc1[C@@H](NC(=O)CNC(=O)N(C)C)C1CC1</t>
  </si>
  <si>
    <t>Cc1nc(N)cc(Oc2ccccc2-c2ccc(-c3cnc(N)cn3)c(F)c2)n1</t>
  </si>
  <si>
    <t>Cc1ccc(-c2nc(CC(=O)Nc3nccs3)cs2)o1</t>
  </si>
  <si>
    <t>CC(=O)N[C@H]1[C@H]([C@H](O)[C@H](O)CO)OC(C(=O)O)=C[C@@H]1n1cc(CN)nn1</t>
  </si>
  <si>
    <t>O=C(Nc1cc(-c2cc(F)cc(Br)c2)[nH]n1)c1cccnc1</t>
  </si>
  <si>
    <t>O=C(O)CCCNC(=O)c1ncc2c(=O)n(Cc3ccccc3)ccc2c1O</t>
  </si>
  <si>
    <t>CC(=O)NNS(=O)(=O)c1ccccc1</t>
  </si>
  <si>
    <t>COc1ccc(-c2sc3cccc[n+]3c2[S-])cc1</t>
  </si>
  <si>
    <t>O=[N+]([O-])c1ccc(Cl)cc1Sc1ccncc1</t>
  </si>
  <si>
    <t>CCc1nc(N)nc(N)c1-c1ccc([N+](=O)[O-])c(N(C)Cc2ccccc2)c1</t>
  </si>
  <si>
    <t>CC[C@]12CCN(C(=O)C3COc4ccccc4O3)[C@H](Cc3ccc(O)cc31)C2</t>
  </si>
  <si>
    <t>COc1ccc2nc3cc(Cl)ccc3c(NCCCNCCCl)c2c1</t>
  </si>
  <si>
    <t>Cl.NCc1cc(=O)c2ccc(-n3cccn3)cc2o1</t>
  </si>
  <si>
    <t>CC(C)c1nc(C2CCCN(C(=O)C(C)n3cncn3)C2)no1</t>
  </si>
  <si>
    <t>O=C(CBr)Nc1ccc(C(=O)/C=C/c2ccco2)cc1</t>
  </si>
  <si>
    <t>O=C(O)c1cc(NC(=O)c2ccc(-c3nn[nH]n3)cc2)cc(C(=O)O)c1</t>
  </si>
  <si>
    <t>CC[C@@H](N)c1ccc(C)c(C(=O)c2ccccc2)c1F</t>
  </si>
  <si>
    <t>CCCCCCCCCCCCCCCCCC(=O)OCCO</t>
  </si>
  <si>
    <t>CCCCn1nc(C2CC2)nc1CCCn1cncn1</t>
  </si>
  <si>
    <t>CCCC(=O)Nc1c2c(nc3ccccc13)CCC(=O)C2</t>
  </si>
  <si>
    <t>CCCCCCCCNC(=O)CCCc1c[nH]c(N)n1.Cl</t>
  </si>
  <si>
    <t>N=C(N)NCCN1[C@@H](CCc2ccccc2)CCC[C@H]1CCc1ccccc1</t>
  </si>
  <si>
    <t>CCCCOC(=O)CSSCC(=O)OCCCC</t>
  </si>
  <si>
    <t>O=C1O[C@@H]([C@H](O)CO)[C@H](O)[C@H]1O</t>
  </si>
  <si>
    <t>C[C@@H](c1ccc(Br)cc1)N1CC[C@]2(CC[C@H](O)CC2)CC1=O</t>
  </si>
  <si>
    <t>CC1CCC(C(=O)N2CC[C@@]3(C)c4cccc(O)c4C[C@@H]2C3(C)C)CC1</t>
  </si>
  <si>
    <t>CCCCc1ccnc(NC(=O)C2(CC(CCOC)C(=O)O)CCCC2)c1</t>
  </si>
  <si>
    <t>OCc1ccc(-c2cn([C@H]3CCCN(c4ncccn4)C3)nn2)o1</t>
  </si>
  <si>
    <t>O=C(Nc1cc(-c2ccccc2)on1)c1ccc2cc3n(c2c1)CCCNC3=O</t>
  </si>
  <si>
    <t>O=Cc1cc(-c2cccs2)ccc1O</t>
  </si>
  <si>
    <t>CCOC(=O)c1cnc(-c2cc(Cl)ccc2OCC)[nH]c1=O</t>
  </si>
  <si>
    <t>CC1CC2CCCC2C2(O1)C(=O)Nc1ccccc12</t>
  </si>
  <si>
    <t>O=S(=O)(O)c1cccnc1</t>
  </si>
  <si>
    <t>O=C1CCCCC2CCCCN12</t>
  </si>
  <si>
    <t>O=C(Nc1nnc[nH]1)c1cc(S(=O)(=O)N2CCCCC2)ccc1Cl</t>
  </si>
  <si>
    <t>O=C(O)c1cc(-n2c(-c3ccccc3)cc3c2CCCCC3)ccc1O</t>
  </si>
  <si>
    <t>O=S1(=O)NCN(C2CC2)c2ccc(C(F)(F)F)cc21</t>
  </si>
  <si>
    <t>CC(C)(C)c1ccc2c(c1)OCCC2NC(=O)Nc1cccc2[nH]ncc12</t>
  </si>
  <si>
    <t>COc1ccc2c3c(ccc2c1)O[C@H](c1cc(F)c(F)cc1F)[C@@H](N)C3</t>
  </si>
  <si>
    <t>CC(CO)(CO)C(=O)Oc1cc(O)cc(/C=C/c2ccc(O)cc2)c1</t>
  </si>
  <si>
    <t>N#CC(c1ccc(Cl)cc1Cl)c1cnnc2ccccc12</t>
  </si>
  <si>
    <t>O=C(NCCc1ccc(Br)cc1)c1ccccc1[N+](=O)[O-]</t>
  </si>
  <si>
    <t>O=C(O)c1cccnc1Nc1c(F)cc(-c2cccc(OC3CC3)c2)cc1F</t>
  </si>
  <si>
    <t>CC1(C)CCCC(c2cc(NC(=O)[C@H]3CNC(=O)C3)nn2-c2ccccc2)C1</t>
  </si>
  <si>
    <t>COc1cc(-c2ncn(/C=C\C(=O)OC3CNC3)n2)cc(C(F)(F)F)c1</t>
  </si>
  <si>
    <t>Cc1[nH]c(/C=C2\C(=O)Nc3ccc(F)cc32)c(C)c1NC(=O)CN(C)C</t>
  </si>
  <si>
    <t>CC(C)[C@H](CO)NCc1nc(C2CCC(F)(F)CC2)ccc1F</t>
  </si>
  <si>
    <t>CC(C)(O)CNC(=O)c1ccc(NC(=O)N2Cc3cccnc3C2)cc1</t>
  </si>
  <si>
    <t>O=C(c1cc2cc(Cl)ccc2o1)N1CCC[C@H]1CN1CCCC1</t>
  </si>
  <si>
    <t>Cc1ccc2oc(-c3ccc(F)cc3)c(O)c(=O)c2c1</t>
  </si>
  <si>
    <t>CNC(=O)CCOc1ccc2c(c1)C(O)(C(F)(F)F)c1ccccc1-2</t>
  </si>
  <si>
    <t>O=C(O)C1CCN(c2nc3c(c(Nc4cc(C5CC5)[nH]n4)n2)CCC3)CC1</t>
  </si>
  <si>
    <t>O=C(O)c1ncoc1-c1ccccc1</t>
  </si>
  <si>
    <t>N[n+]1c(-c2ccccc2)cn2c1CCC2</t>
  </si>
  <si>
    <t>CCCC(=O)OCCc1ccc(O)cc1</t>
  </si>
  <si>
    <t>CC(C)Cc1ccc(C(C)C(=O)OCCOCCOCCOCCO)cc1</t>
  </si>
  <si>
    <t>CC(C)Cc1ccc(C(C)C(=O)O)cn1</t>
  </si>
  <si>
    <t>O=C1/C(=C/c2ccc(F)cc2)c2ccccc2N1c1c(Cl)cccc1Cl</t>
  </si>
  <si>
    <t>COC(=O)/C(=C\N1CCNC1=S)C(C)=O</t>
  </si>
  <si>
    <t>CN(C)c1nc(N)cc(Cl)n1</t>
  </si>
  <si>
    <t>COc1ccc(N2CCC(N)C(c3ccccn3)C2)cc1OC</t>
  </si>
  <si>
    <t>N#Cc1c(N)ncnc1N1CCC(N)(C(=O)N[C@@H](CCO)c2ccncc2)CC1</t>
  </si>
  <si>
    <t>COc1cc(/C=N/n2cnnc2)ccc1F</t>
  </si>
  <si>
    <t>COc1cc(/C(O)=C(\C#N)c2cnccn2)cc([N+](=O)[O-])c1O</t>
  </si>
  <si>
    <t>COc1ccc(NS(=O)(=O)c2ccc(-c3ccno3)o2)cc1</t>
  </si>
  <si>
    <t>O=C(O)c1ccccc1C(=O)c1cccc(Cl)c1</t>
  </si>
  <si>
    <t>Cc1nnc(SCc2nnc(-c3cccs3)o2)n1-c1ccccc1</t>
  </si>
  <si>
    <t>Cc1cc(O)nc(-n2nc(C)cc2NC(=O)c2cccc(C(F)(F)F)c2)n1</t>
  </si>
  <si>
    <t>N#Cc1ccc(OCC(=O)Nc2ccccc2C(=O)O)cc1</t>
  </si>
  <si>
    <t>C=CC[C@H](O)[C@H]1O[C@@H]2SC(NCC)=N[C@@H]2[C@@H](O)[C@@H]1O</t>
  </si>
  <si>
    <t>CN([C@@H]1CCN2CCc3ccccc3[C@@H]2C1)S(C)(=O)=O.Cl</t>
  </si>
  <si>
    <t>CCOC(=O)CN(C(=O)c1cc2nccnc2cc1F)C(C)(C)C</t>
  </si>
  <si>
    <t>COc1cccc(NC(=O)CN2CCCn3nc(C)cc32)c1</t>
  </si>
  <si>
    <t>COCC(=O)Nc1cccc(-c2n[nH]c3ccc(C(N)=O)cc23)c1</t>
  </si>
  <si>
    <t>CCOc1ccccc1-c1nc(O)c2nc3ccc(Br)c(C)n3c2n1</t>
  </si>
  <si>
    <t>NC1=N[C@]2(c3ccc(F)cc3F)COCC[C@@H]2CS1</t>
  </si>
  <si>
    <t>Cc1cccc(NC(=O)[C@@H]2CCCN2CCCn2ccnc2C)n1</t>
  </si>
  <si>
    <t>CCNC(=O)NC(=O)[C@H](C)N1CCC(Nc2cccc(C)n2)CC1</t>
  </si>
  <si>
    <t>COc1cc2nc(CF)[nH]c(=O)c2cc1OC</t>
  </si>
  <si>
    <t>NS(=O)(=O)c1cccnc1NC1CCCCC1</t>
  </si>
  <si>
    <t>Cc1cccc(OCCOCCNC(C)CO)c1C</t>
  </si>
  <si>
    <t>CC(=O)Nc1nnc(C(F)(F)F)s1</t>
  </si>
  <si>
    <t>CC(=O)c1ccc(-n2ccc3c2C(=O)NCCC3=O)cc1</t>
  </si>
  <si>
    <t>O/N=C/c1cccnc1Sc1ccccc1</t>
  </si>
  <si>
    <t>CC1(C(=O)NS(=O)(=O)C2CC2)CCN(C(=O)c2cccc(Cl)c2)C1</t>
  </si>
  <si>
    <t>CCCCCCCN(CC)CC#CCCc1ccc(Cl)cc1</t>
  </si>
  <si>
    <t>CCc1ccccc1Nc1nc(-c2sc(NC(C)=O)nc2C)cs1</t>
  </si>
  <si>
    <t>COc1ccc2c(c1)[nH]c1ccccc12</t>
  </si>
  <si>
    <t>CCN(CC)C(C)c1ccc(-c2c(O)ccc3[nH]c(=O)c4sccc4c23)cc1</t>
  </si>
  <si>
    <t>CCCC(C)CNC1(C)CCCCC1C(=O)OC</t>
  </si>
  <si>
    <t>O=C(NCCN1CCOCC1)c1ccc2c(c1)ncn2C1CCCCC1</t>
  </si>
  <si>
    <t>CC(C)(Cc1ccccc1)NC(=O)C(C)(C)C</t>
  </si>
  <si>
    <t>CC12CCC(C)(O1)[C@H]1C(=O)N(c3cccc(C(F)(F)F)c3)C(=O)[C@H]12</t>
  </si>
  <si>
    <t>O=C(OCc1nc(-c2ccccc2)no1)c1cccnc1</t>
  </si>
  <si>
    <t>C=CC(=O)NCc1cccc(-c2cc3cccnc3[nH]2)c1</t>
  </si>
  <si>
    <t>Nc1ccnc2[nH]cnc12</t>
  </si>
  <si>
    <t>Cc1cc(Br)cnc1NC(=O)[C@H]1CCS(=O)(=O)C1</t>
  </si>
  <si>
    <t>CN1C(=O)COc2cc(N3CCN([C@@H]4CCN(C#N)C4)S3(=O)=O)ccc21</t>
  </si>
  <si>
    <t>O=C(O)c1ccc(/C=C/c2ccccc2)cc1C(=O)O</t>
  </si>
  <si>
    <t>CC(=O)c1ccc(O[C@H]2CCN(C3CC3)C2=O)cc1</t>
  </si>
  <si>
    <t>Cn1c(C(=O)O)ccc1-c1ccc(F)cc1</t>
  </si>
  <si>
    <t>NC(=O)c1c(F)cccc1-c1cccc(-c2cc[nH]n2)c1</t>
  </si>
  <si>
    <t>CCCn1c(NCc2cc(Cl)ccc2O)nc2ccccc21</t>
  </si>
  <si>
    <t>Cc1noc(C)c1Cn1cc(NC(=O)C(C)(C)c2ccccc2)cn1</t>
  </si>
  <si>
    <t>NC1=C(Nc2cccc(C(F)(F)F)c2)C(=O)c2ccccc2C1=O</t>
  </si>
  <si>
    <t>CCCOc1ccc(CCNc2ncnc3ccc(N)cc23)cc1</t>
  </si>
  <si>
    <t>Nc1ccc(NC(=O)c2cccc3c2C(=O)c2ccccc2-3)cc1C(=O)O</t>
  </si>
  <si>
    <t>Nc1ncnc2c1ncn2[C@H]1O[C@H](CO)[C@@H](O)[C@@H]1O</t>
  </si>
  <si>
    <t>NC(=O)c1ccc2c(c1)CC[C@H]1C2CCCN1C(=O)c1ccc2[nH]cnc2c1</t>
  </si>
  <si>
    <t>C=C(C)CN1Cc2cc(Cl)cc3[nH]c(=S)n(c23)[C@@H](C)C1</t>
  </si>
  <si>
    <t>O=C(OCc1cncs1)c1ccc(N2CCCC2)nc1</t>
  </si>
  <si>
    <t>Oc1ccc(CCNc2c3ccccc3nc3ccccc23)cc1O</t>
  </si>
  <si>
    <t>CCCCCCCCCCCC(=O)N(C)c1nc(-c2ccccc2)cs1</t>
  </si>
  <si>
    <t>CN1C(=O)N(c2cncnc2)C[C@H]1C(=O)NCc1ccc(Cl)cc1Cl</t>
  </si>
  <si>
    <t>COc1ccc(C2=NOC(Cc3noc(C(F)(F)F)n3)C2)cc1F</t>
  </si>
  <si>
    <t>Cc1cccc2cc(/C=N/NC(=O)CN3CCCCC3)c(Cl)nc12</t>
  </si>
  <si>
    <t>Cc1c(CC(=O)O)c2cccnc2n1S(=O)(=O)c1ccc(F)c(Cl)c1</t>
  </si>
  <si>
    <t>O=C(c1ccccc1O)c1cc(O)ccc1O</t>
  </si>
  <si>
    <t>O=C(Nc1ccc(C(=O)Nc2nccs2)cc1)c1ccc2ccccc2c1</t>
  </si>
  <si>
    <t>CCc1ccc(C(NC(=O)N2CCC(C(C)O)C2)C(C)(C)C)o1</t>
  </si>
  <si>
    <t>NCCN(CCN)CCNC1CCCCCCCCCCC1</t>
  </si>
  <si>
    <t>Cc1ccc(S(=O)(=O)Nc2cccc(-n3cnnn3)c2)cc1</t>
  </si>
  <si>
    <t>Cl.Cl.N[C@@H](CCP(=O)(O)CCC(=O)O)C(=O)O</t>
  </si>
  <si>
    <t>COc1ccc2[nH]c3c(c2c1)CCNC3c1nn[nH]n1</t>
  </si>
  <si>
    <t>O=C(CO)N1CCC(Cn2c(-c3ccc(=O)[nH]c3)nc3ccccc32)CC1</t>
  </si>
  <si>
    <t>CC(C)c1ccc(CN2CCCNC2=O)cc1</t>
  </si>
  <si>
    <t>CCC(C)[C@@H](COC(C)=O)NC(=O)[C@H](N)CC(=O)O</t>
  </si>
  <si>
    <t>C=C1C[C@H](C)[C@H]2[C@H]3Cc4ccc(O)cc4[C@@]2(CCN3CC2CCC2)C1</t>
  </si>
  <si>
    <t>C#CCCC1(CCC(=O)N2CC(c3ccccc3)C3CCCC32)N=N1</t>
  </si>
  <si>
    <t>O=C(O)COc1ccc2c(c1)OCO2</t>
  </si>
  <si>
    <t>Cc1nonc1N1CCN(C(=O)CCc2ccc(F)c(F)c2)CC1</t>
  </si>
  <si>
    <t>Cc1c(C(=O)N2CCc3ccccc3C2)cnn1-c1nc2cc[nH]c2c(=O)[nH]1</t>
  </si>
  <si>
    <t>CCCCc1ccc2c(c1)-c1nc(C(=O)O)cc(O)c1CS2.NCCO</t>
  </si>
  <si>
    <t>CCCCNC(=O)OC12CC3CC(CC(C3)C1)C2</t>
  </si>
  <si>
    <t>CN(C)CCN1C(=O)CC(c2ccccc2)Sc2ccccc21</t>
  </si>
  <si>
    <t>CC1(C)COCC(C)(C)N1C(=O)c1ncccc1F</t>
  </si>
  <si>
    <t>COCCCC(=O)N(c1cccc(N2CCCC2)c1)C1CCCCCC1</t>
  </si>
  <si>
    <t>N=C1S/C(=C\c2conc2-c2ccc(F)cc2)C(=O)N1c1nccs1</t>
  </si>
  <si>
    <t>Cc1noc(C)c1-c1cccc(Nc2nccc(-c3ccncc3)n2)c1</t>
  </si>
  <si>
    <t>CCC(COC)NC(=O)c1ccc(NC(=O)N2Cc3ccccc3C2)cc1</t>
  </si>
  <si>
    <t>N#Cc1cccc(-c2c[nH]c3ncnc(N4CCC(F)(F)C4)c23)c1</t>
  </si>
  <si>
    <t>CN(C)S(=O)(=O)Nc1ccc(C(=O)Nc2ccccc2)cc1</t>
  </si>
  <si>
    <t>COc1cc2c(cc1OC)CN(C(=O)c1ccc(-c3ccc(F)cc3)o1)CC2</t>
  </si>
  <si>
    <t>CCc1nn(-c2ccccc2)c2cc(N3CCC(N4CCNCC4)C3)ccc12</t>
  </si>
  <si>
    <t>CNc1nc(Nc2ccc(C(=O)N3CCC3)cc2OC)ncc1Cl</t>
  </si>
  <si>
    <t>COc1ccc(Oc2ccc3c(c2)[C@@]24CCCC[C@H]2[C@@H](C3)N(C)CC4)cc1</t>
  </si>
  <si>
    <t>COc1cccc(CCC2CCN(CCc3ccccc3Cl)CC2)c1.Cl</t>
  </si>
  <si>
    <t>CC(=O)c1cc(C(C)(C)C)cc(CN)c1O.Cl</t>
  </si>
  <si>
    <t>COc1cccc(N2CCN(Cc3nc4ccccc4[nH]3)CC2)c1</t>
  </si>
  <si>
    <t>COc1cccc(N2CCN(C3CCN([C@H]4CCCCC4=O)CC3)CC2)c1</t>
  </si>
  <si>
    <t>Nc1c(C(=O)Nc2ccccc2)sc2nc(-c3cccs3)ccc12</t>
  </si>
  <si>
    <t>CC1CCN(c2ccc3c(c2Cl)CN2CC(=O)NC2=N3)CC1</t>
  </si>
  <si>
    <t>c1ccc(Nc2ccc(Oc3ncccc3-c3cccc4ncccc34)cc2)nc1</t>
  </si>
  <si>
    <t>C=CCn1c(Cc2ccc(OC)cc2)nnc1SCC(N)=O</t>
  </si>
  <si>
    <t>Cc1c(C(C)O)ccc(NS(=O)(=O)c2ccc(F)cc2)c1C(=O)O</t>
  </si>
  <si>
    <t>Cc1cc(C(=O)NC2CCN(C3CCC3)C2)ccc1OC1CCN(C(C)C)CC1</t>
  </si>
  <si>
    <t>CCCn1c2c(ccc1=O)C(NCCc1ccccc1)CCC2</t>
  </si>
  <si>
    <t>Cc1noc(C)c1Cn1cc(N2C(=O)CN(Cc3ccccc3C#N)C2=O)cn1</t>
  </si>
  <si>
    <t>CC(=O)N[C@H]1C(=O)CC[C@@]2(C)c3cc(C)ccc3O[C@@H]12</t>
  </si>
  <si>
    <t>COc1cc2c(cc1CNc1nc(N)nc3c1CCNCC3)CCC2</t>
  </si>
  <si>
    <t>CCCCCCc1cc2c(=O)oc(C(=O)OCC)nc2s1</t>
  </si>
  <si>
    <t>O=c1[nH]nc(Cc2ccc(F)c(CNC3CCCCC3)c2)c2c1CCCC2</t>
  </si>
  <si>
    <t>N#Cc1ccc(Oc2ccc3nc(C(=O)N[C@H]4CC[C@H](O)CC4)ccc3c2)cc1</t>
  </si>
  <si>
    <t>CC(C)(c1cc(N)c(O)c(N)c1)c1cc(N)c(O)c(N)c1</t>
  </si>
  <si>
    <t>COc1nn2cc(-c3nc4cc(Cl)ccc4o3)nc2s1</t>
  </si>
  <si>
    <t>Nc1nc2ccc(O)nc2n1-c1ccccc1OC(F)(F)F</t>
  </si>
  <si>
    <t>Cc1nn(-c2ccccc2)c2ncc3c(c12)C(=O)N(c1ccc(C(=O)O)cc1)C3=O</t>
  </si>
  <si>
    <t>CCNc1nc(C)cc(NCCNC(=O)c2snnc2C)n1</t>
  </si>
  <si>
    <t>CC(C)NC(=O)N(c1ccc(F)cc1)c1ccnc(NC(C)C)n1</t>
  </si>
  <si>
    <t>Cc1noc(C)c1CCC(=O)Nc1cc(C(C)(C)C)no1</t>
  </si>
  <si>
    <t>CCCCc1ccc(Oc2ccc(CCC(N)(CO)CO)c(Cl)c2)cc1</t>
  </si>
  <si>
    <t>COC(=O)NCc1cccc(Br)c1</t>
  </si>
  <si>
    <t>Cc1ncc(C)n2nc(CCc3cc(O)c4cc(F)ccc4n3)nc12</t>
  </si>
  <si>
    <t>Fc1ccc(CC[C@H]2CCCN(CCc3ccccn3)C2)c(F)c1</t>
  </si>
  <si>
    <t>COc1ccc(/C=C2\SC(=O)NC2=O)c(O)c1</t>
  </si>
  <si>
    <t>O=C(c1ncc[nH]1)N1CCC(Oc2ncccc2C2CCOCC2)CC1</t>
  </si>
  <si>
    <t>N#Cc1ccc(COc2cccc(-c3nc(C4CCC4)n4ccnc(N)c34)c2)cc1</t>
  </si>
  <si>
    <t>Cc1ccnc(C)c1-c1ccc2cc(NC(=O)C3CC3)ncc2c1</t>
  </si>
  <si>
    <t>CC1CCN(CCCCN2c3ccccc3Sc3ccc(F)cc32)CC1</t>
  </si>
  <si>
    <t>Cc1[nH]c2c(c1-c1nnc(-c3ccccc3)o1)Cc1cc(Cl)ccc1-2</t>
  </si>
  <si>
    <t>Cc1cc(C(=O)N2CCCCCC2)ccc1N(C)S(C)(=O)=O</t>
  </si>
  <si>
    <t>COc1ccc2c(c1)CN(C(=O)NO)N=C2Cc1c(Cl)cncc1Cl</t>
  </si>
  <si>
    <t>O=C(O)/C=C(/CCc1c[nH]c2ccccc12)c1ccccc1</t>
  </si>
  <si>
    <t>COC(=O)N[C@@H](C)c1ccc(OC2CN(c3ncc(C4CC4)cn3)C2)cc1</t>
  </si>
  <si>
    <t>Cc1cnc(C(CC(=O)O)c2cccc(-c3ccncc3F)c2)s1</t>
  </si>
  <si>
    <t>O=C(C1COc2ccccc2O1)N1CCCC1c1ccncc1</t>
  </si>
  <si>
    <t>CCc1nn2cc(-c3nc4ccc(OCc5ccncc5)cc4o3)nc2s1</t>
  </si>
  <si>
    <t>C=CC(=O)Nc1ccc(N)cc1</t>
  </si>
  <si>
    <t>Cc1nn(Cc2c(Cl)cccc2C2CC2)c2cc(-c3nnn[nH]3)cnc12</t>
  </si>
  <si>
    <t>CCCCCCNC(=O)c1sc2nc(OC)c(Cl)c(C)c2c1N</t>
  </si>
  <si>
    <t>CC(C)Nc1nc(Nc2ccc(F)c(F)c2)nc2c1cnn2C</t>
  </si>
  <si>
    <t>COC[C@@H](NC(=O)Nc1cc2[nH]nc(OC)c2c(C2CC2)n1)c1ccccc1</t>
  </si>
  <si>
    <t>Cc1noc(C)c1Cn1cc(N2C(=O)CN(CCc3ccccc3F)C2=O)cn1</t>
  </si>
  <si>
    <t>CC(C)c1cc(C(C)C)n(C[C@H](OC(=O)NC2CCCCC2)C(C)C)n1</t>
  </si>
  <si>
    <t>CCOc1cccc2nnc(NC(=O)NCc3ccc(C)cc3)n12</t>
  </si>
  <si>
    <t>C[C@H](Nc1nccc(N2C(=O)OC[C@@H]2c2cccnc2)n1)c1ccccc1</t>
  </si>
  <si>
    <t>COc1ccc(C(=O)NCCC(=O)NCc2ccco2)cc1OC</t>
  </si>
  <si>
    <t>CN(C)C1CCc2n[nH]cc2C1.Cl.Cl</t>
  </si>
  <si>
    <t>O=C(NCCCc1ccccc1)C1CCN(c2ccc3nncn3n2)CC1</t>
  </si>
  <si>
    <t>COc1nccc(NCc2cccnc2Oc2ccc(F)cc2F)c1C#N</t>
  </si>
  <si>
    <t>Fc1ccccc1OCCN1CC(n2cccn2)C1</t>
  </si>
  <si>
    <t>Cc1cc(CN(C)Cc2cnc3n2CCOC3)no1</t>
  </si>
  <si>
    <t>NC(=O)c1cccc2[nH]n(C3CCN(C4CCC(F)(F)CC4)CC3)c(=O)c12</t>
  </si>
  <si>
    <t>Cn1c(=O)ccc2cnc(N3CCN(c4ccc(F)cc4)CC3)nc21</t>
  </si>
  <si>
    <t>CC(C)Nc1c(-c2cccc(Cl)c2)nc2ccc(Cl)cn12</t>
  </si>
  <si>
    <t>CC(C)COc1ncccc1-c1ccc(-c2cnc3[nH]ccc3n2)c(F)c1</t>
  </si>
  <si>
    <t>[N-]=[N+]=Nc1ccc(-n2ccnc2)cc1</t>
  </si>
  <si>
    <t>C=CCN1CCC/C1=N\CCSc1c[nH]c2ccccc12</t>
  </si>
  <si>
    <t>C=C(C(=O)O)C(O)c1ccccc1</t>
  </si>
  <si>
    <t>CC1CCCC(Nc2nc(Nc3cnn(C)c3)nc3[nH]cnc23)C1</t>
  </si>
  <si>
    <t>COc1ccc2c(c1)c(OC(C)C)c(C(=O)NC(C)C)[s+]2[O-]</t>
  </si>
  <si>
    <t>CC1(C)C2Cc3nc4c(cc3C1C2)CCC4</t>
  </si>
  <si>
    <t>Nc1nccn2c(C3CCC3)nc(-c3ccc(SC4CCCCO4)cc3)c12</t>
  </si>
  <si>
    <t>Cc1nc(O)nc(O)c1CN1CCOCC1</t>
  </si>
  <si>
    <t>NC1=N[C@@]2(c3ccccc3F)COCC[C@H]2CS1</t>
  </si>
  <si>
    <t>c1ccc(Nc2ncc3cc(-c4cn[nH]c4)ccc3n2)cc1</t>
  </si>
  <si>
    <t>O=C(CCl)Nc1ccc(CCN2C(=O)CC(c3ccccc3)C2=O)cc1</t>
  </si>
  <si>
    <t>CCOC(=O)COc1cccnc1C#N</t>
  </si>
  <si>
    <t>CC(C)C1(C2CCCC2)NC(=O)NC1=O</t>
  </si>
  <si>
    <t>CN(Cc1ncc[nH]1)C(=O)c1nc2c(s1)CCC2</t>
  </si>
  <si>
    <t>COc1ccc(CCO)cc1O</t>
  </si>
  <si>
    <t>CCCCCc1cc(-c2c[nH]c3ncccc23)nc(N)n1</t>
  </si>
  <si>
    <t>O=c1[nH]c(=O)n(CC2CCCC2)c2nc(Cl)[nH]c12</t>
  </si>
  <si>
    <t>CC1CCCCN1c1nccnc1C1CN(C(=O)c2nc3ccccc3[nH]2)C1</t>
  </si>
  <si>
    <t>CC(=O)Oc1c(Cl)c(Cl)nc(C(Cl)(Cl)Cl)c1Cl</t>
  </si>
  <si>
    <t>COc1ccc(/C=N/Nc2nc(C(=O)O)cs2)cc1</t>
  </si>
  <si>
    <t>CC(=O)c1cccc(-c2ccc(F)c(CN[C@@H](CO)C(C)C)n2)c1F</t>
  </si>
  <si>
    <t>CC(C)Nc1cc(-c2nc(N[C@@H]3CCNC3)c3sccc3n2)ccn1</t>
  </si>
  <si>
    <t>CSc1cnccn1</t>
  </si>
  <si>
    <t>COc1cc2ncc3c(c(-c4ccc(C#N)cc4)nn3C(F)F)c2cc1OC</t>
  </si>
  <si>
    <t>COc1cccc2cc(C(=O)O)n(Cc3ccc(Cl)c(Cl)c3)c12</t>
  </si>
  <si>
    <t>CC(C)Oc1ccccc1/C=C(\CC(=O)O)c1nc2ccccc2s1</t>
  </si>
  <si>
    <t>CN1CCN(C(=O)[C@@H](Oc2ccccc2)c2ccccc2)CC1</t>
  </si>
  <si>
    <t>CC(Nc1ccccc1C(=O)c1ccccc1)C(=O)O</t>
  </si>
  <si>
    <t>CCOc1ncccc1C(=O)NCc1ccccc1</t>
  </si>
  <si>
    <t>Nc1ncc(F)c2c1ncn2[C@@H]1C=C[C@@H](O)[C@H]1O</t>
  </si>
  <si>
    <t>CCCCCC/N=C(\S)N1CCC(c2cccc(Br)c2)=N1</t>
  </si>
  <si>
    <t>COc1ccc2[nH]c(=O)[nH]c2n1</t>
  </si>
  <si>
    <t>Cc1ccccc1CN1CCC(CCCC(=O)c2ncco2)CC1</t>
  </si>
  <si>
    <t>Cc1ccc2cc(S(=O)(=O)N3CCOCC3)ccc2c1</t>
  </si>
  <si>
    <t>COc1cccc(Cn2c(C)c(CNC3CCCCC3)c(C(=O)O)c2C)c1</t>
  </si>
  <si>
    <t>O=C(O)c1cn(C2CC2)c2ccccc2c1=O</t>
  </si>
  <si>
    <t>CCCc1cc(O)nc(SC2CCCCC2)n1</t>
  </si>
  <si>
    <t>C[C@@H]1NC[C@H](O)[C@H]1O</t>
  </si>
  <si>
    <t>CC(C)c1ccccc1NC(=O)OCC(F)(F)F</t>
  </si>
  <si>
    <t>Cc1ccc(Cc2cnc(SCc3ccccc3)nc2O)cn1</t>
  </si>
  <si>
    <t>S=C1CCCN2C=CSC2=N1</t>
  </si>
  <si>
    <t>CCN(CCCCCN1C(=O)c2ccc([N+](=O)[O-])cc2C1=O)Cc1ccccc1</t>
  </si>
  <si>
    <t>Oc1ccc(Nc2nccc(-c3ccncc3)n2)cc1</t>
  </si>
  <si>
    <t>CCCN1C[C@H](CO)[C@@H](O)[C@H](O)C1</t>
  </si>
  <si>
    <t>O=C(NOC(=O)c1ccccc1Br)c1ccc(Cl)cc1</t>
  </si>
  <si>
    <t>CN[C@@H]1CCN(c2cc(NCc3ccccc3)nc(N)n2)C1</t>
  </si>
  <si>
    <t>NC(=S)c1cc(O)cc(-c2cn(CCCC(F)(F)F)c3cc(N)ccc23)c1</t>
  </si>
  <si>
    <t>Cc1n[nH]c2ccc(Cl)c(Oc3cc(C#N)cc(C#N)c3)c12</t>
  </si>
  <si>
    <t>COCc1ccc(N2CCC(OC(=O)N3CCN(C4CCC4)CC3)CC2)cn1</t>
  </si>
  <si>
    <t>CC1CC(C(N)=O)c2ccccc2N1Cc1ccc(-n2cccn2)cc1</t>
  </si>
  <si>
    <t>Clc1ccccc1COc1cc2nncn2c2ccccc12</t>
  </si>
  <si>
    <t>Nc1ccc2c(C(=O)C(=O)N3CCC(Cc4ccccc4)CC3)c[nH]c2c1</t>
  </si>
  <si>
    <t>CN(C)CCNC(=O)N1CCN(c2cccc(C(F)(F)F)c2)CC1</t>
  </si>
  <si>
    <t>COc1cccc(NC(=O)Cc2nn(C)c(=O)c3ccccc23)c1</t>
  </si>
  <si>
    <t>CCOc1nc(Nc2ccc(C(=O)N3CCN(C)CC3)cc2F)nc2[nH]ccc12</t>
  </si>
  <si>
    <t>CC(C)(C)OC(=O)N1CCC(CCOS(C)(=O)=O)CC1</t>
  </si>
  <si>
    <t>CC(=O)Nc1ccc(O)c(N/C(C)=C2\C(=O)OC(=O)C(C(C)=O)=C2O)c1</t>
  </si>
  <si>
    <t>COc1cc(-c2cccc(-c3cc[nH]n3)c2)ccc1O</t>
  </si>
  <si>
    <t>CNC(=O)c1cccc(Nc2nccc(N3CC(Oc4ccc(C)cc4)C3)n2)c1</t>
  </si>
  <si>
    <t>Cc1cc(C(=O)[O-])nn1Cc1cc(Cl)ccc1OCC(C)C.[Na+]</t>
  </si>
  <si>
    <t>CS(=O)(=O)Nc1ccc(C2=NN(c3ccccc3)C(=O)CC2)cc1</t>
  </si>
  <si>
    <t>O=C1Nc2ccccc2N/C1=C\C(=O)c1ccco1</t>
  </si>
  <si>
    <t>COc1ncc(-c2cc3c(C)nc(N)nc3n(C3CCCC3)c2=O)cc1F</t>
  </si>
  <si>
    <t>Cc1cnc(NC(=O)COC2CCCCC2)s1</t>
  </si>
  <si>
    <t>NC(C(=O)Nc1cc2cc[nH]c(=O)c2cc1Cl)c1cccc(Cl)c1</t>
  </si>
  <si>
    <t>CCOc1ccc(-n2nnc3cc(NCc4ccc(CC)cc4)ccc32)cc1</t>
  </si>
  <si>
    <t>N[C@H]1CCN(c2ccc3c(C(=O)NCC4CCCCC4)c(Cl)ccc3n2)C1</t>
  </si>
  <si>
    <t>N#CN1CC[C@@H](NC(=O)N2CC(c3ccnc(-c4ccccc4)n3)C2)C1</t>
  </si>
  <si>
    <t>CCc1cccc(CC)c1NC(=O)C(Cc1ccco1)NC(=O)CCl</t>
  </si>
  <si>
    <t>CCOc1ccccc1C(=O)Nc1ccccc1C(=O)Nc1cccc(C#N)c1</t>
  </si>
  <si>
    <t>S=C(N1CCC(Cc2ccccc2)CC1)N1CCC(c2ccccc2)=N1</t>
  </si>
  <si>
    <t>COc1ccc2nc(NC(=O)c3ccc(N)cc3)sc2c1</t>
  </si>
  <si>
    <t>[O-]/[N+](=C\c1ccccc1)c1ccc(Cl)cc1</t>
  </si>
  <si>
    <t>CCN1Cc2cc(OC)ccc2CC(C)C1=O</t>
  </si>
  <si>
    <t>Cc1cc(-n2nc(C)c(CC(=O)NCc3ccc(F)cc3Cl)c2C)ccn1</t>
  </si>
  <si>
    <t>c1ccc(OCCCN2CCN(Cc3noc(C4CC4)n3)CC2)cc1</t>
  </si>
  <si>
    <t>COc1ccc(C(=O)N[C@@H](CC(=O)O)c2ccccc2F)nc1-c1ccccc1</t>
  </si>
  <si>
    <t>CCOC(=O)c1c(N)c2cccnc2n(CC(C)C)c1=O</t>
  </si>
  <si>
    <t>O[C@H](CCl)CNc1ccccc1Cl</t>
  </si>
  <si>
    <t>CC1(C)C=C(C(=O)NCCCN)C(C)(C)N1[O]</t>
  </si>
  <si>
    <t>Cc1ccccc1CSc1nnc(Nc2cccnc2)[nH]1</t>
  </si>
  <si>
    <t>Cc1ccc(-n2ncc3c(=O)n(CC(=O)N4CCCC4)cnc32)c(C)c1</t>
  </si>
  <si>
    <t>Cn1nc(Nc2ccccc2)nc1SCc1ccccc1</t>
  </si>
  <si>
    <t>Fc1ccccc1Nc1nc(-c2cccnc2)cs1</t>
  </si>
  <si>
    <t>Cc1cc(-c2cncnc2)nnc1N1CCN(c2ncccn2)CC1</t>
  </si>
  <si>
    <t>O=C(N[C@H]1CC[C@@H](c2ccccc2)CC1)c1[nH]c(=O)[nH]c(=O)c1NC1CCCC1</t>
  </si>
  <si>
    <t>O=C(CS)NCc1ccccc1</t>
  </si>
  <si>
    <t>CCNc1nc2cc(Cl)c(C#CC(C)(O)CC)cc2nc1NCC</t>
  </si>
  <si>
    <t>COC(=O)c1ccccc1NC(=O)c1ccccc1Cl</t>
  </si>
  <si>
    <t>CC[C@@H](C)N(Cc1ccncc1)C(=O)Cc1c(-c2ccccc2)[nH]c2ccccc12</t>
  </si>
  <si>
    <t>COc1ccccc1N(Cc1cc2cc(C)ccc2[nH]c1=O)C(=O)c1ccco1</t>
  </si>
  <si>
    <t>CC(=O)N(Cc1ccc(Cl)cc1)c1ccc2c(c1)nc(Cn1cccn1)n2C</t>
  </si>
  <si>
    <t>CSc1ccc(CN2C(=O)c3ccccc3C2(O)c2ccc(Cl)cc2)cc1</t>
  </si>
  <si>
    <t>NC[C@@H](N)CCCNCC(CCc1ccccc1)CCc1ccccc1</t>
  </si>
  <si>
    <t>N#CC(C#N)=Cc1c2ccccc2cc2ccccc12</t>
  </si>
  <si>
    <t>CC(CCCNCCCN)NC(=O)CC(=O)NCCCCCCN=C(N)N</t>
  </si>
  <si>
    <t>Cc1[nH]nc(N)c1-c1nc2cc(C(F)(F)F)ccc2s1</t>
  </si>
  <si>
    <t>NC1CCCC(NC(=O)c2ccnc3nc[nH]c23)C1</t>
  </si>
  <si>
    <t>OCc1cccc(-c2c[nH]c3ncnc(N4CCOCC4)c23)c1F</t>
  </si>
  <si>
    <t>CCCC1(O)C[C@H]2CN(c3ccc(OC(F)(F)F)cc3)C(=O)[C@H]2C1</t>
  </si>
  <si>
    <t>O=C(O)CCCN1C(=O)CC2(CC(CCC3CCNCC3)=NO2)C1=O</t>
  </si>
  <si>
    <t>CC1=Nc2ccc(Cl)cc2-c2[nH]c3ccccc3c2N1</t>
  </si>
  <si>
    <t>O=C(Cc1nc(N2CCOCC2)cc(=O)[nH]1)N1CCc2cc(F)c(F)cc21</t>
  </si>
  <si>
    <t>CCNc1nc(C)c2cc(-c3cnc4[nH]ccc4c3)c(=O)n(C3CCCC3)c2n1</t>
  </si>
  <si>
    <t>CCCCNC(=O)[C@@H]1CCCCN1C(=O)[C@@H](N)CC</t>
  </si>
  <si>
    <t>O=C(Nc1ccncc1)N1CCN(Cc2cnc3ccccc3c2)CC1</t>
  </si>
  <si>
    <t>CCCCc1ccc(COC(=O)[C@@H](O)CC)cc1</t>
  </si>
  <si>
    <t>CNc1nc(-c2ccc(Oc3ccc(F)cc3)cc2)c2ccccc2n1</t>
  </si>
  <si>
    <t>COCCCN1CCc2ccc([C@@H](C)N(C(=O)[C@H]3CNCCO3)C3CC3)cc21</t>
  </si>
  <si>
    <t>CC(C)(C)c1cc(/C=C\c2cccnc2)cc2c1OCC2(C)C</t>
  </si>
  <si>
    <t>Cc1nocc1C(=O)Nc1nn(Cc2ccc(C#N)cc2)c2ccccc12</t>
  </si>
  <si>
    <t>O=C(NCCC(=O)N1CCN(c2ncccn2)CC1)c1ccccc1Cl</t>
  </si>
  <si>
    <t>O=C1CCCC(O)=C1C(=O)C1CC1</t>
  </si>
  <si>
    <t>N#Cc1ccc(N(Cc2ccc(C(F)(F)F)c(O)c2)n2cnnc2)cc1</t>
  </si>
  <si>
    <t>CCCCCCCCCCCCCC(=O)Nc1ccc(CC(=O)NO)cc1</t>
  </si>
  <si>
    <t>CCC1=C[C@@H]2Cc3nc4ccccc4c(N)c3[C@H](C1)C2</t>
  </si>
  <si>
    <t>Cc1[nH]nc(C(C)(C)C)c1CC(=O)NCc1ccc(F)cc1Cl</t>
  </si>
  <si>
    <t>O=c1cc(-c2ccccc2)[nH]c2c(-c3ccc(N4CCCCC4)nc3)cnn12</t>
  </si>
  <si>
    <t>C[n+]1ccc(/C=C/c2ccccc2)cc1</t>
  </si>
  <si>
    <t>C=CCc1cc2c(cc1O)CC[C@@H]1[C@@H]2CC[C@]2(C)C(=O)CCC[C@@H]12</t>
  </si>
  <si>
    <t>CC1c2cccc(C(N)=O)c2C(=O)N1C1CCN(Cc2ccc[nH]2)CC1</t>
  </si>
  <si>
    <t>Cc1ccc(S(=O)(=O)NC(=O)Nc2c3c(cc4c2CCC4)CCC3)cc1</t>
  </si>
  <si>
    <t>C(=C/c1ncc(-c2cnc(-c3ccccc3)nc2)[nH]1)\c1cccnc1</t>
  </si>
  <si>
    <t>O=c1[nH]c(=O)n(CCc2ccc(F)cc2)nc1O</t>
  </si>
  <si>
    <t>O=C(Nc1nc(-c2ccncc2)cs1)N1CCN(CC2CCCO2)CC1</t>
  </si>
  <si>
    <t>Cc1c(CC(=O)O)c2cccnc2n1Cc1ccc(C#N)cc1</t>
  </si>
  <si>
    <t>CCC(=C(c1ccc(O)cc1)c1ccc(O)cc1)c1ccncc1</t>
  </si>
  <si>
    <t>O=C(c1cc(C(F)(F)F)n[nH]1)N(Cc1cccc2c1CCN2)CC1CCC1</t>
  </si>
  <si>
    <t>C[C@]12CC[C@H]3[C@@H](CC=C4C[C@@H](O)CC[C@@]43C)[C@@H]1CC[C@@H]2C(=O)/C=C/c1ccco1</t>
  </si>
  <si>
    <t>O=c1c2cnn(-c3ccccc3)c2nc2[nH]c3ccccc3n12</t>
  </si>
  <si>
    <t>Cc1cnc(CNC(=O)CC(=O)Nc2cc(Cl)ccc2C)cn1</t>
  </si>
  <si>
    <t>NCC(=O)NCC(=O)N[C@@H](CC(=O)O)C(=O)O</t>
  </si>
  <si>
    <t>CC(C)(C)[C@@H](CO)NS(=O)(=O)c1ccc(Cl)cc1</t>
  </si>
  <si>
    <t>Clc1cc(-n2ccnc2)nc(SCc2ccc3ccccc3c2)n1</t>
  </si>
  <si>
    <t>COc1ccc(/C=C/C(=O)Nc2ccccc2Cl)cc1</t>
  </si>
  <si>
    <t>NC(=O)c1c(CBr)no[n+]1[O-]</t>
  </si>
  <si>
    <t>O=C([C@@H]1CCCN(c2ccc3nc(-c4ccccc4F)[nH]c3n2)C1)N1CCCC1</t>
  </si>
  <si>
    <t>C=C(C(=O)OC)C(OC(C)=O)c1ccccc1</t>
  </si>
  <si>
    <t>Cc1ccc(NC(=O)c2c(O)c3cccnc3n(-c3ccccc3)c2=O)cc1</t>
  </si>
  <si>
    <t>Cc1nn(C)c2ncc(NC(=O)c3ccc4cc5n(c4c3)CCCNC5=O)cc12</t>
  </si>
  <si>
    <t>Cc1nc(NC(=O)c2cccc(Oc3cccnc3)c2)nn1C</t>
  </si>
  <si>
    <t>NC(=O)C[S+]([O-])Cc1ccccc1-c1ccc(F)cc1</t>
  </si>
  <si>
    <t>NC1=N[C@@H](CCC2(c3ccc(F)c(F)c3)CC2)CO1</t>
  </si>
  <si>
    <t>CSc1ncc2c(n1)CCN(c1cccc(C(=O)Nc3ccccc3)n1)C2</t>
  </si>
  <si>
    <t>Nc1nc(-c2cccc(C(=O)O)c2)cn2nc(-c3ccco3)nc12</t>
  </si>
  <si>
    <t>CN(CCCN1C(=O)c2ccncc2C1=O)Cc1ccccc1</t>
  </si>
  <si>
    <t>CC(CO)/N=C(\N)c1c(O)nsc1Nc1cccc(Cl)c1Cl</t>
  </si>
  <si>
    <t>Cc1ccc(-c2ccccc2C[S+]([O-])CC(N)=O)cc1</t>
  </si>
  <si>
    <t>COc1cc2ncnc(N3CCN(C(=O)Nc4ccccc4)CC3)c2cc1OC</t>
  </si>
  <si>
    <t>CC(C)(C)Oc1ccc2nc(N)sc2c1</t>
  </si>
  <si>
    <t>CCC(=O)OCC(=O)/N=c1\sccn1Cc1ccccc1Cl</t>
  </si>
  <si>
    <t>COc1ccc(NC(=O)C2Cc3ccccc3N2C(=O)OC(C)(C)C)cc1OC</t>
  </si>
  <si>
    <t>CCOC(=O)c1ccccc1NC(=O)Nc1ncccc1OCc1ccccc1</t>
  </si>
  <si>
    <t>C=C(C)[C@H]1CCC2=C[C@@H](C[C@]3(C)O[C@H]3c3cc(C(=O)OC)c(o3)C1)OC2=O</t>
  </si>
  <si>
    <t>COc1ccc2c(c1)C=C(C=O)CO2</t>
  </si>
  <si>
    <t>Cc1c(Cl)cccc1NC1=NC(=O)CS1</t>
  </si>
  <si>
    <t>CCCCCCCCCCOC(=O)CCCCCCCN</t>
  </si>
  <si>
    <t>NC(Cc1nc2ccccc2nc1/C=C/P(=O)(O)O)C(=O)O</t>
  </si>
  <si>
    <t>CC(/C=C/c1ccccc1)=N\OC(C)C(=O)NN</t>
  </si>
  <si>
    <t>COCCN(CC=C(C)C)CC1CCN(Cc2ccccc2OC)CC1</t>
  </si>
  <si>
    <t>Nc1cnc(-c2ccc(-c3ccccc3S(=O)(=O)NC3CC3)cc2F)cn1</t>
  </si>
  <si>
    <t>O=S(=O)(Nc1cccc(-n2cnnn2)c1)c1cccc(Cl)c1</t>
  </si>
  <si>
    <t>CC(=O)C1C(c2ccc(C)cc2)c2c(n[nH]c2C)CC1(C)O</t>
  </si>
  <si>
    <t>CC(=O)N1C(c2ccc(C)cc2)N=C2c3ccccc3N=CN21</t>
  </si>
  <si>
    <t>O=C1C(=O)N(c2ccccc2-n2cccc2)CCN1Cc1ccc(F)cc1Cl</t>
  </si>
  <si>
    <t>COc1cccc(-c2ncc(Nc3ccc(C)cc3C(=O)O)cc2C)c1</t>
  </si>
  <si>
    <t>Cn1c(=N)n(CC(=O)c2cccc(Cl)c2)c2ccccc21</t>
  </si>
  <si>
    <t>O=C(Cc1ccc([N+](=O)[O-])cc1)Nc1cccc2c1C(=O)C(=O)NC2=O</t>
  </si>
  <si>
    <t>O=C1C2=C(Nc3ccccc3SC2c2cccc(Cl)c2)c2ccccc21</t>
  </si>
  <si>
    <t>COc1cc2c(cc1-c1c(C)noc1C)[nH]c1ncnc(Cl)c12</t>
  </si>
  <si>
    <t>CCCCC(=O)NCCCCc1cccc(OC)c1</t>
  </si>
  <si>
    <t>O=C(CSCC(=O)Nc1ccccc1)NNC(=O)Nc1ccc(Cl)cc1</t>
  </si>
  <si>
    <t>O=c1n(CCO)c2cnc3ccc(-c4cc[nH]n4)nc3c2n1C1CCOCC1</t>
  </si>
  <si>
    <t>Cc1n[nH]c(SCC(=O)NCCc2ccccc2)c1[N+](=O)[O-]</t>
  </si>
  <si>
    <t>O=C(O)Cc1c2n(c3cc(F)ccc13)CC(Nc1nc3cc(F)ccc3o1)CC2</t>
  </si>
  <si>
    <t>COc1ccc2c(c1)C1CCCNC1CO2</t>
  </si>
  <si>
    <t>CCn1cnc2c(-c3ccccc3)cn(CC(=O)NCc3ccco3)c2c1=O</t>
  </si>
  <si>
    <t>CC(C)COc1ccc([C@H](C)Nc2nccc(N3C(=O)OC[C@@H]3C(C)C)n2)cc1</t>
  </si>
  <si>
    <t>CCOC(=O)Nc1ccc2c(c1)N(C(=O)COC(C)(C)C)c1ccccc1CC2</t>
  </si>
  <si>
    <t>CCOC(=O)c1c(-c2cccc(Cl)c2)[nH]c2ccc(O)cc12</t>
  </si>
  <si>
    <t>N[C@H]1COCC[C@H]1Nc1cc2cn[nH]c(=O)c2c(Nc2cccc3cc[nH]c23)n1</t>
  </si>
  <si>
    <t>Nc1nc2ncc(COP(=O)(O)O)nc2c(=O)[nH]1</t>
  </si>
  <si>
    <t>CC(=O)Nc1ccc(Nc2nc(-c3ccc(Cl)cc3)cs2)cc1</t>
  </si>
  <si>
    <t>c1cc2ccc(CN3CCCC(Nc4ccc5[nH]ncc5c4)C3)cc2[nH]1</t>
  </si>
  <si>
    <t>O=C(N[C@H](CC#Cc1cccs1)C(=O)O)c1ccc2ccccc2c1</t>
  </si>
  <si>
    <t>Cc1ccnc2c1/C(=N/N=C(N)N)CC(c1sc(Cl)cc1Cl)C2</t>
  </si>
  <si>
    <t>Nc1nccnc1C(=O)NCC1(c2ccccc2)CC1</t>
  </si>
  <si>
    <t>COc1cc2ncc(OC3CCCC3)nc2cc1OC</t>
  </si>
  <si>
    <t>C=C1C[C@H](O)[C@@H](O)[C@@]2(C)[C@H]1CC(=O)[C@@]1(C)[C@H]3C(=O)O[C@H]([C@@H]3C)[C@H](O)[C@@H]12</t>
  </si>
  <si>
    <t>COc1cc(C(=O)NNC(=O)CNC(=O)C2CCCCC2)ccc1OC(C)C</t>
  </si>
  <si>
    <t>COc1ccccc1C1CC(=O)c2c(n(O)c3ccc(Cl)cc3c2=O)C1</t>
  </si>
  <si>
    <t>CCCn1/c(=N\NCC(=O)O)n(C(=O)C(=O)O)c2ccccc21</t>
  </si>
  <si>
    <t>CC(C)(Cc1ccc2ccccc2c1)NC[C@@H](O)COCc1ccccc1</t>
  </si>
  <si>
    <t>COc1cc2c(cc1O)C(=O)[C@H](C)[C@@H](C)[C@@H]2c1ccc(OC)c(OC)c1</t>
  </si>
  <si>
    <t>c1cc(-c2nc(N3CCNCC3)c3c4c(sc3n2)CCCCC4)ccn1</t>
  </si>
  <si>
    <t>NCc1cc(Oc2cccc3[nH]ccc23)nc(C(F)(F)F)c1</t>
  </si>
  <si>
    <t>CSc1nc2c(N)ncnc2n1[C@@H]1O[C@H](COP(=O)(O)O)[C@@H](O)[C@H]1O</t>
  </si>
  <si>
    <t>Cc1nnc(-c2ccc(C)c(-c3ccc4c(c3)NC(=O)C43CCC(O)CC3)c2)o1</t>
  </si>
  <si>
    <t>CC(C)c1ccc(NC(=O)CC2C(=O)OC(C)(C)CN2C2CCCC2)cc1</t>
  </si>
  <si>
    <t>Cn1cnc2cc(-c3ccc4c(c3)CC(=O)N4)nc(N[C@@H]3CCOC3)c2c1=O</t>
  </si>
  <si>
    <t>O=C(c1cc2ccccc2[nH]1)c1cc2cc(OCCN3CCCCC3)ccc2[nH]1</t>
  </si>
  <si>
    <t>O=C1N=C(O)S/C1=C\c1ccc(OCCC2CCCCC2)cc1C(F)(F)F</t>
  </si>
  <si>
    <t>O=C(Nc1cccc(Cc2n[nH]c(=O)c3c2CCCC3)c1)C1CNC1</t>
  </si>
  <si>
    <t>CC(CO)NCc1ccc2ccc3cccc4ccc1c2c34.Cl</t>
  </si>
  <si>
    <t>COc1cc2c(cc1OC)C1(CCCC1)CN(C(C)=O)C2</t>
  </si>
  <si>
    <t>CN(C)CCNC(=O)c1ccc2[nH]nc(-c3ccc(F)cc3)c2c1</t>
  </si>
  <si>
    <t>CCOC(=O)c1nc2cc(Cl)c3cccnc3c2o1</t>
  </si>
  <si>
    <t>CC(=N)Nc1cccc(CNO)c1</t>
  </si>
  <si>
    <t>O=C(NCCCn1ccnc1)C1CCCC1</t>
  </si>
  <si>
    <t>CN(CCc1ccccn1)C(=O)c1cc(COc2ccc3c(c2)OCO3)[nH]n1</t>
  </si>
  <si>
    <t>O=C(CCS)N1CCCC1P(=O)(O)O</t>
  </si>
  <si>
    <t>CCc1ccc(CNc2cnc3c(c2)ncn3-c2ccc(O)cc2)cc1</t>
  </si>
  <si>
    <t>CCCN1CCC[C@@H](c2cccc(F)c2)C1</t>
  </si>
  <si>
    <t>Cc1nc2c(-c3ccc(Cl)cc3Cl)ccnc2n(CC(C)C)c1=O</t>
  </si>
  <si>
    <t>O=C(O)[C@H]1[C@H](c2ccc(O)cc2)[C@H](C(=O)O)[C@H]1c1ccc(O)cc1</t>
  </si>
  <si>
    <t>CCO/N=C(\C)COc1ccc(Oc2ccccc2)cc1</t>
  </si>
  <si>
    <t>CCc1c(C)nc(O)c(N(C)C)c1C(=O)c1cccc(/C=C(\C)C#N)c1</t>
  </si>
  <si>
    <t>Oc1cc(-c2nnc(CSc3nc4ccccc4[nH]3)o2)cc(O)c1O</t>
  </si>
  <si>
    <t>CN1CCN(Cc2ccc(NS(=O)(=O)c3ccc(F)c(Cl)c3)cc2)CC1</t>
  </si>
  <si>
    <t>CC(C(=O)OCc1ncccc1O)(c1ccccc1)c1ccccc1</t>
  </si>
  <si>
    <t>O=S(=O)(NCB(O)O)c1ccc(-c2nnn[nH]2)cc1</t>
  </si>
  <si>
    <t>CCOc1c(Cl)cnn(C2CCCCC2)c1=O</t>
  </si>
  <si>
    <t>Fc1ccccc1C1=NCC(=S)Nc2ccc(I)cc21</t>
  </si>
  <si>
    <t>NC(=O)Cn1ccc2cc(-c3ccc4oc(NC5CCCCC5)nc4c3)ccc21</t>
  </si>
  <si>
    <t>Cc1ccc(Cn2ccn3nc(-c4ccc5c(c4)OCO5)cc3c2=O)cc1C</t>
  </si>
  <si>
    <t>O=C(O)c1cccc(COc2ccc(Cl)c(F)c2Cl)c1</t>
  </si>
  <si>
    <t>O=C1NC(=O)N(Cc2ccccc2)/C1=C\c1ccccc1</t>
  </si>
  <si>
    <t>CCC(=O)NCc1ccc(S(N)(=O)=O)cc1</t>
  </si>
  <si>
    <t>CN(c1ccc(C(=O)Nc2ccc(F)cc2)cc1)S(=O)(=O)c1ccccc1</t>
  </si>
  <si>
    <t>O=c1c(-c2cc[nH]n2)c[nH]c2c(-c3cccs3)cnn12</t>
  </si>
  <si>
    <t>COc1cc(C(N)=O)ccc1-c1cccc(C(CC(=O)O)c2nccs2)c1</t>
  </si>
  <si>
    <t>Cc1cccc(-c2noc(C3CN(C(=O)C4CCCCC4)C3)n2)c1</t>
  </si>
  <si>
    <t>O=C(O)c1cc(-c2ccc(O)cc2)cc(C(=O)O)n1</t>
  </si>
  <si>
    <t>O/N=c1\cc(-c2cc3ccccc3cn2)oc2ccc(OC(F)(F)F)cc12</t>
  </si>
  <si>
    <t>COC(=O)CCCC(=O)N1CCC(CCC(=O)NC2CC2)CC1</t>
  </si>
  <si>
    <t>OCC1(CNCc2ccnc(-c3ccc(C(F)(F)F)cc3)n2)CCCC1</t>
  </si>
  <si>
    <t>Cc1ccc(-c2n[nH]c(=S)n2N)cc1</t>
  </si>
  <si>
    <t>CN(C)C(=O)SCc1ccccc1</t>
  </si>
  <si>
    <t>O=C(Nc1cc(-c2ccccc2)ccc1O)c1ccc(CNC2CC2)cc1</t>
  </si>
  <si>
    <t>CC(=O)Nc1nonc1-c1nnc(SCc2ccc(Cl)cc2)n1C</t>
  </si>
  <si>
    <t>C[C@@H](Oc1cc(-c2cnc3c(c2)CCCO3)cc2ncccc12)[C@H]1CNC(=O)C1</t>
  </si>
  <si>
    <t>O=C1/C(=C\N(O)Cc2ccccc2)CCc2ccccc21</t>
  </si>
  <si>
    <t>CCCCCc1nnc(NC(=O)Cc2c[nH]c3ccccc23)s1</t>
  </si>
  <si>
    <t>CC(C)=CCC/C(C)=C/CC/C(C)=C/C(N)=O</t>
  </si>
  <si>
    <t>COc1ccc(Sc2ccc(Cc3c[nH]cn3)cc2)cc1</t>
  </si>
  <si>
    <t>CC(C)(C)OC(=O)N[C@@H](CCCCN)C(=O)O</t>
  </si>
  <si>
    <t>COc1ccc(Nc2cc(-c3cccc(C(=O)O)c3)nn3ccnc23)nc1OC</t>
  </si>
  <si>
    <t>COc1ccc(-c2ccc3nnc(-c4ccccc4C)n3c2)cc1OC</t>
  </si>
  <si>
    <t>C[C@H]1[C@@H](CCN)O[C@@H]2O[C@]3(C)CC[C@H]4[C@H](C)CC[C@@H]1[C@@]24OO3</t>
  </si>
  <si>
    <t>O=C(O)CCC(=O)NN1CN(Cc2ccccc2)C(Cc2ccccc2)C1=O</t>
  </si>
  <si>
    <t>COC(=O)[C@@H](c1ccc(Cl)c(Cl)c1)[C@@H]1CCCCN1.Cl</t>
  </si>
  <si>
    <t>FC(F)(F)c1ccc(-c2cc(Oc3nccc4ccccc34)ncn2)cc1</t>
  </si>
  <si>
    <t>O=C(NCCN1CCOCC1)c1csc(-c2cnc(-c3ccccc3)nc2)n1</t>
  </si>
  <si>
    <t>C=C(c1cccc2ccccc12)C1CCOC2(CCCCC2)OO1</t>
  </si>
  <si>
    <t>Cc1ncccc1-c1c[nH]n(-c2ccccn2)c1=O</t>
  </si>
  <si>
    <t>Nc1ncc(-c2cccnc2)c2scc(-c3ccc(F)c(Cl)c3)c12</t>
  </si>
  <si>
    <t>NC1C(N)C(N)C1N</t>
  </si>
  <si>
    <t>CC/C=N/c1cc[nH]c(=O)n1</t>
  </si>
  <si>
    <t>c1ccc(-c2cn(-c3cc(-c4ccccc4)nn3-c3ccccc3)nn2)cc1</t>
  </si>
  <si>
    <t>CN1C(=O)NC(Cc2c[nH]c3cc(Cl)ccc23)C1=O</t>
  </si>
  <si>
    <t>NC(=O)c1ccc2[nH]c(-c3ccc(C(=O)c4ccc5ccccc5c4)cc3)nc2c1</t>
  </si>
  <si>
    <t>CCOC(=O)c1ccc(COc2ccccc2)cc1</t>
  </si>
  <si>
    <t>C=CCOc1ncnc2c1ncn2C1COc2ccccc2CO1</t>
  </si>
  <si>
    <t>CSc1cc(C(F)(F)F)c2cc3c(cc2n1)NC(C)(C)CC3</t>
  </si>
  <si>
    <t>CCNc1nc2cc(OC)c(Cl)cc2nc1Cl</t>
  </si>
  <si>
    <t>c1ccc(-c2nc(Nn3cccc3)c3ccccc3n2)cc1</t>
  </si>
  <si>
    <t>O=C1CCCc2nc(N3CCN(c4cccc(C(F)(F)F)c4)CC3)ncc21</t>
  </si>
  <si>
    <t>CC(=O)NC(C)Cc1ccc(C#Cc2ccnc(N(C)CC3CC3)n2)cc1</t>
  </si>
  <si>
    <t>Nc1c(C(=O)O)ccc(Cl)c1O</t>
  </si>
  <si>
    <t>Cc1cc(-c2cncn2C)c2cccc(OCc3c(Cl)cncc3Cl)c2n1</t>
  </si>
  <si>
    <t>C=C1[C@H](n2ccc(N)nc2=O)O[C@H](CO)[C@H]1O</t>
  </si>
  <si>
    <t>O=NN(C(=O)NC1CCCCC1)C1CCCCC1</t>
  </si>
  <si>
    <t>C/C=C\c1ccc(OC)c(OC)c1</t>
  </si>
  <si>
    <t>N=C(NO)N/N=C/c1ccc(Br)cc1</t>
  </si>
  <si>
    <t>NCCNc1nc2ccccc2n2c(-c3ccc(O)c(O)c3)cnc12</t>
  </si>
  <si>
    <t>CNC(=O)[C@@H](NC(=O)[C@H](CC(C)C)[C@H](SC)C(=O)NO)C(C)(C)C</t>
  </si>
  <si>
    <t>COc1ccc(-c2ccc(F)cc2C)cc1C(CC(=O)O)c1ncc(C)s1</t>
  </si>
  <si>
    <t>Cc1ccc(S(=O)(=O)NCCc2cn3ccsc3n2)c(C)c1</t>
  </si>
  <si>
    <t>O=C1NC(=O)C(c2ccc(F)cc2)O1</t>
  </si>
  <si>
    <t>CC(=O)SCC(C(=O)NCC(=O)OCc1ccccc1)C(C)c1ccccc1</t>
  </si>
  <si>
    <t>Cc1ccccc1-c1ncccc1C=O</t>
  </si>
  <si>
    <t>C[C@@H]1C/C=C/CCC(=O)N[C@H](c2ccccc2)COC1=O</t>
  </si>
  <si>
    <t>OC(CNC1CCCC1)Cn1c2c(c3ccccc31)CCCC2</t>
  </si>
  <si>
    <t>O=C(CO)NCCO</t>
  </si>
  <si>
    <t>O=C(O)/C=C1/C(=O)N(CC2CCCCC2)c2ccccc21</t>
  </si>
  <si>
    <t>Cc1ccccc1N1CCC(C(=O)Nc2ccc3c(c2)NC(=O)CO3)CC1</t>
  </si>
  <si>
    <t>Cc1ccc2nc(NC=O)sc2c1</t>
  </si>
  <si>
    <t>COC(=O)[C@@H]1[C@H]2CC[C@@H](C[C@@H]1O)N2C</t>
  </si>
  <si>
    <t>O=C(Nc1ccccc1)OC1CCCCC1CN1CCOCC1</t>
  </si>
  <si>
    <t>Cc1cc(Cl)cc(Cl)c1CC(=O)NC1COc2nccc(C)c21</t>
  </si>
  <si>
    <t>CCCCC(=O)N(Cc1ccc(OC)cc1)c1cc(F)cc(-c2nnn[nH]2)c1</t>
  </si>
  <si>
    <t>CC1Sc2ccccc2N(CC(=O)N(C(C)C)C(C)C)C1=O</t>
  </si>
  <si>
    <t>CSCCOc1ccc([N+](=O)[O-])c([N+](=O)[O-])c1</t>
  </si>
  <si>
    <t>NC(=O)c1ccc2[nH]cc(C3CCNCC3)c2c1</t>
  </si>
  <si>
    <t>CSc1nc2ccccc2o1</t>
  </si>
  <si>
    <t>C=CCc1c(NC(C)=O)cccc1OC</t>
  </si>
  <si>
    <t>COc1ccc(Cn2c(=O)c3ccccc3c3nc4ccccn4c32)cc1</t>
  </si>
  <si>
    <t>Cc1c(C)n(CC(O)CNC2CCCCC2)c2ccccc12</t>
  </si>
  <si>
    <t>CCOC(=O)c1ccc(NC2CCCCC2)c(NCc2ccc(OC)cc2)c1</t>
  </si>
  <si>
    <t>CCC(C)(C)Nc1ccc(C(=O)N2CC[C@H](N(C)C(C)=O)C2)cn1</t>
  </si>
  <si>
    <t>Cc1nn(-c2ccccc2)c(Cl)c1/C=C1\SC(=S)N(CC(=O)O)C1=O</t>
  </si>
  <si>
    <t>Nc1ncc2c(n1)CCN(c1cccc(C(=O)Nc3ccccc3)c1)C2</t>
  </si>
  <si>
    <t>CCCCCCCCCCCCCCc1ccco1</t>
  </si>
  <si>
    <t>CN1C(=O)N(c2cnc(C#Cc3cccc(F)c3)cn2)CCC1(C)C</t>
  </si>
  <si>
    <t>CCC(C)CNC(=O)c1ccc(NC(=O)N2Cc3ccccc3C2)cc1</t>
  </si>
  <si>
    <t>CSc1nnc(-n2cccc2)s1</t>
  </si>
  <si>
    <t>CC1(c2ccc3ccc4ccccc4c3c2)NC(=O)NC1=O</t>
  </si>
  <si>
    <t>Cc1csc(NC(=O)CCc2nc3ccccc3c(=O)[nH]2)n1</t>
  </si>
  <si>
    <t>Cc1nc2cc(C(=O)CCC3CCN(Cc4ccccc4)CC3)ccc2[nH]1</t>
  </si>
  <si>
    <t>CSc1cccc(NS(=O)(=O)c2ccc3[nH]c(=O)c(=O)[nH]c3c2)c1</t>
  </si>
  <si>
    <t>NCc1ccc(-n2c(-c3cccnc3)nc3cccnc32)cc1</t>
  </si>
  <si>
    <t>Cc1[nH]c2ccccc2c1C(Nc1ccccn1)c1ccccc1O</t>
  </si>
  <si>
    <t>OC(c1ccc(Cl)cc1NCc1cscn1)C(F)(F)F</t>
  </si>
  <si>
    <t>CCC1=C(c2ccc(O)cc2)[C@@H](C)c2cc(O)ccc21</t>
  </si>
  <si>
    <t>CCOC(=O)C1CCCN(C(=O)c2ccc(SC(F)(F)F)cc2)CC1</t>
  </si>
  <si>
    <t>N[C@H](CS(=O)O)C(=O)O</t>
  </si>
  <si>
    <t>CCOC(=O)CCCn1c(Cl)nc2cc(OC)c(OC)cc2c1=O</t>
  </si>
  <si>
    <t>CCCCN(CCCC)CCCNC1=CC(=O)c2ncccc2C1=O</t>
  </si>
  <si>
    <t>COc1ccccc1CNC(=O)c1cc2cc(O)ccc2[nH]1</t>
  </si>
  <si>
    <t>O=C(Nc1ccc(N2CCCC2=O)cc1)NC1CCCCCCC1</t>
  </si>
  <si>
    <t>Cc1cc(C)c2c(C(=O)NC34CC5CC(CC(C5)C3)C4)c[nH]c2c1</t>
  </si>
  <si>
    <t>Cc1csc2ncnc(SCC(=O)O)c12</t>
  </si>
  <si>
    <t>CN(C(=O)C1CC(F)(F)C1)[C@H]1CCN(C(=O)c2ccc(NC(C)(C)C)nc2)C1</t>
  </si>
  <si>
    <t>NS(=O)(=O)c1ccc(NC(=O)CN2CCCC2)cc1</t>
  </si>
  <si>
    <t>O=C(NC1CCCc2c1cnn2-c1cccc(O)c1)c1ccccn1</t>
  </si>
  <si>
    <t>O=[N+]([O-])c1ccc(CNc2ncnc3c2nnn3Cc2ccccc2)cc1</t>
  </si>
  <si>
    <t>O=C(c1ccc2cc(OCCCN3CCCCC3)ccc2c1)N1CCCC1</t>
  </si>
  <si>
    <t>COc1ccc(NC(=O)/C=C/c2ccc(C(C)(C)C)cc2)cc1O</t>
  </si>
  <si>
    <t>Nc1cc(-c2ccccc2)nn(CC(=O)O)c1=O</t>
  </si>
  <si>
    <t>Clc1ccc2c(N3CCCCCC3)ccnc2c1</t>
  </si>
  <si>
    <t>NC(CC(=O)O)c1cccn1-c1ccc([N+](=O)[O-])cc1</t>
  </si>
  <si>
    <t>c1cc(-c2n[nH]c3cnc(-c4cncs4)cc23)nc(N2CCNCC2)c1</t>
  </si>
  <si>
    <t>CC(=O)OC(Cc1ccccc1)(c1ccccc1)C(C)CN1CCCC1</t>
  </si>
  <si>
    <t>O=C(O)c1cccc2c1[nH]c1c3cc(Cl)ccc3oc21</t>
  </si>
  <si>
    <t>S=C=Nc1ccc(-c2nnc(S)o2)cc1</t>
  </si>
  <si>
    <t>CC(COc1ccccc1)Nc1nccc(N2C(=O)OC[C@@H]2C(C)C)n1</t>
  </si>
  <si>
    <t>O=C1NC(c2cccnc2)=N/C1=C\c1c[nH]c2ncccc12</t>
  </si>
  <si>
    <t>C[C@@H]1C[C@H](O)[C@@]2(O)[C@]13CC(=O)O[C@H](C3)[C@@H](C)[C@@]2(C)CO</t>
  </si>
  <si>
    <t>FC(F)(F)c1ccc2c(c1)SSSSS2</t>
  </si>
  <si>
    <t>CCN(CC)CCCN1CCC(O)(c2ccccc2)C(C(=O)c2ccccc2)C1</t>
  </si>
  <si>
    <t>O=c1[nH]nc(Cc2ccc(Cl)c(Oc3cccc(Br)c3)c2)s1</t>
  </si>
  <si>
    <t>COc1ccc2occ(-c3nnn[nH]3)c(=O)c2c1</t>
  </si>
  <si>
    <t>CCCCCN(C)C(C)CC(O)(P(=O)(O)O)P(=O)(O)O</t>
  </si>
  <si>
    <t>CCOC(=O)c1oc2ccc(CC(=O)c3c(C)cc(O)cc3O)cc2c1C</t>
  </si>
  <si>
    <t>Fc1cccc(-c2c(Cl)cnc3[nH]c(C4CCCNC4)cc23)n1</t>
  </si>
  <si>
    <t>CCOC(=O)c1ncn2c1CN=C(c1ccc(F)cc1)c1cc(Cl)ccc1-2</t>
  </si>
  <si>
    <t>C[C@]12CC[C@H](O)CC1=CC[C@@H]1[C@@H]2CC[C@]2(C)C(n3cccn3)=CC[C@@H]12</t>
  </si>
  <si>
    <t>Cc1ccccc1C1C(C#N)=C(N)Oc2cc(N)ccc21</t>
  </si>
  <si>
    <t>CS(=O)(=O)N1CCC[C@H](C(=O)Oc2ccc(Cl)c(F)c2)C1</t>
  </si>
  <si>
    <t>CCc1nc(CNc2ncnc3[nH]cnc23)no1</t>
  </si>
  <si>
    <t>NCCCO[N+](=O)[O-]</t>
  </si>
  <si>
    <t>Nc1ncnc2c1ncn2[C@H]1CC[C@H](OCC(=O)NO)C1</t>
  </si>
  <si>
    <t>COCCCCSc1nc2[nH]cnc2c(=O)[nH]1</t>
  </si>
  <si>
    <t>CCO[C@@H]1OC(=O)C2=C1[C@@]1(C)CCCC(C)(C)[C@@H]1C[C@H]2O</t>
  </si>
  <si>
    <t>O=C(CN(Cc1cc(F)c(O)c(F)c1)Cc1cc(F)c(O)c(F)c1)NO</t>
  </si>
  <si>
    <t>COCCNc1nc(-c2ccc(N3CCOCC3)cc2)cc2ncn(C)c(=O)c12</t>
  </si>
  <si>
    <t>C=C(C)n1c(=O)n(C(=O)COc2ccc(Cl)cc2)c2ccccc21</t>
  </si>
  <si>
    <t>CN(C)C(=O)c1ccc(Nc2cc(N3CC[C@@](C#N)(C4CC4)C3=O)ccn2)nc1</t>
  </si>
  <si>
    <t>CCNc1n[nH]c2cc(NC(=O)N[C@H](C)c3cccc(Cl)c3)ncc12</t>
  </si>
  <si>
    <t>COc1ccc(-c2csc(C(C)(NC(C)=O)c3ccccc3)n2)cn1</t>
  </si>
  <si>
    <t>CN(C)CCOc1cc(NCc2ccccc2Br)ccc1Cl</t>
  </si>
  <si>
    <t>Cc1c(-c2ccc(N3CC(F)(F)C3)cc2)[nH]c2cc(F)cc(F)c2c1=O</t>
  </si>
  <si>
    <t>O=c1oc(-c2cccc3ccccc23)cc2ccccc12</t>
  </si>
  <si>
    <t>Cc1ccc2[nH]c(N3CCC(C(=O)NC4CCCC(C)C4C)CC3)nc2c1</t>
  </si>
  <si>
    <t>c1cnc2c(Nc3nccs3)n[nH]c2c1</t>
  </si>
  <si>
    <t>O=C1CCCN1c1ccc(CNS(=O)(=O)c2ccc(Cl)cc2)cc1</t>
  </si>
  <si>
    <t>CC(C)[C@@H]1N=C(c2ccccc2)c2cc(OC(F)(F)F)ccc2NC1=S</t>
  </si>
  <si>
    <t>CCC(=O)C(CCCCCCc1ccc(Cl)cc1)C(=O)CC</t>
  </si>
  <si>
    <t>O=C(CCC(F)(F)F)N1CCC(c2nc(-c3ccccn3)no2)CC1</t>
  </si>
  <si>
    <t>CN1C(C(=O)Nc2nccs2)=C(O)c2sccc2S1(=O)=O</t>
  </si>
  <si>
    <t>CN(C)CCC(c1ccc(OCc2ccccc2)cc1)n1ncnn1</t>
  </si>
  <si>
    <t>CC(C)CCC1(C(=O)Nc2ccccc2SC(=O)C(C)(C)C)CCCCC1</t>
  </si>
  <si>
    <t>CNCc1ccc(C)s1</t>
  </si>
  <si>
    <t>CCN1CCCC1CNC(=O)c1c(OC)ccc(OC)c1OC</t>
  </si>
  <si>
    <t>O=CCC1CC(=O)c2c(O)ccc(Cl)c2S1</t>
  </si>
  <si>
    <t>CC(C)CCc1c(C(C)C)nc(C(C)C)c(CO)c1-c1ccc(F)cc1</t>
  </si>
  <si>
    <t>Nc1ncc(-c2ccc(-c3ccccc3Sc3ccnc(N)n3)cc2F)cn1</t>
  </si>
  <si>
    <t>N#CC(C#N)=C1C=C(/C=C/c2ccc(N)cc2)Oc2ccccc21</t>
  </si>
  <si>
    <t>Cc1n[nH]c(C)c1S(=O)(=O)N1CCC(=C(C#N)c2c(F)cccc2F)CC1</t>
  </si>
  <si>
    <t>O=C1CCCN1CCOc1cccc(-c2n[nH]c3ccc(-c4ncn[nH]4)cc23)c1</t>
  </si>
  <si>
    <t>CN1N=C(C(=O)NOCc2ccccc2)CCC1=O</t>
  </si>
  <si>
    <t>COc1oc(=O)c2cc(NC(=O)C(C)(C)C)ccc2c1Cl</t>
  </si>
  <si>
    <t>COc1ccc(CC2COc3c(OC)c(O)c(C)c(O)c3C2=O)c(O)c1</t>
  </si>
  <si>
    <t>Cc1nc2c(cc1-c1ccncc1)SCC(=O)N2</t>
  </si>
  <si>
    <t>OC[C@H]1CCCN1c1nccc(C(F)(F)F)n1</t>
  </si>
  <si>
    <t>O=C(N[C@@H](Cc1c[nH]c2ccccc12)C(=O)O)c1ccc(O)cc1</t>
  </si>
  <si>
    <t>Cc1ccccc1CSc1c[nH]c(=O)c(O)c1</t>
  </si>
  <si>
    <t>Cc1nn(C)c(C)c1-c1cccc2c1CCC(N(C)C)C2</t>
  </si>
  <si>
    <t>Cc1c(CSc2nc3ccccc3[nH]2)cccc1OCC(C)C</t>
  </si>
  <si>
    <t>Cc1nc2c(C)cccn2c1-c1ccnc(N)n1</t>
  </si>
  <si>
    <t>CC(C)=CCCC(C)CCSCC(=O)C(F)(F)F</t>
  </si>
  <si>
    <t>CCOC(=O)Cc1ccccc1OCCn1ccnc1</t>
  </si>
  <si>
    <t>CCCc1cc(C#N)sc1-c1ccc2c(c1)C1(CCCCC1)C(S)=N2</t>
  </si>
  <si>
    <t>Cc1nc(C#N)c(N2CCN(C(=O)CN3CCC(C)CC3)CC2)o1</t>
  </si>
  <si>
    <t>C[C@H](COc1ccc(Oc2ccccc2)cc1)SC#N</t>
  </si>
  <si>
    <t>Cc1c(CO)n(CCC(N)=O)c2ccccc12</t>
  </si>
  <si>
    <t>CN1CC[C@]23c4c5ccc(O)c4O[C@H]2[C@@H](O)C=C[C@@]3(O)[C@H]1C5</t>
  </si>
  <si>
    <t>C[C@@H](NC(=O)Nc1cc2[nH]nc(NC(=O)C3CC3)c2cn1)c1ccccc1</t>
  </si>
  <si>
    <t>CCc1ccccc1-c1n[nH]c(-c2cccc(F)c2)n1</t>
  </si>
  <si>
    <t>ClC(Cn1ncc2c(N3CCCCCC3)ncnc21)c1ccccc1</t>
  </si>
  <si>
    <t>Cc1ncc([N+](=O)[O-])n1CCc1ccncc1</t>
  </si>
  <si>
    <t>Cc1cn(Cc2ccc(Cl)cc2)c(=O)[nH]c1=O</t>
  </si>
  <si>
    <t>NCc1cn([C@@H]2O[C@H](CO)[C@@H](O)[C@H]2O)c2nc[nH]c(=O)c12</t>
  </si>
  <si>
    <t>NC(=O)c1ccc(NC(=O)c2cccc(COc3ccc(Cl)cc3)c2)cc1</t>
  </si>
  <si>
    <t>NCCc1cc2c(-c3cccnc3)ccnc2[nH]1</t>
  </si>
  <si>
    <t>COc1c(C)ccc(/C=N/NC(=S)NC2CCCCC2)c1C(=O)O</t>
  </si>
  <si>
    <t>Cn1ncc(C(=O)N2CCC2)c1C(=O)NCCc1nc2ccccc2n1C</t>
  </si>
  <si>
    <t>COc1ccc(NC(=O)CN(Cc2ccccc2)S(C)(=O)=O)cc1</t>
  </si>
  <si>
    <t>CC(O)(CO)c1nc2cc(Cl)c(Cl)cc2[nH]1</t>
  </si>
  <si>
    <t>CCCCNC(=O)N1CCC(Nc2nccc(-c3ccc(Cl)cc3)n2)CC1</t>
  </si>
  <si>
    <t>Nc1sc2c(c1C(=O)c1ccc(Cl)cc1)CCSC2</t>
  </si>
  <si>
    <t>C=C(C)c1ccc(C[C@@H](C#N)NC(=O)[C@H]2N[C@@H]3CC[C@H]2C3)cc1</t>
  </si>
  <si>
    <t>COP(=O)(OC)C(CCOc1ccccc1)P(=O)(OC)OC</t>
  </si>
  <si>
    <t>CN(C)C(=O)c1ncn2c1CN=C(c1ccc(Cl)cc1)c1cc(Cl)ccc1-2</t>
  </si>
  <si>
    <t>CN1C2CCC1CC(=C1c3ccccc3CCc3ccccc31)C2</t>
  </si>
  <si>
    <t>C[C@@]1(N=[N+]=[N-])[C@H](O)[C@@H](CO)O[C@H]1c1cnn2c(N)ncnc12</t>
  </si>
  <si>
    <t>CC(C)c1noc(C(C)N2Cc3ccccc3C(c3ccccc3)C2)n1</t>
  </si>
  <si>
    <t>COc1cccc(Nc2ccc3nonc3c2[N+](=O)[O-])c1</t>
  </si>
  <si>
    <t>CC1CCN(C(=O)Oc2nsc3ccccc23)CC1</t>
  </si>
  <si>
    <t>CN1CCN(c2n[nH]c3cnc(-c4cccnc4)cc23)C1=O</t>
  </si>
  <si>
    <t>CC(=O)O[C@@H](CCc1ccc(O)c(O)c1)C[C@@H](O)CCc1ccc(O)cc1</t>
  </si>
  <si>
    <t>CNc1snc(C)c1C(=O)N1CCN(c2cccc(OC)c2)CC1</t>
  </si>
  <si>
    <t>CCCCCCCC/C=C\CCCCCCCC(=O)c1nc2ccccc2[nH]1</t>
  </si>
  <si>
    <t>COc1ccccc1OCC(=O)Nc1ncn[nH]1</t>
  </si>
  <si>
    <t>C=C(C)C(O)Cc1c(O)cc2occ(-c3ccc(OC)cc3)c(=O)c2c1O</t>
  </si>
  <si>
    <t>CC(C)(C)OC(=O)c1c[nH]c2ccccc12</t>
  </si>
  <si>
    <t>CCOc1cc(NC(=O)N2CCCc3ccc(C=O)nc32)ncc1C#N</t>
  </si>
  <si>
    <t>CC[C@]12C=CCN3CC[C@]4(C(=C(C(=O)OC)C1)Nc1cc(OC)c(OC)cc14)[C@@H]32</t>
  </si>
  <si>
    <t>O=C(Nc1ccc2c(c1)NC(=O)N(CCO)C2)N[C@@H]1CCOc2ccccc21</t>
  </si>
  <si>
    <t>O=P(O)(O)CCCS</t>
  </si>
  <si>
    <t>Cc1oc(-c2ccc(C(F)(F)F)cc2)nc1-c1ccc(-c2ccc(O)cc2)cc1</t>
  </si>
  <si>
    <t>c1cc2cccc3c4cccc5cccc(c(c1)c23)c54</t>
  </si>
  <si>
    <t>CCCCC[C@H](O)/C=C/[C@H]1C=CC(=O)[C@H]1C/C=C\CCCC(=O)O</t>
  </si>
  <si>
    <t>CSc1ccc2c(c1)Sc1cc3ccccc3nc1N2</t>
  </si>
  <si>
    <t>O=C1CCc2cc(S(=O)(=O)Nc3ccc(Cl)c(Cl)c3)c(F)cc2N1</t>
  </si>
  <si>
    <t>O=C(CCl)NC(Cc1ccco1)C(=O)Nc1cccc(Cl)c1</t>
  </si>
  <si>
    <t>CCOC(=O)C(NC(=O)C(=O)c1c[nH]c2ccccc12)c1ccccc1</t>
  </si>
  <si>
    <t>CCCCCCCCCCCCCCCC(=O)O[C@@H](CC(=O)[O-])C[N+](C)(C)C</t>
  </si>
  <si>
    <t>CNc1nccc(-c2ccc(NC(=O)OCc3ccc(F)cc3)s2)n1</t>
  </si>
  <si>
    <t>CS(=O)(=O)NC(=O)c1cc(Cl)c(OCCC2CCCCC2)cc1F</t>
  </si>
  <si>
    <t>N=C(N)c1ccccc1Oc1cccc(Oc2ccccc2C(=N)N)n1</t>
  </si>
  <si>
    <t>CSc1ncc(C(=O)Nc2ccc(F)cc2)c(N2CCOCC2)n1</t>
  </si>
  <si>
    <t>O=C(NCc1cccnc1-n1ccnc1)c1cnc2ccccn12</t>
  </si>
  <si>
    <t>O=C(NC(c1ccccc1)c1ccccc1)c1csc(-c2cccc(O)c2)n1</t>
  </si>
  <si>
    <t>NC(=O)Cc1ccc(NC(=O)c2ccc(N3CCCC3)c(F)c2)cc1</t>
  </si>
  <si>
    <t>Cc1cccc(C#C[C@]23CCC[C@](NC(=O)c4ccccn4)(CC2)C3)n1</t>
  </si>
  <si>
    <t>O=C(O)c1[nH]c2ccccc2c1CCCOc1ccc(Cl)cc1</t>
  </si>
  <si>
    <t>Oc1cc2cccc[n+]2c2ccc(F)cc12.[Cl-]</t>
  </si>
  <si>
    <t>COc1ccc(-c2cnc3c(NC4CCOCC4)snc3c2)cc1OC</t>
  </si>
  <si>
    <t>Oc1ccc(-c2cc3cc(O)ccc3[nH]2)cc1</t>
  </si>
  <si>
    <t>Cc1cc(C)c2c(CP(=O)(O)O)cc(=O)oc2c1</t>
  </si>
  <si>
    <t>Cc1cc2c(c(C)c1Cl)N(CC(=O)O)C(=O)CO2</t>
  </si>
  <si>
    <t>C1=C[C@@H]2CC(c3ccccc3)O[C@@H]2O1</t>
  </si>
  <si>
    <t>CC(C)C(C#N)(CCCN1CCN(c2ccccc2)CC1)c1ccccc1</t>
  </si>
  <si>
    <t>C[C@H](NC(=O)CO)c1ccc(C2CN(c3ccc(OCC4CC4)cc3)C2)cc1</t>
  </si>
  <si>
    <t>Cc1ccc(NC(=O)Nc2ccc3nc4n(c(=O)c3c2)CCCC4)c(C)c1</t>
  </si>
  <si>
    <t>CCCN(CCC)C1CCC2=C(CCC/C2=N\OC(=O)C(C)(C)C)C1</t>
  </si>
  <si>
    <t>CCOC(=O)Nc1nc2c(C)cccc2s1</t>
  </si>
  <si>
    <t>COc1cccnc1Oc1c(C2CCC2)ccc(-c2cnc(N)cn2)c1F</t>
  </si>
  <si>
    <t>CCOP(=O)(Cc1ccc(-c2nc3ccc(OC)cc3s2)cc1)OCC</t>
  </si>
  <si>
    <t>COC(=O)CCc1ccc2c(c1)C=CC(C)(C)O2</t>
  </si>
  <si>
    <t>Cc1nnc(-c2cc(F)c(C)c(-c3ccc4c(c3)NC(=O)C43CCOCC3)c2)[nH]1</t>
  </si>
  <si>
    <t>Nc1nccn2c(C3CCC3)nc(-c3ccc4c(c3)[nH]c3ccccc34)c12</t>
  </si>
  <si>
    <t>O=C(NO)[C@@H]1[C@H](c2ccccc2)[C@H]1c1ccc(C(F)(F)F)nc1</t>
  </si>
  <si>
    <t>CC(=O)Nc1ccc(/C=C/C(=O)c2c(O)cccc2OCC2CCCCC2)cc1</t>
  </si>
  <si>
    <t>CC(C)=CCc1c(O)ccc2oc3c(O)c4c(c(O)c3c(=O)c12)C=CC(C)(C)O4</t>
  </si>
  <si>
    <t>CC(C)c1cc(-c2ccc3c(c2)NC(=O)CO3)n(-c2ccc(F)cc2)n1</t>
  </si>
  <si>
    <t>COc1ncc(C(=O)N[C@@H](CC(=O)O)c2ccccc2C)cc1Cl</t>
  </si>
  <si>
    <t>COc1ccc(OC(=O)NC(C)C)cc1</t>
  </si>
  <si>
    <t>CC(C(=O)NC1COc2ncccc21)c1cccc(C(F)(F)F)c1Cl</t>
  </si>
  <si>
    <t>C#Cc1ccc2[nH]c(CN)cc(=O)c2c1</t>
  </si>
  <si>
    <t>CCCN1C(=O)CC[C@H]1C(=O)NCc1ccc(F)cc1Cl</t>
  </si>
  <si>
    <t>COc1nc(N)c2nc(O)n(Cc3ccccc3)c2n1</t>
  </si>
  <si>
    <t>CCN1c2ncc(CCc3ccncc3)cc2C(=O)N(C)c2ccc(C#N)nc21</t>
  </si>
  <si>
    <t>NC(=O)NC(=O)c1cc(NC(=O)CCl)ccc1F</t>
  </si>
  <si>
    <t>COc1ccc2c(c1)c(CCN(C)C)c1n2CCCC1</t>
  </si>
  <si>
    <t>CC(C)=CCC1=C(C)C(=O)C(O)=C(O)C1=O</t>
  </si>
  <si>
    <t>CC(=O)OC/C=C(\C)CCCC(C)CC[C@H]1[C@@H](C)CCCC1(C)C</t>
  </si>
  <si>
    <t>O=C(CCCOc1ccc(Cl)cc1)NC1CCSC1=O</t>
  </si>
  <si>
    <t>O=C(O)CCCCCOc1cc(-c2ccccc2)c2ccccc2n1</t>
  </si>
  <si>
    <t>Fc1ccc(-c2n[nH]c3ccc(-c4nnc(CN5CCOCC5)o4)cc23)cc1</t>
  </si>
  <si>
    <t>CC(=O)Nc1cc(Br)cnc1C</t>
  </si>
  <si>
    <t>N#Cc1cccc(-c2c[nH]c3ncnc(N4CCOC(c5cc[nH]n5)C4)c23)c1</t>
  </si>
  <si>
    <t>CCCNC(=O)n1cc(F)c(=O)[nH]c1=O</t>
  </si>
  <si>
    <t>CN1CCC(OC2c3ccccc3CCc3ccccc32)CC1</t>
  </si>
  <si>
    <t>C[C@H](N[C@@H](CCc1ccccc1)C(=O)O)C(=O)N1[C@H](C(=O)O)C[C@@H]2CCC[C@@H]21</t>
  </si>
  <si>
    <t>Cc1ccccc1-c1nnn(CC(=O)N(C2CCCCC2)C2CCCCC2)n1</t>
  </si>
  <si>
    <t>COC(=O)CN(CC(=O)OC(C)(C)C)C(=O)COCC1CC1</t>
  </si>
  <si>
    <t>CC(C)Nc1nc(-c2ccc(S(C)(=O)=O)cc2)cc2ncn(C)c(=O)c12</t>
  </si>
  <si>
    <t>FC(F)(F)c1ccc(-c2nc(S)n(Cc3ccccc3)n2)cc1</t>
  </si>
  <si>
    <t>Nc1ccc(NC(=O)c2ccc(F)cc2)cc1</t>
  </si>
  <si>
    <t>Cc1ccc(C2=Nc3c(N)ncnc3OC2(C)C)cc1</t>
  </si>
  <si>
    <t>Cc1[nH]cnc1Cn1ccc2c(Cl)cc(Cl)cc2c1=O</t>
  </si>
  <si>
    <t>COc1ccc(Cn2c3ccccc3n3c(=O)c(=O)n(CC(=O)O)nc23)cc1</t>
  </si>
  <si>
    <t>CCc1cc2c(C(=O)OC)cccc2c2c1C(=O)NC2=O</t>
  </si>
  <si>
    <t>CC(=O)N1CCc2c(c(Nc3ccccc3)nn2CC2CC2)C1</t>
  </si>
  <si>
    <t>c1ccc2c(c1)Oc1ccccc1C2N1CCNCC1</t>
  </si>
  <si>
    <t>C=CC(C)(C)Oc1c2c(c(C(C)(C)C=C)c3oc(=O)ccc13)OC(C)(C)C=C2</t>
  </si>
  <si>
    <t>Cc1ccc(C)c([N+](=O)[O-])c1</t>
  </si>
  <si>
    <t>NC(=O)[C@@H]1CCCN1C(=O)[C@@H](N)Cc1ccccc1</t>
  </si>
  <si>
    <t>C[n+]1c(-c2ccccc2)c2cc(N)ccc2c2ccc(N)cc21</t>
  </si>
  <si>
    <t>C[C@@H]1C(=O)NCCCN1C(=O)C[C@@H](N)Cc1cc(F)c(F)cc1F</t>
  </si>
  <si>
    <t>CCN(Cc1ccccc1)CC1CC(c2ccccc2)(c2ccccc2)C(=O)O1</t>
  </si>
  <si>
    <t>CN1CCN(C(=O)N2CCN(c3ccc(Cl)cc3)CC2)CC1</t>
  </si>
  <si>
    <t>COC1(O)C(=O)c2ccccc2OC1(OC)c1ccc(Cl)cc1</t>
  </si>
  <si>
    <t>C[S+]([O-])c1ccccc1-c1nnc(NN)s1.Cl</t>
  </si>
  <si>
    <t>O=C(Nc1ccccc1)c1nn(C(=O)c2cccc([N+](=O)[O-])c2)c2ccccc12</t>
  </si>
  <si>
    <t>CC(=O)c1cnc(N2CCC3(CC2)COC(=O)O3)nc1C</t>
  </si>
  <si>
    <t>COc1cccc(NC(=O)c2ccc(C(F)(F)F)cc2C(=O)O)n1</t>
  </si>
  <si>
    <t>CC[C@@H]1[C@@H](C)[C@H](Nc2ccccc2)c2ccccc2N1C(=O)c1ccc(F)cc1</t>
  </si>
  <si>
    <t>Cc1onc(-c2ccc(F)cc2)c1COc1ccc(C(=O)NC2CC2)cn1</t>
  </si>
  <si>
    <t>Nc1ccn(/C=C/C=O)c(=O)n1</t>
  </si>
  <si>
    <t>O=C([C@H]1C[C@@H](F)CN1S(=O)(=O)c1ccc(F)c(Cl)c1)N1CCOCC1</t>
  </si>
  <si>
    <t>O=C(Nc1ccc(N2CCOCC2)cc1)C1C(C(=O)O)[C@H]2CC[C@@H]1O2</t>
  </si>
  <si>
    <t>C[C@]1(O)C[C@@H](c2nc(-c3ccc(Oc4ccccc4)cc3)c3c(N)ncnn32)C1</t>
  </si>
  <si>
    <t>CCCCCCCCCc1cccc(O)c1C(=O)OC</t>
  </si>
  <si>
    <t>CC1=NOC(CNC(=O)Nc2cc3[nH]nc(-c4ccnc(C)c4)c3cn2)C1</t>
  </si>
  <si>
    <t>CC(=O)Nc1cnc2ccc(N3CCC[C@@H]3c3cc(F)ccc3F)nn12</t>
  </si>
  <si>
    <t>O=C(O)C1CN(CCCCP(=O)(O)O)CCN1</t>
  </si>
  <si>
    <t>Cc1oc([N+](=O)[O-])cc1C(=O)O</t>
  </si>
  <si>
    <t>N#Cc1ccc(/C=N/N/C(N)=N/O)cc1</t>
  </si>
  <si>
    <t>CCC(=O)C(CC/C(=C/CCc1ccc(C(=O)OC)cc1)CC)C(=O)CC</t>
  </si>
  <si>
    <t>C[C@H](NC(=O)c1ccc(-c2noc(C3CC3)n2)cc1)c1n[nH]c(N)n1</t>
  </si>
  <si>
    <t>O[C@@H]1c2ccc(F)cc2C[C@H]1N1CCC(c2cccc3ccoc23)CC1</t>
  </si>
  <si>
    <t>NC(=O)CNC(=O)[C@@H](N)CCCN=C(N)N</t>
  </si>
  <si>
    <t>Cc1nc(-c2nc3ccc(N4CCC[C@@H](C(=O)N5CCCC5)C4)nc3[nH]2)cs1</t>
  </si>
  <si>
    <t>CC(CC1NCCC2(O)CCCCC12)c1ccccc1</t>
  </si>
  <si>
    <t>O=C(O)CSc1nnc(-c2ccccc2N2CCOCC2)[nH]1</t>
  </si>
  <si>
    <t>NC(=O)c1c(-c2ccccc2)c(Cl)n2c1CN(C(=O)NC1CCOC1)CC2</t>
  </si>
  <si>
    <t>N#Cc1ccc2[nH]cc(C3CCC(N4CCOCC4)C3)c2c1</t>
  </si>
  <si>
    <t>NC(=O)c1cc(C(=O)O)cc(-c2ccc(-c3ccc(C(F)(F)F)cc3)cc2)c1</t>
  </si>
  <si>
    <t>COc1cccc(-c2c(F)c(F)c(Nc3ncccc3C(=O)O)c(F)c2F)c1</t>
  </si>
  <si>
    <t>CN(c1ccc2c(c1)CCC2)c1nc(=O)c2cccnc2s1</t>
  </si>
  <si>
    <t>CN(C)CCn1nc(-c2ccncc2)c2ccccc2c1=O</t>
  </si>
  <si>
    <t>COc1ccccc1N1CCN(C(=O)C23CC4CC(CC(C4)C2)C3)CC1</t>
  </si>
  <si>
    <t>CC1c2ccsc2CCN1C(=O)c1c(Cl)c2ccccc2n1C</t>
  </si>
  <si>
    <t>O=C(CCCC=C(c1ccccc1)c1ccccc1)NCCCCc1cccnc1</t>
  </si>
  <si>
    <t>CCc1nc(N)cc(C)c1-c1cc(F)cc2c(C)c[nH]c12</t>
  </si>
  <si>
    <t>Cc1c(C)n(CC(C)C)c2c(OCc3ccc(Cl)cc3)nccc12</t>
  </si>
  <si>
    <t>CCCCCSc1ccc(C(=O)Nc2ccc(C#N)cc2C(=O)O)cn1</t>
  </si>
  <si>
    <t>Cc1ccc(C)c(C#Cc2ccc(CCC(=O)O)cc2)c1</t>
  </si>
  <si>
    <t>Cc1c(C(=O)OC2CC3CCCC(C2)N3C)c2ccccc2n1CCF</t>
  </si>
  <si>
    <t>O=C1CCCN1CCOc1cnc2c(c1)C(O)(C(F)(F)F)c1ccccc1-2</t>
  </si>
  <si>
    <t>CCCCOc1ccc(C(CC)NC(=O)Oc2ccc(F)cc2)cc1</t>
  </si>
  <si>
    <t>COc1ccc2c(c1)[C@@]1(C)Cc3c(n[nH]c3C(=O)O)C(C)(C)C1CC2</t>
  </si>
  <si>
    <t>CC(Oc1ccc(C#N)cc1)C(=O)OCc1cc(-c2cccs2)on1</t>
  </si>
  <si>
    <t>CC(C)Oc1ccc([C@@]2(C)NC(=O)NC2=O)cc1</t>
  </si>
  <si>
    <t>CO/N=C(\C#N)C(=O)NC1=NOC(C(C)C)C1</t>
  </si>
  <si>
    <t>O=C(Cc1ccc(-c2ccc3nccn3c2)cc1)Nc1cccc(C(F)(F)F)c1</t>
  </si>
  <si>
    <t>Cc1cccc(OCCN2C(=O)COc3ccccc32)c1</t>
  </si>
  <si>
    <t>O=C(Nc1ccc(OC(F)(F)F)c(F)c1)c1cccc(-c2cncnc2)c1</t>
  </si>
  <si>
    <t>O=C(O)CNC(=O)c1ccc(Br)cc1</t>
  </si>
  <si>
    <t>Cc1ccc(-c2cc(C(=O)N[C@H](C)CO)cc(-c3nccs3)c2)c(F)c1</t>
  </si>
  <si>
    <t>COC(=O)CCCc1ccc(Cn2cc(C)c(=O)[nH]c2=O)cc1</t>
  </si>
  <si>
    <t>CCN(CC)C(=O)CC[C@@H]1CNC(=O)[C@@H]2C[C@H](NCc3ccc(F)cc3)CN12</t>
  </si>
  <si>
    <t>Cn1c2c(c3ccc(-n4ccc(CCc5ccccc5)nc4=O)cc31)CCNCC2</t>
  </si>
  <si>
    <t>Cc1ccc(CNC(=O)NCCNS(=O)(=O)c2cccc(Cl)c2)cc1</t>
  </si>
  <si>
    <t>CNC(=O)c1ccc(-c2cnc3ncc(Cc4ccc5ncccc5c4)n3n2)cn1</t>
  </si>
  <si>
    <t>CNC(=O)c1cccc(NC(=O)OCc2c(Cl)cccc2Cl)c1</t>
  </si>
  <si>
    <t>O=C1NCCc2c(COc3ccc(C(F)(F)F)cc3Cl)cccc21</t>
  </si>
  <si>
    <t>COc1cc(C(=O)N/N=C/c2ccc(O)c3ccccc23)ccc1O</t>
  </si>
  <si>
    <t>CCC(CC)NC(=O)/C=C/c1ccc(OC)cc1</t>
  </si>
  <si>
    <t>CN1C(=O)C(O)=C(C(=O)NCCCc2ccc(Cl)c(Cl)c2)C1C1CC1</t>
  </si>
  <si>
    <t>CCN1C=C(C(=O)c2ccccc2)C(=O)CC1</t>
  </si>
  <si>
    <t>CN(CC(O)Cn1c2ccc(F)cc2c2c(F)cccc21)S(C)(=O)=O</t>
  </si>
  <si>
    <t>N#Cc1ccc2[nH]c(-c3ccncc3)c(-c3ccc(Br)cc3)c2n1</t>
  </si>
  <si>
    <t>Cc1nc(NCCNC(=O)c2ccccc2)c2c3c(sc2n1)CCCC3</t>
  </si>
  <si>
    <t>O=C(O)c1cccc(COc2ccc3ccoc3c2)c1</t>
  </si>
  <si>
    <t>O=C(NC1CCN(CC2CC2)CC1)c1cnc(Oc2ccccc2)cn1</t>
  </si>
  <si>
    <t>CC(C)CCCC(C)CCCC(C)CCOP(=O)(O)OP(=O)(O)O</t>
  </si>
  <si>
    <t>O=C(CN1C(=O)CCC1=O)NC[C@@H](c1ccco1)n1cccn1</t>
  </si>
  <si>
    <t>CC(C)S(=O)(=O)NC1Cc2ccc(-c3ccsc3)cc2C1</t>
  </si>
  <si>
    <t>[O-][n+]1cccc(Nc2nccc(-n3ccnc3-c3ccccc3)n2)c1</t>
  </si>
  <si>
    <t>CCC(=O)N[C@@H](C)c1ccc(OC2CCN(c3ccnc(N(C)CC)n3)C2)cc1</t>
  </si>
  <si>
    <t>COc1ccc(CNC(=O)/C(C#N)=C/c2ccccc2C(F)(F)F)cc1</t>
  </si>
  <si>
    <t>COc1ccc(-c2cc(F)ccc2[C@H]2Cc3nc(N)nc(C)c3C(=O)N2)s1</t>
  </si>
  <si>
    <t>CC(Sc1ncnc2sc3c(c12)CCCC3)C(=O)O</t>
  </si>
  <si>
    <t>CCn1c(NC(=O)Nc2ccccc2C)nc2ccccc21</t>
  </si>
  <si>
    <t>NCC(=O)N1CCc2[nH]nc(C(c3ccccc3)c3ccccc3)c2C1</t>
  </si>
  <si>
    <t>NC(COCc1cc(Cl)cc(Cl)c1)C(c1ccccc1)c1ccccc1</t>
  </si>
  <si>
    <t>O=C(c1ccccn1)N(Cc1cc2cc(Cl)ccc2nc1O)CC1CC1</t>
  </si>
  <si>
    <t>O=C(O)c1cc(Nc2ccc(-c3nc4ccccc4[nH]3)cc2)[nH]n1</t>
  </si>
  <si>
    <t>CNC(=O)c1ccc2[nH]c3c(c2c1)C(C)CNC3=O</t>
  </si>
  <si>
    <t>O=C(O)COCc1ccc(Cl)c(Cl)c1</t>
  </si>
  <si>
    <t>CCC(C[C@H]1COC(N)=N1)c1ccccc1</t>
  </si>
  <si>
    <t>Cc1nc(-c2ccc(C(=O)NCC3CCOCC3)cc2)c2ccsc2n1</t>
  </si>
  <si>
    <t>CC(C)=CCn1nc(-c2cccc([N+](=O)[O-])c2)c2ncccc2c1=O</t>
  </si>
  <si>
    <t>CC(=O)N/C=C/c1ccc(C(F)(F)F)cc1</t>
  </si>
  <si>
    <t>O=C1N[C@@H](O)CCN1C1O[C@H](CO)[C@@H](O)C1(F)F</t>
  </si>
  <si>
    <t>CCC(=O)Nc1nnc(SCc2cc(=O)c3cc(C)ccc3[nH]2)s1</t>
  </si>
  <si>
    <t>C[S+]([O-])c1cc(OC2CCCC2)c2oc3ccc(C(=O)O)cc3c(=O)c2c1</t>
  </si>
  <si>
    <t>CC1(C)Cc2c(sc(NC(=O)[C@@H](O)C(C)(C)C)c2C(N)=O)C(C)(C)O1</t>
  </si>
  <si>
    <t>COc1cccc(-c2nc(CNC(C)CCc3ccccc3)co2)c1</t>
  </si>
  <si>
    <t>Cc1ccc(OCC#Cc2cccc(C)n2)cc1</t>
  </si>
  <si>
    <t>c1ccc(-c2nc(N3CCn4cnnc4C3)no2)cc1</t>
  </si>
  <si>
    <t>C=CCNC(=O)C(N(C(=O)c1cccnc1)C1CC1)C(F)(F)F</t>
  </si>
  <si>
    <t>C=CC1CC(NC(=O)/C(C#N)=N/OC)=NO1</t>
  </si>
  <si>
    <t>CC(C)C(O)(c1ccccc1)C1CCN(CCCOc2ccc(C#N)cc2)CC1</t>
  </si>
  <si>
    <t>COc1cc(Cl)c2c(c1)NC(=O)C(C)(c1ccccc1)C2=O</t>
  </si>
  <si>
    <t>Cc1c(-c2ccccc2)nn(-c2cncc(C(=O)O)c2)c1-c1ccccc1</t>
  </si>
  <si>
    <t>Cc1coc([C@H]2C[C@H]3CSC(N)=NC3(c3cc(C#N)ccc3F)CO2)n1</t>
  </si>
  <si>
    <t>Cc1cccc(NC(=O)N[C@H]2CCOC(C)(C)C2)n1</t>
  </si>
  <si>
    <t>O=C1NNCc2c1oc1ccccc21</t>
  </si>
  <si>
    <t>O=c1nc(OC[C@H]2COCCO2)cc2n1CCc1cc(CCC3CC3)ccc1-2</t>
  </si>
  <si>
    <t>COc1ccc(OC)c(CN2CCc3nc(N4CCOCC4)ncc3C2)c1</t>
  </si>
  <si>
    <t>N#CC(C#N)=C(C#N)c1ccc(O)c(O)c1</t>
  </si>
  <si>
    <t>CN(C(=O)c1noc2c1CCCC2)c1ccccc1Cl</t>
  </si>
  <si>
    <t>Cc1cccc(-n2nc(C)c3c(N4CCOCC4)nc4ccccc4c32)c1</t>
  </si>
  <si>
    <t>CCC1c2ccc(C)n2CCN1C(=O)Nc1cc(OC)cc(OC)c1</t>
  </si>
  <si>
    <t>COc1ccc(S(=O)(=O)Oc2ccc3c(c2)ncn3C)cc1</t>
  </si>
  <si>
    <t>O=C(NCCc1ccncc1)c1ccc(Br)o1</t>
  </si>
  <si>
    <t>O=C(Cc1nc(N2CCOCC2)cc(=O)[nH]1)Nc1cccc2[nH]cnc12</t>
  </si>
  <si>
    <t>C=CCc1cc(C(C)=O)c(O)cc1OCCCC</t>
  </si>
  <si>
    <t>O=S(=O)(Nc1ccc(Cl)c(Cl)c1)N1CCCCCC1</t>
  </si>
  <si>
    <t>CC1CCCN(c2ncnc3[nH]cc(-c4cccc(C#N)c4)c23)C1</t>
  </si>
  <si>
    <t>CCCCc1ccc(-c2ccc3c4c([nH]c3c2)-c2ccc(C(=O)O)cc2CC4)cc1</t>
  </si>
  <si>
    <t>COc1cc(F)c(N2CCC(Oc3ccc([C@H](C)NC(C)=O)cc3)C2)cc1F</t>
  </si>
  <si>
    <t>CCN(CC)CCn1c(-c2ccccc2)cn2c3ccccc3nc12</t>
  </si>
  <si>
    <t>C=C(C)[C@@H]1CC=C(C(=O)N[C@H](Cc2ccccc2)C(=O)O)CC1</t>
  </si>
  <si>
    <t>Cc1c(-c2ccncc2)[nH]c2ccc(C3=NNC(=O)CC3C)cc12</t>
  </si>
  <si>
    <t>CCCCCCCC#CCCCCC1CCC(=O)O1</t>
  </si>
  <si>
    <t>Cc1noc(-c2cc3cc(-c4nc(C(=O)N5CCCCC5)[nH]c4C)ccc3[nH]2)n1</t>
  </si>
  <si>
    <t>CCCCCCCCCCCCCCCCNc1ccc(CC(=O)O)cc1</t>
  </si>
  <si>
    <t>CC1CN(C(=O)COCC(F)(F)F)C(C)CO1</t>
  </si>
  <si>
    <t>O=C(O)CCC(CP(=O)(O)CCc1ccccc1)C(=O)O</t>
  </si>
  <si>
    <t>CC(C)(Oc1ccc2c(c1)CCC2)C(=O)NC[C@]1(O)CCCNCC1</t>
  </si>
  <si>
    <t>CCC(CC)N(CC(=O)N1CCN(S(C)(=O)=O)CC1)c1ccc(C)c(C)c1</t>
  </si>
  <si>
    <t>c1ccc(-c2nc3cccnc3o2)cc1</t>
  </si>
  <si>
    <t>O=C(O)CN1C(=O)C(NS(=O)(=O)c2ccccc2)CCc2ccccc21</t>
  </si>
  <si>
    <t>CC(C)CN1CCN(CCCN2C(=O)NC(C)(C)C2=O)CC1</t>
  </si>
  <si>
    <t>O=C(CCCN1CCCC1=O)NCc1cccnc1N1CCCCCCC1</t>
  </si>
  <si>
    <t>CCN1CCN(S(=O)(=O)c2c[nH]c(C(=O)OC)c2)CC1</t>
  </si>
  <si>
    <t>CCC(NC(=O)NCC(O)c1ccccc1F)c1c(C)nn(C)c1C</t>
  </si>
  <si>
    <t>CCCS(=O)(=O)NC(C)Cc1ccc(C#Cc2ccc(OCC)cc2)cc1</t>
  </si>
  <si>
    <t>O=C(O)c1ccc(O)c(C(=O)/C=C/c2ccc(OCc3ccccc3)cc2)c1</t>
  </si>
  <si>
    <t>COCc1noc(-c2ccc3ncccc3c2)n1</t>
  </si>
  <si>
    <t>O=C1NC(=S)N/C1=C/c1ccc(-c2ccc3c(c2)CNC3=O)cc1</t>
  </si>
  <si>
    <t>OCc1ccc(Oc2cc(F)c(CN3CCCC3)c(Cl)c2)cc1</t>
  </si>
  <si>
    <t>N/C(=N\C1CCCCCCC1)NCC(=O)O</t>
  </si>
  <si>
    <t>CCN1CCN(C(=O)c2ccc(C)n2C(F)F)CC1=O</t>
  </si>
  <si>
    <t>O=C1CC(=O)CC(c2ccc(OCCOc3ccccc3)cc2)C1</t>
  </si>
  <si>
    <t>O=C(Nc1ccnn1C1CCN(Cc2ccccn2)CC1)c1cccnc1</t>
  </si>
  <si>
    <t>O=C(O)[C@@H](Cc1c[nH]c2ccccc12)CN1C(=O)c2ccccc2C1=O</t>
  </si>
  <si>
    <t>CCN(Cc1ccc(Cl)cc1)c1ccc2nc(N)nc(N)c2n1</t>
  </si>
  <si>
    <t>COC(=O)CN1CCN(C(=O)c2cnc3ccccc3n2)CC1=O</t>
  </si>
  <si>
    <t>Cc1c(C2=NNC(=O)C3CC23)ccc2nc(-c3ccccc3)oc12</t>
  </si>
  <si>
    <t>O=C([O-])C(F)(Oc1cccc(-c2ccccc2)c1)C(=O)[O-].[Na+].[Na+]</t>
  </si>
  <si>
    <t>Cl.Oc1ccc(-c2ccc(Nc3ccncc3)cc2)nn1</t>
  </si>
  <si>
    <t>O=C(N[C@@H]1O[C@H](CO)[C@@H](O)[C@H](O)[C@H]1O)c1cn(-c2ccccc2)nn1</t>
  </si>
  <si>
    <t>O=C(COC(=O)C1CC2CCCC(C1)C2=O)NC1CCCCC1</t>
  </si>
  <si>
    <t>CC(NC(=O)Nc1ccccn1)N1C(=O)C2C3C=CC(C3)C2C1=O</t>
  </si>
  <si>
    <t>O=C(Nc1ccc(O)c(F)c1)c1cc(NC2CCCCC2)ncn1</t>
  </si>
  <si>
    <t>CC(C)n1nccc1S(=O)(=O)NCC1(Cn2ccnc2)CC1</t>
  </si>
  <si>
    <t>CC(C)CN(CCNC(=O)CN1CCCC1=O)CC(C)C</t>
  </si>
  <si>
    <t>Cn1c(C(=O)Nc2ccccc2)cc2sc(F)cc21</t>
  </si>
  <si>
    <t>CN(C)CCOc1ccc2c(C#N)cn(-c3ccc(C(=O)O)c(O)c3)c2c1</t>
  </si>
  <si>
    <t>NC(=O)c1cc(F)cc2[nH]c(-c3ccc(C4CCCN4)cc3)nc12</t>
  </si>
  <si>
    <t>O=C(NCc1ccc(F)cc1F)c1cc(-c2ccncc2)n[nH]c1=O</t>
  </si>
  <si>
    <t>Cc1ccc(C2CC2c2cc(-n3nc(C)nc3Cc3ccccc3)nc(C)n2)nc1</t>
  </si>
  <si>
    <t>Cc1sc(NC(=O)C(C)(C)C)c(C(=O)O)c1C</t>
  </si>
  <si>
    <t>CCC1OC1CCCC/C=C\CCCCCCCCCC(=O)O</t>
  </si>
  <si>
    <t>CNC(=O)c1cccc2c(C)c(C(=O)Nc3ccc4ccccc4n3)sc12</t>
  </si>
  <si>
    <t>O=C(NCc1ccc(F)cc1)c1cc(Br)ccc1O</t>
  </si>
  <si>
    <t>CN1CCN(c2nc(N)nc3c2sc2cc(Br)ccc23)CC1</t>
  </si>
  <si>
    <t>Cc1ccc(S(=O)(=O)c2[nH]c3ccccc3c2I)cc1</t>
  </si>
  <si>
    <t>C[C@H]1CNC(=N)N1CCc1ccccc1</t>
  </si>
  <si>
    <t>CC(C)N(C)c1nc2cc(C(=O)O)ccc2nc1-c1ccc(C(N)=O)cc1</t>
  </si>
  <si>
    <t>CCCN(CC(C)O)N=O</t>
  </si>
  <si>
    <t>COc1ccc(Nc2nc(N)n(-c3cccc(C#N)c3)n2)cc1OC</t>
  </si>
  <si>
    <t>FC(F)(F)c1cnc(Nc2ccccc2Cl)nc1Nc1cc(C2CC2)n[nH]1</t>
  </si>
  <si>
    <t>Oc1cccc(-c2n[nH]c3ccc(-c4nnn[nH]4)cc23)c1</t>
  </si>
  <si>
    <t>c1cc(N2CC3CC2CN3)ccn1</t>
  </si>
  <si>
    <t>Cc1cccc(-c2cc(=O)c(O)c(C(=O)O)[nH]2)c1</t>
  </si>
  <si>
    <t>O=C1c2ccccc2N[C@H](c2cccs2)N1c1ccc2c(c1)OCO2</t>
  </si>
  <si>
    <t>COc1ccc(Oc2ccc(C(=O)N[C@H]3C[C@@H](N=C=S)C3)cc2)cc1</t>
  </si>
  <si>
    <t>COCC1=C(C(=O)OC)C(c2ccccc2Cl)C(C#N)=C(C)N1</t>
  </si>
  <si>
    <t>CCc1cc(-c2cc([C@H]3CC[C@H](O)CC3)n3ncnc(N)c23)cc(F)c1CO</t>
  </si>
  <si>
    <t>O=C(COc1ccc2ccccc2c1)NS(=O)(=O)c1ccccc1F</t>
  </si>
  <si>
    <t>O=C(NN1C(=O)C(Cl)C1c1ccc(O)cc1)c1ccncc1</t>
  </si>
  <si>
    <t>Cc1ccc(-c2cc(C(=O)N3CCN(c4ccc(Cl)cc4)CC3)c(C)[nH]2)cc1</t>
  </si>
  <si>
    <t>CC(=O)NCCCCCCCCN</t>
  </si>
  <si>
    <t>CNc1cnc(-c2ccc(C3(c4noc(-c5cnn(C)c5)n4)CCC3)cn2)cn1</t>
  </si>
  <si>
    <t>OC[C@H]1O[C@@H](OC/C=C/c2ccc(O)cc2)[C@H](O)[C@@H](O)[C@@H]1O</t>
  </si>
  <si>
    <t>Cc1c(CCO)c(=O)n2c([nH]c3ccc(C(=O)O)cc32)c1C#N</t>
  </si>
  <si>
    <t>CCCCCN(CCO)Cc1noc(Cc2ccccc2)n1</t>
  </si>
  <si>
    <t>Cc1n[nH]c(C)c1Cc1nncn1-c1ccc(Cl)cc1</t>
  </si>
  <si>
    <t>N#Cc1cccc(CSc2nnc(-c3ccc4c(c3)CCO4)o2)c1</t>
  </si>
  <si>
    <t>Nc1ncc2ncn(COC(CO)CO)c2n1</t>
  </si>
  <si>
    <t>C=CCc1ccc(C(=O)N2CCC[C@]3(CCC(=O)N(C4CC4)C3)C2)cc1</t>
  </si>
  <si>
    <t>O=C(Nc1cnc2ccccc2c1)c1cc(Cl)ccc1O</t>
  </si>
  <si>
    <t>CCc1nnc(SCC(=O)OC)[nH]1</t>
  </si>
  <si>
    <t>CC(=O)N1CC(=O)N2CCCc3ccccc3C2C1</t>
  </si>
  <si>
    <t>Cn1cnc2cc(-c3ccc(C4(O)CCC4)cc3)nc(NC3CC3)c2c1=O</t>
  </si>
  <si>
    <t>CC(C)C1=C[C@H]2C[C@]3(C(=O)O)[C@@H]4CC[C@@H](C)[C@H]4C[C@@]2(CO)[C@]13C(=O)O</t>
  </si>
  <si>
    <t>Cc1nn(CCN2CCN(C)CC2)cc1CN1CC(n2cccn2)C1</t>
  </si>
  <si>
    <t>CC(C)n1nc(-c2cnc3[nH]cc(C#N)c3c2)cc1C1CN(C2COC2)C1</t>
  </si>
  <si>
    <t>COC(=O)[C@H](CC(C)C)NC(=O)[C@@H](N)C(C)C.O=C(O)C(F)(F)F</t>
  </si>
  <si>
    <t>CC1CN(S(=O)(=O)N(CC2CC2)CC2CC2)C(C)CO1</t>
  </si>
  <si>
    <t>CNC1CN(C(c2ccccc2)c2ccccc2)C1</t>
  </si>
  <si>
    <t>CCNc1nc(NCc2ccccc2)nc(-c2ccccc2CO)n1</t>
  </si>
  <si>
    <t>O=C(O)CCc1nc2ccccc2n1-c1ccc(C(F)(F)F)nc1</t>
  </si>
  <si>
    <t>COC(=O)c1ccccc1NC(=O)c1ccccc1F</t>
  </si>
  <si>
    <t>O=C(/C=C/c1ccc([N+](=O)[O-])cc1)OCc1ccccc1</t>
  </si>
  <si>
    <t>O=S(=O)(Nc1cccc(-c2nnn[nH]2)c1)c1ccc(-c2cnco2)cc1</t>
  </si>
  <si>
    <t>c1csc(-c2cc(-c3ccsc3)cc(-c3ccncc3)n2)c1</t>
  </si>
  <si>
    <t>Fc1ccc(Oc2ccncn2)c(F)c1</t>
  </si>
  <si>
    <t>CNc1cc(OCc2ccccc2)nc(N)n1</t>
  </si>
  <si>
    <t>CCn1cc(CNc2[nH]nc(C)c2Br)cn1</t>
  </si>
  <si>
    <t>CCCCNc1c(C(C)C)nc2ccccn12</t>
  </si>
  <si>
    <t>O=C1CCc2c1c1ccccc1n1c(=O)c3ccccc3n21</t>
  </si>
  <si>
    <t>Cc1nc(N2CCCC2)nc(N[C@H]2COC[C@@H]2O)c1C</t>
  </si>
  <si>
    <t>O=C(NN1CCN(CC(O)c2c[nH]c3ccccc23)CC1)c1ccccc1</t>
  </si>
  <si>
    <t>O=S(=O)(c1ccc(N2CCCCC2)nc1)N1CCOCC1</t>
  </si>
  <si>
    <t>Cn1cc(CNc2ccc(F)cc2F)nn1</t>
  </si>
  <si>
    <t>O=C1OCCN1c1cc2c(-c3cccc(N4CCCCC4)n3)n[nH]c2cn1</t>
  </si>
  <si>
    <t>CCC(CC)c1nnc(NC(=O)c2cc(C)oc2C)s1</t>
  </si>
  <si>
    <t>Oc1ccc2ncn(-c3ccccc3SC(F)(F)F)c2n1</t>
  </si>
  <si>
    <t>CCn1cnnc1CNC(=O)c1ccncc1</t>
  </si>
  <si>
    <t>O=C(c1ccn(-c2nc3ccsc3c(=O)[nH]2)n1)N1CCc2ccccc2C1</t>
  </si>
  <si>
    <t>O=C(Nc1cccc2ccccc12)c1nn[nH]c1NS(=O)(=O)c1ccccc1</t>
  </si>
  <si>
    <t>C[C@@H]1Oc2ccc(NC(=O)C3=NN(C)C(=O)CC3)cc2NC1=O</t>
  </si>
  <si>
    <t>Cc1nn(C)c2c1C(c1cccc([N+](=O)[O-])c1)=NCCN2</t>
  </si>
  <si>
    <t>Cc1nnc(NC(=O)c2ccc(=O)n(Cc3ccc(Cl)cc3)c2)s1</t>
  </si>
  <si>
    <t>COc1ccc(/C=N/NC(=O)CNc2cc(C)nc3ccccc23)cc1OC</t>
  </si>
  <si>
    <t>CCc1nnsc1C(=O)Nc1cnccc1-n1ccnc1</t>
  </si>
  <si>
    <t>CC(=O)Nc1ccc2nc(CF)n(-c3ccccc3C)c(=O)c2c1</t>
  </si>
  <si>
    <t>O=S(=O)(c1cccc(Cl)c1)c1ccc2c3c(oc2c1)CCNC3</t>
  </si>
  <si>
    <t>CCO[C@H]1C(=O)N2C(C(=O)OC(C)(C)C)=C(COC(C)=O)CS(=O)(=O)[C@H]12</t>
  </si>
  <si>
    <t>C=Cc1ccc2oc(-c3ccc(NC(=O)COc4ccccc4C)cc3)nc2c1</t>
  </si>
  <si>
    <t>CCCCC/C=C\C/C=C\C/C=C\C=C\C(O)CCCC(=O)NOC</t>
  </si>
  <si>
    <t>O=CNc1ccccc1C(=O)Nc1cccc(C(F)(F)F)c1</t>
  </si>
  <si>
    <t>CCS(=O)(=O)N1C[C@@H]2CN(C(=O)c3cc(C)on3)C[C@]2(c2nc(C)no2)C1</t>
  </si>
  <si>
    <t>NS(=O)(=O)c1cccc(NC(=O)c2cccc([N+](=O)[O-])c2)c1</t>
  </si>
  <si>
    <t>COc1cc(NC(C)(C)CN2CCOCC2)ncn1</t>
  </si>
  <si>
    <t>O=C(Nc1ccccc1O)c1cccc(S(=O)(=O)N2CCCC2)c1</t>
  </si>
  <si>
    <t>COc1cc(N)c(Cl)cc1C(=O)NC1CC2COCC(C1)N2C</t>
  </si>
  <si>
    <t>N#CC1=C(N)Nc2[nH]c(=O)[nH]c(=O)c2C1c1ccc(Br)cc1</t>
  </si>
  <si>
    <t>CC(=O)Nc1ccc(CCNc2ncnc3ccc(N)cc23)cc1</t>
  </si>
  <si>
    <t>O=C1N(CC2CC2)CCC[C@@]12CCN(S(=O)(=O)c1ccc(F)cc1F)C2</t>
  </si>
  <si>
    <t>Nc1ccc(C(c2ccccc2)(c2ccccc2)c2ccccc2)cc1</t>
  </si>
  <si>
    <t>O=[N+]([O-])c1cc(S(=O)(=O)Nc2ccccc2)cc2c1Nc1ccccc1O2</t>
  </si>
  <si>
    <t>C[C@@H]1CNCCN1c1nc(-c2ccncn2)cc(=O)n1C</t>
  </si>
  <si>
    <t>Cc1ccc(Oc2ccc(NC(=O)c3c[nH]c4ccccc34)cn2)cn1</t>
  </si>
  <si>
    <t>CCCSC[C@H]1CN(Cc2c[nH]c3c(=O)[nH]cnc23)CC1O</t>
  </si>
  <si>
    <t>Nc1nnc(CCNC(=O)c2ccccc2)s1</t>
  </si>
  <si>
    <t>CC(C)(CO)Oc1ccc2cc(NC(=O)C3CC3)ncc2c1</t>
  </si>
  <si>
    <t>CS(=O)(=O)Nc1ccc(-c2cncc3ccccc23)c(C(F)(F)F)c1</t>
  </si>
  <si>
    <t>CCOc1ccc(Oc2ccc(F)cc2C(=O)Nc2cc[nH]c(=O)c2)cc1</t>
  </si>
  <si>
    <t>N#Cc1ccccc1NS(=O)(=O)c1ccc(N2CCCCS2(=O)=O)cc1</t>
  </si>
  <si>
    <t>O=C(CSc1nc(O)cc(C(F)(F)F)n1)N1CCCCC1</t>
  </si>
  <si>
    <t>CCNc1ccc(-c2c(N)nc(N)nc2CC)cc1[N+](=O)[O-]</t>
  </si>
  <si>
    <t>Cn1c2c(c3cc(O)ccc31)CCC1=CC(=O)CCC12C</t>
  </si>
  <si>
    <t>COc1cc2c(NCCc3ccc([N+](=O)[O-])cc3)ncnc2c(OC)c1OC</t>
  </si>
  <si>
    <t>Cc1ncn(Nc2cccc(Cl)c2)c1C</t>
  </si>
  <si>
    <t>COc1nc(NC[C@H]2CCN(C3CCCCC3)C2)ncc1F</t>
  </si>
  <si>
    <t>c1cc(-c2nc(-c3cnccn3)no2)nc(-n2cccn2)c1</t>
  </si>
  <si>
    <t>c1ccc(SCCc2c[nH]cn2)nc1</t>
  </si>
  <si>
    <t>CCNC(=O)NC/C=C\CCCCCCCCCCCCC(=O)O</t>
  </si>
  <si>
    <t>Cc1ccc2c(c1)c(C1=NCC3(CN4CCC3CC4)O1)cn2C</t>
  </si>
  <si>
    <t>Cc1nc(NC(=O)Cn2cnc(C#N)n2)sc1C</t>
  </si>
  <si>
    <t>COc1cccc(N2CC(NC(=O)Cc3cccs3)CC2=O)c1</t>
  </si>
  <si>
    <t>COc1ccc2oc(=O)c3c(oc4ccc(O)c(CN5CCCCC5)c43)c2c1</t>
  </si>
  <si>
    <t>COc1ccc2c(OCc3nnc4ccc(C#CC(C)(C)O)nn34)ccnc2c1</t>
  </si>
  <si>
    <t>On1nnc2cc(OCc3nn[nH]n3)ccc21</t>
  </si>
  <si>
    <t>O=C(Nc1ccc2[nH]c(=O)[nH]c2c1)[C@@H]1CC=CCC1</t>
  </si>
  <si>
    <t>Cc1cc(I)c(O)c2c1CCC2N.Cl</t>
  </si>
  <si>
    <t>N=C(NO)Nc1ccccc1</t>
  </si>
  <si>
    <t>Cc1ccc(C)n1-c1ccc(C#Cc2c(F)cccc2F)cc1</t>
  </si>
  <si>
    <t>CCS(=O)(=O)N(C)C1c2cc(C#N)ccc2OC(C)(C)C1O</t>
  </si>
  <si>
    <t>COC1CC(N(C)S(=O)(=O)c2ccc(C#N)nc2)C12CCC2</t>
  </si>
  <si>
    <t>Fc1ccc(NCCNc2ccnc3cc(Cl)ccc23)cc1</t>
  </si>
  <si>
    <t>Cc1[nH]cnc1C(N)=O</t>
  </si>
  <si>
    <t>CCc1c(C)sc2nc(C)nc(SCC(=O)NCc3ccccc3)c12</t>
  </si>
  <si>
    <t>Cc1nnsc1C(=O)Nc1ccc(-n2nc(C(F)(F)F)cc2C2CC2)nc1</t>
  </si>
  <si>
    <t>Cc1cc(C)n(-c2nc3c(c(=O)n2CC(=O)NC2CCCCC2)CCCC3)n1</t>
  </si>
  <si>
    <t>Cc1ccc(Nc2cnc(N3CCCCCC3)c(C)c2)c(C(=O)O)c1</t>
  </si>
  <si>
    <t>Cc1nn(C)c2c1C(c1ccccc1Cl)=NCC(=O)N2C.Cl</t>
  </si>
  <si>
    <t>Cc1cccc(CNc2ccccc2)n1</t>
  </si>
  <si>
    <t>C[C@@H](NS(=O)(=O)c1ccc(-c2ccccc2)cc1)C(=O)O</t>
  </si>
  <si>
    <t>COc1ccc2c(c1)CCC[C@@]2(O)CNS(=O)(=O)CCC(F)(F)F</t>
  </si>
  <si>
    <t>Cc1cc(-c2n[nH]c3cc(NC(=O)N[C@H]4CCOC4=O)ncc23)ccn1</t>
  </si>
  <si>
    <t>COc1ccc2cc1Oc1ccc(cc1)C[C@@H]1NC(=O)N(CCC2)C1=O</t>
  </si>
  <si>
    <t>COc1cc(C=O)c(OCc2cc(Br)cn3ccnc23)cn1</t>
  </si>
  <si>
    <t>N#Cc1cc(-c2c[nH]c3ncccc23)cc(NCc2ccccc2)n1</t>
  </si>
  <si>
    <t>O=C(c1cc2cc(C(F)(F)F)ccc2o1)N1CCC[C@H]1CN1CCCC1</t>
  </si>
  <si>
    <t>CC(C)=CCC/C(C)=C/CC(P(C)(=O)O)P(=O)(O)O</t>
  </si>
  <si>
    <t>CCOc1cc(NCc2ncccc2F)ncn1</t>
  </si>
  <si>
    <t>CN(C(=O)N1CC(c2ccccc2)C1)[C@@H]1CCN(C#N)C1</t>
  </si>
  <si>
    <t>COc1ccc2ccccc2c1N1CCNCC1</t>
  </si>
  <si>
    <t>COc1cc(OC)c(-c2cn3ccc(O)cc3n2)cc1Cl</t>
  </si>
  <si>
    <t>Cc1c(N(Cc2ccc(F)c(F)c2)S(=O)(=O)N(C)C)sc2ccccc12</t>
  </si>
  <si>
    <t>C=C1CCC[C@]2(C)[C@@H]([C@H](C)CCCC(C)(C)O)CC[C@@H]12</t>
  </si>
  <si>
    <t>CCNc1nc2cc(OC)c(OC)cc2nc1NCCCN1CCCC1=O</t>
  </si>
  <si>
    <t>O=Cc1ccc(-c2ccc(Cl)cc2Cl)o1</t>
  </si>
  <si>
    <t>Cc1ccc(NC(=O)C2CC2)cc1-c1ccc(C(=O)NCC2CC2)cc1</t>
  </si>
  <si>
    <t>Cc1nn(-c2ccccn2)c2c1-c1nc(-c3ccncc3)ncc1CC2</t>
  </si>
  <si>
    <t>OC(CC1c2ccccc2-n2cncc21)C1CCCCC1</t>
  </si>
  <si>
    <t>COc1cc(C)nc(N(C)Cc2scnc2C)n1</t>
  </si>
  <si>
    <t>CC(C)C[C@H](NC(=O)[C@H](CC(C)C)NC(=O)OCc1ccccc1)B(O)O</t>
  </si>
  <si>
    <t>COCc1nc(NCCN2CCNC2=O)c2cnn(C)c2n1</t>
  </si>
  <si>
    <t>CCCCn1c(=O)c(C(=O)OC2CC3CCC(C2)N3C)c(O)c2ccccc21</t>
  </si>
  <si>
    <t>O=C(S[C@H]1CCC[C@H]1C(=O)N1CCC[C@H]1C(=O)O)c1ccccc1</t>
  </si>
  <si>
    <t>Cc1c(Cc2c(Cl)cccc2Cl)c(=O)oc2cc(O)c(Cl)cc12</t>
  </si>
  <si>
    <t>CCCNC(=O)c1ccc(N2CCOCC2)s1</t>
  </si>
  <si>
    <t>O=C(CCl)Nc1ccc(Cl)c(Cl)c1</t>
  </si>
  <si>
    <t>C=Cc1ccc(/C=C/C(=O)Nc2ccc3c(c2)OCCO3)cc1</t>
  </si>
  <si>
    <t>CCOc1cccc2c1C/C(=C\c1ccncc1)C2=O.Cl</t>
  </si>
  <si>
    <t>CCOC(=O)C1=C(Nc2ccccc2)OC(C)C1=O</t>
  </si>
  <si>
    <t>CC(C)c1nn(-c2ccc(F)cc2)c2nc(C3CC3)cc(C(=O)O)c12</t>
  </si>
  <si>
    <t>CN1C2CCC1CC(OC(=O)c1c(Cl)n(S(C)(=O)=O)c3ccccc13)C2</t>
  </si>
  <si>
    <t>COc1ccc(C(=O)Nc2ccc(C3CCNC3)cc2)cc1</t>
  </si>
  <si>
    <t>CSc1ccc(CNc2ccc(N3CCOCC3)c(C(=O)O)c2)cc1</t>
  </si>
  <si>
    <t>CC(C)n1cncc1-c1cccc(OCc2ccccc2Cl)c1</t>
  </si>
  <si>
    <t>NC(=O)c1cccnc1COc1cc(Br)cc2ncccc12</t>
  </si>
  <si>
    <t>CCOC(=O)C1=C(N)Oc2cc(OC(C)=O)ccc2C1c1cccnc1</t>
  </si>
  <si>
    <t>O=C(O)CCCCCCc1ccc(Cc2cccnc2)cc1</t>
  </si>
  <si>
    <t>Cc1cc2c(=O)n(Cc3[nH]cnc3C)ccc2cc1N</t>
  </si>
  <si>
    <t>CC1(C)OCC(C2OC3OC(C)(C)OC3C2O)O1</t>
  </si>
  <si>
    <t>CC1CCCC(C)N1C(=O)C(=O)Nc1ccc(NC(N)=O)cc1</t>
  </si>
  <si>
    <t>CCCn1cc(-c2ccc(C(=O)N3CCNCC3)c(Cl)c2)n2cncc2c1=O</t>
  </si>
  <si>
    <t>Cc1ccccc1NC(=O)N1C[C@H](O)[C@@H](N(C)Cc2cnn(C)c2)C1</t>
  </si>
  <si>
    <t>COc1cc(-c2nnc3n2CC(C)(C)CN3)cc(OC)c1OC</t>
  </si>
  <si>
    <t>O=C1CN(Cc2ccccc2)C(=O)[C@@H](CO)N1</t>
  </si>
  <si>
    <t>COc1cccc(-c2nc3c(C(N)=O)cccc3[nH]2)c1</t>
  </si>
  <si>
    <t>COCCC(=O)Nc1cc(Cc2n[nH]c(=O)c3c2NCCC3)ccc1F</t>
  </si>
  <si>
    <t>NCCNC(=O)c1ccc(I)cc1</t>
  </si>
  <si>
    <t>Oc1ccc(CCNCc2c(-c3ccc(Cl)cc3)nc3sccn23)cc1</t>
  </si>
  <si>
    <t>CCOc1cc(-c2cc(=O)c3cc(C)ccc3o2)ccc1O</t>
  </si>
  <si>
    <t>Cc1c(Cl)cccc1NC(=O)c1ccccc1[N+](=O)[O-]</t>
  </si>
  <si>
    <t>CC(C)[C@@](C)(c1ccc(-c2cnc(N)nc2)cc1)c1noc(-c2cnn(C)c2)n1</t>
  </si>
  <si>
    <t>CC(C)C(=O)Nc1ccc2oc(-c3ccccc3)nc2c1</t>
  </si>
  <si>
    <t>O=C(NCCO[N+](=O)[O-])c1cc2ccccc2[nH]1</t>
  </si>
  <si>
    <t>c1csc(-c2cn([C@H]3CN4CCC3CC4)nn2)c1</t>
  </si>
  <si>
    <t>OC12C[C@@H](C3CO[C@@H]1O3)n1ncnc1N2</t>
  </si>
  <si>
    <t>Cc1cccc(C)c1NC(=O)Nc1ccccn1</t>
  </si>
  <si>
    <t>O=C(O)Cc1csc(NC(=O)CS(=O)(=O)c2ccccc2)n1</t>
  </si>
  <si>
    <t>O=C(Nc1ccc(-c2n[nH]c(=O)c3ccccc23)cc1)N1Cc2ccccc2C1</t>
  </si>
  <si>
    <t>O=c1ccn([C@@H]2O[C@H]([C@@H](O)CP(=O)([O-])[O-])[C@@H](O)[C@H]2O)c(=O)[nH]1.[Na+].[Na+]</t>
  </si>
  <si>
    <t>Cc1cc(O)c(-c2ccc(CCN)c(Cl)c2)c2c1[nH]c(=O)c1sccc12</t>
  </si>
  <si>
    <t>O=C(O)C(=O)N[C@@H]1O[C@H](CO)[C@@H](O)[C@H](O)[C@H]1O</t>
  </si>
  <si>
    <t>O=S1NC(c2ccc3ccccc3c2)=NO1</t>
  </si>
  <si>
    <t>NCCCS(=O)(=O)N1CCC(NC(=O)c2ccc3c(c2)CC(=O)N3)CC1</t>
  </si>
  <si>
    <t>CCCCN(CC)c1nc(C)nc(Nc2c(C)cc(C)cc2C)c1SC</t>
  </si>
  <si>
    <t>CN(c1nc2cc(C(=O)O)ccc2nc1-c1ccccc1)S(C)(=O)=O</t>
  </si>
  <si>
    <t>COc1c(NC(=O)NC[C@H](N)C(=O)O)cccc1C(=O)O</t>
  </si>
  <si>
    <t>O=C(Nc1ccc2c(c1)OCCCO2)c1ccoc1</t>
  </si>
  <si>
    <t>COC(=O)C1CCN(/C(=N\O)c2cccnc2OCC2CCCCC2)CC1</t>
  </si>
  <si>
    <t>CC(C)(C)c1ccc(-c2cnc(N)nc2)c(F)c1Oc1cc(N)ncn1</t>
  </si>
  <si>
    <t>Cc1nc(-c2ccc[nH]2)n(-c2ccc(F)cc2)n1</t>
  </si>
  <si>
    <t>C=C[C@@]12COC(=O)C(=C)[C@@H]1[C@H]1OC(=O)[C@@H](C)[C@@H]1[C@@H](OC(=O)C(=C)CO)C2</t>
  </si>
  <si>
    <t>CN(C)C(=O)Oc1ccccc1C(=O)O</t>
  </si>
  <si>
    <t>C[C@H]1NC2c3cccc(N)c3C1C1CCCC21</t>
  </si>
  <si>
    <t>Cc1cc2ccccc2n1-c1nc2c(c(NCc3ccccc3)n1)CNC2</t>
  </si>
  <si>
    <t>N=C(Nc1ccccn1)c1ccccn1</t>
  </si>
  <si>
    <t>CCOC(CN1CC(=O)NC2CCCCC21)OCC</t>
  </si>
  <si>
    <t>C#Cc1cccc(NC(=O)c2cn(CC(=O)OCC)nn2)c1</t>
  </si>
  <si>
    <t>N#Cc1ccc2[nH]c(NC(=O)c3ccc4cc5n(c4c3)CCCNC5=O)nc2c1</t>
  </si>
  <si>
    <t>CCO[C@H]1Cc2ccccc2[C@H]1Nc1nc(C)c(Oc2cc(C)ccn2)nc1C</t>
  </si>
  <si>
    <t>Cc1cccc2c1C(=O)[C@@H]1[C@H]3CCC[N@@+]3([O-])CC[C@H]1O2</t>
  </si>
  <si>
    <t>CC(C)(C)OC(=O)N[C@@H](Cc1ccccc1)C(=O)Nc1nccs1</t>
  </si>
  <si>
    <t>CCc1cc(-c2ccc3c(c2)CCCC3=O)ccc1OC</t>
  </si>
  <si>
    <t>COc1ccc([C@H]2NC(=O)N(c3cccc(C(F)(F)F)c3C)C2=O)c(OC)c1</t>
  </si>
  <si>
    <t>CNC(=O)CN(CC(=O)NC)Cc1ccc(COCc2ccccc2)cc1</t>
  </si>
  <si>
    <t>C[C@H](NC1=NC(=O)C(C)(Cc2ccc(C(N)=O)cc2)S1)c1ccc(F)cc1</t>
  </si>
  <si>
    <t>CC[C@H](C1CC1)n1c(=O)c(C)nc2c(-c3cc(Cl)c(OC)cc3C)ccnc21</t>
  </si>
  <si>
    <t>Cc1ncc(C)n2nc(CCc3nc(N4CCC5(CC5)C4)nn3C)nc12</t>
  </si>
  <si>
    <t>CO/N=C(\C)c1ccc2ncc(Cc3cc4cccnc4cc3F)n2n1</t>
  </si>
  <si>
    <t>CC(=O)OCC(COC(C)=O)OCn1cnc2c(S)nc(N)nc21</t>
  </si>
  <si>
    <t>Cc1ccc(S(=O)(=O)c2cc(C)nc(N)n2)cc1</t>
  </si>
  <si>
    <t>CN(CCn1cccn1)C(=O)NCCc1ccccc1C(F)(F)F</t>
  </si>
  <si>
    <t>CCOC(=O)c1cn2c(n1)c(=O)n(CC)c1ccccc12</t>
  </si>
  <si>
    <t>Cn1c(=O)c(=O)[nH]c2cc([N+](=O)[O-])ccc21</t>
  </si>
  <si>
    <t>CC(=O)N[C@@H](C)c1ccc(OC2CN(c3ccc(OCC4CC4)cc3F)C2)cc1</t>
  </si>
  <si>
    <t>O=C(N/N=C/c1coc2ccccc2c1=O)c1ccc(O)cc1</t>
  </si>
  <si>
    <t>CCCSC1=C(C)C(=O)c2ccccc2C1=O</t>
  </si>
  <si>
    <t>Cc1ccsc1CN1CC[C@@]2(C1)C(=O)N(CC(N)=O)c1ccccc12</t>
  </si>
  <si>
    <t>COc1cnc(C(=O)Nc2cccc(C3(C)CC(=O)N(C)C(N)=N3)c2)cn1</t>
  </si>
  <si>
    <t>O=C(NCc1cc(C2CC2)ncn1)c1ccccc1Cl</t>
  </si>
  <si>
    <t>CC1=CC(=O)CC(C)(C)C1(O)/C=C/C(C)=C\C(=O)Nc1ccccc1</t>
  </si>
  <si>
    <t>Cc1ccc(CCOC(=O)N[C@H]2C(=O)O[C@H]2C)cc1</t>
  </si>
  <si>
    <t>NC(=O)c1csc(-c2cccc(OCCNCCc3cccc(F)c3)c2)n1</t>
  </si>
  <si>
    <t>Oc1ccc(C(c2ccc(Cl)cc2)c2cccs2)cc1</t>
  </si>
  <si>
    <t>CCc1c(C)n(CCC(N)=O)c2ccccc12</t>
  </si>
  <si>
    <t>CC(C)CC1CCN(c2nccnc2C2CN(c3ccc4ccccc4n3)C2)C1</t>
  </si>
  <si>
    <t>Cc1ccc(NC(=O)CSC(=S)N/N=C/c2ccccn2)cc1</t>
  </si>
  <si>
    <t>CCOC(=O)c1nc(CC(=O)Nc2cc(C)on2)no1</t>
  </si>
  <si>
    <t>CCCCCCNC(=O)c1cc(O)c(O)c(O)c1</t>
  </si>
  <si>
    <t>O=c1ccc(-c2ccc(S(=O)(=O)Nc3cccc(Cl)c3)o2)n[nH]1</t>
  </si>
  <si>
    <t>Cc1nc(N(C)CCOc2ccc(CC3SC(=O)NC3=O)cc2)sc1C</t>
  </si>
  <si>
    <t>FC(F)(F)c1nc(N2CCOCC2)nc2c1CCCCC2</t>
  </si>
  <si>
    <t>O=C(N/N=C/c1ccc([N+](=O)[O-])s1)c1ccc(Br)cc1</t>
  </si>
  <si>
    <t>CC1C(=O)Nc2ccc(F)cc2N1S(=O)(=O)c1cc(Cl)sc1Cl</t>
  </si>
  <si>
    <t>O=C1c2ccccc2C(=O)N1c1ccc(N2C(=O)C3C4CCC(C4)C3C2=O)cc1</t>
  </si>
  <si>
    <t>Cc1nn(-c2ccccn2)c(O)c1-c1ccccc1</t>
  </si>
  <si>
    <t>Cc1csc(CN(C)C(=O)N(Cc2cscn2)c2ccccc2)n1</t>
  </si>
  <si>
    <t>Cc1nnc(SCC(=O)c2cccc3ccccc23)[nH]1</t>
  </si>
  <si>
    <t>Fc1ccc(OCc2nnnn2C2CC2)cc1Cl</t>
  </si>
  <si>
    <t>CCc1noc2cc(-c3cc(=O)n4ncc(C(N)=O)c4[nH]3)ccc12</t>
  </si>
  <si>
    <t>O=C1c2c(ccc(O)c2O)CN1Cc1c(F)cccc1Cl</t>
  </si>
  <si>
    <t>CC(C)[C@H](NC(=O)OCC1c2ccccc2-c2ccccc21)C(=O)O</t>
  </si>
  <si>
    <t>COc1ccc(F)cc1-c1ccnc2[nH]c(C3CN(C(C)=O)C3)cc12</t>
  </si>
  <si>
    <t>COc1ccc(OC)c(-n2c(C3CCCCC3)n[nH]c2=O)c1</t>
  </si>
  <si>
    <t>O=C(/C=C/c1ccccc1)N[C@@H]1O[C@H](CO)[C@@H](O)[C@H](O)[C@H]1O</t>
  </si>
  <si>
    <t>CCc1ccc(Sc2ccc(-c3nc4cc(C(N)=O)ccc4[nH]3)cc2)cc1</t>
  </si>
  <si>
    <t>O=C(O)CNc1cccc2c1B(O)OC2</t>
  </si>
  <si>
    <t>COc1ccc(-c2cnc3ncnn3c2N2CCN(C(C)=O)CC2)cc1OC</t>
  </si>
  <si>
    <t>C[C@]12CC[C@H](c3ccccc3)C[C@@]1(O)CC[C@@H]2/C=N/N=C(N)N</t>
  </si>
  <si>
    <t>CC(C(=O)O)=C1CCC(C(C)(C)C)CC1</t>
  </si>
  <si>
    <t>O=C(NCC1CCOCC1)c1cc(C(F)F)n[nH]1</t>
  </si>
  <si>
    <t>C[C@]12CCC3C[C@@H](CCO)CCC3C1CCC2C#N</t>
  </si>
  <si>
    <t>FC(F)(F)c1ccc(-c2cn(Cc3ccccc3)c3c2CNCC3)cc1</t>
  </si>
  <si>
    <t>CN1CC(=O)N=C1NC(=O)c1cccc(Cl)c1</t>
  </si>
  <si>
    <t>CN(Cc1cccc(C#N)c1)CN1C(=O)NC(C2CC2)(C2CC2)C1=O</t>
  </si>
  <si>
    <t>C#CC1(O)CCC(c2ccc(C)cc2)(N(C)C)CC1</t>
  </si>
  <si>
    <t>CCCOc1nc2cc(OCCC3CCN(c4ccc(C)nn4)CC3)ccc2o1</t>
  </si>
  <si>
    <t>Cc1cc(C=O)c(O)c(C=O)c1</t>
  </si>
  <si>
    <t>Cc1cc(NC(=O)Nc2nc3c(s2)CCCC3)[nH]n1</t>
  </si>
  <si>
    <t>Oc1ccccc1CNc1ccc(F)cc1</t>
  </si>
  <si>
    <t>Cc1ccc(NC(=O)N2C[C@@H](C)N(C)[C@@H](C)C2)c(C)n1</t>
  </si>
  <si>
    <t>O=C1COC2(CCN(C(=O)OCc3ccccc3)CC2)CN1</t>
  </si>
  <si>
    <t>CC(C)COc1ccccc1-c1ncc(-c2nn[nH]n2)c(O)n1</t>
  </si>
  <si>
    <t>O=C(N[C@@H]1O[C@H](CO)[C@@H](O)[C@H](O)[C@H]1O)C(F)(F)F</t>
  </si>
  <si>
    <t>COC1=CC(=O)OC(c2ccccc2)C1</t>
  </si>
  <si>
    <t>Nc1ncc(-c2ccc(-c3ccccc3S(=O)(=O)C3CC3)cn2)cn1</t>
  </si>
  <si>
    <t>O=C(Nc1nc(O)c2ccccc2n1)c1ccccc1</t>
  </si>
  <si>
    <t>CCCOc1ccc(C#Cc2ccc(CC(C)(C)NC(C)=O)cc2)cc1</t>
  </si>
  <si>
    <t>COc1cc(NS(=O)(=O)Cc2ccccc2)ccc1-c1cncnc1C</t>
  </si>
  <si>
    <t>Nc1ccccc1Oc1ccc(-c2nc(C3CCC3)n3ccnc(N)c23)cc1</t>
  </si>
  <si>
    <t>O=C(NCc1ccc(C(F)(F)F)cc1Cl)C1COc2ncccc21</t>
  </si>
  <si>
    <t>CCc1nc2c(nc1C)C(NCCO)=NS(=O)(=O)N2CC</t>
  </si>
  <si>
    <t>C=CC(=O)NC(C)Cc1ccc(C#Cc2ccc(OCC)cc2)cc1</t>
  </si>
  <si>
    <t>Cc1ccc2ccc(C(Nc3ccccn3)c3ccccc3C)c(O)c2n1</t>
  </si>
  <si>
    <t>C[C@H]1OO[C@@H](CO)[C@@H]2O[C@@H]21</t>
  </si>
  <si>
    <t>CCNc1n[nH]c2cc(NC(=O)N[C@@H]3CCOc4ccccc43)ncc12</t>
  </si>
  <si>
    <t>Cc1cc(-c2n[nH]c3cc(NC(=O)NC4CCc5cccnc5C4)ncc23)ccn1</t>
  </si>
  <si>
    <t>Cc1ccc(C[n+]2cc(CCO)sc2C)c(N)n1</t>
  </si>
  <si>
    <t>COc1ccc(S(=O)(=O)N(C)c2ccc(C(N)=O)cc2)cc1</t>
  </si>
  <si>
    <t>Cc1cc(-c2nc(C(C)C)nn2-c2ccccn2)cc(S(N)(=O)=O)c1C</t>
  </si>
  <si>
    <t>Fc1ccc(Br)cc1Oc1ccc(Nc2ccccc2)cc1</t>
  </si>
  <si>
    <t>C=C1[C@H](O)CC[C@@]2(C)C[C@@]3(O)OC(=O)C(C)=C3C[C@H]12</t>
  </si>
  <si>
    <t>CN(C)Cc1ccn2c(-c3ccnc(N)c3)c(-c3ccc(F)cc3)nc2c1</t>
  </si>
  <si>
    <t>Cc1ccccc1-c1ccc(/C=C(\NC(=O)c2ccccc2)C(=O)O)s1</t>
  </si>
  <si>
    <t>Cc1ccccc1NC(=O)CN1C(=O)c2ccccc2C1=O</t>
  </si>
  <si>
    <t>Nc1cnc(-c2ccc(-c3ccccc3C(=O)N3CCNC(=O)C3)cc2F)cn1</t>
  </si>
  <si>
    <t>CCCNC(=O)Nc1cc(C(C)(C)C)c2c(c1)C(C)(C)CO2</t>
  </si>
  <si>
    <t>C[C@@H](NCc1cc2cccc(O)c2[nH]1)c1cccc2ccccc12</t>
  </si>
  <si>
    <t>COc1ccc(F)c(CNc2cc(-c3ccc4ncsc4c3)nc(C)n2)c1</t>
  </si>
  <si>
    <t>O=C(NO)c1ccc2c(c1)CC(Nc1nccc(-c3ccc(F)cc3)n1)CC2</t>
  </si>
  <si>
    <t>c1ccc(Oc2ccc(Cn3cnnc3-c3ccc4[nH]cnc4c3)cc2)cc1</t>
  </si>
  <si>
    <t>COc1ccc2c(c1)CC1(N)CCC2C1</t>
  </si>
  <si>
    <t>COc1ccc(C(=O)Nc2c(C)cncc2C)cc1OC1CCCC1</t>
  </si>
  <si>
    <t>Cc1cccc(C)c1-c1cc(C)c2nc(NC(=O)c3ccccc3)nnc2c1</t>
  </si>
  <si>
    <t>CCOC(=O)c1[nH]c2cc(Cl)ccc2c1CC(=O)O</t>
  </si>
  <si>
    <t>Fc1ccc(-c2n[nH]c3ccc(-c4nc(-c5ccncc5)n[nH]4)cc23)cc1</t>
  </si>
  <si>
    <t>COC(C)(CNC(=O)c1cnc2ccccc2n1)c1ccccc1</t>
  </si>
  <si>
    <t>CN(C)[C@@H]1C[C@@H](CO)N(Cc2ccccc2OCc2c(F)cccc2Cl)C1</t>
  </si>
  <si>
    <t>O=C(O)c1cccc(COc2ccc(OC(F)(F)F)cc2Cl)c1</t>
  </si>
  <si>
    <t>CCCCCCCC(C/C=C/CCC(=O)O)OC</t>
  </si>
  <si>
    <t>C[C@@H](NC(=O)Nc1cc2[nH]nc(C3CCC3)c2cn1)c1ccc(Cl)cc1</t>
  </si>
  <si>
    <t>COC(=O)Nc1n[nH]c2cc(NC(=O)N[C@H](C)c3cccc(F)c3)ncc12</t>
  </si>
  <si>
    <t>Cc1cc(N2CCCC2=O)c2oc(-c3ccc(O)c(O)c3)c(O)c(=O)c2c1</t>
  </si>
  <si>
    <t>NCC(C[PH](=O)O)c1ccccc1</t>
  </si>
  <si>
    <t>CCOC(=O)N(C)C[C@H](O)c1cccc(OCc2ccc3ccccc3n2)c1</t>
  </si>
  <si>
    <t>Fc1ccccc1-n1nnc2cccnc21</t>
  </si>
  <si>
    <t>COc1ccc2c(c1)C(CC(=O)O)=C(C)/C2=C/c1ccc(C(C)C)cc1</t>
  </si>
  <si>
    <t>Clc1ccc(Nc2ncnc3ccccc23)cc1</t>
  </si>
  <si>
    <t>Cc1ccc(C(N)=O)cc1NC(=O)C(F)(F)C(F)F</t>
  </si>
  <si>
    <t>CC(C)[C@H]1COC(=O)N1c1ccnc(N[C@@H](C)c2cccc(Cl)c2)n1</t>
  </si>
  <si>
    <t>CCc1[nH]c(O)nc1C(=O)c1ccc(SC)cc1</t>
  </si>
  <si>
    <t>CO[C@H]1C(=O)N2C(C(=O)NCC(=O)O)=C(COC(C)=O)CS(=O)(=O)[C@H]12</t>
  </si>
  <si>
    <t>COc1ccc(CC(=O)N2CCCC2)c(OC)c1</t>
  </si>
  <si>
    <t>Cn1cc(C(=O)c2ccc(F)cc2)cc1/C=C/C(=O)/C=C(\O)C(=O)O</t>
  </si>
  <si>
    <t>CCCc1cc(F)ccc1[C@H](O)c1ncc[nH]1</t>
  </si>
  <si>
    <t>Cc1[nH]c(CN2C[C@@H]3CCC[C@H](C2)C(=O)N3)cc1C#N</t>
  </si>
  <si>
    <t>CCCC(O)(c1nc2cc(Cl)c(Cl)cc2[nH]1)C(F)(F)F</t>
  </si>
  <si>
    <t>O=C(CCc1cc2n(n1)CCN(Cc1ccc3[nH]ccc3c1)C2)NCCO</t>
  </si>
  <si>
    <t>N#CCCN(C(=O)c1ccc2c(c1)CCCC2)C1CCOCC1</t>
  </si>
  <si>
    <t>N=C(N)Nc1ccc(C(=O)Oc2ccc(S(N)(=O)=O)cc2)cc1</t>
  </si>
  <si>
    <t>N#C/C(=N\Nc1cccc(Cl)c1)C(=O)c1cc(C2CCCCC2)on1</t>
  </si>
  <si>
    <t>Nc1nc(O)c2[nH]cc(C3=CCCCC3)c2n1</t>
  </si>
  <si>
    <t>Cc1ccc(-c2ccccc2C2CCNC2)cc1</t>
  </si>
  <si>
    <t>CO[C@H]1C[C@H]2CN(C(=O)Nc3cccc(C(F)(F)F)c3)CC(=O)N2C1</t>
  </si>
  <si>
    <t>O=C(Nc1cccnc1-n1cc(Cl)cn1)[C@H]1CC(=O)N(c2ccccc2)C1</t>
  </si>
  <si>
    <t>Nc1ncc(C(=O)c2cccc(Br)c2)o1</t>
  </si>
  <si>
    <t>O=C1NCC(c2ccc(Cl)c(Cl)c2)N1c1ccc2nc[nH]c2c1</t>
  </si>
  <si>
    <t>COC[C@@](C)(O)CNC(=O)COc1ccccc1C</t>
  </si>
  <si>
    <t>CC(Nc1ncnc2sc3c(c12)CCCC3)c1ccccc1</t>
  </si>
  <si>
    <t>CCCC[C@@H](C(=O)N1CCC[C@H]1C(=O)NCCC)[C@H](F)C(=O)NO</t>
  </si>
  <si>
    <t>O=c1c(NCc2ccccc2Cl)nccn1-c1ccc2c(c1)OCCO2</t>
  </si>
  <si>
    <t>CS(=O)(=O)NC(=O)c1cc(Cl)c(Oc2ccc3c(c2)CCCC3)cc1F</t>
  </si>
  <si>
    <t>Cc1ccc2[nH]c(-c3nonc3N)nc2c1</t>
  </si>
  <si>
    <t>COC(=O)[C@H](CC(C)C)NC(=O)c1cn(-c2ccccc2N)nn1</t>
  </si>
  <si>
    <t>COc1ccc(-c2nc(CN(C)CC3OCCO3)co2)cc1</t>
  </si>
  <si>
    <t>CN(Cc1ccsc1)C(=O)c1ccc(-n2cnnn2)cc1</t>
  </si>
  <si>
    <t>COc1ccc(-c2nc3ccc(CO)cc3[nH]2)nc1</t>
  </si>
  <si>
    <t>CCN(CC)C(=O)CN(C)[C@@H](C)c1ccncn1</t>
  </si>
  <si>
    <t>O=c1cc(NCC2CCCO2)oc2c1ccc1ccccc12</t>
  </si>
  <si>
    <t>Cc1cccc(N2CCN(C(=O)Cc3scnc3-c3cccs3)CC2)c1C</t>
  </si>
  <si>
    <t>O=C(O)c1cc(-c2ccc(/C=C3\Sc4ccccc4C3=O)o2)ccc1Cl</t>
  </si>
  <si>
    <t>COc1ccc2cc(C(=O)N[C@@H]3CCNC3=O)cnc2c1</t>
  </si>
  <si>
    <t>CC(C)N(CCC(O)c1ccc2ccccc2c1)c1ccccc1</t>
  </si>
  <si>
    <t>CCCCCCCCCCCCCCCCC(=O)C(F)(F)F</t>
  </si>
  <si>
    <t>C[C@@H]1[C@@H](O)C[C@H]2[C@@H](C)C(=O)O[C@@H]3O[C@]4(C)CC[C@@H]1C32OO4</t>
  </si>
  <si>
    <t>CCc1nc2c(N3CCNCC3)ccnc2n1Cc1ccccc1Cl</t>
  </si>
  <si>
    <t>Oc1ccc(CCNc2ccnc3cc(Cl)ccc23)cc1O</t>
  </si>
  <si>
    <t>Cc1cccc(Cl)c1NC(=O)c1ccc2nc(NC(=O)CC3CC3)sc2c1</t>
  </si>
  <si>
    <t>CN(C)c1cccc(-c2ccc3ncc(-c4cccs4)n3n2)c1</t>
  </si>
  <si>
    <t>O=C(NC[C@H](O)c1ccoc1)C(=O)NCC(F)(F)F</t>
  </si>
  <si>
    <t>c1ccc2oc(CN3CC[C@H]4CC[C@@H](C3)N4)cc2c1</t>
  </si>
  <si>
    <t>Cc1nn([C@@H](C)C(=O)NC2CCCC2)c2ccccc12</t>
  </si>
  <si>
    <t>c1ccc2[nH]c(C3CCN(c4nn5cnnc5c5ccccc45)CC3)nc2c1</t>
  </si>
  <si>
    <t>CC(C)Oc1ccc(C(=O)N2C3CCC2CN(Cc2ccccc2)C3)cc1</t>
  </si>
  <si>
    <t>COc1cccc(-n2c(O)nnc2Sc2ncc([N+](=O)[O-])s2)c1</t>
  </si>
  <si>
    <t>Oc1ccc(OC(F)(F)F)cc1/C=N/N=C(\S)Cc1ccccc1</t>
  </si>
  <si>
    <t>COc1nn(C)cc1C(=O)O</t>
  </si>
  <si>
    <t>CCc1nc(C)c(C(=O)N[C@@H](CC)c2ncccc2C)o1</t>
  </si>
  <si>
    <t>O=C(O)CCCc1ccc(NCc2ccccc2)cc1</t>
  </si>
  <si>
    <t>O=C(NC12CC3CC(CC(C3)C1)C2)c1ccc2ccccc2n1</t>
  </si>
  <si>
    <t>CCC(N)C(=O)Nc1c(C)cccc1C</t>
  </si>
  <si>
    <t>O=C(NCc1ccccc1)N1CCC(c2nc(Cc3ccccc3)no2)CC1</t>
  </si>
  <si>
    <t>COc1ccc(C(=O)N2CC3CN(c4cccc(C)n4)CC3C2)c(OC)c1</t>
  </si>
  <si>
    <t>C1CCN/C(=N/[C@@H]2CCC[C@@H]2C2CCCCC2)CC1</t>
  </si>
  <si>
    <t>N#Cc1ccc(O[C@H]2c3ccccc3C[C@@H]2N2CCCC2)cc1</t>
  </si>
  <si>
    <t>CCNc1cc(CNc2ncncc2Cl)ccn1</t>
  </si>
  <si>
    <t>Nc1ccc(-c2cccc(Cl)c2)cc1</t>
  </si>
  <si>
    <t>CCc1nc(C(=O)O)c2c(O)nc3ccccc3n12</t>
  </si>
  <si>
    <t>CN1[C@@H]2COC[C@H]1C[C@@H](OC(=O)c1cn(-c3cnn(C)c3)c3ccccc13)C2</t>
  </si>
  <si>
    <t>CCCOC(=O)C1=C(N)Oc2cc(O)ccc2C1c1cccnc1</t>
  </si>
  <si>
    <t>Cl.N=c1ccn2c(n1)O[C@@H]1[C@@H](O)[C@H](CO)O[C@@H]12</t>
  </si>
  <si>
    <t>O=C(Cc1ccc(-c2ccccc2)cc1)N1CCC2(CC1)OCCO2</t>
  </si>
  <si>
    <t>N#Cc1ccc(NC(=O)c2cc(-c3ccccc3)no2)c(C(=O)O)c1</t>
  </si>
  <si>
    <t>NS(=O)(=O)N1CCCN(C(=O)CCc2cccc(Cl)c2)CC1</t>
  </si>
  <si>
    <t>N#Cc1cn(-c2ccc(C(=O)O)cc2)cc1-c1cccc2c1OC(F)(F)O2</t>
  </si>
  <si>
    <t>CCCCCCCCCCCCCCC1(C(=O)OC)OC1C</t>
  </si>
  <si>
    <t>CCCCc1nc2c(N)nc3ccccc3c2n1Cc1cccc2ccccc12</t>
  </si>
  <si>
    <t>CCCn1ncc(C(=O)N2C[C@H]3CC=CC[C@H]3C2)c1C</t>
  </si>
  <si>
    <t>c1cc(Cn2ccc3ncc(-c4cnn(C5CCNCC5)c4)cc32)c2nonc2c1</t>
  </si>
  <si>
    <t>O=C([O-])C1=CC(OP(=O)([O-])O)CCC1.[Na+].[Na+]</t>
  </si>
  <si>
    <t>COc1ccc2c(O)cc(C(=O)O)nc2c1</t>
  </si>
  <si>
    <t>O=C(O)c1ccc2c(c1)C(=O)c1ccccc1CO2</t>
  </si>
  <si>
    <t>CCC(CC)Oc1ccc(OCC/C=N/OC(C)C)cc1</t>
  </si>
  <si>
    <t>O=C(NCc1cncc(C2CC2)c1)c1ccncc1F</t>
  </si>
  <si>
    <t>CO[C@H](C)[C@H](N)c1nc2cc(-c3ccc(C#N)nc3)ccc2[nH]1</t>
  </si>
  <si>
    <t>Cc1c(C(O)(C(C)C)C(F)(F)F)ccc(C#N)c1C(F)(F)F</t>
  </si>
  <si>
    <t>O=C(NC(=O)c1ccc2nccnc2c1)Nc1cccc(-c2ccccc2)c1</t>
  </si>
  <si>
    <t>Cc1ccc(S(C)(=O)=O)cc1NC(=O)N(C)Cc1noc(C2CCC2)n1</t>
  </si>
  <si>
    <t>Cc1cc(CS(=O)(=O)Cc2noc(C(C)(C)C)n2)on1</t>
  </si>
  <si>
    <t>Cc1ccc(S(=O)(=O)Nc2ccc(C3CC3)cc2)cc1</t>
  </si>
  <si>
    <t>O=S(=O)(CCO)NC1CCN(c2ccc(Cl)c(-c3ccccn3)n2)CC1</t>
  </si>
  <si>
    <t>CS(=O)(=O)c1ccc(C2=C(c3ccccc3)C(=O)OC2=O)cc1</t>
  </si>
  <si>
    <t>CCc1cc(NCc2cc3ccccc3nc2OC)c(O)nc1C</t>
  </si>
  <si>
    <t>O=CNc1ccc(Cl)cc1</t>
  </si>
  <si>
    <t>Nc1ccc2c(-c3ccc4ccnc(N)c4c3)cn(CCC(F)F)c2c1</t>
  </si>
  <si>
    <t>COCCNS(=O)(=O)c1cc(C)c(Br)cc1C(C)C</t>
  </si>
  <si>
    <t>COC(=O)C1CCN(C(=O)Cn2cc(C(C)=O)c3ccccc32)CC1</t>
  </si>
  <si>
    <t>O=C(C1CCN(Cc2cccc3cccnc23)CC1)N1CCCC1</t>
  </si>
  <si>
    <t>O=C(NCCc1ccc(Cl)cc1)c1nnc(Cc2ccc(F)cc2)o1</t>
  </si>
  <si>
    <t>CC[C@H](NCc1nncn1C)c1cc(F)cc(Br)c1</t>
  </si>
  <si>
    <t>O=C(CCNS(=O)(=O)c1cc(Cl)c(O)c(Cl)c1)NO</t>
  </si>
  <si>
    <t>O=C(NC1CCCC1)c1ccc(NC(=O)N2Cc3ccncc3C2)cc1</t>
  </si>
  <si>
    <t>CC(Oc1cccc2nc(N)nc(N)c12)c1cccc(C(F)(F)F)c1</t>
  </si>
  <si>
    <t>CCc1nocc1CN(C)C(=O)NC1CC2CC2C1</t>
  </si>
  <si>
    <t>C=CCSC1=CC(=O)C(NCCCl)=CC1=O</t>
  </si>
  <si>
    <t>N#Cc1cnc(OCC2CC(F)(F)C2)c(Cl)c1</t>
  </si>
  <si>
    <t>O=C1NC2CC=CCC12</t>
  </si>
  <si>
    <t>Cc1nc(N)nc2c1cc(-c1cn[nH]c1)c(=O)n2[C@@H]1CC[C@@H](O)C1</t>
  </si>
  <si>
    <t>COc1ccc(-c2csc(N)c2C(=O)OCc2ccc(C#N)cc2)cc1OC</t>
  </si>
  <si>
    <t>CC(Cl)C(=O)OC1Cc2ccccc2N(C(N)=O)c2ccccc21</t>
  </si>
  <si>
    <t>c1ccc(Nc2ccnc3ccc(-c4ccccc4)cc23)cc1</t>
  </si>
  <si>
    <t>COc1ccc(NC(=O)c2ccc(NC(=O)CCc3cccnc3)cc2)cc1</t>
  </si>
  <si>
    <t>Cc1nnc(NC(=O)c2cccc(C(=O)O)c2-c2ccccc2)s1</t>
  </si>
  <si>
    <t>CC(C)Cn1cc(C(=O)Nc2cc(C(F)(F)F)n[nH]2)cn1</t>
  </si>
  <si>
    <t>COc1cccc(NC(=O)c2cccc(NC(=O)c3ccco3)c2)c1</t>
  </si>
  <si>
    <t>CN(CCCC(=O)O)/C(=N\O)NC(=O)CC[C@H](N)C(=O)O</t>
  </si>
  <si>
    <t>CCNC(=O)c1ccc2c(c1)N(Cc1cc(F)cc3c1OCOC3)C(=O)/C2=N\O</t>
  </si>
  <si>
    <t>N/C(CS(=O)(=O)c1ccc(Cl)cc1)=N/O</t>
  </si>
  <si>
    <t>O=C(CCCOc1ccccc1OCc1ccccc1)C(F)(F)F</t>
  </si>
  <si>
    <t>Cc1cc(/C=C2\SC(=S)N(CC(=O)O)C2=O)c(C)n1-c1ccccc1</t>
  </si>
  <si>
    <t>NS(=O)(=O)c1ccc(NC=C2C(=O)NC(=S)NC2=O)cc1</t>
  </si>
  <si>
    <t>COc1ccc2c(CCCc3nnc4ccc(-c5ccccc5)nn34)ccnc2c1</t>
  </si>
  <si>
    <t>O=C(OC[C@@H]1c2ccc(Cl)cc2N[C@H]1C(=O)O)c1ccccc1</t>
  </si>
  <si>
    <t>Cc1cnc(NC(=O)CCC(C)C)s1</t>
  </si>
  <si>
    <t>CCOc1cc(-n2cnc3ccc(N[C@@H](CC)c4ccc(F)cn4)nc32)n[nH]1</t>
  </si>
  <si>
    <t>Cc1ccc(-n2cc(-c3ccccc3)c3c(Nc4ccccc4C)ncnc32)cc1</t>
  </si>
  <si>
    <t>CCCCc1ccc2c(n1)C(C(N)=S)CCC2</t>
  </si>
  <si>
    <t>CSc1nnc(-c2cccc(NC(N)=S)c2)o1</t>
  </si>
  <si>
    <t>N#Cc1cccc(-c2c[nH]c3ncnc(N4CCC(F)(CO)CC4)c23)c1</t>
  </si>
  <si>
    <t>O=C(NCC[C@H](O)c1cccc(Cl)c1)c1ccoc1</t>
  </si>
  <si>
    <t>O=C(CN1C(=O)c2cc(Cl)c(Cl)cc2C1=O)NCCOc1ccccc1</t>
  </si>
  <si>
    <t>CCCC(CCC)C(=O)Nc1c(C)cccc1CC</t>
  </si>
  <si>
    <t>CC(=O)O[C@@H]1CC[C@@]2(C)[C@@H]3CC[C@](C)(CO)C=C3CC[C@@H]2C1(C)C</t>
  </si>
  <si>
    <t>CCc1nnc(CN(C)c2cc(C3CC3)ncn2)o1</t>
  </si>
  <si>
    <t>O=C1N(c2cccc(C(F)(F)F)c2)CCN1c1cnccc1C1CC1</t>
  </si>
  <si>
    <t>Cc1nc(-c2cccc(Cn3nc(-c4cc(F)cc(F)c4)ccc3=O)c2)no1</t>
  </si>
  <si>
    <t>COC(=O)Cc1ccc(OC(=O)CCS(=O)(=O)c2ccc(Cl)cc2)cc1</t>
  </si>
  <si>
    <t>COc1ccccc1COc1ccc2c(=O)cc(N3CCOCC3)oc2c1C</t>
  </si>
  <si>
    <t>Cc1cc(=O)n(CC(=O)NCc2ccc(F)cc2)c(N2CCCCC2)n1</t>
  </si>
  <si>
    <t>COc1ccc(C(=O)c2c(C)n(C)c(=O)n(C)c2=O)cc1</t>
  </si>
  <si>
    <t>Cc1ccccc1-n1cc(CNC(=O)CN2Cc3ccccc3OC(C)C2)cn1</t>
  </si>
  <si>
    <t>CC(=O)C1=C(C)NC(C)=C(C(=O)OC(C)C)C1c1cccc2c(=O)cc(C)oc12</t>
  </si>
  <si>
    <t>CC(C)(C)CC(=O)N[C@H]1C[C@H]2C(=O)Nc3cc(Cl)ccc3C(=O)N2C1</t>
  </si>
  <si>
    <t>CN(CCO)C(=O)C(c1ccccc1)c1ccccc1</t>
  </si>
  <si>
    <t>COc1ccc(C2=NC(=O)/C(=C/c3ccc4ccccc4c3)S2)cc1</t>
  </si>
  <si>
    <t>CC(C)(CC#N)CNC(=O)N1CC(F)C1</t>
  </si>
  <si>
    <t>Cn1cc(CN2CCC3(O)CCCCC3C2)nn1</t>
  </si>
  <si>
    <t>Cc1onc(-c2ccc(F)cc2)c1COc1ccc(C2(O)COC2)cn1</t>
  </si>
  <si>
    <t>C=CCNCC1=Cc2c(Cl)ccc(OC)c2CC1.Cl</t>
  </si>
  <si>
    <t>CCCN1CCC(CC(=O)N2CCC(Oc3ncccn3)CC2)CC1</t>
  </si>
  <si>
    <t>CN(C)C(=O)Oc1ccc2ccccc2n1</t>
  </si>
  <si>
    <t>CC(C)C[C@H](NC(=O)[C@@H]1O[C@H]1C(=O)O)C(=O)Nc1c(F)cccc1F</t>
  </si>
  <si>
    <t>Cc1c2c(=O)n(CCc3ccccc3)[nH]c2cc(=O)n1Cc1ccccn1</t>
  </si>
  <si>
    <t>CC1(C)CNC(=O)c2cc3ccc(C(=O)Nc4ccccc4C(N)=O)cc3n21</t>
  </si>
  <si>
    <t>O=C(c1cccc2ccccc12)N1CCC(n2nc(-c3ccccc3)oc2=O)CC1</t>
  </si>
  <si>
    <t>CCOC(=O)Cc1cccc(OCc2ccccc2OC)c1</t>
  </si>
  <si>
    <t>COc1ccc(NC(=O)N2CCNCC2COc2cccnc2)cc1</t>
  </si>
  <si>
    <t>CNCc1ccc(-c2cc(Cl)cc(Cl)c2)o1</t>
  </si>
  <si>
    <t>O=C(O)CCC[C@@H]1[C@H]2CCCN3CCC[C@H](CN1Cc1ccccc1)[C@@H]23</t>
  </si>
  <si>
    <t>CC(C)c1nnc(CN2CCC[C@H]2c2ncn[nH]2)n1C</t>
  </si>
  <si>
    <t>O=P(O)(O)C(O)c1cccnc1</t>
  </si>
  <si>
    <t>Cc1ccc([C@@]23Cn4cccc4C(=O)N2CCN3C(=O)c2conc2C)cn1</t>
  </si>
  <si>
    <t>Cc1cc(CCCOc2ccc(C#N)nn2)on1</t>
  </si>
  <si>
    <t>COc1cc2c3c(c1OC)-c1ccccc1C[C@H]3N(C(C)=O)CC2</t>
  </si>
  <si>
    <t>CN(C)C(=O)/C=C/CCCCC[S+](C)[O-]</t>
  </si>
  <si>
    <t>CC(=O)NCc1cc(C#N)ccc1-n1c(C)nnc1C</t>
  </si>
  <si>
    <t>N/N=C(\NCCO)NCC(=O)O</t>
  </si>
  <si>
    <t>CCCCCN(C(=O)[C@H]1CC12CCNCC2)C(C)C</t>
  </si>
  <si>
    <t>CCCCCC(=O)c1ccc(OCCCN2CCCCC2)cc1</t>
  </si>
  <si>
    <t>C[C@]1(CCc2ccccc2)COC(N)=N1</t>
  </si>
  <si>
    <t>CCN(CC)CCOc1ccc2c(c1)Cc1cc(OCCN(CC)CC)ccc1-2</t>
  </si>
  <si>
    <t>NNC(=S)Nc1cccc(Br)c1</t>
  </si>
  <si>
    <t>CC(C)c1ccc2c(c1)CCC1[C@@](C)(CO)CCC[C@]21C</t>
  </si>
  <si>
    <t>CC1=NN(c2ccc(-c3ccccc3)cc2)C(=O)C1</t>
  </si>
  <si>
    <t>CC(=O)N/C=C/c1ccc(O)cc1</t>
  </si>
  <si>
    <t>NC(=O)c1c(-c2ccc(Oc3ccccc3)cc2)nn2c3c([nH]c12)CNCC3</t>
  </si>
  <si>
    <t>O=[N+]([O-])c1cc(S(=O)(=O)C(Cl)(Cl)Br)ccc1Cl</t>
  </si>
  <si>
    <t>CCCCCCCC/C=C\c1c(C)nc(C)c(/C=C/CCCCCCCC)c1C</t>
  </si>
  <si>
    <t>C[C@@H](C[C@H]1COC(N)=N1)Oc1cccc(Cl)c1</t>
  </si>
  <si>
    <t>Brc1ccccc1-n1nncc1-c1nc(-c2cnccn2)no1</t>
  </si>
  <si>
    <t>c1ccc(Cc2ccc(OCCNOC3CCCCC3)cc2)cc1</t>
  </si>
  <si>
    <t>Cc1cccc(NCC(=O)Nc2nc(C)c(C)s2)c1</t>
  </si>
  <si>
    <t>CN(C)CCNC(=O)Cc1ccc([N+](=O)[O-])cc1</t>
  </si>
  <si>
    <t>COc1ccc(C(=O)OC2CCCCC2CN(C)C)cc1.Cl</t>
  </si>
  <si>
    <t>Cc1cn2cc(NC(=O)c3ccc(N4CCNC(C)C4)c(F)c3F)ncc2n1</t>
  </si>
  <si>
    <t>O=C(c1c[nH]nn1)N1CCC(OCc2ccc(Cl)c(Cl)c2)CC1</t>
  </si>
  <si>
    <t>O=C(Nc1cccc(-c2cc3cc(F)ccc3[nH]2)c1)NC1CCCC1</t>
  </si>
  <si>
    <t>C=CCOC(=O)Nc1ccc(NCc2ccc(Cl)cc2)nc1N</t>
  </si>
  <si>
    <t>Cc1ncc(C)n2nc(CCc3nc(N4CC[C@H](C)C4)nn3C)nc12</t>
  </si>
  <si>
    <t>O[C@@H]1CCCC[C@@H]1CNCc1ccnc(-c2ccc(C(F)(F)F)cc2)n1</t>
  </si>
  <si>
    <t>CC(C)c1nnnn1CC(=O)N1CCN(c2ncccn2)CC1</t>
  </si>
  <si>
    <t>Cn1cccc1C(=O)Cn1cnc(C#N)n1</t>
  </si>
  <si>
    <t>COc1ccc([C@@H]2[C@@H](CCCc3ccccc3)C(=O)N2C2CCCCC2)cc1</t>
  </si>
  <si>
    <t>CCOC(=O)c1cnn2c(O)cc(-c3ccccc3)nc12</t>
  </si>
  <si>
    <t>N=C(N)NC(=N)Nc1cc(C(F)(F)F)ccc1Cl</t>
  </si>
  <si>
    <t>CCOC(=O)C(N)CS</t>
  </si>
  <si>
    <t>N#Cc1cn(-c2ccc(C(=O)O)c(O)c2)cc1-c1cc2ccccc2o1</t>
  </si>
  <si>
    <t>N#Cc1ccc(CSc2nc3ncc(Br)cc3[nH]2)cc1</t>
  </si>
  <si>
    <t>Cn1nc(N2CCCC2)nc1CCc1nc2cc(C#N)ccn2n1</t>
  </si>
  <si>
    <t>Cc1cc(NC(=O)C2C3CCC(C3)C2NC(=O)OC(C)(C)C)n(C)n1</t>
  </si>
  <si>
    <t>Cc1cccc(NC(=O)Cn2nc(N3CCC(C)CC3)c3ccccc3c2=O)c1</t>
  </si>
  <si>
    <t>Cc1cccc(Cc2nc(SC3CCCCC3)ncc2C)c1</t>
  </si>
  <si>
    <t>CCN1C(=O)CC[C@H]1C(=O)NCc1ccc(Cl)cc1C</t>
  </si>
  <si>
    <t>O=C1c2c(nc3ccccn23)N=C(c2ccccc2)N[C@H]1Cc1ccccc1</t>
  </si>
  <si>
    <t>c1ccc(COCCn2ccnc2)cc1</t>
  </si>
  <si>
    <t>O=C(O)c1cc(NCc2ccc(-c3ccccc3)cc2)ccc1N1CCOCC1</t>
  </si>
  <si>
    <t>O=c1cc(NCC(O)CO)nc2c3ccccc3ccn12</t>
  </si>
  <si>
    <t>CN(C)c1cccc2c(S(=O)(=O)Nc3cccnc3)cccc12</t>
  </si>
  <si>
    <t>COCCOCC(=O)Nc1ccc(NC(=O)N2Cc3ccccc3C2)cc1</t>
  </si>
  <si>
    <t>CC(Oc1cc2oc(=O)n(CCC(=O)O)c2cc1Cl)c1ccccn1</t>
  </si>
  <si>
    <t>Clc1nnn(C23CCCN(CC2)C3)n1</t>
  </si>
  <si>
    <t>O=c1cc(-c2ccc3c(c2)OCCO3)[nH]c2nc(Cc3ccccc3)nn12</t>
  </si>
  <si>
    <t>CCCCCC/C=C\CCCCCCCc1cccc(O)c1C(=O)OC</t>
  </si>
  <si>
    <t>COc1ccc(CCC(=O)NNc2c(Cl)cncc2Cl)cc1</t>
  </si>
  <si>
    <t>O=C(CN1C(=O)C2C3C=CC(C3)C2C1=O)N1CCN(c2ccc(F)cc2)CC1</t>
  </si>
  <si>
    <t>CCC1NC(=O)NC(C)=C1C(=O)OC</t>
  </si>
  <si>
    <t>CC(O)(C(=O)Nc1ccc(S(=O)(=O)c2cncnc2)cc1)C(F)(F)F</t>
  </si>
  <si>
    <t>N#CCNC(=O)[C@@H]1CCCC[C@H]1SCc1ccccc1</t>
  </si>
  <si>
    <t>CCOC(=O)c1ccc(OCC)c(-c2ncc(C(=O)OCC)c(=O)[nH]2)c1</t>
  </si>
  <si>
    <t>O=C(NCCc1ccccc1)c1cc(C(F)(F)F)cc(C(F)(F)F)c1</t>
  </si>
  <si>
    <t>COc1cc(C(O)c2nc(-c3cccs3)cs2)ccc1F</t>
  </si>
  <si>
    <t>O=S(=O)(c1cccs1)N(CCO)CCO</t>
  </si>
  <si>
    <t>O=C(C(c1ccccc1)c1ccccc1)N1CC(c2ccccc2)C1</t>
  </si>
  <si>
    <t>Cc1ccc(S(=O)(=O)C2(C(=O)NCc3ccccn3)CCCC2)cc1C</t>
  </si>
  <si>
    <t>CCOc1ccccn1</t>
  </si>
  <si>
    <t>Cc1noc(CNC(=O)c2ccc3[nH]c(=O)[nH]c3c2)n1</t>
  </si>
  <si>
    <t>CN(CC(=O)NCc1ccco1)c1nnc(N2CCCC2=O)s1</t>
  </si>
  <si>
    <t>C/N=C(\S)N/N=C(C)/C=N/N=C(\S)N(C)C</t>
  </si>
  <si>
    <t>Cc1c(CC(=O)O)c(=O)oc2c(C)c(OCc3cccc(F)c3)ccc12</t>
  </si>
  <si>
    <t>COC(=O)N1C[C@@H](C#N)[C@H](c2ccc(OC)c(OC3CCCC3)c2)C1</t>
  </si>
  <si>
    <t>Cc1onc2c(=O)n(CCCC(=O)O)nc(-c3ccc(Cl)cc3)c12</t>
  </si>
  <si>
    <t>O=S(=O)(Nc1cccc2c1CCCC2)c1ccc2c(c1)OCCO2</t>
  </si>
  <si>
    <t>O=C(NCCSCc1cccc(Cl)c1)c1ccc(F)cc1</t>
  </si>
  <si>
    <t>COc1ccc(C)c2sc(NS(=O)(=O)c3cccc(Cl)c3)nc12</t>
  </si>
  <si>
    <t>O=C(/N=C1\SSC2=NCCN21)c1cccc2ccccc12</t>
  </si>
  <si>
    <t>O=c1[nH]c(=O)n([C@@H]2O[C@H](CO)[C@@H](O)[C@H]2O)cc1Cl</t>
  </si>
  <si>
    <t>OCCCn1cc(-c2c[nH]c3ncc(-c4ccncc4)nc23)cn1</t>
  </si>
  <si>
    <t>COc1ccc(C2NC(=N)NC(=O)C2C#N)cc1</t>
  </si>
  <si>
    <t>O=C1[C@@H]2C(c3ccccc3Cl)=NO[C@@H]2C(=O)N1c1cccc2ccccc12</t>
  </si>
  <si>
    <t>O=C(c1ccc(-c2cccc([N+](=O)[O-])c2)o1)N1CCN2CCC1CC2</t>
  </si>
  <si>
    <t>COc1cc(OC)cc(C(=O)NC2CCN(Cc3ccccc3)CC2)c1</t>
  </si>
  <si>
    <t>CN(C)N1C(=O)c2cccc3c(Br)ccc(c23)C1=O</t>
  </si>
  <si>
    <t>CCNc1nccc(N2CC[C@@H](Oc3ccc([C@H](C)NC(C)=O)cc3)C2)c1F</t>
  </si>
  <si>
    <t>COCON1C(=O)C(CC(C)C)=N/C(=C\c2ccccc2)C1=O</t>
  </si>
  <si>
    <t>C[C@@H](NC(=O)Nc1cc2[nH]nc(OCC3CCCCO3)c2cn1)c1ccccc1</t>
  </si>
  <si>
    <t>O=C(C(O)c1ccccc1)N1N=C(C2CCCCC2)CC1(O)C(F)(F)F</t>
  </si>
  <si>
    <t>Cc1cc(-c2nc3ccccc3n2Cc2ccccc2)c[nH]c1=O</t>
  </si>
  <si>
    <t>O=C(Nc1cc(Cl)ccc1Cl)c1cn[nH]n1</t>
  </si>
  <si>
    <t>COC(=O)[C@@H](N)CO.Cl</t>
  </si>
  <si>
    <t>COc1ccc(CNC(=O)Cn2nc3c(cc2=O)CCCC3)cc1</t>
  </si>
  <si>
    <t>Cc1cccc(N2CCCN(c3ccnc4sc(C(N)=O)c(N)c34)CC2)c1</t>
  </si>
  <si>
    <t>CC(C)=CCN1[C@@H](C)Cn2c(S)nc3cc(Cl)cc(c32)[C@@H]1C</t>
  </si>
  <si>
    <t>O=C(CNC(=O)C1CCCCC1)Nc1nc2ccccc2s1</t>
  </si>
  <si>
    <t>COc1ccc(Cl)cc1N1C(=O)[C@@H]2C[C@H]1CN2C(=O)Cc1ccc(F)cc1</t>
  </si>
  <si>
    <t>CC(C)N1CCCN(C(=O)OC2CCN(c3ccc(C(N)=O)cn3)CC2)CC1</t>
  </si>
  <si>
    <t>O=C(Nc1nc2ccccc2s1)C1CC1c1ccccc1</t>
  </si>
  <si>
    <t>Cc1nnsc1C(=O)Nc1ccc(-n2nc(C(F)(F)F)cc2C#N)cc1</t>
  </si>
  <si>
    <t>CSc1nc2sc(C(N)=O)c(C)c2c(=O)n1Cc1ccccc1</t>
  </si>
  <si>
    <t>CN1C(c2ccccc2)c2ccc3cccnc3c2NS1(=O)=O</t>
  </si>
  <si>
    <t>COC(=O)CNC(=O)c1cccnc1</t>
  </si>
  <si>
    <t>Cc1ccc2cc(C)c(N/N=C/c3cccs3)nc2c1</t>
  </si>
  <si>
    <t>Brc1cnc(NCC2CCCO2)nc1Nc1cc(C2CC2)n[nH]1</t>
  </si>
  <si>
    <t>CCCCCCCC(=O)Oc1ccc2oc(=O)c([N+](=O)[O-])cc2c1</t>
  </si>
  <si>
    <t>Cc1c(O)cccc1-c1nc(N2CCOCC2)nc2c1CCN2c1ccncc1</t>
  </si>
  <si>
    <t>Oc1ccc2cc(OCC(O)CNCCc3ccccc3)ccc2n1</t>
  </si>
  <si>
    <t>Cc1nc(CC(=O)Nc2nc(-c3ccc(OC(C)C)cc3)cs2)cs1</t>
  </si>
  <si>
    <t>N=C(N)c1ccc(CNC(=O)C2CCCC=C2C(=O)N2CCCCC2)cc1</t>
  </si>
  <si>
    <t>COc1cccc2c1NC(c1cccc3ccccc13)C1CC=CC21</t>
  </si>
  <si>
    <t>Cc1cc(C)c2c(-c3ccccc3)cc(=O)oc2c1</t>
  </si>
  <si>
    <t>COc1cc(-c2nnc(SCC(=O)O)[nH]2)c([N+](=O)[O-])cc1OC</t>
  </si>
  <si>
    <t>Cc1ccc(OCCCOc2nc3ncccc3c(=O)[nH]2)cc1</t>
  </si>
  <si>
    <t>COC(C(=O)NCc1ccc(Cl)cc1)(c1ccccc1)c1ccccc1</t>
  </si>
  <si>
    <t>CN1CCCCc2c1nc1ccccc1c2N</t>
  </si>
  <si>
    <t>O=c1c2ccccc2n(Cc2ccccc2)c(=O)n1CC1CCCCC1</t>
  </si>
  <si>
    <t>CCCOc1cccc(-c2cccc(C(CC(=O)O)c3nccs3)c2)c1</t>
  </si>
  <si>
    <t>O=C1C=CC(=O)C(CCC(=O)O)=C1</t>
  </si>
  <si>
    <t>Cc1ncsc1C(=O)Nc1ccc(-n2nc(C(F)(F)F)cc2C2CC2)cc1</t>
  </si>
  <si>
    <t>C[C@H]1O[C@@H](n2cc(Br)c3c(Cl)ncnc32)[C@H](O)[C@@H]1O</t>
  </si>
  <si>
    <t>COc1ccc(S(=O)(=O)n2cc(NC(=O)c3ccccn3)cn2)cc1Cl</t>
  </si>
  <si>
    <t>N/C(S)=N/N=C/c1cc(C#Cc2ccccc2)cs1</t>
  </si>
  <si>
    <t>CC(C)=CCc1cccc2c(C[C@H]3C(=O)N[C@@H](C)C(=O)N3O)c[nH]c12</t>
  </si>
  <si>
    <t>CCN1C(=O)c2cccc3c(S(=O)(=O)Nc4ccc(C(C)=O)cc4)ccc1c23</t>
  </si>
  <si>
    <t>CC1CCc2c(ccc(F)c2Br)N1C=O</t>
  </si>
  <si>
    <t>CC[n+]1c(C)sc2ccc(C)cc21</t>
  </si>
  <si>
    <t>CC1CCCC(NC(=O)CSc2cccc[n+]2[O-])C1C</t>
  </si>
  <si>
    <t>CN(Cc1cccc(C#N)c1)C(=O)C(=Cc1ccccc1)c1ccc(Cl)cc1</t>
  </si>
  <si>
    <t>CC(=O)NC(C)Cc1ccc(C#Cc2cnn(-c3ccccc3)c2)cc1</t>
  </si>
  <si>
    <t>CCCCS(=O)(=O)NCc1nc(-c2ccco2)n[nH]1</t>
  </si>
  <si>
    <t>O=c1[nH]c2cc(Oc3ccccc3)ccc2n1CC1CCCCC1</t>
  </si>
  <si>
    <t>CCCCOc1nc(N)c2nc(O)n(CCCN3CCCCC3)c2n1</t>
  </si>
  <si>
    <t>CCC(C)c1ccc(NC(=O)N2CCN(C(=O)C3CCCO3)CC2)cc1</t>
  </si>
  <si>
    <t>CC1(C)CC(CC(=O)Nc2cccc(Cl)c2)(c2ccccc2)CCO1</t>
  </si>
  <si>
    <t>Cc1noc(C)c1CC(=O)NCc1c(Cl)cccc1Cl</t>
  </si>
  <si>
    <t>OC(COc1cccc2ncccc12)CN1CCNCC1</t>
  </si>
  <si>
    <t>Cc1cn2nccc2nc1C</t>
  </si>
  <si>
    <t>O=C(COc1cccc2ccccc12)ON1C(=O)CCC1=O</t>
  </si>
  <si>
    <t>O=C(CSc1nc2ccccc2o1)NCCSCc1ccco1</t>
  </si>
  <si>
    <t>O=C(CC[N+](=O)[O-])c1ccc(Cl)c(Cl)c1</t>
  </si>
  <si>
    <t>COc1ccc(Cn2c(N)c(C#N)c3c2CCCC3)cc1</t>
  </si>
  <si>
    <t>CCN(CC)CCCNc1nc(/C=C/c2ccc(F)c(F)c2)nc2ccccc12</t>
  </si>
  <si>
    <t>CNC(=O)Cc1cnn2c(=O)cc(-c3ccc(Cl)c(OC)c3)[nH]c12</t>
  </si>
  <si>
    <t>CN(Cc1ccc(F)cc1)C(=O)c1ccc(C#N)cc1</t>
  </si>
  <si>
    <t>O=C1NCc2c1c1c3ccccc3n3c1c1c2c2ccccc2n1CC(CO)C3</t>
  </si>
  <si>
    <t>CCN1CSC(=S)N(CC(=O)O)C1</t>
  </si>
  <si>
    <t>NC(CCSc1ccccc1C(=O)O)C(=O)O</t>
  </si>
  <si>
    <t>CN1c2nc3c(nc2C(N)=NS1(=O)=O)CCCCC3</t>
  </si>
  <si>
    <t>COc1cc(-c2nc(=O)c3c([nH]2)sc2cc(C)ccc23)ccc1OCC(=O)O</t>
  </si>
  <si>
    <t>C[C@@H](NCc1ccn(-c2ccccc2)n1)c1ccccc1</t>
  </si>
  <si>
    <t>Nc1cc2ncnc(Nc3cccc([N+](=O)[O-])c3)c2cn1</t>
  </si>
  <si>
    <t>O=S1(=O)Nc2c(cc(Cl)c3cccnc23)-c2cc(F)c(Cl)cc21</t>
  </si>
  <si>
    <t>CCN(Cc1ccc(C)s1)C(=O)COc1ccc(C)cc1</t>
  </si>
  <si>
    <t>COCCn1c(C)c(C(=O)O)sc1=S</t>
  </si>
  <si>
    <t>O=C1NC(c2ccccc2)=C([N+](=O)[O-])C(c2cccc([N+](=O)[O-])c2)N1</t>
  </si>
  <si>
    <t>CCc1nc2sc(C)c(C)c2c(=O)n1N</t>
  </si>
  <si>
    <t>c1cc(OC23CCCN(CC2)C3)cc(-c2nnco2)c1</t>
  </si>
  <si>
    <t>COc1cc(N)c(Cl)cc1C(=O)NC[C@@H]1CCN2CCC[C@@]12C</t>
  </si>
  <si>
    <t>CN1C(=O)/C(=C2\NC(=S)NC2=O)c2cc(Br)ccc21</t>
  </si>
  <si>
    <t>CCCCCC[N+](C)(C)C</t>
  </si>
  <si>
    <t>CCCN(CCC)C(=O)CCC(=O)OCCNc1ncccn1</t>
  </si>
  <si>
    <t>CCCCCc1cn(CC2Cc3c(C)ccc(C)c3O2)nn1</t>
  </si>
  <si>
    <t>O=C(O)Cc1cn2nc(-c3ccc(OCc4ccccc4)cc3)ccc2n1</t>
  </si>
  <si>
    <t>O=C1c2c(ccc(O)c2O)CN1N1C(=O)c2cc(O)c(O)cc2C1=O</t>
  </si>
  <si>
    <t>CCNC(=O)[C@@H]1C[C@@H](n2cc(-c3ccc(F)cc3)nn2)CN1</t>
  </si>
  <si>
    <t>COc1ccc(-c2nn(C)c3c2C(c2ccc(OC)cc2)C(C#N)=C(N)O3)cc1</t>
  </si>
  <si>
    <t>O=C(NO)[C@@H]1[C@H](c2ccccc2)[C@H]1c1cncnc1</t>
  </si>
  <si>
    <t>CCOC(=O)CO/N=C(C)/C=C/c1ccc(OC)cc1</t>
  </si>
  <si>
    <t>Cc1ccc(C#CCC2(S(=O)(=O)c3ccccc3)SC(=O)NC2=O)cc1</t>
  </si>
  <si>
    <t>CCC1(CC(C)C)C(=O)NC(=O)NC1=O</t>
  </si>
  <si>
    <t>O=C(OCc1ccc([N+](=O)[O-])cc1)C1CC(=O)N(c2ccccc2)C1</t>
  </si>
  <si>
    <t>Cc1nnc(CNc2cc(OC[C@H]3C[C@@H]3c3ccn(C)n3)nn(C)c2=O)s1</t>
  </si>
  <si>
    <t>C[C@]1(O)Cc2c(O)c3c(c(O)c2C[C@H]1O)C(=O)C=C(NCc1ccccc1)C3=O</t>
  </si>
  <si>
    <t>CCCCCc1nc2c(c(C)c1OC(C)=O)CCN2C</t>
  </si>
  <si>
    <t>NC(CCSc1cccc(C(=O)O)c1)C(=O)O</t>
  </si>
  <si>
    <t>Cc1noc(C)c1-c1ccc2c(c1)C(C)(c1ccccc1)N(C)C(=O)N2</t>
  </si>
  <si>
    <t>CC(C)N1CCC(c2nc3c(C(N)=O)cccc3[nH]2)C1</t>
  </si>
  <si>
    <t>CNC(=O)[C@@H](NC(=O)NNC(=O)[C@H](Cc1ccccc1)NC(C)=O)C(C)C</t>
  </si>
  <si>
    <t>O=C1CCCN1c1cc(Cc2n[nH]c(=O)c3c2CCCC3)ccn1</t>
  </si>
  <si>
    <t>COCCNc1c(CC(C)CC(C)(C)C)nc2ccc(/C=C/C(=O)NO)cn12</t>
  </si>
  <si>
    <t>NC(=O)c1ccc(Nc2ccc(C(=O)c3c(F)cccc3F)c(N)n2)cc1</t>
  </si>
  <si>
    <t>S=c1oc(-c2ccccc2)cc2ccccc12</t>
  </si>
  <si>
    <t>COc1cc2c(cc1OCC(=O)OCCCCO[N+](=O)[O-])COC(C)C2=O</t>
  </si>
  <si>
    <t>NCCn1c(-c2cccs2)nc2c(N)ncnc21</t>
  </si>
  <si>
    <t>CC(Nc1nc2ccccc2o1)C1CCCO1</t>
  </si>
  <si>
    <t>CCOC(=O)C(Cc1ccccn1)C(=O)OCC</t>
  </si>
  <si>
    <t>CN1C(=O)[C@@H]2C[C@]3(CN2C(=O)c2cc(Cl)ccc21)O[C@@H](CO)[C@H](O)[C@H]3O</t>
  </si>
  <si>
    <t>CCC(=O)N1CCN(S(=O)(=O)c2ccc(C)cc2)CC1</t>
  </si>
  <si>
    <t>Cc1nnnn1-c1ccccc1Oc1ccc(F)cc1</t>
  </si>
  <si>
    <t>O=C(O)C(=O)Nc1nc(-c2cc(Br)no2)cs1</t>
  </si>
  <si>
    <t>CSc1nn2cc(-c3nc4c(N)cccc4o3)nc2s1</t>
  </si>
  <si>
    <t>O=C(NCc1cccnc1-n1ccnc1)c1ccc(Cl)cc1</t>
  </si>
  <si>
    <t>Cc1ccc(-c2cc(C(=O)NCc3ccccc3)c3ccccc3n2)cc1C</t>
  </si>
  <si>
    <t>Fc1cccc(F)c1C#Cc1cccc2ncccc12</t>
  </si>
  <si>
    <t>Cc1nnc(-c2ccc3occ(-c4ccc([S+](C)[O-])cc4)c3c2)s1</t>
  </si>
  <si>
    <t>Cc1cncc2nc(CCc3nc(N4CCCC4)nn3C)nn12</t>
  </si>
  <si>
    <t>Cc1cc(Cl)ccc1OCCN1C(=O)c2ccccc2C1=O</t>
  </si>
  <si>
    <t>c1ccc2nc(-c3c[nH]c4ccccc34)cnc2c1</t>
  </si>
  <si>
    <t>Cn1[nH]c(=O)c(N)c1-c1ccccc1</t>
  </si>
  <si>
    <t>Cc1cc(C(O)C(F)(F)F)ccc1O</t>
  </si>
  <si>
    <t>O=C(NCc1ccccc1F)C(=O)c1c[nH]c2ccc(Cl)cc12</t>
  </si>
  <si>
    <t>COc1ccc(O[C@H]2O[C@H](CO)[C@@H](O)[C@H]2O)cc1</t>
  </si>
  <si>
    <t>N#Cc1ccc(S(=O)(=O)Nc2cccc3nc[nH]c23)cc1</t>
  </si>
  <si>
    <t>O=C(Nc1ccc(Br)cc1)N1CCN2CCC1CC2</t>
  </si>
  <si>
    <t>CCCN1CCN(CC(=O)Nc2nncs2)CC1</t>
  </si>
  <si>
    <t>COc1c(C)cnc(CN(CC(N)=O)C2CCCC2)c1C</t>
  </si>
  <si>
    <t>CC(C#N)Oc1ccc(Cl)cc1Cl</t>
  </si>
  <si>
    <t>FC(F)(F)c1cccc(Cn2nc(-c3ccccc3)c3oc4ccccc4c32)c1</t>
  </si>
  <si>
    <t>CCCCCCCCCCCCCCCCOc1ccc(C(=O)O)cc1OC</t>
  </si>
  <si>
    <t>CN(C)Cc1nnc2n1-c1ccc(Cl)cc1N(c1ccccc1)C(=O)C2</t>
  </si>
  <si>
    <t>CC(=O)Nc1sc2c(c1C(=O)Nc1ccccc1C)CCC2</t>
  </si>
  <si>
    <t>CCc1ccc(S(=O)(=O)NC2C3CCC2Cc2ccccc2C3)cc1</t>
  </si>
  <si>
    <t>CSCCC(NC(=O)C(C)N)C(=O)O</t>
  </si>
  <si>
    <t>Cc1cnn(C2CN(Cc3ccc(-n4ccnc4)cc3)C2)c1</t>
  </si>
  <si>
    <t>Cc1cc(F)ccc1CN1CCN(c2ccccc2C)C(=O)C1=O</t>
  </si>
  <si>
    <t>Cc1cc(C(=O)N2CC(O)C2)cc2c1-c1ccccc1C2(O)C(F)(F)F</t>
  </si>
  <si>
    <t>O=C(O)CCn1c(=O)oc2cc(S(=O)(=O)O)ccc21</t>
  </si>
  <si>
    <t>Cc1c(O)cc2c([nH]c3c(O)ccc(CO)c32)c1C1OC1(C)CCC(C)C</t>
  </si>
  <si>
    <t>Nc1nc(N)c2c(no[n+]2[O-])n1</t>
  </si>
  <si>
    <t>C[C@@H](Cc1ccsc1)NS(=O)(=O)CC1CCOCC1</t>
  </si>
  <si>
    <t>O=C(c1cccnn1)N1CCC([C@@H](O)CCc2ccccc2)CC1</t>
  </si>
  <si>
    <t>O=C(/C=C/C=C/c1ccc2c(c1)OCO2)Nc1ccc([N+](=O)[O-])cc1O</t>
  </si>
  <si>
    <t>CCN(C)Cc1ccc2c3c(c(=O)[nH]c2c1)CCCN3</t>
  </si>
  <si>
    <t>Cc1cccc(NC(=O)c2nnc(CCC(=O)N3CCCC3)s2)c1</t>
  </si>
  <si>
    <t>CC(C)c1cc(C(C)C)n(C[C@H](OC(=O)Nc2ccc(Cl)cc2)C(C)C)n1</t>
  </si>
  <si>
    <t>COC1=CC(=O)c2c(c(C)c(C(C)C)n2C)C1=O</t>
  </si>
  <si>
    <t>COc1cccc2oc(-c3cn4nc(SC)sc4n3)nc12</t>
  </si>
  <si>
    <t>C=C(C)C1=C[C@@H](COC)N2C[C@@H]1N(OS(=O)(=O)[O-])C2=O.[Na+]</t>
  </si>
  <si>
    <t>Cc1nc(N)ncc1-c1cccc(C(=O)O)c1</t>
  </si>
  <si>
    <t>CCOC(=O)C1=C(C)NC(=S)NC1c1cccc(F)c1</t>
  </si>
  <si>
    <t>C[C@]12CC[C@H](O)C[C@@H]1CC[C@H]1[C@@H]3CC[C@H](C(=O)CO)[C@@]3(C)CC(=O)[C@@H]12</t>
  </si>
  <si>
    <t>N#Cc1ccc(OCc2cccc(C(=O)O)c2)cc1</t>
  </si>
  <si>
    <t>COCCNC(CN1CCN(C(=O)C2CCCO2)CC1)c1ccc(F)cc1</t>
  </si>
  <si>
    <t>CNc1ccc(-c2nc3ccc(O)cc3s2)c(F)n1</t>
  </si>
  <si>
    <t>Cc1ccc(NC(C)C)c(C(=O)N(C)C)c1</t>
  </si>
  <si>
    <t>COc1cc(/C=C/C(=O)NCCc2ccccc2)cc(OC)c1OC</t>
  </si>
  <si>
    <t>O=C(Nc1ccc2c(c1)B(O)OC2)c1ccc(C(F)(F)F)cc1F</t>
  </si>
  <si>
    <t>Cc1cc(S(=O)(=O)Nc2nnc(CC3CCCC3)o2)c(C)o1</t>
  </si>
  <si>
    <t>CCCCN(C)CC1CCN(C(=O)Nc2nnc(C)s2)CC1</t>
  </si>
  <si>
    <t>CCCCCCCCCc1ccc(-c2ccc(C(=O)O)cc2)cc1</t>
  </si>
  <si>
    <t>CN1CCN(C(=O)c2cn3c4c(cccc4c2=O)CCC3)CC1</t>
  </si>
  <si>
    <t>COc1cc(N(CC2CC2)c2ccc(C)c(C)c2)ccc1C(=O)C1CC1C(=O)O</t>
  </si>
  <si>
    <t>CCCC(=O)c1ccc(N2CCN(C(=O)c3c(F)cccc3F)CC2)c(F)c1</t>
  </si>
  <si>
    <t>CC(C)OC(=O)Nc1ccc2c(c1)N(C(=O)CCN(C)C)c1ccccc1CC2</t>
  </si>
  <si>
    <t>CN(C(=O)c1ccc(Br)cc1)c1nc(-c2ccccc2)cs1</t>
  </si>
  <si>
    <t>COc1ccc2[nH]c3c(c2c1)CCn1c-3nc2ccc(Br)cc2c1=O</t>
  </si>
  <si>
    <t>Cc1cccc(-c2ccc3c4c([nH]c3c2)-c2cc(O)c(C(=O)O)cc2CC4)c1</t>
  </si>
  <si>
    <t>CCC(C(N)=O)N1CC(c2ccc(Cl)cc2)CC1=O</t>
  </si>
  <si>
    <t>CC(C)c1ncc(C(=O)N2CCN(c3ccc(F)c(Cl)c3)CC2)cn1</t>
  </si>
  <si>
    <t>CN1CCN(C(=O)c2cccc(-c3n[nH]c4ccc(-c5ncn[nH]5)cc34)c2)CC1</t>
  </si>
  <si>
    <t>Nc1[nH]c2ccc(O)cc2c1C(=O)c1ccccc1</t>
  </si>
  <si>
    <t>CC(CNC(=O)NC1CCOC1C)c1ccc(F)c(F)c1</t>
  </si>
  <si>
    <t>CCCCCOC(=O)CC(CO)CCn1cnc2c(O)nc(N)nc21</t>
  </si>
  <si>
    <t>CC(C)(CO)CCCCOc1ccc(OCCCCC(C)(C)CO)cc1</t>
  </si>
  <si>
    <t>CC(Oc1ccccc1C(=O)c1ccccc1)C(=O)O</t>
  </si>
  <si>
    <t>CN1CCN(CC(OC(=O)c2ccccc2C(F)(F)F)c2ccccc2)CC1</t>
  </si>
  <si>
    <t>CC(=O)Oc1ccc(N/C(C)=C2\C(=O)OC(=O)C(C(C)=O)=C2O)cc1</t>
  </si>
  <si>
    <t>CS(=O)(=O)c1ccc(S(N)(=O)=O)cc1</t>
  </si>
  <si>
    <t>O=C(c1ccccc1)c1cn(-c2ccc(Cl)cc2O)nn1</t>
  </si>
  <si>
    <t>NC(=O)[C@H](c1ccccc1)[C@H]1CCCCN1</t>
  </si>
  <si>
    <t>Cc1cc(C)cc(-c2cc(C(O)CC3CCCCN3)c3ccccc3n2)c1</t>
  </si>
  <si>
    <t>COc1cc(C(=O)N/N=C/c2ccc(OC)c3ccccc23)ccc1O</t>
  </si>
  <si>
    <t>COCCN(Cc1nc2ccc(C)cc2[nH]1)CC1CC1</t>
  </si>
  <si>
    <t>NC(=O)C1(N2CCCC2)CCN(Cc2ccccc2)CC1</t>
  </si>
  <si>
    <t>N[C@@H](CCP(=O)(O)C(CC(=O)O)C(F)(F)F)C(=O)O</t>
  </si>
  <si>
    <t>O=C(CCc1nnc2ccc(N3CCCCC3)nn12)Nc1ccc2c(c1)OCO2</t>
  </si>
  <si>
    <t>COC(=O)C(CC1=NO[C@@H]2[C@@H]3CC[C@@H](C3)[C@@H]2[C@H]1c1ccccc1)C(=O)OC</t>
  </si>
  <si>
    <t>CCOC(=O)Nc1ccc2c(c1)N(C(=O)CN1CCCC1)c1ccccc1CC2</t>
  </si>
  <si>
    <t>CCc1c(C)sc(NC(=S)NCc2ccccn2)c1C(=O)OC</t>
  </si>
  <si>
    <t>O=c1ccn(-c2ccnc(-c3ccccc3)n2)cc1O</t>
  </si>
  <si>
    <t>CC(C)(CCCCSc1cc(-c2ccccc2)c2ccccc2n1)C(=O)O</t>
  </si>
  <si>
    <t>CCOCC(=O)NCC1(c2ccsc2)CCOCC1</t>
  </si>
  <si>
    <t>CC(=O)N1CCC(C(=O)N2CCN(S(=O)(=O)c3cccs3)CC2)CC1</t>
  </si>
  <si>
    <t>O=C(Nc1ccc(F)cc1F)[C@H](NCCc1cccc(F)c1)c1ccccc1</t>
  </si>
  <si>
    <t>CC(C)c1cc(C(=O)Nc2nn[nH]n2)nc(-c2ccc(N)cc2)c1</t>
  </si>
  <si>
    <t>Cc1ccc(CN=C(S)Nc2cc(C(=O)O)ccc2C)cc1</t>
  </si>
  <si>
    <t>CCCN(CCC)CCCCOc1ccccc1/C=C/c1ccccc1.Cl</t>
  </si>
  <si>
    <t>COc1ccc(-n2nnc(C#N)c2-c2cc(OC)c(OC)c(OC)c2)cc1</t>
  </si>
  <si>
    <t>N#Cc1c(NCc2ccccc2)[nH]c2cccnc12</t>
  </si>
  <si>
    <t>CCCCNC(=O)C1(C)CCCCN1C(=O)c1ccc(C#N)cc1</t>
  </si>
  <si>
    <t>CCN(Cc1nc2cc(Cl)ccc2c(=O)[nH]1)C(=O)CCc1ccccc1F</t>
  </si>
  <si>
    <t>Cc1ccc(CN(C)c2ncnc3c2cnn3C)o1</t>
  </si>
  <si>
    <t>Cn1c(CO)nnc1C1CCN(C(=O)c2ccc(-c3cnccn3)cc2)CC1</t>
  </si>
  <si>
    <t>O=C(O)CCc1nc2ccccc2c2nc(=O)c(Cc3ccccc3)nn12</t>
  </si>
  <si>
    <t>O=C(O)C1CCCN(CCO/N=C/c2ccccc2-c2cccc(F)c2)C1</t>
  </si>
  <si>
    <t>N#Cc1ccc2[nH]c(NCCCNC(=O)c3cc(Cl)cc(Cl)c3)nc2c1</t>
  </si>
  <si>
    <t>COc1cccn2nc(CCc3nc(-c4cccs4)cn3C)nc12</t>
  </si>
  <si>
    <t>CCCC(CCC)NC(=O)c1ccc(OC)cc1O</t>
  </si>
  <si>
    <t>Cc1ccc(O[C@H]2CCOC[C@H]2NC(=O)Cc2ccsc2)cn1</t>
  </si>
  <si>
    <t>Cc1ccc(C#Cc2cc(Br)cc(C#N)c2)nc1</t>
  </si>
  <si>
    <t>O=C(NCc1ccncc1)c1ccc(NC(=O)c2ccoc2)cc1</t>
  </si>
  <si>
    <t>COc1ccc(N2C(=O)CN(C(=O)Cc3cscn3)CC23CCCC3)cc1</t>
  </si>
  <si>
    <t>CN(C)CCCN1CCN(CCCN(C)C)CC1</t>
  </si>
  <si>
    <t>CCCCN(C)S(=O)(=O)Nc1ccccc1OC</t>
  </si>
  <si>
    <t>C[C@@]1(CO)CCC[C@]2(C)[C@@H]1CC[C@]13C[C@H](CC[C@H]12)[C@@H](C(=O)O)C3</t>
  </si>
  <si>
    <t>Cc1[nH]c2ccccc2c1-c1csc(-c2cccnc2)n1</t>
  </si>
  <si>
    <t>Cc1ocnc1CNC(=O)C[C@H](C)c1ccc(F)cc1F</t>
  </si>
  <si>
    <t>Cc1nn(C(C)C)c(C)c1C(=O)NCc1n[nH]c(N)n1</t>
  </si>
  <si>
    <t>O=C1CCc2ccc(Nc3cccc(C(F)(F)F)c3)cc2N1</t>
  </si>
  <si>
    <t>Cc1cc(C)c2oc(-c3cccc(O)c3)cc(=O)c2c1</t>
  </si>
  <si>
    <t>Cc1ccc(Nc2nc(-c3sc(C)nc3C)cs2)c(C)c1</t>
  </si>
  <si>
    <t>CCCNC1=CC(=O)C(NCCC)=CC1=O</t>
  </si>
  <si>
    <t>Cc1nc(N)ncc1C(=O)N1CC[C@H]1c1ccc(F)cc1</t>
  </si>
  <si>
    <t>Cc1cc(CNC(=O)COCc2nc(-c3ccccc3)no2)no1</t>
  </si>
  <si>
    <t>COc1ccc2c3c(n(CCC(C)C)c2c1)-c1nc2ccccc2c(=O)n1CC3</t>
  </si>
  <si>
    <t>CCOc1ccc(S(=O)(=O)NC(=O)Nc2ccc(Cl)cc2)s1</t>
  </si>
  <si>
    <t>Cc1cc(O)c(=O)c(O)cc1C(=O)c1ccc2ccccc2c1</t>
  </si>
  <si>
    <t>CCCCCCCOC(=O)c1ccccc1C(=O)OCCCCCCC</t>
  </si>
  <si>
    <t>O=C(c1ccccn1)N1CCC2(CC1)NCCc1c2[nH]c2ccccc12</t>
  </si>
  <si>
    <t>N#CC(C#N)=Cc1ccco1</t>
  </si>
  <si>
    <t>Cc1ccc2c(c1)/C(=C\C(=O)c1cccnc1)C(=O)N2</t>
  </si>
  <si>
    <t>Cc1c(Cl)cc(C#N)c2nc(CCc3nc(N4CCCC4)nn3C)nn12</t>
  </si>
  <si>
    <t>O=c1[nH]c(=O)n([C@H]2C[C@H](O)[C@@H](OP(=O)(O)O)O2)cc1Br</t>
  </si>
  <si>
    <t>Cc1cc(C(=O)NCCn2ccnc2)no1</t>
  </si>
  <si>
    <t>Cn1ncc2c(N3CC(=O)N(C4CC4)C3)ncnc21</t>
  </si>
  <si>
    <t>COc1ccc(NC(=O)Nc2nc(-c3ccccc3)c(C(C)=O)s2)cc1OC</t>
  </si>
  <si>
    <t>COc1cc(Cn2cnc3c(O)nc(N)nc32)c(Cl)c(OC)c1OC</t>
  </si>
  <si>
    <t>CC1(C)CC(=O)c2sc3nc(-c4ccc(Cl)cc4)cn3c2C1</t>
  </si>
  <si>
    <t>CCOC(=O)C(C)c1ccnc2c(-c3ccc(Cl)cc3)cnn12</t>
  </si>
  <si>
    <t>O=C1CCC(=O)N1OC(=O)C1(SSc2ccccn2)CC1</t>
  </si>
  <si>
    <t>CCCCOc1ccc(CSC(=N)N)cc1Cl</t>
  </si>
  <si>
    <t>Cc1cc(C)c2c(NC(=O)c3ccco3)nn(C)c2n1</t>
  </si>
  <si>
    <t>C[C@@H](NC(=O)N[C@@H]1CCNC1)C(c1ccccc1)c1ccccc1</t>
  </si>
  <si>
    <t>COc1ccc(-c2cc(-c3ccccc3)nn2CCO)c(O)c1OC</t>
  </si>
  <si>
    <t>O=C(O)c1cc(Cn2cc(Cl)cn2)cs1</t>
  </si>
  <si>
    <t>CCN1CC2(CCN(C(=O)c3cccc(-c4ncc[nH]4)c3)CC2)CC1=O</t>
  </si>
  <si>
    <t>O=C(Nc1cccc2cccnc12)C(c1ccccc1)c1ccccc1</t>
  </si>
  <si>
    <t>O=C(O)c1cccc2nc(-c3ccc(-c4c(F)cccc4F)cc3)[nH]c12</t>
  </si>
  <si>
    <t>Cc1ccc(N2C(=O)CC(S)C2=O)cc1</t>
  </si>
  <si>
    <t>COc1ccc(/C=C2\Cc3ccccc3C2=O)cc1OCCCn1ccnc1</t>
  </si>
  <si>
    <t>Cc1ccc(/C(=N/O)N2CCCc3ccccc32)c(OCc2ccccc2C)n1</t>
  </si>
  <si>
    <t>Cn1ncc(C(=O)O)c1C(=O)Nc1ccc2nc(-c3ccccc3)nn2c1</t>
  </si>
  <si>
    <t>NCC#CBr</t>
  </si>
  <si>
    <t>COC(=O)CCC(=O)CNC(=O)[C@@H](C)NC(C)=O</t>
  </si>
  <si>
    <t>CN(C)c1ncc(NS(=O)(=O)Cc2ccccc2)cn1</t>
  </si>
  <si>
    <t>CC1CCCCC1Oc1nc(-c2ccncn2)cc(=O)n1C</t>
  </si>
  <si>
    <t>CC(C)(O)C#Cc1ccc2c(c1)-c1nc(C(N)=O)cn1C[C@@H](CO)O2</t>
  </si>
  <si>
    <t>COCCN(C)c1nc(N2CCN(C)CC2)nc2ccsc12</t>
  </si>
  <si>
    <t>N[C@@H](Cc1ccc(O)cc1)C(=O)N[C@H](C(=O)O)c1ccccc1</t>
  </si>
  <si>
    <t>Cc1ccc(-c2cc(NCC(O)CO)c3ccccc3n2)cc1Cl</t>
  </si>
  <si>
    <t>CS(=O)(=O)N1CCCCC1C(O)Cn1c2ccccc2c2ccccc21</t>
  </si>
  <si>
    <t>CC1=CNC2C(NCCN3CCCCC3)=Nc3cc(-c4ccccc4)sc3N12</t>
  </si>
  <si>
    <t>c1ccc(-n2cccc2)nc1</t>
  </si>
  <si>
    <t>c1ccc(-c2ccc(OCc3ccc4ccccc4n3)cc2)c(-c2ccncc2)c1</t>
  </si>
  <si>
    <t>O=C(Nc1ccc([N+](=O)[O-])cc1)N1CCN(C(=O)c2cc3ccccc3o2)CC1</t>
  </si>
  <si>
    <t>COc1cccc(-n2ncc3c2CCCC3NC(=O)c2ccccn2)c1</t>
  </si>
  <si>
    <t>CCCCCN1C(=O)C2CC(c3ccc(N)cc3)(C2)C1=O</t>
  </si>
  <si>
    <t>COc1ccc(CN2CCN(c3n[nH]c(N)n3)CC2)c(OC)c1OC</t>
  </si>
  <si>
    <t>COC[C@@]1(C)CC[C@H]2[C@@H](CC[C@@H]3C[C@H](OC(=O)CCC(=O)O)CC[C@@]32C)C1</t>
  </si>
  <si>
    <t>N#Cc1cc(S(=O)(=O)Nc2ccc(F)cn2)ccc1Oc1ccccn1</t>
  </si>
  <si>
    <t>CCCCS(=O)(=O)On1c(=O)[nH]c2ccncc2c1=O</t>
  </si>
  <si>
    <t>O=C1CC[C@@H](COc2cccc(F)c2Oc2ccc(Cl)cc2)N1</t>
  </si>
  <si>
    <t>C=C[C@H](OC(C)=O)c1ccc(OC(C)=O)c(Br)c1</t>
  </si>
  <si>
    <t>Cc1ccc(NC(=O)C(C)N2CCCC3(CCOC3)C2)c(Cl)c1</t>
  </si>
  <si>
    <t>O=C(NCc1cocn1)c1c[nH]c(C(F)(F)F)c1</t>
  </si>
  <si>
    <t>COc1ccc2[nH]cc(CCNC(=O)C3CCC3)c2c1</t>
  </si>
  <si>
    <t>Cc1ccc(-c2nn(Cc3ccc(C(F)(F)F)cc3)c3ccccc23)o1</t>
  </si>
  <si>
    <t>NC(=O)c1cccc2[nH]c(-c3ccc(O)cc3)nc12</t>
  </si>
  <si>
    <t>CCC(CC)Nc1c2c(nc3c(-c4ccc(F)cc4C)c(C)nn13)CCC2</t>
  </si>
  <si>
    <t>N=C(N)NCCCC(N)C(=O)N1CCCC1</t>
  </si>
  <si>
    <t>C[C@@H](C(=O)Nc1nncs1)N(C)C/C=C/c1ccccc1</t>
  </si>
  <si>
    <t>O=C(Nc1ccc2cccnc2c1)c1ccc(-c2ccc(Cl)cc2)nc1</t>
  </si>
  <si>
    <t>Clc1nc(N2CCNCC2)c2sc3nc(N4CCOCC4)ccc3c2n1</t>
  </si>
  <si>
    <t>CCOC(=O)[C@]1(c2ccccc2)CCC=C[C@H]1NC</t>
  </si>
  <si>
    <t>CN(C)CCO/N=C/[C@H]1CC[C@]2(O)C[C@@H](c3ccc(CO)cc3)CC[C@]12C</t>
  </si>
  <si>
    <t>C[C@]12C/C(=C\O)C(=O)C[C@@H]1CC[C@@H]1[C@@H]2CC[C@@]2(C)[C@H]1CC[C@]2(C)O</t>
  </si>
  <si>
    <t>Cn1cc(-c2cc(Cl)cc3c2-c2ccccc2C3(O)C(F)(F)F)cn1</t>
  </si>
  <si>
    <t>Cc1cccc(C)c1Oc1ncccc1CNC(=O)[C@H]1CC(=O)N(C(C)C)C1</t>
  </si>
  <si>
    <t>CCN(CC)C(=O)Cc1c(-c2ccc(C)cc2)nc2c(C)cc(C)nn12</t>
  </si>
  <si>
    <t>O=C(O)c1ccc(S(=O)(=O)N(Cc2ccccc2)Cc2ccc(O)cc2)cc1</t>
  </si>
  <si>
    <t>C=CCN1C(=O)C(=O)c2ccccc2C1=O</t>
  </si>
  <si>
    <t>CCCCc1nc(C)cc(NCCNC(=O)[C@@H]2CCCCO2)n1</t>
  </si>
  <si>
    <t>N#CN1CC[C@@H](NC(=O)c2ccc(-c3ccncn3)cc2F)C1</t>
  </si>
  <si>
    <t>COc1ccc(C(=O)C(=O)Nc2c(F)cc(F)cc2-c2ccccc2)cc1</t>
  </si>
  <si>
    <t>CCCCCCCCS(=O)(=O)CC(=O)OC</t>
  </si>
  <si>
    <t>COc1ccc2c(=O)c(C(=O)O)c(-c3ccc(O)cc3)oc2c1</t>
  </si>
  <si>
    <t>CC(CNS(=O)(=O)C(C)C)c1ccc(-c2ccccc2F)cc1</t>
  </si>
  <si>
    <t>Cc1c(N2C(=O)[C@H](Cc3ccccc3)N(C)C2=O)cccc1C(F)(F)F</t>
  </si>
  <si>
    <t>CCC(Oc1ccccc1)C(=O)N(C[C@H]1CCCN1)c1cccc(SC)c1</t>
  </si>
  <si>
    <t>Cc1cccnc1NC(=S)Nc1cccc(Cl)c1</t>
  </si>
  <si>
    <t>O=C(O)c1ccc(OCCc2cncs2)cc1</t>
  </si>
  <si>
    <t>CN(C)CC1=CC(C)(C)N([O])C1(C)C</t>
  </si>
  <si>
    <t>O=Cc1ccccc1OCCCCCOc1ccccc1C=O</t>
  </si>
  <si>
    <t>COc1ccc(C(/N=C2\CCCCCN2)C2CC2)cc1.Cl</t>
  </si>
  <si>
    <t>O=C(NCc1ccc(Cl)cc1)C(=O)Nc1nnc(C2CC2)s1</t>
  </si>
  <si>
    <t>N=C(N)N1CC2C3CCC(C4CCC43)C2C1</t>
  </si>
  <si>
    <t>O=C(NCc1ccco1)c1ccccc1NC(=O)c1cccc2ccccc12</t>
  </si>
  <si>
    <t>CN(CC(=O)O)NC(=O)C[C@H](CCCN)NC(=O)[C@@H](N)Cc1ccccc1</t>
  </si>
  <si>
    <t>CCNc1n[nH]c2cc(NC(=O)N[C@H](C)c3ccccc3)nc(CO)c12</t>
  </si>
  <si>
    <t>O=C1NCCn2c(-c3ccc(OCCF)cc3)nc3cccc1c32</t>
  </si>
  <si>
    <t>CCC1(CC)NC(=O)N(CC(=O)Nc2cccc(CC(=O)OC)n2)C1=O</t>
  </si>
  <si>
    <t>CCNc1ccc(NCC)c2c1C(=O)c1ccccc1C2=O</t>
  </si>
  <si>
    <t>C[C@@H](C(=O)N[C@H](C(=O)O)c1ccccc1)n1nnc2ccccc2c1=O</t>
  </si>
  <si>
    <t>C=CCNC(=S)N/N=C/c1ccc(Cl)cc1</t>
  </si>
  <si>
    <t>CCNc1n[nH]c2cc(NC(=O)NC(C)c3cc(C)ccn3)ncc12</t>
  </si>
  <si>
    <t>Cc1nc2c(C)cccc2cc1C(=O)NC[C@H]1CN(S(C)(=O)=O)CCO1</t>
  </si>
  <si>
    <t>Cc1ccc(CNc2cc(C)nc3nc(N)nn23)cc1</t>
  </si>
  <si>
    <t>Cc1cccc2c(C(=O)c3ccccc3NCc3ccc4ncccc4c3)c[nH]c12</t>
  </si>
  <si>
    <t>CN(C)c1ccc(/C=C/c2cc(F)ccc2F)cc1</t>
  </si>
  <si>
    <t>Oc1ccc(Cl)cc1C1CCCCC1</t>
  </si>
  <si>
    <t>CN1CCN(c2nc(N)nc3c2sc2cc(C(F)(F)F)ccc23)CC1</t>
  </si>
  <si>
    <t>CCOC(=O)c1cccc(N/N=C(\C#N)C(=O)c2cc(C(C)(C)C)on2)c1</t>
  </si>
  <si>
    <t>Cc1ccc(-c2nc(N3CCOCC3)nc(O)c2C#N)cc1</t>
  </si>
  <si>
    <t>Cc1cnc(C)c(-c2cc(O)c3c(c2)CN(Cc2snnc2C)CCO3)n1</t>
  </si>
  <si>
    <t>CC(C)CCCC(C)C1CCC2C3CC=C4CC(O)CC[C@@]4(C)C3CC[C@@]12C</t>
  </si>
  <si>
    <t>COc1ccc2[nH]cc(CCNC(=O)c3ccc(OCCN(C)C)cc3)c2c1</t>
  </si>
  <si>
    <t>CCCCCCOc1nc2sc(C(=O)NC3CC3)c(N)c2c(C)c1Cl</t>
  </si>
  <si>
    <t>CCN1c2ncc(CCc3ccccn3)cc2C(=O)N(C)c2cccnc21</t>
  </si>
  <si>
    <t>O=S(=O)(O)c1ccc2ccccc2c1Nc1ccccc1</t>
  </si>
  <si>
    <t>COC(=O)c1cc(N2CCN(C)CC2)ccc1[N+](=O)[O-]</t>
  </si>
  <si>
    <t>C[C@H](Nc1nccc(N2C(=O)OC[C@H]2Cc2ccccc2)n1)c1ccccc1</t>
  </si>
  <si>
    <t>O=C(CN1CCN(c2ccc(Cl)cc2)CC1)c1ccc(-c2ccccc2)cc1</t>
  </si>
  <si>
    <t>O=C(O)C[C@H](NCc1ccccc1)C(=O)O</t>
  </si>
  <si>
    <t>N#Cc1cc(F)cc(-c2ccc3nc(O)n(-c4cccc(Cl)c4)c3c2)c1</t>
  </si>
  <si>
    <t>COc1ccc2nc3ccc(COC(=O)c4ccc(Cl)cc4)cc3c(N)c2c1</t>
  </si>
  <si>
    <t>COC(=O)N1CCC(=C2c3ccc(Cl)cc3CCc3cccnc32)CC1</t>
  </si>
  <si>
    <t>COc1ccc(C(=O)Nc2ccccc2-c2nc3ccccc3[nH]2)cc1OC</t>
  </si>
  <si>
    <t>O=C(CN1C(=O)C2C3C=CC(C3)C2C1=O)OCC(=O)c1ccc(Cl)cc1</t>
  </si>
  <si>
    <t>COc1ccccc1-c1cc(-c2ccc(O)cc2)on1</t>
  </si>
  <si>
    <t>CCn1ccc(NC(=O)N[C@@H]2CCC[C@@H]2Oc2cnn(C)c2)n1</t>
  </si>
  <si>
    <t>CC1(C)CN(c2nc(-c3cnc(N)nc3)cc(N3C[C@@H]4C[C@H]3CO4)n2)C1</t>
  </si>
  <si>
    <t>COC(=O)C(C)(C)NC(=O)c1ccncc1</t>
  </si>
  <si>
    <t>Cc1c[nH]c(CN(C)C(=O)Nc2ccc(C)c(C)c2)n1</t>
  </si>
  <si>
    <t>Cc1nc(NCCCN2CCC(O)CC2)c2c(-c3cccs3)csc2n1</t>
  </si>
  <si>
    <t>COc1ccc(CN2CC(N3CCNC3=O)C2)c(OC(F)F)c1</t>
  </si>
  <si>
    <t>Cc1nnc2ccc(N3CCC(n4nc(C5CC5)ccc4=O)CC3)nn12</t>
  </si>
  <si>
    <t>CCOc1ccc(C#Cc2ccc(CC(C)NC(=O)C3(O)CC3)cc2)cc1</t>
  </si>
  <si>
    <t>C1CCC(NC2CCCC3OCCC23)CC1</t>
  </si>
  <si>
    <t>CCN(Cc1ccccc1)Cc1coc(-c2ccccc2Cl)n1</t>
  </si>
  <si>
    <t>O=C(O)COCCNC(=O)c1ncc2c(=O)n(Cc3ccccc3)ccc2c1O</t>
  </si>
  <si>
    <t>c1ccc2c(c1)C(=NCCN1CCOCC1)c1ccccc1C1CC21</t>
  </si>
  <si>
    <t>C=CCc1cc(OCCC)ccc1O</t>
  </si>
  <si>
    <t>CC(C)NC(=O)NCC(C)(C)c1ccsc1</t>
  </si>
  <si>
    <t>O=C(CCNCC(O)COc1ccccc1)Oc1ccc(F)cc1</t>
  </si>
  <si>
    <t>O=C1c2ccccc2-c2ccccc2C(=O)C1c1ccccc1</t>
  </si>
  <si>
    <t>O=C(Nc1ccc2cc[nH]c2n1)c1c[nH]c2ccccc2c1=O</t>
  </si>
  <si>
    <t>Nc1nc2c(c(NCCOc3ccc(Cl)cc3)n1)CCNCC2</t>
  </si>
  <si>
    <t>O=C1COc2c(N3CCNCC3)cccc2N1Cc1ccccc1</t>
  </si>
  <si>
    <t>NC1CCCC(C(=O)O)C1</t>
  </si>
  <si>
    <t>CCC1(c2ccsc2)OCC(=O)Nc2ccc(-c3cc(F)cc(C#N)c3)cc21</t>
  </si>
  <si>
    <t>Cc1cc2cc(CN3C(=O)c4ccccc4[C@@H]3O)ccc2n1C</t>
  </si>
  <si>
    <t>Nc1nc(Cl)nc2c1ncn2[C@@H]1C[C@H](O)[C@@H](CO)O1</t>
  </si>
  <si>
    <t>CC1CCCN1C(=O)c1ccc2c(c1)C(O)(C(F)(F)F)c1ccccc1-2</t>
  </si>
  <si>
    <t>Nc1nc(Cc2ccccc2)cc(N2CC[C@@H](N)C2)n1</t>
  </si>
  <si>
    <t>Oc1cc(O)c2c(c1)O[C@H](c1ccc(O)c(O)c1)[C@@H](O)[C@H]2O</t>
  </si>
  <si>
    <t>Cc1ccc(C(=O)N/N=C/c2cccnc2)cc1Cl</t>
  </si>
  <si>
    <t>Cc1c(C(=O)N2CCC(C(F)(F)F)CC2)ccn1-c1nc2c(c(=O)[nH]1)CCC2</t>
  </si>
  <si>
    <t>COc1ccc(-c2cccc(C(=O)NNS(=O)(=O)c3ccccc3)c2)cc1</t>
  </si>
  <si>
    <t>O=C(CC(=O)NCC(F)(F)F)NC[C@@H](c1cccc(Cl)c1)N1CCCC1</t>
  </si>
  <si>
    <t>Cc1cc(C)c(CNC(=O)N(C)Cc2c(C)noc2C)c(=O)[nH]1</t>
  </si>
  <si>
    <t>CC(=O)c1ccc2[nH]c(C(=O)O)cc(=O)c2c1</t>
  </si>
  <si>
    <t>COC1=C(CCNC(C)=O)c2nc3ccccc3c3ccnc(c23)C1=O</t>
  </si>
  <si>
    <t>O=C1CN(c2ccc(NC(=O)c3ccc(-c4ccccc4F)o3)cn2)CCN1</t>
  </si>
  <si>
    <t>Clc1ccc(Nc2nnc(SCc3ccncc3)[nH]2)cc1</t>
  </si>
  <si>
    <t>O=C(Nc1ccccc1OCc1ccccc1)c1ccco1</t>
  </si>
  <si>
    <t>CC(C)N(C)c1nc2cc(C(=O)O)ccc2nc1-c1cnc2ccccc2c1</t>
  </si>
  <si>
    <t>CC[C@@H](O)CNC(=O)[C@@H]1CCCN(C(=O)OC(C)(C)C)[C@@H]1C</t>
  </si>
  <si>
    <t>O=C1CN(CC(=O)N2CCCC2CC2CC3CCC2C3)C(=O)N1</t>
  </si>
  <si>
    <t>CN1C(=O)N(C2CCCC2)CC1C(=O)NCc1ccc(Cl)cc1Cl</t>
  </si>
  <si>
    <t>CNC(=O)COC(=O)CCC(=O)c1ccc(Cl)cc1</t>
  </si>
  <si>
    <t>CC(NCC1Cc2ccccc2O1)c1ccc(-n2cnnn2)cc1</t>
  </si>
  <si>
    <t>O=C(Nc1ccc(Cl)cc1)Nc1cc(-c2ccccc2)sc1C(=O)O</t>
  </si>
  <si>
    <t>C[S+]([O-])C[C@@H]1C(=O)[C@]23CC[C@H]1C[C@H]2[C@]1(C)CCC[C@@](C)(C(=O)O)[C@H]1CC3</t>
  </si>
  <si>
    <t>CCCCOCCOC(=O)c1ccccc1O</t>
  </si>
  <si>
    <t>N#Cc1cccnc1N1CCN(C(=O)COCc2ccccc2)CC1</t>
  </si>
  <si>
    <t>COc1ccc(S(=O)(=O)Nc2cccc(C)c2)cc1</t>
  </si>
  <si>
    <t>C=CCc1cc(OCCC(C)C)ccc1OCCC(C)C</t>
  </si>
  <si>
    <t>Cc1csc(N)c1-c1nc2ccccc2s1</t>
  </si>
  <si>
    <t>CCC(CC)CC1(C(=O)Nc2ccccc2SC)CCCCC1</t>
  </si>
  <si>
    <t>COc1cccc(C(=O)/C=C/c2ccc([N+](=O)[O-])cc2[N+](=O)[O-])c1</t>
  </si>
  <si>
    <t>Nc1cc(S(=O)(=O)c2ccccc2F)c([N+](=O)[O-])c2cccnc12</t>
  </si>
  <si>
    <t>c1cnc(NCc2ccc(CNc3cccc(N4CCCC4)c3)cc2)nc1</t>
  </si>
  <si>
    <t>O=C(O)c1ccc2oc(-c3cc(Cl)cc(Cl)c3)nc2c1</t>
  </si>
  <si>
    <t>C[C@]12CC[C@@H]3c4ccc(OS(=O)(=O)O)cc4CC[C@H]3[C@@H]1CCC(=O)N2</t>
  </si>
  <si>
    <t>CCn1c2ccccc2c2cc(C3CC(=O)CC(=O)C3)ccc21</t>
  </si>
  <si>
    <t>COC(=O)CSc1c(S(=O)(=O)c2ccccc2)no[n+]1[O-]</t>
  </si>
  <si>
    <t>CCSc1nn2c(C)cc(C)nc2c1S(=O)(=O)c1ccccc1</t>
  </si>
  <si>
    <t>COc1ccc(C(c2ccccc2)(c2ccccc2)N2CCCCC2)cc1</t>
  </si>
  <si>
    <t>COc1cccc(-n2c(=O)c(C(=O)NC3CCCC3)c(O)c3cccnc32)c1</t>
  </si>
  <si>
    <t>CC(C)NC(=O)C(C#N)C(C)(C)C</t>
  </si>
  <si>
    <t>O=C(O)c1ncc2ccccc2c1O</t>
  </si>
  <si>
    <t>CCc1ccccc1C1CC(=O)CC(=O)C1</t>
  </si>
  <si>
    <t>CC1(C)[C@H](C(=O)[O-])N2C(=O)[C@@H]([C@@H](O)C(=O)N3CCCC3)[C@H]2S1(=O)=O.[Na+]</t>
  </si>
  <si>
    <t>O=C(Nc1nc2ccccc2[nH]1)c1c(O)c2cccc3c2n(c1=O)CCC3</t>
  </si>
  <si>
    <t>CC1CCCCC1NS(=O)(=O)[O-].[Na+]</t>
  </si>
  <si>
    <t>CCC(CC)n1ccc(Cn2cc(CN3CCOC[C@H]3C)nn2)n1</t>
  </si>
  <si>
    <t>NCCS[C@H]1c2c(O)cc(O)cc2O[C@H](c2ccc(O)c(O)c2)[C@@H]1O</t>
  </si>
  <si>
    <t>O=C(NCc1ccc(O)cc1O)c1cc(O)cc(O)c1</t>
  </si>
  <si>
    <t>CCCCCCC(C(=O)O)n1cnc(NC(=O)c2ccccc2-c2nn[nH]n2)c1</t>
  </si>
  <si>
    <t>CCCC1NC(=O)NC1=O</t>
  </si>
  <si>
    <t>N#Cc1cc(NC(=O)Cc2nc(N3CCOCC3)cc(=O)[nH]2)ccc1F</t>
  </si>
  <si>
    <t>O=C(NCC(F)F)c1ccc(NC(=O)N2Cc3ccccc3C2)cc1</t>
  </si>
  <si>
    <t>Cc1cccc2c(/C=C(\C#N)C(=O)N(C)c3ccccc3)cn(CC(=O)O)c12</t>
  </si>
  <si>
    <t>CNS(=O)(=O)c1ccc2sc(-c3c(N)n[nH]c3C)nc2c1</t>
  </si>
  <si>
    <t>COc1cc2c(cc1CN1CCN3C(=O)CNC(=O)[C@@H]3C1)OCCCO2</t>
  </si>
  <si>
    <t>CCN1CC(C)(C)OC(=O)C1CC(=O)NCCc1ccccc1</t>
  </si>
  <si>
    <t>Cn1c(C(=O)N2CCCCC2)cc2cc(S(=O)(=O)N3CCCCC3)ccc21</t>
  </si>
  <si>
    <t>Cc1cc2c(cc1Cl)SC(C(=O)c1cccc([N+](=O)[O-])c1)NS2(=O)=O</t>
  </si>
  <si>
    <t>C=CCc1cc(C(C)=O)c(O)cc1OCc1ccc(C#N)cc1</t>
  </si>
  <si>
    <t>CCOC(=O)c1sc(N/N=C/c2ccccc2O)nc1C</t>
  </si>
  <si>
    <t>c1ccc(Cn2nnc3c(NC4CCCCC4)ncnc32)cc1</t>
  </si>
  <si>
    <t>O=C(O)c1cccc(COc2ccc3ccsc3c2)c1</t>
  </si>
  <si>
    <t>OC(CNCc1ccc(F)cc1F)Cn1c2c(c3ccccc31)CCCC2</t>
  </si>
  <si>
    <t>C[C@H]1[C@H](C)n2c(=S)[nH]c3cccc(c32)CN1CC1CC1</t>
  </si>
  <si>
    <t>CC1=C(CCCC(=O)N[C@@H](CC(C)C)C(=O)O)C(=O)c2ccccc2C1=O</t>
  </si>
  <si>
    <t>Cc1nc(O)nc(O)c1N(C)C</t>
  </si>
  <si>
    <t>CSc1ccc(CN(Cc2ccc(C)cc2)c2ccc3nc[nH]c3c2)cc1</t>
  </si>
  <si>
    <t>COC(=O)Cc1c(C)nc(SCc2ccccc2)nc1O</t>
  </si>
  <si>
    <t>COC(=O)COc1ccc2c(=O)cc(N3CCOCC3)oc2c1C</t>
  </si>
  <si>
    <t>CN(C)CCN1CCC(C2C3CC4CC(C3)CC2C4)C1</t>
  </si>
  <si>
    <t>CN(c1ccc(-c2cccs2)cn1)[C@@H]1CCN(c2ncnc3[nH]ccc23)C1</t>
  </si>
  <si>
    <t>CC1(C(=O)N2CCCC(CN3CCOCC3)C2)CC1(Cl)Cl</t>
  </si>
  <si>
    <t>CC1CNCc2c1oc1c(Cl)cc(S(=O)(=O)c3ccccc3)cc21</t>
  </si>
  <si>
    <t>CC(C)(C)C(=O)N1CC(Oc2ccc(NC(=O)N3Cc4ccncc4C3)cc2)C1</t>
  </si>
  <si>
    <t>CN(Cc1ccccc1)Cc1ccc(CN)cc1</t>
  </si>
  <si>
    <t>COc1cccc(-c2ccc(NC(=O)[C@@](C)(N)CO)cc2)c1</t>
  </si>
  <si>
    <t>Cc1cnc(-c2cc(N3CCC(NS(C)(=O)=O)CC3)ncc2Cl)c(C)c1</t>
  </si>
  <si>
    <t>CCC(=O)N(c1ccc(C)cc1)C1CCN(Cc2ccc(OC)cc2OC)CC1</t>
  </si>
  <si>
    <t>c1cc2c(cn1)[nH]c1ncc(-c3ccc(CN4CCCCC4)cc3)cc12</t>
  </si>
  <si>
    <t>COc1ccc(Nc2nnc(SCc3ccccn3)[nH]2)cc1</t>
  </si>
  <si>
    <t>COc1ccccc1CC1CC(c2ccc(Cl)cc2)=NO1</t>
  </si>
  <si>
    <t>CN(C)c1ccc(C2SCC(=O)N2NC(=O)c2ccncc2)cc1</t>
  </si>
  <si>
    <t>Cc1ccc(-c2ccc3c(C=O)c(O)ccc3c2)cc1F</t>
  </si>
  <si>
    <t>OCCN1CCC2(CC1)Oc1ccccc1C2n1cccc1</t>
  </si>
  <si>
    <t>Clc1ccc2c(N3CCN(Cc4noc(C5CCCC5)n4)CC3)ccnc2c1</t>
  </si>
  <si>
    <t>Cc1cccc(N2[C@H](C)CN(C(=O)CSCc3c(C)noc3C)C[C@@H]2C)c1</t>
  </si>
  <si>
    <t>CCN1C(=S)N(c2c(Cl)cccc2Cl)C(=O)C1(C)C</t>
  </si>
  <si>
    <t>CC(NC(=O)C1(C)C(C)(C)C1(Cl)Cl)c1ccc(Br)cc1</t>
  </si>
  <si>
    <t>Cc1ccc(CNC(=O)CNC(=O)c2ccc(F)cc2F)n1C</t>
  </si>
  <si>
    <t>Cc1ccc(NC(=O)CCCN2C(=O)c3ccccc3C2=O)cc1</t>
  </si>
  <si>
    <t>CC(C)Nc1cc(-c2cncnc2)nc(N)n1</t>
  </si>
  <si>
    <t>CC(C)(C)c1cc(CN2CCc3[nH]cnc3[C@@H]2c2ccsc2)n[nH]1</t>
  </si>
  <si>
    <t>CCCC(OC(=O)c1ccccc1OC(C)=O)O[N+](=O)[O-]</t>
  </si>
  <si>
    <t>Cc1cccc(C#CCOc2ccccc2)n1</t>
  </si>
  <si>
    <t>O=C1c2ccccc2C(=O)c2cc(S(=O)(=O)N(CCO)CCO)ccc21</t>
  </si>
  <si>
    <t>CS(=O)(=O)c1ccc(-n2nc(C(F)(F)F)nc2-c2ccc(F)cc2)nc1</t>
  </si>
  <si>
    <t>Fc1cccc(COc2cccc3c2cnc2ncnn23)c1</t>
  </si>
  <si>
    <t>O=[N+]([O-])c1cc(C(O)P(=O)(O)O)cs1</t>
  </si>
  <si>
    <t>CC[C@@H](c1ccc(-c2c(O)ccc3[nH]c(=O)c4sccc4c23)cc1)N(C)C</t>
  </si>
  <si>
    <t>CCCCCCSc1nc(O)cc(C(=O)OC)n1</t>
  </si>
  <si>
    <t>CCCCCCN/C(=N/C1CCCCC1)SCC1=CSC2=NCCN12</t>
  </si>
  <si>
    <t>Cc1ccncc1-c1ccc(NS(C)(=O)=O)cc1OCC(F)F</t>
  </si>
  <si>
    <t>COc1ccc(/N=C(/NC(=S)NCCO)c2ccccc2)cc1</t>
  </si>
  <si>
    <t>NC(=O)N(O)[C@H]1C[C@H](c2cc3ccccc3s2)C1</t>
  </si>
  <si>
    <t>COc1ccc(F)cc1C(=O)/C=C/c1ccnc2ccccc12</t>
  </si>
  <si>
    <t>CCc1ccccc1-c1n[nH]c(-c2ccccc2)n1</t>
  </si>
  <si>
    <t>OCCCOc1ccc2c(c1)C(O)(C(F)(F)F)c1ccccc1-2</t>
  </si>
  <si>
    <t>CC(C)N1CCN(Cc2ccc(C#CCCN3CCCCC3)cc2)CC1</t>
  </si>
  <si>
    <t>Cc1c[nH]cc1C(=O)O</t>
  </si>
  <si>
    <t>CC[C@H](NC(C)=O)C(=O)N[C@@H](CCCNC(=N)N)C(=O)N[C@@H](C)C(N)=O</t>
  </si>
  <si>
    <t>CCCCOc1ccccc1-c1ncc(-c2nn[nH]n2)c(O)n1</t>
  </si>
  <si>
    <t>Cc1c(Cl)c(C(F)(F)F)nn1CC(=O)N1CCN(c2ccccc2)CC1</t>
  </si>
  <si>
    <t>N#Cc1ccc2c(c1)c(N)nn2Cc1ccc(C(F)(F)F)nc1</t>
  </si>
  <si>
    <t>Cc1cccc(C2CCC(C(=O)NCC3CC3)CN2C(=O)c2ccc(F)cc2)c1</t>
  </si>
  <si>
    <t>O=C(CNC(=O)C1CCCCC1)NC1CCCCCC1</t>
  </si>
  <si>
    <t>COc1cc2c(cc1OCCCN1CC[C@H](F)C1)N=C(N)C21CCC1</t>
  </si>
  <si>
    <t>Cc1nn2c(N)nc(Oc3ccc4c(O)cc(=O)oc4c3)nc2c1C#N</t>
  </si>
  <si>
    <t>O=C(CS)NCCCNC(=O)c1ccc(-c2ccccc2)cc1</t>
  </si>
  <si>
    <t>CCCNc1ncc(CN2CCn3nc(C#N)cc3C2)cn1</t>
  </si>
  <si>
    <t>CN(CCSC1=Cc2ccccc2Oc2ccccc21)CC1CC1</t>
  </si>
  <si>
    <t>CCc1ccccc1N/N=C1\C(=O)Nc2ccc(S(=O)(=O)O)cc21</t>
  </si>
  <si>
    <t>C[C@@H](c1ccc(F)c(F)c1)N1CC[C@]2(CC[C@H](O)CC2)OC1=O</t>
  </si>
  <si>
    <t>NS(=O)(=O)c1ccccc1-c1ccc2[nH]c(/C=C/c3ccc(F)cc3)nc2c1</t>
  </si>
  <si>
    <t>Clc1cccc(NC2CCN(CCc3ccccc3)CC2)c1</t>
  </si>
  <si>
    <t>OCCCC[C@@H]1[C@H]2CCCN3CCC[C@H](CN1Cc1ccncc1)[C@@H]23</t>
  </si>
  <si>
    <t>COC(=O)c1cc(-c2cncnc2)c2c(c1)C(O)(C(F)(F)F)c1ccccc1-2</t>
  </si>
  <si>
    <t>Nc1nc(Cl)nc2c1ncn2Cc1ccccn1</t>
  </si>
  <si>
    <t>O=C(NCc1ccco1)c1ccc2c(c1)N(Cc1ccccc1F)C(=O)C2=O</t>
  </si>
  <si>
    <t>CCCCCCCCCC(=O)CC(=O)N[C@H]1CCCC[C@@H]1O</t>
  </si>
  <si>
    <t>Cc1noc(C)c1-c1cc(N2C(=O)CCC2C)c2nc(C3CC3)[nH]c2c1</t>
  </si>
  <si>
    <t>O=C(O)c1cccc2c1oc1c(C(=O)O)ccc(Nc3ccccc3F)c12</t>
  </si>
  <si>
    <t>C=CCNS(=O)(=O)c1cc(S(N)(=O)=O)c(Cl)cc1/N=C/C=C(\C)O</t>
  </si>
  <si>
    <t>C[C@H](NS(=O)(=O)c1ccc2c(c1)OCCCO2)C(=O)NC1CCCCCC1</t>
  </si>
  <si>
    <t>CCc1ccc(C(=O)N[C@H]2CN3CCC2CC3)cc1</t>
  </si>
  <si>
    <t>c1ncc2c(n1)CC1CCC2N1</t>
  </si>
  <si>
    <t>Cc1cc(S(=O)(=O)Cc2cc(=O)[nH][nH]2)c(C)cc1Cl</t>
  </si>
  <si>
    <t>Cc1cc(Cl)ccc1NC(=O)c1n[nH]c2c1CCc1ccccc1-2</t>
  </si>
  <si>
    <t>O=c1c2ccccc2nc(-c2cccc(F)c2)n1CCc1ccccc1</t>
  </si>
  <si>
    <t>CC(C)C[C@H](N)COc1ccccc1N1CCCC1=O</t>
  </si>
  <si>
    <t>Cn1ccc(-c2cc(S(=O)(=O)c3ccccc3)cc3c4c(oc23)CCNC4)n1</t>
  </si>
  <si>
    <t>CCN(CC)CCNS(=O)(=O)c1ccc(Cl)cc1</t>
  </si>
  <si>
    <t>Cc1ccc(Br)c(S(=O)(=O)NC2CC3CCC2O3)c1</t>
  </si>
  <si>
    <t>CCOC(=O)C1CCN(Cc2cncc(-c3ccc(Cl)c(Cl)c3)c2)CC1</t>
  </si>
  <si>
    <t>Nc1nc2ccc(O)nc2n1-c1cccc(F)c1Cl</t>
  </si>
  <si>
    <t>CCCc1n[nH]c(C(=O)O)c1Cc1ccc(-c2ccccc2-c2nn[nH]n2)cc1</t>
  </si>
  <si>
    <t>CSC[C@H]1O[C@@H](n2cnc3c(N[C@H]4C[C@H]5CC[C@H]4C5)ncnc32)[C@H](O)[C@@H]1O</t>
  </si>
  <si>
    <t>C[N+](C)(CCO)NCCC(=O)[O-]</t>
  </si>
  <si>
    <t>CC(O)(C(=O)Nc1ccc(S(=O)(=O)c2cccc(O)c2)cc1)C(F)(F)F</t>
  </si>
  <si>
    <t>COc1cc(C#Cc2ccc(CC(C)NC(C)=O)cc2)ccn1</t>
  </si>
  <si>
    <t>Cc1cc(C)n([C@@H](C)CNC(=O)c2cc(-c3c(C)nn(C)c3C)nn2C)n1</t>
  </si>
  <si>
    <t>CN1C(=O)C(C)(c2ccc(C#Cc3ccccc3)cn2)CC1(C)C</t>
  </si>
  <si>
    <t>Brc1ccc(NCc2cnc[nH]2)cc1Br</t>
  </si>
  <si>
    <t>CCCC[C@H](C)Nc1ncnc2c(C(N)=O)cccc12</t>
  </si>
  <si>
    <t>Cc1nc2c(N)ncnc2n1[C@@H]1O[C@H](CN(C)CCN)[C@@H](O)[C@H]1O</t>
  </si>
  <si>
    <t>O=C(Nc1cccc2ccccc12)[C@@H]1C[C@@H](O)CN1</t>
  </si>
  <si>
    <t>Fc1cccc(F)c1C#Cc1ccc2c(Cl)ccnc2c1</t>
  </si>
  <si>
    <t>O=C(c1cccc(-c2ccc(Oc3ccc(F)cc3)cc2)n1)[C@H](O)CO</t>
  </si>
  <si>
    <t>CCCCCCCCOc1cccc(CC2CN=C(N)N=C2N)c1</t>
  </si>
  <si>
    <t>O=c1c(-c2ccc(C(F)(F)F)cc2)coc2cc(O)ccc12</t>
  </si>
  <si>
    <t>C#Cc1ccc(/C=N/NC(=O)Nc2c(C)cccc2C)cc1</t>
  </si>
  <si>
    <t>CN(C)CC(=O)Nc1cccc(C#Cc2cc(C(N)=O)c(NC(N)=O)s2)c1</t>
  </si>
  <si>
    <t>Nc1nc(=O)n(Cc2ccc(-c3ccccc3[N+](=O)[O-])o2)cc1F</t>
  </si>
  <si>
    <t>CSc1ccccc1-c1nnc(SCC(=O)O)[nH]1</t>
  </si>
  <si>
    <t>CCCCN1CC(N2CCN(C(=O)c3ccco3)CC2)CS1(=O)=O</t>
  </si>
  <si>
    <t>C=CCNC(=O)C(C=C)(CC)N(Cc1ccncc1)C(=O)c1cccnc1</t>
  </si>
  <si>
    <t>CCn1c(=O)/c(=C2\Sc3ccccc3N2C)s/c1=C\c1ccncc1</t>
  </si>
  <si>
    <t>CCC[C@@H]1CC(=O)C[C@@]2(O1)C(=O)Nc1cccc(Br)c12</t>
  </si>
  <si>
    <t>Cc1ccc(C)c(NCN2C(=O)NC(C)(C)C2=O)c1</t>
  </si>
  <si>
    <t>Cc1cc(N(C)Cc2ccccc2)c2cccc(C(=O)O)c2n1</t>
  </si>
  <si>
    <t>Cc1cc(OCC(C)C)nc(NC(C)C)n1</t>
  </si>
  <si>
    <t>COC(=O)C(=O)N[C@@H](C)C(=O)OC</t>
  </si>
  <si>
    <t>COc1cncc(-c2c[nH]c3ncnc(N4CCOCC4)c23)n1</t>
  </si>
  <si>
    <t>CC(C)c1nc(COC(N)=O)n(C)c1Sc1cc(Cl)cc(Cl)c1</t>
  </si>
  <si>
    <t>CC(C)C(=O)CC[C@@H]1CC(=O)C[C@@H]2C(C)(C)[C@H](O)CC[C@@]12C</t>
  </si>
  <si>
    <t>CCN(CC)C(=O)Cn1cc(C(=O)N[C@H](C)c2cccc(OC)c2)nn1</t>
  </si>
  <si>
    <t>O=C(O)c1ccc2c(c1)[C@@H]1C=CC[C@@H]1[C@@H](c1ccc(Cl)c(Cl)c1)N2</t>
  </si>
  <si>
    <t>O=C(Nc1ccc(Cl)c(Cl)c1)Nc1ccc(Cl)c(C(F)(F)F)c1</t>
  </si>
  <si>
    <t>CCCc1cccc2nc(C(=O)O)cc(O)c12</t>
  </si>
  <si>
    <t>O=c1cccc(-c2n[nH]c3cnc(-c4cccnc4)cc23)[nH]1</t>
  </si>
  <si>
    <t>Cc1sc2nc3ccc(C(=O)O)cn3c(=O)c2c1C</t>
  </si>
  <si>
    <t>C=CCc1cc(C(C)=O)c(O)cc1OCCCCCCC#N</t>
  </si>
  <si>
    <t>CCCn1cncc1-c1cccc(OCc2ccccc2)c1</t>
  </si>
  <si>
    <t>C[C@]1(O)CC[C@@]2(C)[C@H](CC[C@@H]3[C@@H]2CC[C@]2(C)[C@@H](C4=CC(=O)OC4)CC[C@]32O)C1</t>
  </si>
  <si>
    <t>Cc1nc(CNS(=O)(=O)N2CC(C)OC(C)C2)c(C)s1</t>
  </si>
  <si>
    <t>Cc1nc(-c2cnc(N)nc2)cc(C2CCN(C(=O)c3ccccc3)C2)n1</t>
  </si>
  <si>
    <t>CC(CC(O)c1ccco1)NC(=O)c1ccc(Cl)cn1</t>
  </si>
  <si>
    <t>O=C(NNS(=O)(=O)c1ccccc1F)c1cc(F)cc(-n2nccn2)c1</t>
  </si>
  <si>
    <t>CNC(=S)N1CCc2ncc(C)cc2C1</t>
  </si>
  <si>
    <t>CNS(=O)(=O)c1ccccc1-c1ccc(-c2ccc(N)nc2)c(F)c1</t>
  </si>
  <si>
    <t>CN(C)C(=O)c1cc2c(-c3cnn4ncccc34)ccnc2[nH]1</t>
  </si>
  <si>
    <t>O=C(Nc1ccc(NC(=O)N2Cc3ccncc3C2)cc1)c1cncs1</t>
  </si>
  <si>
    <t>CN1CCN(C(=O)c2ccc3[nH]c(=O)c4c(c3c2)CCSC4)CC1</t>
  </si>
  <si>
    <t>C=CC(=O)N[C@@H](CCC(N)=O)C(N)=O</t>
  </si>
  <si>
    <t>Brc1cccc(Nc2[nH]cnc3nc4ccccc4c2-3)c1</t>
  </si>
  <si>
    <t>CN(CCO)Cc1ccc2ccc3cccc4ccc1c2c34.Cl</t>
  </si>
  <si>
    <t>O=C(OCC(O)CO)c1nn(Cc2ccc(Cl)cc2)c2ccccc12</t>
  </si>
  <si>
    <t>CCCCOC[C@]1(O)C[C@H]2CN(c3ccc(OC(F)(F)F)cc3)C(=O)[C@H]2C1</t>
  </si>
  <si>
    <t>CCCC[C@@H](/C=N/NC(=O)NCC(=O)OCC)NC(=O)OC(C)(C)C</t>
  </si>
  <si>
    <t>COC1CCC2(CC1)Cc1ccc(C#CC3CC3)cc1C21N=C(N)c2ccccc21</t>
  </si>
  <si>
    <t>COc1cc(-c2cc3c(C(=O)O)c[nH]c3cc2Cl)ccc1OCCCO</t>
  </si>
  <si>
    <t>C[C@H](c1ccc(F)cc1)N1C(=O)C(C)(C)c2cnc(Nc3cccnc3)nc21</t>
  </si>
  <si>
    <t>CC(C)c1noc(Cc2ccc(NC(=O)NCc3ccco3)cc2)n1</t>
  </si>
  <si>
    <t>Cc1ccc(C(=O)N2CCC(c3ccc(C#N)cc3)CC2)cc1-c1ccn[nH]1</t>
  </si>
  <si>
    <t>Cc1nc(-c2cccc(C3=Nc4ccc(C(F)(F)F)cc4NC(=O)C3)c2)co1</t>
  </si>
  <si>
    <t>COCCN1C(=O)C2(N=C1N)c1cc(Cl)ccc1C[C@]21CC[C@@H](OC)CC1</t>
  </si>
  <si>
    <t>COc1cc(O)c2c(c1)[C@H]1O[C@@H]1C[C@H](O)[C@H](O)C(=O)/C=C/C[C@H](C)OC2=O</t>
  </si>
  <si>
    <t>COc1cc2c(Cc3ccc4cccc(O)c4n3)cnc(C)c2cc1OC</t>
  </si>
  <si>
    <t>CCOc1ccc(-c2cc3c(C(=O)O)c[nH]c3cc2Cl)cc1</t>
  </si>
  <si>
    <t>Cc1oc2c(c1C(=O)N1C[C@H](C(=O)O)[C@@H](c3ccc(F)cc3)C1)C(=O)CCC2</t>
  </si>
  <si>
    <t>C[C@@H](C(=O)Nc1cncc(C(=O)c2cn(C)c3ncncc23)c1)c1ccccc1</t>
  </si>
  <si>
    <t>CC(C)(C)c1ccc(C(=O)/N=C2\SSC3=NCCN32)cc1</t>
  </si>
  <si>
    <t>Cc1cccc(C)c1-c1cccc(-c2nc(C)c(C)[nH]2)c1</t>
  </si>
  <si>
    <t>O=C1c2ccc(Nc3ccccc3)cc2CCc2ccc(O)cc21</t>
  </si>
  <si>
    <t>CN(C)Cc1ccc(C#CCCN2CCCCC2)cc1</t>
  </si>
  <si>
    <t>O=C(O)c1cn2c(cnc3cc(Cl)c(Cl)cc32)n1</t>
  </si>
  <si>
    <t>COc1ccc2cnccc2c1Br</t>
  </si>
  <si>
    <t>C[C@H](NC(=O)/C=C/c1ccc(F)cc1F)c1cccc(N2CCOCC2)c1</t>
  </si>
  <si>
    <t>O=C(O)c1ccc(Br)c(C2NC(C(=O)O)CS2)c1O</t>
  </si>
  <si>
    <t>COc1cnc(-c2ccccn2)nc1NCC(C)C</t>
  </si>
  <si>
    <t>CC(C)[C@H]1COC(=O)N1c1ccnc(N[C@@H](C)c2cccc(-n3cccn3)c2)n1</t>
  </si>
  <si>
    <t>NC(=S)Nc1ccc(-c2ccc(C(F)(F)F)cc2)cc1</t>
  </si>
  <si>
    <t>O=C1CCN(c2cccc(C(F)(F)F)c2)C(=O)N1</t>
  </si>
  <si>
    <t>O=C(c1nc2ccccc2[nH]1)N1CC(Oc2nccnc2C2=CCOCC2)C1</t>
  </si>
  <si>
    <t>COc1cc2cc(-c3ccccc3)n(Cc3cccc(C(=O)O)c3)c2cc1F</t>
  </si>
  <si>
    <t>O=S(=O)(NCC1(CCO)CC1)C1CC1</t>
  </si>
  <si>
    <t>O=C(Nc1ccc(N2CCOCC2)c(F)c1)c1nc2cc(Cl)ccc2s1</t>
  </si>
  <si>
    <t>NC1=NCNc2ccccc21</t>
  </si>
  <si>
    <t>O=C(Nc1cc(C2CCC2)no1)Nc1cccc(Cl)c1Cl</t>
  </si>
  <si>
    <t>CC1CC[C@]23CCN(C)[C@H](Cc4ccc(O)cc42)C3C1</t>
  </si>
  <si>
    <t>Cc1ccc(Oc2cc(C)nc(C(=O)Nc3ccc(F)cn3)c2)cn1</t>
  </si>
  <si>
    <t>Oc1cccc(-c2ccc3c(O)c(O)ccc3c2)c1</t>
  </si>
  <si>
    <t>Cc1nn(C)c(C)c1S(=O)(=O)NC1(C(F)(F)F)CCC1</t>
  </si>
  <si>
    <t>C[C@@H](/N=C(\S)NCc1ccc(C(C)(C)C)cc1)c1ccc(N)cc1</t>
  </si>
  <si>
    <t>COc1cccc(-c2cccc(C(CC(=O)O)c3ncc(C)s3)c2)c1F</t>
  </si>
  <si>
    <t>CCc1nc2cccc3c2n1CCN([C@@H]1CN2CCC1CC2)C3=O</t>
  </si>
  <si>
    <t>Cn1nnc2cc(C(CC(=O)O)c3ccc(Cl)c(CO)c3)ccc21</t>
  </si>
  <si>
    <t>COc1cc([C@@H](O)C#Cc2c(C)nc(N)nc2N)cc(OC)c1OC</t>
  </si>
  <si>
    <t>CC(=O)NCc1ccc(-c2cncc(C(=O)O)c2N)o1</t>
  </si>
  <si>
    <t>CC(C)(C)c1cc(NC(=O)Cc2ccc(-c3ccc4nccn4c3)cc2)no1</t>
  </si>
  <si>
    <t>Cc1c(C(O)(C#CC2CC2)C(F)(F)F)ccc(C#N)c1Cl</t>
  </si>
  <si>
    <t>CC(C)(C)NC(=O)C1c2ccccc2OCC(=O)N1Cc1ccccc1</t>
  </si>
  <si>
    <t>CC1CN(Cc2ccc3c(-c4ccc(F)cc4)cc(C(N)=O)nc3c2)CC(C)O1</t>
  </si>
  <si>
    <t>OC(CCCc1ccccc1)c1ccc(OCc2ccc3ccccc3n2)cc1</t>
  </si>
  <si>
    <t>Nc1n[nH]c(NCCN2CCCC2)c1-c1nc2ccccc2s1</t>
  </si>
  <si>
    <t>OCc1cccc(Nc2ncc(F)c(Nc3cccc(CO)c3)n2)c1</t>
  </si>
  <si>
    <t>O=C(CCS)Nc1cc(-c2ccc(Cl)cc2)n[nH]1</t>
  </si>
  <si>
    <t>COc1ccc(Cc2nc(-c3ccc4c(c3)OCO4)n(CCO)n2)cc1</t>
  </si>
  <si>
    <t>CCC(C)C(CO)NCc1cnc(C2CCC2)s1</t>
  </si>
  <si>
    <t>COC(=O)c1cc2c([nH]c3ccccc32)c(-c2ccc(O)c(OC)c2)n1</t>
  </si>
  <si>
    <t>O=Cc1ccc([N+](=O)[O-])c(O)c1O</t>
  </si>
  <si>
    <t>Nc1nc(Cl)nc2c1ncn2C1OC(CO)C(O)C1F</t>
  </si>
  <si>
    <t>O=C(NCc1ccncc1)c1ncc2c(=O)n(Cc3ccccc3)ccc2c1O</t>
  </si>
  <si>
    <t>COc1cc(Nc2nc(C)cc(Nc3cc(C4CC4)[nH]n3)n2)cc(OC)c1</t>
  </si>
  <si>
    <t>COc1c(O)c(C(=O)/C=C/c2ccccc2)cc2ccoc12</t>
  </si>
  <si>
    <t>Cc1ccc2c(c1)C(O)(C(F)(F)F)c1ccccc1-2</t>
  </si>
  <si>
    <t>CCc1ncc(C(=O)N(Cc2sccc2C)[C@@H](C)CC)cn1</t>
  </si>
  <si>
    <t>N=C(N)NCCCCNC(=O)/C=C/c1ccc(O)cc1</t>
  </si>
  <si>
    <t>COCCC(=O)N1CCN(C(=O)n2sc3c(ccc[n+]3[O-])c2=O)CC1</t>
  </si>
  <si>
    <t>CCCc1cc(N2CC[C@H](N)C2)nc2sc(C(N)=O)c(N)c12</t>
  </si>
  <si>
    <t>CCCCCCCCSC1=CC(=O)c2ccccc2C1=O</t>
  </si>
  <si>
    <t>CN1CCC(O)(c2ccc3c(c2)CN(Cc2ccc(F)cc2F)CCO3)CC1</t>
  </si>
  <si>
    <t>CN1CCN(c2cccc([C@H]3COC(=O)N3c3ccc4nc[nH]c4c3)c2)CC1</t>
  </si>
  <si>
    <t>N#Cc1csc(C(=O)Nc2cccc(F)n2)n1</t>
  </si>
  <si>
    <t>CC1(C)CCc2ccccc2[C@H]1Nc1nccn2cnnc12</t>
  </si>
  <si>
    <t>CC(=O)O[C@H]1[C@H](C)C=C2C=C3OC(=O)C(C)=C3C[C@]2(C)[C@H]1C</t>
  </si>
  <si>
    <t>Cn1c(C(=O)Nc2ccc(N3CCCCC3)cc2)cccc1=O</t>
  </si>
  <si>
    <t>Cc1cnc2[nH]ccc2c1NCc1cccnc1N(C)S(C)(=O)=O</t>
  </si>
  <si>
    <t>CCCC1=C2CCC3(CC)C(O)CCC3C2CCC1=O</t>
  </si>
  <si>
    <t>CNc1cc(C(=O)NCc2c(C)cc(C)[nH]c2=O)c2cnn(C(C)C)c2n1</t>
  </si>
  <si>
    <t>Nc1cccc(-c2cc(=O)c3c(N)cccc3o2)c1</t>
  </si>
  <si>
    <t>Cc1nc2ccc(O)nc2n1-c1ccccc1Cl</t>
  </si>
  <si>
    <t>O=C(c1cnn2c(=O)cc(-c3ccc4c(c3)OCCO4)[nH]c12)N1CCCC1</t>
  </si>
  <si>
    <t>Cc1ncc(C)n2nc(CCc3nc(N4CC[C@H](F)C4)nn3C)nc12</t>
  </si>
  <si>
    <t>Cc1cc(-c2nnc3n2CCN(C(=O)c2cccc(Cl)c2Cl)C3)no1</t>
  </si>
  <si>
    <t>CC(C)=CC[C@]12O[C@H]1C(=O)c1ccccc1C2=O</t>
  </si>
  <si>
    <t>CC1(C)C=Cc2c(cc(O)c3c2OC2C(=O)[C@@]4(CC2C3=O)OC(=O)CC4(C)C)O1</t>
  </si>
  <si>
    <t>Clc1cccc(-n2nncc2Cc2ccccc2)c1Cl</t>
  </si>
  <si>
    <t>CCOC(=O)c1ccccc1NC(=O)CSc1nc2cc(OC)ccc2[nH]1</t>
  </si>
  <si>
    <t>COc1ccc(S(=O)(=O)N[C@@H](C(=O)O)c2ccccc2)cc1</t>
  </si>
  <si>
    <t>COc1cc(CN2CC[C@H](c3cnn(C)c3)C2)cc(OC)c1OC</t>
  </si>
  <si>
    <t>COc1cccc(-c2nc(C)c(C(=O)N(CC(=O)O)Cc3ccccn3)o2)c1</t>
  </si>
  <si>
    <t>O=C1CCSc2ccccc2N1Cc1ccccc1</t>
  </si>
  <si>
    <t>O=c1[nH]c(=S)ccn1[C@H]1C[C@H](O)[C@@H](COP(=O)(O)O)O1</t>
  </si>
  <si>
    <t>O=C(N[C@H](CC#Cc1cccc(F)c1)C(=O)O)c1ccc2ccccc2c1</t>
  </si>
  <si>
    <t>CC(C)[C@H]1COC(=O)N1c1ccnc(N[C@@H](C)c2ccc(-n3cccn3)cc2)n1</t>
  </si>
  <si>
    <t>C#C[C@]1(O)CC[C@@]2(C)[C@H](CC[C@@H]3[C@@H]2CC[C@]2(C)[C@@H](C4=CC(=O)OC4)CC[C@]32O)C1</t>
  </si>
  <si>
    <t>Cc1c(O)c(=O)ccn1CCCCc1cc(C(C)(C)C)c(O)c(C(C)(C)C)c1</t>
  </si>
  <si>
    <t>Cc1ccccc1Oc1cc(C(F)(F)F)ccc1C(=O)Nc1cc[nH]c(=O)c1</t>
  </si>
  <si>
    <t>CCCCCOc1ccccc1OCC</t>
  </si>
  <si>
    <t>COc1ccc(-c2ccccc2C(N)=O)cc1C(CC(=O)O)c1ncc(C)s1</t>
  </si>
  <si>
    <t>CCC(OC(C)=O)c1ccccc1OC(C)=O</t>
  </si>
  <si>
    <t>O=C(O)C[C@H](NCc1cccc(C(=O)O)c1)C(=O)NO</t>
  </si>
  <si>
    <t>CCN(O)C(=O)SC[C@H](NC(=O)CC[C@H](N)C(=O)O)C(=O)NCC(=O)O</t>
  </si>
  <si>
    <t>CNC(=N)Nc1nccc(-c2sc(-c3ccc(C(C)(C)C)cc3)nc2C)n1</t>
  </si>
  <si>
    <t>Cc1nc2ccccc2nc1SCC(=O)NC(=O)Nc1c(C)n[nH]c1C</t>
  </si>
  <si>
    <t>O=C1NCC2(CCN(c3nccc(N4CCC[C@H](O)C4)n3)CC2)O1</t>
  </si>
  <si>
    <t>O=C(N1CCCC2(CCc3ccccc32)C1)C1(c2ccc(Cl)cc2)CC1</t>
  </si>
  <si>
    <t>O=C(O)c1cccc2c1C(=O)C(n1ccnc1)CC2</t>
  </si>
  <si>
    <t>COc1ccc(OC)c(C(=O)/C=C/c2ccc(OC)c([N+](=O)[O-])c2)c1</t>
  </si>
  <si>
    <t>CC(=O)SCC(C)C(=O)N(CC(=O)O)C1CCC1</t>
  </si>
  <si>
    <t>COc1cc(CCNC(C)=O)ccc1F</t>
  </si>
  <si>
    <t>CCc1c(C)[nH]c2c1C(=O)C1CN(C)CCC1C2.Cl</t>
  </si>
  <si>
    <t>O=C(O)CNC(=O)c1nc2cc(F)ccc2[nH]1</t>
  </si>
  <si>
    <t>Cc1ccc(Nc2n[nH]c(N)c2NC(=O)c2ccccc2)cc1</t>
  </si>
  <si>
    <t>CCc1ccc(S(=O)(=O)NC(=O)Nc2ccc(Cl)cc2)o1</t>
  </si>
  <si>
    <t>CCCCCCO[C@H]1C=C(C(=O)O)O[C@@H]([C@H](O)[C@H](O)CO)[C@@H]1NC(C)=O</t>
  </si>
  <si>
    <t>Cc1nnc(C(=O)COc2ccc(O)cc2)o1</t>
  </si>
  <si>
    <t>NS(=O)(=O)c1cncc(-c2ccc3nccc(-c4ccncc4)c3n2)c1</t>
  </si>
  <si>
    <t>O=C(O)CC(c1ccc(Cl)cc1)c1ccc2cn[nH]c2c1</t>
  </si>
  <si>
    <t>[N-]=[N+]=NCC1CCCCC1</t>
  </si>
  <si>
    <t>Cc1cc(-c2n[nH]c3cc(NC(=O)NCc4ccsc4)ncc23)ccn1</t>
  </si>
  <si>
    <t>Oc1ccccc1/C=N/c1ccc(/N=C/c2ccccc2O)cc1</t>
  </si>
  <si>
    <t>CNc1ccc(/C=C/c2cnc(OCCO)c(I)c2)cc1</t>
  </si>
  <si>
    <t>C#C[C@]1(c2cc(NC(=O)c3ccc(C#N)cn3)ccc2F)N=C(N)O[C@@H]2C[C@@H]21</t>
  </si>
  <si>
    <t>O=C(NCc1ccc([C@H]2CNCCO2)cc1)c1ccc(C(F)(F)F)nc1</t>
  </si>
  <si>
    <t>CCOc1ccc(Nc2cc(Cl)nc(Nc3ccc(OCC)cc3)n2)cc1</t>
  </si>
  <si>
    <t>Cc1nn(-c2ccccc2)c2nc(-c3ccc(N4CCNCC4)cc3)cc(O)c12</t>
  </si>
  <si>
    <t>O=C(O)c1cccc(-n2c(/C=C/c3ccsc3)nc3ccccc3c2=O)c1</t>
  </si>
  <si>
    <t>COc1cc(OCCCNc2nc(N)nc(O)c2N=O)cc(OC)c1OC</t>
  </si>
  <si>
    <t>O=C1c2cc(-c3ccc(C4CC4)s3)ccc2OCCN1Cc1ccccn1</t>
  </si>
  <si>
    <t>CC(N)C(=O)NC1CCCCC1</t>
  </si>
  <si>
    <t>COc1cccc(-c2n[nH]c3c2CN(C(=O)Cc2cnc4ccccn24)CC3)c1</t>
  </si>
  <si>
    <t>CN1CCN(c2nccc3cc(Nc4n[nH]c5cccnc45)ccc23)CC1</t>
  </si>
  <si>
    <t>COc1cccc(CN2c3ccc(Br)cc3C(O)CS2(=O)=O)c1</t>
  </si>
  <si>
    <t>C=CC(=O)c1ccc2nc(NC(=O)NCc3ccc(OC)cc3)sc2c1</t>
  </si>
  <si>
    <t>NC1=N[C@@]2(c3ccc(O)cc3F)COCC[C@H]2CS1</t>
  </si>
  <si>
    <t>c1cncc(COC2CCN(c3cc([C@H]4CCOC4)ncn3)CC2)c1</t>
  </si>
  <si>
    <t>C[C@@H](Cn1cncn1)NC(=O)c1ccc(=O)n(C)c1</t>
  </si>
  <si>
    <t>CCCCCCCCCCCCCCCCCCP(=O)(O)OC</t>
  </si>
  <si>
    <t>CC(C)n1c(CCNC(=O)Cc2ccccc2F)nc2cccnc21</t>
  </si>
  <si>
    <t>N#Cc1ccnc(N2CC[C@H](S(=O)(=O)c3ccccc3C(F)(F)F)C2)n1</t>
  </si>
  <si>
    <t>Nc1ccc2cc(CCNCc3cccc(F)c3)ccc2n1</t>
  </si>
  <si>
    <t>COc1cccc(CN2CCC[C@@]3(CCN(Cc4ncccn4)C3)C2=O)c1OC</t>
  </si>
  <si>
    <t>COC1CCC(Nc2nc(-c3cccnc3)nc3ccccc23)CC1</t>
  </si>
  <si>
    <t>CC(C)Cc1ncnc2c1ncn2[C@@H]1O[C@H](COS(N)(=O)=O)[C@@H](O)[C@H]1O</t>
  </si>
  <si>
    <t>COCCOc1cc2ncnc(Nc3ccc(F)c(C#N)c3)c2c2c1OCCO2</t>
  </si>
  <si>
    <t>CC(C)[C@@H](NC(=O)[C@H](CS)NC(=O)Cc1ccccc1CN)C(=O)O</t>
  </si>
  <si>
    <t>O=C1C2CC=CCC2C(=O)N1Cc1ccn(-c2ccc(F)cc2F)n1</t>
  </si>
  <si>
    <t>Cc1[nH]c(/C=C2\C(=O)Nc3ccc(F)cc32)c(C)c1NC(=O)CN1CCOCC1</t>
  </si>
  <si>
    <t>O=C(O)CC(c1cccc(-c2ccc(Cl)cc2)c1)c1nccs1</t>
  </si>
  <si>
    <t>CC(=O)Nc1ccc(-c2nnc(SCC(=O)c3ccc([N+](=O)[O-])cc3)o2)cc1</t>
  </si>
  <si>
    <t>O=C(O)[C@H](Cc1ccccc1)NC(=O)[C@@H]1CCCN1C(=O)c1ccccc1</t>
  </si>
  <si>
    <t>CN1CCC(c2ccc([C@H]3CNC(=O)N3c3ccc4[nH]cnc4c3)cc2)CC1</t>
  </si>
  <si>
    <t>CN(C)C(=O)COc1ccc(NCc2noc3c2CCCC3)c(F)c1</t>
  </si>
  <si>
    <t>CCCc1cncnc1-c1cccc(C(=O)N2Cc3nc(C)[nH]c(=O)c3C2)c1</t>
  </si>
  <si>
    <t>Cc1occc1C(=S)Nc1ccc(Cl)c(C(=O)OC(C)C)c1</t>
  </si>
  <si>
    <t>Cc1ccc([C@H]2C[C@@H]2COc2cc(NCc3cnc(C)s3)c(=O)n(C)n2)nc1</t>
  </si>
  <si>
    <t>OC(COc1ccc(OCc2ccccc2)cc1)CN1CCc2ccccc2C1</t>
  </si>
  <si>
    <t>CCOc1ncccc1C(=O)Nc1ccccc1-c1nnc(C)o1</t>
  </si>
  <si>
    <t>C=CCc1ccccc1OCC#CCN1CCOCC1</t>
  </si>
  <si>
    <t>CCc1cc(C(C)=O)c(O)cc1OCCCCCCC(=O)O</t>
  </si>
  <si>
    <t>Cc1ccc(-c2noc([C@H](CCCC3CCCCC3)CC(=O)NO)n2)nn1</t>
  </si>
  <si>
    <t>CNC1CN(c2cc(C(C)C)nc(N)n2)C1</t>
  </si>
  <si>
    <t>O=NN1C2c3ccccc3C1C(C(F)(F)F)C2C(F)(F)F</t>
  </si>
  <si>
    <t>Cn1cc(-c2ccc(Cl)cc2)c2ncn(CC(=O)NC3CCCC3)c(=O)c21</t>
  </si>
  <si>
    <t>C=CC(=O)NCCCC[C@@H](CO)NC(=O)OCc1ccccc1</t>
  </si>
  <si>
    <t>Cc1cnc(CNC(=O)[C@H]2CCCNCC2)cn1</t>
  </si>
  <si>
    <t>CN1C(=O)NC2(CCN(CC(=O)Nc3ccc4c(c3)OCO4)CC2)C1=O</t>
  </si>
  <si>
    <t>O=P(O)(O)C(O)(CCCN1CCC(c2ccccc2)CC1)P(=O)(O)O</t>
  </si>
  <si>
    <t>CC(C)(C)CN1C[C@]23C=C[C@H](O2)C(C(=O)N2CCc4n[nH]cc4C2)C3C1=O</t>
  </si>
  <si>
    <t>CCOc1cc2nnnc(Nc3ccc(Cl)cc3)c2cc1OC</t>
  </si>
  <si>
    <t>COc1ccccc1N1CCN(Cc2cccn2-c2ccccc2)CC1</t>
  </si>
  <si>
    <t>Cc1sc(-n2nc(-c3ccccc3)c(C)c2-c2ccccc2)nc1C(=O)O</t>
  </si>
  <si>
    <t>CCOc1ccc(C#Cc2ccc(CC(C)NC(=O)CS(C)(=O)=O)cc2)cc1</t>
  </si>
  <si>
    <t>c1nc(SCC2CC2)c2cn[nH]c2n1</t>
  </si>
  <si>
    <t>CCCCN(C)Cc1coc(-c2ccccc2OCC)n1</t>
  </si>
  <si>
    <t>Clc1ccc2c(c1)Oc1ccccc1CCN2</t>
  </si>
  <si>
    <t>Cc1ccc2c(c1)cc(-c1ccccc1)n2Cc1cccc(C(=O)O)c1</t>
  </si>
  <si>
    <t>COc1ccc(Cl)c2c1C(=O)CC(CC(=O)O)S2</t>
  </si>
  <si>
    <t>Cc1cc(S(=O)(=O)NC(=O)c2cnn(C(C)C)c2C)c(C)s1</t>
  </si>
  <si>
    <t>CCOc1cc(CNC(=O)N2CC(O)C2)ccc1OC</t>
  </si>
  <si>
    <t>CCCSc1nnc(-c2ccccc2)c(-c2ccccc2)n1</t>
  </si>
  <si>
    <t>CN(C)C(=O)c1ccc(N(Cc2ccsc2)C(=O)c2ccc(O)cc2O)cc1</t>
  </si>
  <si>
    <t>O=[N+]([O-])c1cnc(-c2ccccc2)nc1Oc1cccc2ocnc12</t>
  </si>
  <si>
    <t>CC(=O)Nc1cccc(Oc2c(-c3ccccc3)c3ccccc3[nH]c2=O)c1</t>
  </si>
  <si>
    <t>CC[C@H]1CCc2c(sc(=O)n2Cc2nccn2C(F)F)C1</t>
  </si>
  <si>
    <t>NC(=O)c1cccc(-c2csc(Nc3ccccc3F)n2)c1</t>
  </si>
  <si>
    <t>N[C@@H](CSSC[C@H](NC(=O)C(=O)O)C(=O)O)C(=O)O</t>
  </si>
  <si>
    <t>CC(C)OC(=O)/C=C\n1cnc(-c2ccc(Cl)c(Cl)c2)n1</t>
  </si>
  <si>
    <t>CC(Cl)C(=O)N1CCC(Cc2ccccc2)CC1</t>
  </si>
  <si>
    <t>Cc1c(C(=O)Nc2ccccc2)n[nH]c1NC(=O)c1ccccc1Cl</t>
  </si>
  <si>
    <t>CC1(C)Oc2ccc(-c3ccc4[nH]ccc4c3)cc2C2(COC(N)=N2)C12COC2</t>
  </si>
  <si>
    <t>Br.Oc1cccc(C2CCCNC2)c1</t>
  </si>
  <si>
    <t>Cc1cccc(NC(=O)C(=O)[O-])c1C#N.[Na+]</t>
  </si>
  <si>
    <t>C[C@@](C(=O)OC1CC[N+](C)(C)CC1)(c1ccccc1)C1CCCC1</t>
  </si>
  <si>
    <t>COc1ccc(CNc2ncnc3c(OC)c(OC)c(OC)cc23)cc1OC</t>
  </si>
  <si>
    <t>CC(O)(CC#N)c1nc2cc(Cl)c(Cl)cc2[nH]1</t>
  </si>
  <si>
    <t>O=C(NC1CC(=O)N(c2ccc(Cl)cc2)C1)C1CCCC1</t>
  </si>
  <si>
    <t>CC(C)=CCC/C(C)=C/CN1CCC[C@H]1C(=O)O</t>
  </si>
  <si>
    <t>Cc1ccnc2c1/C(=N/N=C(N)N)CC(c1cc(F)ccc1Cl)C2</t>
  </si>
  <si>
    <t>NC(=O)c1cccc(Nc2ncnc(N3CC(Oc4ccc(F)cc4)C3)n2)c1</t>
  </si>
  <si>
    <t>O=C(CCCCCN1C(=O)c2ccccc2S1(=O)=O)NO</t>
  </si>
  <si>
    <t>CC(C)C[C@H](NC(=O)N1CC(O)C1)c1cccnc1</t>
  </si>
  <si>
    <t>Cc1cc(NC(=O)CCN2CCC[C@H]2c2nc3ccccc3s2)no1</t>
  </si>
  <si>
    <t>N#Cc1ccc(N2C(=O)CC[C@@H]2C(O)C(F)(F)F)cc1Cl</t>
  </si>
  <si>
    <t>Cc1ccc(Oc2ncccc2/C(=N/O)NCc2ccccc2)c2c1CCC2</t>
  </si>
  <si>
    <t>CN(C(=O)C1CC1C1CC1)C1CC2CCC(C1)N2</t>
  </si>
  <si>
    <t>Oc1ccc(N[C@H]2OC[C@@H](O)[C@H](O)[C@H]2O)cc1</t>
  </si>
  <si>
    <t>Cc1cc(OC2CCC2)cc(C(=O)Nc2ccc(F)cn2)n1</t>
  </si>
  <si>
    <t>COc1ccc(S(=O)(=O)Cc2nnnn2-c2ccccc2)cc1</t>
  </si>
  <si>
    <t>COc1ccccc1OC(=O)NN1CCc2ccccc2C1</t>
  </si>
  <si>
    <t>Cc1nc(/C=C/[C@@H]2[C@@H]3[C@@H](C)OC(=O)[C@@H]3C=C3CCCC[C@H]32)ccc1-c1ccccc1</t>
  </si>
  <si>
    <t>Cc1ccc(CNC(=O)/C(C#N)=C/c2ccc(-c3cccc([N+](=O)[O-])c3)o2)o1</t>
  </si>
  <si>
    <t>CN1CCN(C(=O)CSc2nc3ccccc3s2)CC1</t>
  </si>
  <si>
    <t>O=C1O[C@@H]([C@@H](O)CO)C(O)=C1O</t>
  </si>
  <si>
    <t>C/N=C(\S)NCCCn1nc(-c2ccccc2)ccc1=O</t>
  </si>
  <si>
    <t>CC(C(=O)NC1CCCc2ccccc21)c1ccc(NS(C)(=O)=O)c(F)c1</t>
  </si>
  <si>
    <t>O=C(N[C@@H]1CCC[C@H]1OC(F)F)N1CCc2n[nH]c(=O)cc2C1</t>
  </si>
  <si>
    <t>C[C@@H](c1ccc2ccccc2c1)N1CC[C@]2(CC[C@H](O)CC2)OC1=O</t>
  </si>
  <si>
    <t>CCOc1ccc(N2CC(C(=O)NCCCN3CCOCC3)CC2=O)cc1</t>
  </si>
  <si>
    <t>O=C(O/N=C/c1ccc(O)cc1)C1CCCC1</t>
  </si>
  <si>
    <t>Cc1ncsc1C(Cc1ccccc1)O[N+](=O)[O-]</t>
  </si>
  <si>
    <t>NCCCn1cc(-c2ccc(OCC(F)(F)F)cc2F)cn1</t>
  </si>
  <si>
    <t>COc1cc2nccc(Oc3ccc(Nc4ccccc4)cc3)c2cc1OC</t>
  </si>
  <si>
    <t>O=C(CNCc1ccco1)Nc1ncc(Cc2cc(Cl)cc(Cl)c2)s1</t>
  </si>
  <si>
    <t>c1ccc(N2C[C@@H]3C[C@H]2CN3c2ccnc3nsnc23)cc1</t>
  </si>
  <si>
    <t>Cc1nn(C)c(C)c1S(=O)(=O)N1CCC(C(O)c2ccc(Cl)cc2)CC1</t>
  </si>
  <si>
    <t>C=C(CCN1C=C(C(C)=O)C(c2ccccc2)NC1=O)c1ccccc1</t>
  </si>
  <si>
    <t>O=C(Nc1ccc(-n2nc(C3CC3)cc2C2CC2)c(F)c1)c1c(F)cccc1F</t>
  </si>
  <si>
    <t>O=C1CCCN(c2ccccc2Cl)N1</t>
  </si>
  <si>
    <t>CCCCCC[N+]1(C)CCCC1.[Br-]</t>
  </si>
  <si>
    <t>CCc1cn(CCOc2ccccc2)c(-c2cc3sccc3n2C)n1</t>
  </si>
  <si>
    <t>COc1ccc(C(=O)/C=C/c2ccc3[nH]ccc3c2)c2c1C=CC(C)(C)O2</t>
  </si>
  <si>
    <t>COC(=O)c1cccc2c1-c1cc(F)ccc1C2(O)C(F)(F)F</t>
  </si>
  <si>
    <t>O=C(NCc1ccccn1)c1cccc(S(=O)(=O)N2CCOCC2)c1</t>
  </si>
  <si>
    <t>CN(C)C[C@@H]1CCC[C@H]1c1ccc2c(c1)c(C#N)cn2C</t>
  </si>
  <si>
    <t>N#Cc1cnc2ccc(F)cc2c1N1CCC(Oc2cccnc2)CC1</t>
  </si>
  <si>
    <t>O=C1c2c(c3n(c(=O)c2O)CCCCC3)C(=O)N1Cc1cccc(Cl)c1F</t>
  </si>
  <si>
    <t>COc1cc(C)c(S(=O)(=O)Nc2ccncn2)c(C)c1C</t>
  </si>
  <si>
    <t>CC(NC(=O)CSC(=S)N1CCCC1)c1ccc(S(N)(=O)=O)cc1</t>
  </si>
  <si>
    <t>OCCO[C@@H]1O[C@H](CO)[C@@H](O)[C@H](O)[C@H]1O</t>
  </si>
  <si>
    <t>CCC1=C(C(=O)O)[C@H](c2cccc(O)c2)NC(=O)N1</t>
  </si>
  <si>
    <t>CCc1c(-c2cccc3cc[nH]c23)cc(C)c2c1[C@H](C)[C@@H](O)C(C)(C)N2</t>
  </si>
  <si>
    <t>COc1nsc(C2CN3CCC2CC3)n1</t>
  </si>
  <si>
    <t>CNCCn1cc(S(=O)(=O)c2cccc(F)c2)c2cccnc21</t>
  </si>
  <si>
    <t>CC(C)CNC(=O)C(=O)O</t>
  </si>
  <si>
    <t>CC(C)CCC[C@H](C)NC(=O)c1ccc(O)c(Cl)c1</t>
  </si>
  <si>
    <t>CN(C)S(=O)(=O)OC[C@@]12OC[C@H]3OS(=O)(=O)O[C@H]3[C@@H]1OC(C)(C)O2</t>
  </si>
  <si>
    <t>CC(C)[C@@H]1C[C@@]2(CC[C@H]1O)CCN(c1ccc(OC(F)(F)F)cc1)C2=O</t>
  </si>
  <si>
    <t>N#Cc1c(O)nc(-c2ccccc2)nc1NCc1cccnc1</t>
  </si>
  <si>
    <t>CNC(=O)c1cc(-c2ccnc(C)c2C#Cc2ccc(N)nc2)ccc1Cl</t>
  </si>
  <si>
    <t>CC(C)(CN)c1ccccc1</t>
  </si>
  <si>
    <t>NC1=NC(C2CCc3ccccc3C2)CO1</t>
  </si>
  <si>
    <t>O=C(CI)NCCc1coc2ccc3c(c12)CCCO3</t>
  </si>
  <si>
    <t>CC(C)Cn1ncnc1CN1CCOc2ccc(F)cc21</t>
  </si>
  <si>
    <t>CCC(COc1ccccc1)NC(=O)CC1CNCCO1</t>
  </si>
  <si>
    <t>CCC1=C(C)NC(OC)C(CN2C(=O)c3ccccc3C2=O)=C1</t>
  </si>
  <si>
    <t>Cc1ccnc(C(=O)N[C@@H](CC(=O)O)c2ccccc2C)c1</t>
  </si>
  <si>
    <t>O=C(c1cccs1)N1CCN(Cc2noc3ccccc23)CC1</t>
  </si>
  <si>
    <t>CCCc1c(Cn2ccnc2-c2ccccn2)ncn2cc(-c3ccccc3)nc12</t>
  </si>
  <si>
    <t>O=C(Nc1ccccc1O)c1nn[nH]n1</t>
  </si>
  <si>
    <t>Cc1ccccc1CC[C@H]1COC(N)=N1</t>
  </si>
  <si>
    <t>NC(=O)c1ccc2[nH]c(-c3ccc(Oc4ccc(F)c(Cl)c4)cc3)nc2c1</t>
  </si>
  <si>
    <t>CCCCS(=O)(=O)NC1C2CCC1Cc1ccccc1C2</t>
  </si>
  <si>
    <t>O=C1CC[C@H](c2cccc(Cl)c2)[C@@H](c2ccc(Cl)cc2)N1CC1CC1</t>
  </si>
  <si>
    <t>COc1ccc(Cl)cc1N1CC[C@H](NC(=O)Cc2cnn(C)c2)C1</t>
  </si>
  <si>
    <t>O=C(Nc1cccc(Cc2n[nH]c(=O)c3c2CCCC3)c1)c1ccc(F)cc1F</t>
  </si>
  <si>
    <t>c1csc(-c2cnc3ccc(NCC4CC4)nn23)c1</t>
  </si>
  <si>
    <t>O=C(c1cccnc1Oc1ccc(Nc2ccccn2)cc1)N1CCCOCC1</t>
  </si>
  <si>
    <t>CSc1nncc2c(C)ncn12</t>
  </si>
  <si>
    <t>C#Cc1ccc(S(=O)(=O)N[C@@H]2CCN(Cc3ccc(CC(C)C)cc3)C2)cc1</t>
  </si>
  <si>
    <t>CC(=O)c1cc2ccc(F)cc2c(=O)o1</t>
  </si>
  <si>
    <t>CCN1CC(C)(C)OC(=O)C1CC(=O)NCc1cccs1</t>
  </si>
  <si>
    <t>COc1ccccc1NC(=O)C(C)OC(=O)C1CC(=O)N(Cc2ccco2)C1</t>
  </si>
  <si>
    <t>CCCOc1nc(Nc2ccc(S(N)(=O)=O)cc2)nc2[nH]cnc12</t>
  </si>
  <si>
    <t>Nc1nccn1Cc1ccc(O)cc1</t>
  </si>
  <si>
    <t>COc1cc(OC)c(Cl)c(C)c1Cl</t>
  </si>
  <si>
    <t>O=C1NC(=S)N/C1=C/c1ccc(-c2ccccc2)s1</t>
  </si>
  <si>
    <t>Cn1c(=O)c2c(ncn2CCCCCCCCCCO)n(C)c1=O</t>
  </si>
  <si>
    <t>COc1cc(Nc2c(C#N)cnc3ccsc23)c(Cl)cc1Cl</t>
  </si>
  <si>
    <t>O=C(NCCc1cnn(-c2ccccc2)c1)C1CCCC(C(F)(F)F)C1</t>
  </si>
  <si>
    <t>CCCc1sc(-c2ccccc2)nc1O</t>
  </si>
  <si>
    <t>Cc1cc(Cl)ccc1Cn1cnc2c(N(C)C)nc(C(F)(F)F)nc21</t>
  </si>
  <si>
    <t>O=C(Nc1cc2ccc(-c3cncc4[nH]ncc34)cc2cn1)C1CC1</t>
  </si>
  <si>
    <t>Cc1nnc(CCNc2cc(C(C)C)ncn2)n1C</t>
  </si>
  <si>
    <t>NCc1ccc(-c2c(O)cc(Cl)c3[nH]c(=O)c4sccc4c23)cc1</t>
  </si>
  <si>
    <t>Clc1ccc(CN2CCO[C@H](COc3cccnc3)C2)cc1</t>
  </si>
  <si>
    <t>CC1CCN1C(=O)c1ccc2c(c1)C(O)(C(F)(F)F)c1ccccc1-2</t>
  </si>
  <si>
    <t>C=CCCCCC/C=C\C(O)C#CC#C/C=C/C</t>
  </si>
  <si>
    <t>CCCN(CCC)C(=O)c1ccccc1NS(=O)(=O)CCC</t>
  </si>
  <si>
    <t>CCCCNc1nc(N)nc(-c2ccccc2)c1CCCCCN</t>
  </si>
  <si>
    <t>CC(C)N(C)c1nc2cc(C(=O)O)ccc2nc1-c1ccc2c(c1)OCO2</t>
  </si>
  <si>
    <t>O=S(=O)(Nc1ccc(CCc2ccccc2)c2cccnc12)c1ccccn1</t>
  </si>
  <si>
    <t>CC[C@@H](N)c1ccc(Cl)c(C(=O)c2ccc(C=N)cc2)c1F</t>
  </si>
  <si>
    <t>Cc1n[nH]c(C)c1-c1ccc2[nH]nc(-c3cc(N4CCOCC4)ncn3)c2c1</t>
  </si>
  <si>
    <t>Cc1ncc(C)n2nc(/C=C/c3nc(N(C)C4CC4)nn3C)nc12</t>
  </si>
  <si>
    <t>Cc1nsc(C(=O)NCc2ccccn2)n1</t>
  </si>
  <si>
    <t>O=Cc1cc(-c2ccco2)ccc1O</t>
  </si>
  <si>
    <t>COC(=O)c1cc(C#Cc2ccc(CC(C)NC(C)=O)cc2)ccn1</t>
  </si>
  <si>
    <t>O=C(/C=C/c1cccc(O)c1)/C=C/c1cccc(O)c1</t>
  </si>
  <si>
    <t>C[C@@H]1C[C@H]2[C@@H]3C[C@H](F)C4=CC(=O)CC[C@]4(C)[C@H]3CC[C@]2(C)[C@@]1(O)C(=O)CO</t>
  </si>
  <si>
    <t>CC1(C)CCc2cc3c(C(F)(F)F)cc(C#N)nc3cc2N1</t>
  </si>
  <si>
    <t>CN1C(=O)C(O)(C#CC2CC2)c2ccccc21</t>
  </si>
  <si>
    <t>CC(C)N1CCN(C(=O)OC2CCN(c3cc(CO)ccn3)CC2)CC1</t>
  </si>
  <si>
    <t>CC(C)(C)c1nnsc1C(=O)NCc1c(F)cccc1Cl</t>
  </si>
  <si>
    <t>CCC(=O)N1CCC(C)(C(=O)Nc2nccc3ccccc23)C1</t>
  </si>
  <si>
    <t>CN(C)c1cccc(CNc2ncnc3cc(N)ncc23)c1</t>
  </si>
  <si>
    <t>c1cncc(-c2cccnc2Oc2ccc(Nc3nc4ccccc4[nH]3)cc2)c1</t>
  </si>
  <si>
    <t>Cc1ccc([N+](=O)[O-])cc1NS(=O)(=O)c1cc(Cl)ccc1Cl</t>
  </si>
  <si>
    <t>CN[C@@H](Cc1cnc[nH]1)C(=O)O.Cl</t>
  </si>
  <si>
    <t>CC(C)NC[C@@H](O)COc1ccc2c(=O)cc(-c3cc(O)cc(O)c3)oc2c1</t>
  </si>
  <si>
    <t>CCC(C)(CNC(=O)C(F)(F)c1ccc(OC)cc1)C(C)O</t>
  </si>
  <si>
    <t>O=C1Nc2ccc(Cl)cc2C(C#Cc2ccccc2[N+](=O)[O-])(C2CC2)N1</t>
  </si>
  <si>
    <t>CC(C)CCn1cc(NC(=O)N2Cc3ccccc3C2)cn1</t>
  </si>
  <si>
    <t>CNC(=O)c1ccc(-c2noc(-c3ccc4[nH]cc(CCN)c4c3)n2)cc1</t>
  </si>
  <si>
    <t>Cc1ccc(-c2n[nH]cc2-c2nc3cc(C#N)ccc3[nH]2)cc1</t>
  </si>
  <si>
    <t>COc1ccccc1N1CCN(CCCCNC(=O)c2ccsc2)CC1</t>
  </si>
  <si>
    <t>CCN1CCCN(C(=O)c2ccc(C(=O)N3CCOCC3)cc2)CC1</t>
  </si>
  <si>
    <t>c1cnc2[nH]c(C[C@@H]3CCCN3)cc2c1</t>
  </si>
  <si>
    <t>Cc1ccc(NC(=O)C(=O)Nc2cccc3ccccc23)cc1</t>
  </si>
  <si>
    <t>CCCCCCCN(CC)CCNC(=O)c1ccc(NS(C)(=O)=O)cc1</t>
  </si>
  <si>
    <t>C[C@H](NCCC(=O)N1CCOCC1)c1cc2cc(Cl)ccc2o1</t>
  </si>
  <si>
    <t>C[C@@](NCc1ccsc1)(c1cn(C2(C#N)CC2)nn1)C1CCCCC1</t>
  </si>
  <si>
    <t>CC[C@H](NC(=O)c1cnn(CC)c1)c1cccc(C)n1</t>
  </si>
  <si>
    <t>COc1cc(N/C(=N/c2ccccc2)NC#N)ccc1-c1cnco1</t>
  </si>
  <si>
    <t>CN1CC[C@H](N(Cc2c(Cl)cccc2Cl)c2ccc(C#N)c(Cl)c2)C1</t>
  </si>
  <si>
    <t>Nc1ccc(-n2nc(C(F)(F)F)cc2-c2cccc3ccccc23)cc1</t>
  </si>
  <si>
    <t>CCc1cc2c(N3CCN(c4nncs4)CC3)ncnc2s1</t>
  </si>
  <si>
    <t>C=CCn1c(=O)c2ccccc2n(CC(=O)NC2CCCCC2)c1=O</t>
  </si>
  <si>
    <t>Cc1cc(C)cc(NC(=O)c2cccnc2SCc2ccnc(C)c2)c1</t>
  </si>
  <si>
    <t>c1cc(OCC2CCCCC2)cc(-n2cncn2)c1</t>
  </si>
  <si>
    <t>C[N+]1(CC(=O)[O-])CCCCC1</t>
  </si>
  <si>
    <t>O=C(c1cccc(C(F)(F)F)c1Cl)N1CCn2c(nc(Cl)c2Cl)C1</t>
  </si>
  <si>
    <t>COc1cc2c(=O)[nH]cnc2cc1OCc1ccccc1</t>
  </si>
  <si>
    <t>COc1c(C)cnc(CN2CC[C@]3(CCCO3)CCC2=O)c1C</t>
  </si>
  <si>
    <t>Cc1cc(-c2n[nH]c3cc(NC(=O)NCc4nncs4)ncc23)ccn1</t>
  </si>
  <si>
    <t>CN(C)c1nc(C(F)(F)F)nc2c1ncn2Cc1ccc(O)cc1</t>
  </si>
  <si>
    <t>COC1=CC(=O)C(=O)C(CCCCCCCCO)=C1OC</t>
  </si>
  <si>
    <t>CCOc1ccc(C2=NN(C)C(=O)Cc3ccccc32)cc1OCC</t>
  </si>
  <si>
    <t>COc1ccccc1-c1cc2cc(Br)cc(OC)c2oc1=O</t>
  </si>
  <si>
    <t>Cc1nc(CN2CCC[C@H]2c2ncccc2C)cc(NCCN2CCOCC2)n1</t>
  </si>
  <si>
    <t>CC(C)c1cc2c(=O)n3cc(-c4nnn[nH]4)ccc3nc2s1</t>
  </si>
  <si>
    <t>Cn1c(=O)c2c(-c3ccccc3)n3c(c2n(C)c1=O)C(c1nccs1)NCC3</t>
  </si>
  <si>
    <t>Fc1ccc(/C=C/c2[nH]c3ccccc3c2/C=C/c2ccc(F)cc2)cc1</t>
  </si>
  <si>
    <t>CCCOc1cc(CCN)cc(OC)c1OC</t>
  </si>
  <si>
    <t>COC(=O)[C@@H](C)[C@H](c1ccc(Nc2ccc3ccccc3c2)cc1)n1ccnc1</t>
  </si>
  <si>
    <t>Cc1ccc(-c2nnc(SCc3ccccn3)o2)cc1</t>
  </si>
  <si>
    <t>Cc1nccc(CNC(=O)c2ccc(-c3ccco3)[nH]c2=O)n1</t>
  </si>
  <si>
    <t>Cc1cccc(C(=N)Nc2nc(-c3ccccn3)cc3ccccc23)n1</t>
  </si>
  <si>
    <t>CN1CCC2(CC1)COCO2</t>
  </si>
  <si>
    <t>NC[C@]1(c2ccccc2)CC[C@H](OCc2ccccc2)CC1</t>
  </si>
  <si>
    <t>CO[C@H]1CN(c2nc(-c3cc4ccccc4s3)ccc2C(=O)O)CC[C@H]1N</t>
  </si>
  <si>
    <t>COc1ccc(C(O)P(=O)(OC(C)C)c2ccc(N(C)C)cc2)c(OC)c1</t>
  </si>
  <si>
    <t>COc1ccccc1-n1cnc2cc(Nc3nnc(C)c4ccccc34)ccc21</t>
  </si>
  <si>
    <t>CC(C)Cc1ccc(C(=O)O)c(O)n1</t>
  </si>
  <si>
    <t>COC(=O)[C@@H]1C[C@H](NC(=O)c2ccc3ccccc3c2O)CN1CCC(C)(C)C</t>
  </si>
  <si>
    <t>CN1C2CCCC1CC(OC(=O)c1cn(CC(F)(F)F)c3ccc(F)cc13)C2</t>
  </si>
  <si>
    <t>CNCC(=O)NC[C@@H]1CCCc2cc(S(=O)(=O)c3cccc(F)c3)ccc21</t>
  </si>
  <si>
    <t>CCCCNc1cc(N2CC[C@H](NC)C2)ccn1</t>
  </si>
  <si>
    <t>CCCn1c(-c2ccccc2)c(C2=CCC(C(=O)O)CC2)c2ccccc21</t>
  </si>
  <si>
    <t>FC1(F)CC(COc2ncc(Br)cn2)C1</t>
  </si>
  <si>
    <t>C=C(c1ccc(F)cc1)c1ccc(F)c(CN[C@@H](CO)C(C)C)n1</t>
  </si>
  <si>
    <t>COC(=O)Cn1c(=O)n(Cc2nc(-c3ccccc3)no2)c(=O)c2ccccc21</t>
  </si>
  <si>
    <t>C[C@@H](c1ccc(C(=O)NCc2cccc(Cl)c2)o1)N1CCCCC1</t>
  </si>
  <si>
    <t>O=C(CCl)Nc1nnc(-c2ccc([N+](=O)[O-])cc2)s1</t>
  </si>
  <si>
    <t>c1ccc2c(c1)CCc1ccccc1C2OC1CCNCC1</t>
  </si>
  <si>
    <t>O=C(Nc1cccnn1)N1CC(Oc2ccc(-c3ccccc3)cn2)C1</t>
  </si>
  <si>
    <t>Cc1nc(O)[nH]c1C(=O)c1ccc(N2CCN(C)CC2)cc1</t>
  </si>
  <si>
    <t>CCCCCCC[n+]1ccccc1.[I-]</t>
  </si>
  <si>
    <t>O=C(Nc1ccc(-c2ccccc2)cc1)c1ccsc1C(=O)O</t>
  </si>
  <si>
    <t>CSc1cc(-c2ccccn2)[nH]c(=O)c1C#N</t>
  </si>
  <si>
    <t>CC(C)C(C)NC1=NS(=O)(=O)c2cc(Cl)ccc2N1</t>
  </si>
  <si>
    <t>CN1C(=O)N(c2ccc(C#Cc3cccc(F)c3)cn2)CC1(C)C</t>
  </si>
  <si>
    <t>O=C(Nc1ccccc1C(=O)n1cnc2ccccc21)c1ncn[nH]1</t>
  </si>
  <si>
    <t>C[C@H]1CNC(=O)c2c(C(=O)NC3CCN(C(=O)OC(C)(C)C)CC3)ncn21</t>
  </si>
  <si>
    <t>O=C1c2ccccc2C(=O)N1Cc1cn(-c2ccc([N+](=O)[O-])cc2)nn1</t>
  </si>
  <si>
    <t>COc1cc(NCC(=O)N/N=C/c2ccncc2)cc(OC)c1</t>
  </si>
  <si>
    <t>Cc1ccc2c(c1)C1CNCC2C1</t>
  </si>
  <si>
    <t>CCC(CC)c1cc(NC(=O)c2cc(C)no2)[nH]n1</t>
  </si>
  <si>
    <t>Cc1nc(C(=O)COc2ccc(CC3SC(=O)NC3=O)cc2)c(C)o1</t>
  </si>
  <si>
    <t>Cc1cc(C)cc(CNc2ncnc3c(C(N)=O)cccc23)c1</t>
  </si>
  <si>
    <t>CC(C)NC(=O)C1(C)CCN1C(=O)c1ccccc1Oc1ccccc1</t>
  </si>
  <si>
    <t>Cc1sc2c(c1C)C(c1ccc(Cl)cc1)=NC(C)c1nnc(C)n1-2</t>
  </si>
  <si>
    <t>Nc1nc2c(s1)C(C(=O)NCc1ccc(Cl)cc1Cl)CCCC2</t>
  </si>
  <si>
    <t>CCC(=O)c1cc(CCNC(C)=O)c2cc(OC)ccc2c1</t>
  </si>
  <si>
    <t>Cc1cncn1CCCn1c(=S)[nH]c2sc3c(c2c1=O)CCC(C)C3</t>
  </si>
  <si>
    <t>O=C(O)CCc1cccc2c1COB2O</t>
  </si>
  <si>
    <t>N[C@@H](CSCCCCC(=O)O)C(=O)O</t>
  </si>
  <si>
    <t>COc1cccc(CNC(=O)c2nc3sccc3c(=O)[nH]2)c1</t>
  </si>
  <si>
    <t>CNc1nc(Nc2ccc(-n3cncn3)cc2OC)ncc1C(F)(F)F</t>
  </si>
  <si>
    <t>CC(C)c1ccc(NC(=O)N2CCN(c3ncccc3C(F)(F)F)CC2)cc1</t>
  </si>
  <si>
    <t>CCC(CC)Oc1ccc(C#Cc2ccc(CC(C)NC(=O)C3CC3)cc2)cc1</t>
  </si>
  <si>
    <t>O=S1(=O)N[C@@H]2CN(CC3CC3)C[C@@H]2Oc2ncccc21</t>
  </si>
  <si>
    <t>Nc1ccc(O)c(-n2nc3ccc(N)cc3n2)c1</t>
  </si>
  <si>
    <t>CN1C(=O)N[C@@H](Cc2c[nH]c3c(Cl)cccc23)C1=O</t>
  </si>
  <si>
    <t>NC(=O)C1CCN(C(=O)CC2CC3CCC2C3)CC1</t>
  </si>
  <si>
    <t>O=C(CN1CCCC1=O)NCCN1CCCCC1</t>
  </si>
  <si>
    <t>CC(=O)N[C@@H](CSC(=O)OCC(C)C)C(=O)NCCO[N+](=O)[O-]</t>
  </si>
  <si>
    <t>NC1Nc2ccccc2S1</t>
  </si>
  <si>
    <t>O=C(CCc1cc2ccccc2o1)NNC(=O)c1cccs1</t>
  </si>
  <si>
    <t>CCC(C)C(C)(O)CNC(=O)Cc1ccc(Cl)s1</t>
  </si>
  <si>
    <t>COc1ccc(-c2ccc3c(C=O)c(O)ccc3c2)cn1</t>
  </si>
  <si>
    <t>Cc1cc(OCC(=O)O[C@H](C)CN)cc(C)c1Cc1ccc(O)c(C(C)C)c1</t>
  </si>
  <si>
    <t>CC(CCc1ccc(-c2ccc(N)nc2)c(F)c1)(C(=O)NO)S(C)(=O)=O</t>
  </si>
  <si>
    <t>C=CCN1C(=O)c2cccnc2Oc2ccccc21</t>
  </si>
  <si>
    <t>Fc1ccccc1Cn1nc(-c2ncccn2)c2cccnc21</t>
  </si>
  <si>
    <t>COC(C)C(=O)N(c1ccccc1)C1CCN(CCc2cccs2)CC1C</t>
  </si>
  <si>
    <t>O=C1CC[C@H](C(=O)N2CC=C(c3ccc(Cl)cc3)CC2)CN1</t>
  </si>
  <si>
    <t>NC(=O)c1ccc2[nH]c(-c3ccc(C(=O)C4CCOCC4)cc3)nc2c1</t>
  </si>
  <si>
    <t>O=C(O)c1cccc2[nH]ccc12</t>
  </si>
  <si>
    <t>Cc1nsc(NC(=O)N(C)C2CCOCC2)n1</t>
  </si>
  <si>
    <t>O=C(Nc1ccc2ocnc2c1)Nc1ccnc2ccccc12</t>
  </si>
  <si>
    <t>Nc1ccc(-c2cnc3nc(N4CCC(N5CCCCC5)CC4)oc3c2)cn1</t>
  </si>
  <si>
    <t>Cc1ccc(C)c2c1C[C@H]1c3cc4c(cc3CCN1C2)OCO4</t>
  </si>
  <si>
    <t>O=C(NC1CC1)c1ccc(NC(=O)N2Cc3ccccc3C2)cc1</t>
  </si>
  <si>
    <t>O=C(OCN1C(=O)c2ccccc2C1=O)c1ccc(Cl)cc1</t>
  </si>
  <si>
    <t>COc1ccccc1C(=O)SNC(=O)c1ccccc1</t>
  </si>
  <si>
    <t>C[C@H](NC(=O)c1nc(C#N)c2c(=O)n(Cc3ccccc3)ccc2c1O)C(=O)O</t>
  </si>
  <si>
    <t>COCCCNC(=O)COc1ncnc2oc(C)c(C)c12</t>
  </si>
  <si>
    <t>NC(=O)N1CCCc2cc(-c3cncc(-c4ccncc4)c3)cnc21</t>
  </si>
  <si>
    <t>COc1ccc2nc(Nc3ccccc3I)oc(=O)c2c1</t>
  </si>
  <si>
    <t>CN(C)Cc1ccc2c3c(c(=O)[nH]c2c1)CCCN3C</t>
  </si>
  <si>
    <t>Nc1nccc(-c2c[nH]c3cc(I)ccc23)n1</t>
  </si>
  <si>
    <t>CCOC(=O)c1c(Cl)c2ccc(C)nc2n(CC)c1=O</t>
  </si>
  <si>
    <t>CC[C@H](C)N(Cc1ccncc1)C(=O)CNC(=O)c1ccccc1</t>
  </si>
  <si>
    <t>OCC1CCN(c2cccnc2Oc2ccc(Nc3ccccn3)cc2)CC1</t>
  </si>
  <si>
    <t>Fc1cccc(C2Nc3ccccc3-c3ccnc4[nH]cc2c34)c1</t>
  </si>
  <si>
    <t>Cc1cccc(NC(=O)N[C@@H]2C=C[C@H](CO)C2)n1</t>
  </si>
  <si>
    <t>CCOC/C=C/c1ccc(-c2nc(-c3ccc(NCC(C)C)cc3)c[nH]2)cc1</t>
  </si>
  <si>
    <t>CCOC(=O)C(C)NC(=O)C1CCCC(C(=O)NC(C)C(=O)OCC)C1</t>
  </si>
  <si>
    <t>OCCCn1nc(C2(c3ccccc3)CC2)nc1CC1CCCC1</t>
  </si>
  <si>
    <t>CCc1ccc(N(CC)C(=O)Cn2c(=O)c3c(C)cc(C)nc3n(C)c2=O)cc1</t>
  </si>
  <si>
    <t>CCOC(=O)c1cnc(-c2ccccc2OCC)[nH]c1=O</t>
  </si>
  <si>
    <t>O=C(c1nc2ccc(F)cc2[nH]1)N1CC(c2nccnc2-c2ccccc2)C1</t>
  </si>
  <si>
    <t>O=c1[nH]c2cc(OCC[C@H]3CCCO3)ccc2o1</t>
  </si>
  <si>
    <t>C/C(=C\C(=O)O)CC[C@H]1C(CO)=CC[C@H]2[C@@](C)(CO)CCC[C@]12C</t>
  </si>
  <si>
    <t>COc1ccc(OC)c(S(=O)(=O)Nc2cnn(Cc3c(C)noc3C)c2)c1</t>
  </si>
  <si>
    <t>COc1ccc(N(C)c2nc(N)nc3[nH]cnc23)cc1</t>
  </si>
  <si>
    <t>c1ccc(CCc2nnc(SCc3ccccc3)o2)cc1</t>
  </si>
  <si>
    <t>O=c1[nH]c(=O)n([C@H]2C[C@H](O)[C@@H](COP(=O)(O)O)O2)cc1S</t>
  </si>
  <si>
    <t>O=C(NCc1ccc(F)cc1F)[C@H]1CCCN(Cc2ccco2)C1</t>
  </si>
  <si>
    <t>CCC(C)C(NC(=O)c1ccccc1)C(=O)OCC#N</t>
  </si>
  <si>
    <t>O=C(c1ccc(F)c(O)c1)c1cccc(-c2ccsc2)n1</t>
  </si>
  <si>
    <t>COc1cc(C/N=C(\S)NC(c2ccccc2)c2ccccc2)ccc1O</t>
  </si>
  <si>
    <t>O=C(Cc1cc(F)cc(F)c1)Nc1cc(COCc2ccc(F)cc2)ccn1</t>
  </si>
  <si>
    <t>Cc1ccc(=O)n(Cc2nc(C)nn2-c2ccc3nc(C)sc3c2)n1</t>
  </si>
  <si>
    <t>CCN1CCCc2c1c1cc(OC)ccc1[nH]c2=O</t>
  </si>
  <si>
    <t>CCOCCOc1cc(N)nc2ccccc12</t>
  </si>
  <si>
    <t>Cc1ccc(C(=O)Nc2ccccc2C(=O)Nc2cccc(C(F)(F)F)c2)cc1</t>
  </si>
  <si>
    <t>CNc1nn2c(NC)cc(C)nc2c1S(=O)(=O)c1ccccc1</t>
  </si>
  <si>
    <t>Cc1cccc(C(=O)NC2(C(=O)O)Cc3ccc(F)cc3C2)c1OC(C)C</t>
  </si>
  <si>
    <t>COc1ccc(CC(=O)N2CCOC3CCCCC32)cc1</t>
  </si>
  <si>
    <t>Cc1nc(C(C)C)sc1C(=O)N(Cc1ccccn1)Cc1ccco1</t>
  </si>
  <si>
    <t>CCCn1nccc1NC(=O)c1c(C)noc1C</t>
  </si>
  <si>
    <t>CC(=O)NC(C)Cc1ccc(C#Cc2ccc(OC(C)C)nn2)cc1</t>
  </si>
  <si>
    <t>CCOC(=O)C1=C(O)C(=O)N(Cc2cccc3ccccc23)C1</t>
  </si>
  <si>
    <t>Cc1c(-c2ccnc(N)n2)sc2ccc(Oc3cccc(O)c3)cc12</t>
  </si>
  <si>
    <t>FC(F)(F)Oc1cccc(-c2nnc3ccc(-c4cccs4)cn23)c1</t>
  </si>
  <si>
    <t>Cc1cc(-c2ccc3c4c([nH]c3c2F)-c2ccc(C(=O)O)cc2C4)ccc1F</t>
  </si>
  <si>
    <t>O=C(CC1CC1)NCC[C@H](O)c1cccc(Cl)c1</t>
  </si>
  <si>
    <t>CC(=O)Nc1ccc(CN2C[C@@H]3CC[C@H]2CN(Cc2[nH]cnc2C)C3)cc1</t>
  </si>
  <si>
    <t>O=C(O)c1c(-c2ccc(O)cc2)oc2ccccc2c1=O</t>
  </si>
  <si>
    <t>O=C(NCC1CCCCC1)Nc1ccc(Br)cc1</t>
  </si>
  <si>
    <t>CN(C(=O)Nc1ccc(Cl)cn1)[C@@H]1CCN(C#N)C1</t>
  </si>
  <si>
    <t>COc1cccc(CCOC(=O)/C=C/c2ccc(O)c(O)c2)c1</t>
  </si>
  <si>
    <t>C/C=C(\NC(=O)CCCC)C(=O)O</t>
  </si>
  <si>
    <t>Clc1cccc(OCCN2CCOCC2)c1</t>
  </si>
  <si>
    <t>CCCCCSc1nc(-c2ccc(Cl)cc2Cl)c(C#N)c(=O)[nH]1</t>
  </si>
  <si>
    <t>O=C1CCCN1c1ccc(S(=O)(=O)N2CCc3ccccc32)cc1</t>
  </si>
  <si>
    <t>O=C(Nc1ccc(C(F)(F)F)cc1)c1ccccc1CN1CCOCC1</t>
  </si>
  <si>
    <t>Cc1ccc(CN[C@H]2CCCc3nc(-c4cccnc4)ncc32)o1</t>
  </si>
  <si>
    <t>Cc1nc(C)c(CC(=O)N2CC[C@@]3(CCCN(CC4CC4)C3=O)C2)s1</t>
  </si>
  <si>
    <t>CCCCCCCCCCCCCC#Cc1ccccc1C(=O)OC</t>
  </si>
  <si>
    <t>Cc1nc(C2CN(c3ncnc4[nH]cc(-c5cccc(C#N)c5)c34)CCO2)no1</t>
  </si>
  <si>
    <t>O=C(Nc1ccccc1Cl)Nc1cccn(Cc2ccccc2Cl)c1=O</t>
  </si>
  <si>
    <t>O=C(NCc1cc2n(n1)CCCO2)[C@H]1C[C@@H]1C(F)F</t>
  </si>
  <si>
    <t>Nc1cccc(-c2nc3ccc([N+](=O)[O-])cc3n2O)c1</t>
  </si>
  <si>
    <t>COc1ccc(-c2nnc3ccc(NC4CC4)nn23)cc1</t>
  </si>
  <si>
    <t>COc1cccc(C(=O)NC(C)(C)C(=O)c2ccccc2)c1</t>
  </si>
  <si>
    <t>Cc1nc(NC(=O)COc2ccccc2)c(C)c(C)c1O</t>
  </si>
  <si>
    <t>COc1ccc(CNC(=O)[C@@H]2CC(=O)c3cc(F)ccc3O2)cc1</t>
  </si>
  <si>
    <t>CCOc1ccc2nc(-c3cn4nc(SC)sc4n3)oc2c1</t>
  </si>
  <si>
    <t>COC(=O)C1CC(c2ccc(OC)c(OC)c2)=NO1</t>
  </si>
  <si>
    <t>O=S(=O)(N1CCCCC1)N1CCO[C@H](c2ccc(F)cc2)C1</t>
  </si>
  <si>
    <t>Cc1ccc(CNC(=O)C(C)c2ccc(NS(C)(=O)=O)c(F)c2)cc1</t>
  </si>
  <si>
    <t>O=C1N(c2ccc3ccccc3c2)CCN1c1cnccc1C1CC1</t>
  </si>
  <si>
    <t>c1ccc(Cn2cc(-c3ccc4[nH]nc(NCC5CC5)c4c3)nn2)cc1</t>
  </si>
  <si>
    <t>COc1ccc(Nc2nc(-c3ccc4cn[nH]c4c3)cn3ccnc23)cc1</t>
  </si>
  <si>
    <t>O=C(NS(=O)(=O)C1CC1)c1cc(Cl)c(OCC2CC3CC3C2)cc1F</t>
  </si>
  <si>
    <t>c1ccc2oc(N3CCCCCCC3)nc2c1</t>
  </si>
  <si>
    <t>CCCCCC(=O)Oc1cccc2ccc(-c3ccc(C(F)(F)F)cc3)nc12</t>
  </si>
  <si>
    <t>Cc1nc(C#Cc2cncc(Br)c2)cs1</t>
  </si>
  <si>
    <t>CC(C)(C)OC(=O)N(c1ccc(F)cc1)S(C)(=O)=O</t>
  </si>
  <si>
    <t>CCOC(=O)C1(NC(=O)NCCNS(=O)(=O)c2ccc(C)cc2)CC1(C)C</t>
  </si>
  <si>
    <t>COc1ccnc(N2CCN([C@@H](C)c3nc(-c4ccccc4C)no3)CC2)n1</t>
  </si>
  <si>
    <t>O=C(O)CC1(CC2CCCC2)OCCc2c1[nH]c1c(Cl)ccc(Cl)c21</t>
  </si>
  <si>
    <t>CC(C)N(CCO)CCC(=O)c1cccs1</t>
  </si>
  <si>
    <t>Nc1ccc(-c2nnc3n2-c2cccnc2Nc2ccccc2-3)cn1</t>
  </si>
  <si>
    <t>C[C@H](c1nc2c(cnn2C2CCCC2)c(=O)[nH]1)N1CC[C@H](c2ccccc2)C1</t>
  </si>
  <si>
    <t>CC(C)N1C(=O)S/C(=C\c2ccc(Sc3nc4ccccc4n3C)o2)C1=O</t>
  </si>
  <si>
    <t>COc1cscc1C(=O)NC1(O)C(=O)c2ccccc2C1=O</t>
  </si>
  <si>
    <t>N#Cc1ccc2c(-c3cc4ccccc4[nH]3)n[nH]c2c1</t>
  </si>
  <si>
    <t>O=C1CCCCN1[C@@H]1c2cc([N+](=O)[O-])ccc2OC(CF)(CF)[C@H]1O</t>
  </si>
  <si>
    <t>CN(Cc1c(F)cccc1Cl)Cn1nc(-c2ccco2)oc1=S</t>
  </si>
  <si>
    <t>c1ccc(-c2nc3c([nH]2)CCOc2ccccc2-3)cc1</t>
  </si>
  <si>
    <t>Cn1cccc1CNc1ccc(C(=O)N2CCCCC2)nc1</t>
  </si>
  <si>
    <t>Cc1cc(NC(=O)c2cccc(S(=O)(=O)NC3CC3)c2)no1</t>
  </si>
  <si>
    <t>Cc1ccc2nc([S+]([O-])c3cnc(N)s3)ccc2c1</t>
  </si>
  <si>
    <t>COc1cccc(/C=C/C(=O)OCC(=O)Nc2ccc3c(c2)OCO3)c1</t>
  </si>
  <si>
    <t>COc1ccc(O[C@H]2C[C@H]3CC[C@@H](C2)N3S(=O)(=O)c2c(C)n[nH]c2C)cc1</t>
  </si>
  <si>
    <t>C[C@@H](O)[C@H](C(=O)NO)N1Cc2cc(-c3ccccc3)ccc2C1=O</t>
  </si>
  <si>
    <t>N#Cc1ccnc(-c2ccc(N3CCO[C@H]4CN(C#N)C[C@H]43)nc2)c1</t>
  </si>
  <si>
    <t>Cc1ccc2cc(-c3noc(CCC(=O)N4CCC(C)CC4)n3)c(O)nc2c1</t>
  </si>
  <si>
    <t>CNCc1ccc(Cl)c(Cl)c1.Cl</t>
  </si>
  <si>
    <t>NC(=O)c1ccc(N2CCN(c3ccccc3Cl)CC2)c2cncnc12</t>
  </si>
  <si>
    <t>CN1N(c2ccc(Cl)cc2)C(=S)NC1(C)C</t>
  </si>
  <si>
    <t>CC(C)(N)COc1ncccc1C(F)(F)F</t>
  </si>
  <si>
    <t>O=C1[C@@H]2C[C@H](O)CCN2C(=O)CN1CCc1ccccc1Cl</t>
  </si>
  <si>
    <t>Cc1noc(C)c1C(=O)Nc1sc(C)c(-c2ccccc2)c1C(N)=O</t>
  </si>
  <si>
    <t>O=C(Cn1c2ccccc2c2nc3n(c(=O)c21)CCS3)N1CC=CC1</t>
  </si>
  <si>
    <t>CC(C)c1noc(CN(C)C(=O)CCc2cccc(Cl)c2)n1</t>
  </si>
  <si>
    <t>COC(=O)c1c(C)nc(C)c(C(=O)OC)c1-c1ccccc1[N+](=O)[O-]</t>
  </si>
  <si>
    <t>Cc1nnc2n1CCN(C(=O)c1cc(C)n(C3CC3)c1C)C2</t>
  </si>
  <si>
    <t>CC(C)(C)OC(=O)N1C[C@H](C(=O)O)C[C@H](c2ccccc2)C1</t>
  </si>
  <si>
    <t>C[C@]12CCC(=O)C=C1CCC1C2CC[C@@]2(C)C1C[C@@H](O)[C@@H]2O</t>
  </si>
  <si>
    <t>Oc1ccc(Cc2nnc3ccc(-c4ccsc4)nn23)cc1</t>
  </si>
  <si>
    <t>N=C(N)c1ccc(NCCNCCNc2ccc(C(=N)N)cc2)cc1</t>
  </si>
  <si>
    <t>O=C(NC(c1ccccc1)c1ccccc1)N1CC(n2nccn2)C1</t>
  </si>
  <si>
    <t>COc1cccc(OC)c1CNCc1coc(-c2cccc(F)c2)n1</t>
  </si>
  <si>
    <t>O=Cc1ccc(Br)cn1</t>
  </si>
  <si>
    <t>O=C(CCCn1cccn1)NCC[C@H]1CCOC1</t>
  </si>
  <si>
    <t>Cc1nccc(CNC(=O)NCCOc2ccccc2C)n1</t>
  </si>
  <si>
    <t>CNC(=O)c1cc(-c2ccc(Cl)cc2Cl)c(C#N)c(C)n1</t>
  </si>
  <si>
    <t>Cc1cc(C#N)cc(F)c1-c1cccc2ncnn12</t>
  </si>
  <si>
    <t>O=C(c1cccs1)N1CCN(c2ccc([N+](=O)[O-])c(-n3cccc3)c2)CC1</t>
  </si>
  <si>
    <t>Cc1ncccc1Oc1ccc(NC(=O)c2csc3ccccc23)cn1</t>
  </si>
  <si>
    <t>O=C(CCCCC#Cc1ccncc1)c1ncc(-c2ccccn2)o1</t>
  </si>
  <si>
    <t>CCc1ccc(-c2n[nH]c3c2cnc2ccc(OC)cc23)cc1</t>
  </si>
  <si>
    <t>COc1cccc2oc(C)cc(=O)c12</t>
  </si>
  <si>
    <t>COc1ccc2c3c1O[C@H]1C[C@@H](O)C=C[C@@]31CCN(C(=O)c1ccccc1)C2</t>
  </si>
  <si>
    <t>COc1cccc2c(N(C)c3ccccc3)nc(N(C)c3ccccc3)nc12</t>
  </si>
  <si>
    <t>CCCCCCCC(=O)[O-].CCCCCCCC(=O)[O-].[Zn+2]</t>
  </si>
  <si>
    <t>CCCCc1ccc(NC(=O)N2CCN(c3ncccc3Cl)CC2)cc1</t>
  </si>
  <si>
    <t>CC1C[C@H](O/C=C2/C(=O)OC3c4ccccc4CC23)OC1=O</t>
  </si>
  <si>
    <t>COC1(c2cccc(OCc3ccc4ccccc4c3)c2)CCCCOC1</t>
  </si>
  <si>
    <t>O=C(O)C[C@]1(C(=O)O)OC1C(=O)O</t>
  </si>
  <si>
    <t>CC(C)(NC(=O)c1ccccc1)C(=O)c1ccccc1</t>
  </si>
  <si>
    <t>CCCCCC1CC[C@@H](O)[C@H](O)[C@H]1CO</t>
  </si>
  <si>
    <t>O=C(O)c1csc(-n2nc(-c3ccccc3)c3c2-c2ccccc2CC3)n1</t>
  </si>
  <si>
    <t>O=c1[nH]c2ncccc2n1-c1nc(N2CCCNCC2)ccc1Cl</t>
  </si>
  <si>
    <t>Cc1ccc(NC(=O)N2CCC(n3cnc4cccnc43)CC2)c(C)c1</t>
  </si>
  <si>
    <t>O=C(NCCN1CC=C(c2ccc(Cl)cc2)CC1)c1ccc2ccccc2c1</t>
  </si>
  <si>
    <t>CCCCc1oc2ccccc2c1C(O)c1ccc2cc(O)ccc2c1</t>
  </si>
  <si>
    <t>Cc1cccc(-c2nc3ccc(N4CCC[C@@H](C(=O)N5CCCC5)C4)nc3[nH]2)c1</t>
  </si>
  <si>
    <t>Cc1ccc(C(=O)NCC(C)C)cc1N</t>
  </si>
  <si>
    <t>Cc1nc(N(C)Cc2cccnc2)c2c(C)c(C)sc2n1</t>
  </si>
  <si>
    <t>c1ccc(CCCCNC2CCNCC2)cc1</t>
  </si>
  <si>
    <t>NCC12CCC(c3ccccc31)c1ccccc12</t>
  </si>
  <si>
    <t>COc1cc(C(=O)NNC(=O)c2ccc(Cl)c(Cl)c2)cc(OC)c1OC</t>
  </si>
  <si>
    <t>c1cnc2[nH]nc(Nc3ccc4c(C5CCCC5)noc4c3)c2c1</t>
  </si>
  <si>
    <t>O=C(O)CC1c2cc(F)ccc2-c2ccc(F)cc21</t>
  </si>
  <si>
    <t>O=C(O)c1cccn2cc(-c3ccc(-c4ccccc4)cc3)nc12</t>
  </si>
  <si>
    <t>COCCNc1nc2c(S(=O)(=O)c3ccccc3)nnn2c2ccsc12</t>
  </si>
  <si>
    <t>CCCCCCn1c(=O)n(C)c(=O)c2[nH]c(Cl)nc21</t>
  </si>
  <si>
    <t>CCN1C(=O)NC(c2ccc(Cl)cc2)C2=C1CCCC2=O</t>
  </si>
  <si>
    <t>CN1C(=O)C(C)(C2=NCCN2)Oc2ccccc21</t>
  </si>
  <si>
    <t>Cc1nc(C2CCOCC2)c2c(N3CCc4[nH]nc(C(C)C)c4C3)ncnn12</t>
  </si>
  <si>
    <t>O=c1ccc2ccc3c(c2o1)OCO3</t>
  </si>
  <si>
    <t>O=c1[nH]cccc1-c1csc(C2CC3(CC3)C2)n1</t>
  </si>
  <si>
    <t>O=C1NC2CCCCCCC12</t>
  </si>
  <si>
    <t>CCOC(=S)SCC#N</t>
  </si>
  <si>
    <t>Cc1ccc2c(c1)CCCN2C(=O)CCC(=O)c1ccccc1</t>
  </si>
  <si>
    <t>O=C(CC(=O)C1C(=O)c2ccccc2C1=O)c1ccccc1</t>
  </si>
  <si>
    <t>CC(=O)Nc1cccc(Nc2nc(C)cc(C)n2)c1</t>
  </si>
  <si>
    <t>O=C(CCCC1CCOCC1)N(C1CCC1)C1CCC1</t>
  </si>
  <si>
    <t>NCCCCCCNCc1ccc2ccc3cccc4ccc1c2c34</t>
  </si>
  <si>
    <t>Cc1cccc(Cl)c1Cn1nc(Cl)c2ncc(C(=O)O)cc21</t>
  </si>
  <si>
    <t>COc1ccc(-c2c(C)nn3c(=O)cc(-c4ccc5ncccc5c4)[nH]c23)cc1</t>
  </si>
  <si>
    <t>O=c1[nH]nc(-c2cnccn2)o1</t>
  </si>
  <si>
    <t>O=C(Nc1ncn(CC(=O)N2CCOCC2)n1)c1ccc(F)cc1</t>
  </si>
  <si>
    <t>COC(=O)Nc1nc2cc(Cl)cc3c2n1C[C@@H](C)N(CC=C(C)C)C3</t>
  </si>
  <si>
    <t>O=C(O)c1cccc(-c2ccncc2)c1</t>
  </si>
  <si>
    <t>C[C@@H](c1ccc(F)cc1)N1CC[C@](CCC(N)=O)(c2ccc(F)cc2)OC1=O</t>
  </si>
  <si>
    <t>O=C(Cc1n[nH]c(=O)c2ccccc12)Nc1ccc(CN2CCOCC2)cc1</t>
  </si>
  <si>
    <t>Clc1cccc(COc2ccc3c(c2)CCCc2nncn2-3)c1</t>
  </si>
  <si>
    <t>CC(C)=CCc1c2c(c(O)c3c(=O)c4ccc(O)c(O)c4oc13)C(C)(C)C(C)O2</t>
  </si>
  <si>
    <t>COC(=O)c1cnoc1CN[C@H](C)c1ccc(Cl)cc1Cl</t>
  </si>
  <si>
    <t>Cc1ccc(S(=O)(=O)Nc2c(C)nc3ncnn3c2O)c(C)c1</t>
  </si>
  <si>
    <t>O=C([C@@H]1O[C@H]2CN(Cc3ccccc3)C[C@@H]1O2)N1CCOCC1</t>
  </si>
  <si>
    <t>CCCn1c(SCc2ccccn2)nc2c1c(=O)[nH]c(=O)n2C</t>
  </si>
  <si>
    <t>CCOc1c(Br)cc(C(=O)NCCCn2ccnc2)cc1OC</t>
  </si>
  <si>
    <t>N[C@@H](Cc1ccccc1)C(=O)N[C@@H]1C[C@H]1c1c[nH]cn1</t>
  </si>
  <si>
    <t>CC(C)(C)c1cc(C2=CC(=O)C(=O)c3ccccc32)cc(C(C)(C)C)c1O</t>
  </si>
  <si>
    <t>CC(=O)n1ccc(=O)[nH]c1=O</t>
  </si>
  <si>
    <t>O=C(c1ccccc1O)n1nnc2ccccc21</t>
  </si>
  <si>
    <t>CCCc1c(Cn2ccnc2-c2ccccn2)ncn2ccnc12</t>
  </si>
  <si>
    <t>Cc1cc(/C=C2\SC(O)=NC2=O)ccc1OCCC1CCCCC1</t>
  </si>
  <si>
    <t>OC(CNC(c1cc(F)ccc1F)C1CC1)C(F)(F)F</t>
  </si>
  <si>
    <t>CCN(CC)C[C@H](C)OC(=O)c1cccc(F)c1</t>
  </si>
  <si>
    <t>NC1CCCN(c2cncc(-c3n[nH]c4cnc(-c5cccnc5)cc34)c2)CC1</t>
  </si>
  <si>
    <t>Cc1ccc(Sc2c(C(=O)O)cnc3c2c(C)nn3C)cc1</t>
  </si>
  <si>
    <t>Cc1cnccc1NC(=O)NCC1(O)CCCC1</t>
  </si>
  <si>
    <t>Fc1cnc(N2CCO[C@H](c3ccccc3)C2)nc1</t>
  </si>
  <si>
    <t>Cc1ncc(C)n2nc(CCc3cn(C)c(-c4cscn4)n3)nc12</t>
  </si>
  <si>
    <t>CCN(CC)CCNc1ccc(N)c2sc3ccccc3c(=O)c12</t>
  </si>
  <si>
    <t>CC(C)c1cc(C(=O)N2CCC(NC(=O)C(C)(C)C)C2)n[nH]1</t>
  </si>
  <si>
    <t>CSC[C@H](NC(C)=O)C(=O)Nc1ccccc1</t>
  </si>
  <si>
    <t>CN1C(=O)C(NCc2ccccc2)=C(c2cn(C)c3ccccc23)C1=O</t>
  </si>
  <si>
    <t>Cc1ccc(O)c(-c2cc(-c3ccccc3)c(C#N)c(=O)[nH]2)c1</t>
  </si>
  <si>
    <t>CC1CCC(N=Nc2ccccc2C(=O)O)=C2N(C)C=C(C(=O)O)C(=O)N21</t>
  </si>
  <si>
    <t>CC(=O)Oc1cc(OC(C)=O)c2c(OC(C)=O)ccc(F)c2c1OC(C)=O</t>
  </si>
  <si>
    <t>CCOc1ncccc1CNC(=O)c1ccc2ccccc2n1</t>
  </si>
  <si>
    <t>Oc1cccc2scnc12</t>
  </si>
  <si>
    <t>Fc1cccc2c1nc(S)n2CCOc1ccccc1</t>
  </si>
  <si>
    <t>COc1ccc(C(=O)NC(Cc2cnc[nH]2)C(=O)O)cc1</t>
  </si>
  <si>
    <t>O=C(Nc1cccc2[nH]ncc12)N[C@@H]1CCC(c2nc(C(F)(F)F)cs2)C1</t>
  </si>
  <si>
    <t>CC1CCCCC1NCc1coc(-c2ccccc2Cl)n1</t>
  </si>
  <si>
    <t>CC1CC(=O)NN=C1c1ccc2nc(N3CCSCC3)oc2c1</t>
  </si>
  <si>
    <t>CS(=O)(=O)O[C@H]1[C@H](O)[C@@H](O)C(O)O[C@@H]1CO</t>
  </si>
  <si>
    <t>CNC(=O)NC(=O)C(C)NC(C)c1cccc(OC(C)C)c1</t>
  </si>
  <si>
    <t>COc1cc(C#N)ccc1-c1ccnc2[nH]c(C3CCCNC3)cc12</t>
  </si>
  <si>
    <t>O=[N+]([O-])c1ccc2nonc2c1</t>
  </si>
  <si>
    <t>c1cc2[nH]nc(-c3cnn(CC4CCOCC4)c3)c2c(OC2CCOCC2)n1</t>
  </si>
  <si>
    <t>O=S1(=O)N=C(Oc2ccccc2-c2ccccc2)c2ccccc21</t>
  </si>
  <si>
    <t>CC1(C)OCC(=S)Nc2ccc(-c3cc(F)cc(F)c3)cc21</t>
  </si>
  <si>
    <t>O=S(=O)(NNS(=O)(=O)c1ccc(O)c(O)c1)c1ccc(O)c(O)c1</t>
  </si>
  <si>
    <t>O=C(CSc1nnc(-c2ccccc2F)n1C1CC1)NCc1ccco1</t>
  </si>
  <si>
    <t>O=C(O)CCc1ccc(C#Cc2ncccc2[N+](=O)[O-])cc1</t>
  </si>
  <si>
    <t>CC(=O)N(C1=C(N2CCCC2)C(=O)c2ccccc2C1=O)C1CCCCC1</t>
  </si>
  <si>
    <t>Nc1c(C(=O)c2ccc(F)cc2)sc2nc(-c3cccs3)ccc12</t>
  </si>
  <si>
    <t>Cc1ccc2[nH]c(CCNC(=O)C[C@H]3CCCOC3)nc2c1</t>
  </si>
  <si>
    <t>O=Cc1cc(F)ccc1-c1ccc(Cl)cc1</t>
  </si>
  <si>
    <t>O=C1NC(=S)S/C1=C\c1ccc(-c2cccc(Cl)c2Cl)o1</t>
  </si>
  <si>
    <t>CCOc1cncc(CNc2cnc3[nH]nc(C)c3c2)c1</t>
  </si>
  <si>
    <t>Cc1cccc(Cl)c1NC(=O)c1sc(NC(=O)c2ccsc2)nc1C</t>
  </si>
  <si>
    <t>Cc1c(CNc2ccc(NC(=O)c3ccccc3)nc2)cc(C#N)n1C</t>
  </si>
  <si>
    <t>O=C(Nc1ccc(Cl)cc1)c1ccn(Cn2cc([N+](=O)[O-])cn2)n1</t>
  </si>
  <si>
    <t>CCc1nc2cc(NC(=O)C3CC3)ncc2cc1-c1ccccc1Cl</t>
  </si>
  <si>
    <t>NC1=N[C@@H](CCc2ccccc2Cl)CO1</t>
  </si>
  <si>
    <t>O=C(OCc1ccccc1)N1CCc2n[nH]c(=O)cc2C1</t>
  </si>
  <si>
    <t>COCCCNc1nc(NCc2ccc(C)cc2)c2cnn(C)c2n1</t>
  </si>
  <si>
    <t>O=[N+]([O-])c1c[nH]nc1-c1nc(-c2ccc(Oc3ccc(F)cc3)cc2)no1</t>
  </si>
  <si>
    <t>Cc1nc2ccccc2nc1SCC(=O)NC(=O)NCc1cccs1</t>
  </si>
  <si>
    <t>O=C(CCn1cnnn1)Nc1ccccc1C(=O)n1cnc2ccccc21</t>
  </si>
  <si>
    <t>[O-]/[N+](=C\c1cc2ccccc2nc1Cl)Cc1ccccc1</t>
  </si>
  <si>
    <t>O=C(O)c1csc([C@H]2CC[C@@H]3[C@@H](COc4ccccc4F)[C@H](O)C[C@@H]3O2)n1</t>
  </si>
  <si>
    <t>Cc1cccc(/C=C/c2nc3ccc(F)cc3c(=O)n2-c2ccccc2Cl)n1</t>
  </si>
  <si>
    <t>CN(CCc1ccccc1)/N=N/c1n[nH]cc1C(N)=O</t>
  </si>
  <si>
    <t>O=c1[nH]cnc2c(CNC[C@H](CO)[C@H](O)CO)c[nH]c12</t>
  </si>
  <si>
    <t>CCOc1nc2cc(OCCC3CCN(c4ccc(C)nn4)CC3)ccc2s1</t>
  </si>
  <si>
    <t>Cc1ccc(NC(=O)c2cc[nH]n2)c(C)c1</t>
  </si>
  <si>
    <t>O=S(=O)(Cc1cccc(Cl)c1)Nc1nnc(Cl)cc1O</t>
  </si>
  <si>
    <t>O=C1NCCc2cncn21</t>
  </si>
  <si>
    <t>O=C(Nc1cccc2ccccc12)c1ccc2c(c1)OCO2</t>
  </si>
  <si>
    <t>CCc1c(-c2ccc(N(C)C)c(OC)c2)[nH]c(=O)c(C(=O)O)c1O</t>
  </si>
  <si>
    <t>CCNC(=O)N1N=C(c2cc(F)ccc2F)CC1(CCN)c1ccccc1</t>
  </si>
  <si>
    <t>CSCCNC(=O)[C@H](C)CS</t>
  </si>
  <si>
    <t>O=C1c2cccc3[nH]nc(c23)CCN1[C@@H]1CN2CCC1CC2</t>
  </si>
  <si>
    <t>CCCNC(=O)N1[C@H](C#N)[C@H](c2ccc(-c3ccc(F)cc3)cc2)[C@H]1CO</t>
  </si>
  <si>
    <t>COC1(CO)CCN(Cc2cnn(CCF)c2)CC1</t>
  </si>
  <si>
    <t>CC(O)c1ccc(C2(CNC(=O)C3CCOC3)CCCC2)s1</t>
  </si>
  <si>
    <t>CN(Cc1ncc[nH]1)C(=O)COc1cc(Cl)c(Cl)cc1Cl</t>
  </si>
  <si>
    <t>CN(C)CCCNCCCN(C)C.Cl</t>
  </si>
  <si>
    <t>COc1ccc(F)cc1-c1cc(C=O)c(O)c(OC)c1</t>
  </si>
  <si>
    <t>O=C(NCc1ccccc1)c1cn2ccncc2n1</t>
  </si>
  <si>
    <t>Cc1nc(N)sc1-c1csc(Nc2ccc([N+](=O)[O-])cc2)n1</t>
  </si>
  <si>
    <t>O=C(O)C1CCc2ccccc21</t>
  </si>
  <si>
    <t>Cc1cccc2c(=O)n(CC(=O)Nc3cccc(C(=O)NC4CC4)c3)cnc12</t>
  </si>
  <si>
    <t>CC(C)(CO)CNC(=O)c1cc(COc2cccc3cccnc23)on1</t>
  </si>
  <si>
    <t>O=C(c1nc2ccccc2s1)N1CC(Oc2cccc(C(F)(F)F)n2)C1</t>
  </si>
  <si>
    <t>Cc1nn(C)c2c(N3CCc4ccccc4C3)nc(C3CC3)nc12</t>
  </si>
  <si>
    <t>CNC(=O)C(C(=O)NO)N(C)C(=O)c1ccc(C#CC#CC2CC2)cc1</t>
  </si>
  <si>
    <t>COc1cc2nccc(Oc3ccc(NC(C)=O)nc3)c2cc1OC</t>
  </si>
  <si>
    <t>Cc1cccc(/C=N/NC(=O)c2cnc3c(F)cccc3c2O)c1</t>
  </si>
  <si>
    <t>O=C(Nc1nc(C2CC2)cs1)N1CC(c2ccccc2F)C1</t>
  </si>
  <si>
    <t>O=C(c1ccc(-n2ccnc2)cc1)N1CCN(c2ncccn2)CC1</t>
  </si>
  <si>
    <t>CC(C)CCc1nc(C2=NS(=O)(=O)c3ccccc3N2)c(O)c2ccccc12</t>
  </si>
  <si>
    <t>Cc1ccc(NC(=O)C(C)OC(=O)CSc2ccccc2)cc1</t>
  </si>
  <si>
    <t>CCc1ccc(O)c(C(O)c2ccc(Cl)cc2)c1</t>
  </si>
  <si>
    <t>CN1C(=O)N(c2ccnc(F)c2)C[C@H]1C(=O)NCc1ccc(Cl)cc1Cl</t>
  </si>
  <si>
    <t>Cc1ccc(-c2csc3ncn(Cc4ccncc4)c(=O)c23)o1</t>
  </si>
  <si>
    <t>Nc1c(-c2ccccc2)nnc2c(-c3ccccc3)cnn12</t>
  </si>
  <si>
    <t>COc1cc(-c2nnc(N)s2)cc(OC)c1OC</t>
  </si>
  <si>
    <t>CC(C#N)CNC1CCC2(CC1)CC2NC(=O)OC(C)(C)C</t>
  </si>
  <si>
    <t>CC(=O)c1ccc(O)c(C)c1</t>
  </si>
  <si>
    <t>Cc1[nH]n(C)c(=O)c1C(=N)c1cccc(C(F)(F)F)c1</t>
  </si>
  <si>
    <t>CC(C)COc1ncccc1/C(=N/O)NC1CCCCC1</t>
  </si>
  <si>
    <t>CCc1ccc(-c2ccc(NC3CCCCC3C)nn2)cc1S(N)(=O)=O</t>
  </si>
  <si>
    <t>c1cc(OCC2CC2)nc(N2CCNCC2)c1</t>
  </si>
  <si>
    <t>CC(=O)NCc1ccc(-c2ccnc(C)c2)nc1</t>
  </si>
  <si>
    <t>O=C(c1cccc(Oc2ccccc2)c1)N1CC[C@@]2(O)CCNC[C@H]2C1</t>
  </si>
  <si>
    <t>CO[C@H]1C[C@@H](O)C12CCN(c1ncnc3c1CCC3)CC2</t>
  </si>
  <si>
    <t>Cn1nccc1CN[C@H]1CCN(c2cccc(OC(F)(F)F)c2)C1</t>
  </si>
  <si>
    <t>COc1cc(C(=O)N2CCC3(CC2)NCCc2[nH]cnc23)cc(OC)c1OC</t>
  </si>
  <si>
    <t>COCCc1nc(Cn2ccccc2=O)n(CCc2cnc[nH]2)n1</t>
  </si>
  <si>
    <t>Cc1ccc(C(c2c(O)ccc3ccccc23)c2c(O)ccc3ccccc23)cc1</t>
  </si>
  <si>
    <t>CC1(C)NC(=O)c2ccccc2-n2nnnc21</t>
  </si>
  <si>
    <t>CCn1cc(C)c(C(=O)O)c1CC(=O)N1CCN(c2ccccc2OC)CC1</t>
  </si>
  <si>
    <t>Cc1ccccc1[C@H](CC(=O)O)NC(=O)c1cncc(Cl)n1</t>
  </si>
  <si>
    <t>CCc1cccc(CC(C)C)c1NC(=O)Nc1ccc([N+](=O)[O-])cc1O</t>
  </si>
  <si>
    <t>CCCN(Cc1coc(-c2ccccc2Cl)n1)c1ccccc1</t>
  </si>
  <si>
    <t>CC[C@@H]1CC2C3CCC(=O)C3(C)CCC2C2(C)CCC(=O)C=C12</t>
  </si>
  <si>
    <t>O=C(NC1CC1)c1ccccc1Nc1ccc2c(/C=C/c3ccccn3)n[nH]c2c1</t>
  </si>
  <si>
    <t>CCCCc1nnc2c(ccc3ccccc32)n1</t>
  </si>
  <si>
    <t>O=C(NCCCCCCNC(=O)N1Cc2ccccc2C1)c1cccnc1</t>
  </si>
  <si>
    <t>NC[C@H](N)CNC(=O)C(CCc1ccccc1)CCc1ccccc1</t>
  </si>
  <si>
    <t>CN(Cc1ccccc1)C(=O)N1CCc2c(nc(C(C)(C)C)n2CC2CC2)C1</t>
  </si>
  <si>
    <t>CC(C)c1nc(CC(=O)Nc2cccnc2)cs1</t>
  </si>
  <si>
    <t>CCOc1nc2oc(=O)cc(CC)c2c(=O)[nH]1</t>
  </si>
  <si>
    <t>Cc1cc(-c2n[nH]c3cc(NC(=O)NCC(O)C(F)F)ncc23)ccn1</t>
  </si>
  <si>
    <t>O=C1c2ccccc2C(=O)N1Cc1cc(-c2ccc(Cl)cc2)no1</t>
  </si>
  <si>
    <t>C[C@H]1OCC2(CCN(C)CC2)O1</t>
  </si>
  <si>
    <t>Cc1cc(C)c2cc(C3=CCCCC3)cnc2c1</t>
  </si>
  <si>
    <t>Cc1csc2nc(COC(=O)COc3ccccc3F)cc(=O)n12</t>
  </si>
  <si>
    <t>O=C(NCC(CO)Cc1ccc(Cl)cc1)C1CCCOC1</t>
  </si>
  <si>
    <t>OCC1O[C@H](S)C(O)[C@@H](O)[C@@H]1O</t>
  </si>
  <si>
    <t>Cn1cc(-c2noc(C3CC4CCN3CC4)n2)c2ccccc21</t>
  </si>
  <si>
    <t>Cn1c(C#N)ccc1-c1ccc(O)cc1S(C)(=O)=O</t>
  </si>
  <si>
    <t>CNC1CCc2cc(OC)c(OC)c(OC)c2-c2ccc(OC)c(=O)cc21</t>
  </si>
  <si>
    <t>N#Cc1ccc(Cl)c(Br)c1</t>
  </si>
  <si>
    <t>Cc1ccc(Br)c(C(=O)O)c1N</t>
  </si>
  <si>
    <t>CCN1N=C2/C(=C/c3ccccc3)CN(C)CC2C1c1ccccc1.Cl</t>
  </si>
  <si>
    <t>CCOC(=O)N1CCC(c2ccc(OC)c(OC3CCCC3)c2)C1</t>
  </si>
  <si>
    <t>Cc1ncc(-c2ccc(C(F)(F)F)cc2)c(NC2CCCCCC2)n1</t>
  </si>
  <si>
    <t>COC(=O)CC(C(=O)Oc1c(OC)cccc1OC)N1CCOCC1</t>
  </si>
  <si>
    <t>CCNC(=O)Nc1ccc(OCC(O)CNC(C)C)c(O)c1</t>
  </si>
  <si>
    <t>O=C(NCc1cccnc1)C1CCCC1</t>
  </si>
  <si>
    <t>O=C(CCCCCc1ccccc1)Nc1ccc(O)cc1</t>
  </si>
  <si>
    <t>CCN(CC)CCOc1ccc(Nc2nccc(-c3ccccn3)n2)cc1</t>
  </si>
  <si>
    <t>CCS(=O)(=O)C1CCN(Cc2cn(-c3ccc(F)c(Cl)c3)nn2)CC1</t>
  </si>
  <si>
    <t>CC(C)N(C1CC1)S(=O)(=O)CCC(C)(C)C#N</t>
  </si>
  <si>
    <t>CCN1C(=O)C(Cc2ccc(OC)cc2)C(=O)[n+]2ncsc21</t>
  </si>
  <si>
    <t>O=C(O)c1ccccc1-n1cccn1</t>
  </si>
  <si>
    <t>O=C(CCN(CCO)Cc1ccccc1)c1ccc2c(Cl)cccc2c1</t>
  </si>
  <si>
    <t>Nc1cnccc1-c1cccc(C(=O)NCCCC[C@H]2CCCO2)c1</t>
  </si>
  <si>
    <t>Nc1ccc(C(=O)N2CCCC3c4ccccc4CC[C@@H]32)cc1Cl</t>
  </si>
  <si>
    <t>CC1(C)C=[N+]([O-])C(C)(C)C1</t>
  </si>
  <si>
    <t>CCCCC[C@](C)(O)/C=C/C1CCC(=O)[C@@H]1CCCCOCC(=O)O</t>
  </si>
  <si>
    <t>Cc1csc(-c2ccc(N3CCC(c4noc5ccc(F)cc45)CC3)nn2)n1</t>
  </si>
  <si>
    <t>Cc1cc(C(=O)Nc2ccc(Cl)c(F)c2N2CCOCC2)[nH]n1</t>
  </si>
  <si>
    <t>O=C(NCC1CCCCN1)c1cccc(OCC(F)(F)F)c1</t>
  </si>
  <si>
    <t>CC(=O)Nc1ccc(NC(=O)c2cc[n+]([O-])cc2)cc1</t>
  </si>
  <si>
    <t>COc1ccc(CN2CC[C@H](c3nnc(COc4ccc(F)cc4)o3)C2)cc1</t>
  </si>
  <si>
    <t>COC(=O)CCC(=O)NS(=O)(=O)c1ccc(N=NN2CCOCC2)cc1</t>
  </si>
  <si>
    <t>CCS(=O)(=O)c1ccc2oc(-c3ccc4c(c3)CCCC4)nc2c1</t>
  </si>
  <si>
    <t>COC(=O)CN(C)C(=O)Cc1ccc(Cl)cc1Cl</t>
  </si>
  <si>
    <t>O=c1c2c([nH]c3c(-c4ccccc4)c(-c4ccccc4)nn13)CCC2</t>
  </si>
  <si>
    <t>Cc1csc(CNC(=O)c2ccc3c(c2)CC(=O)N3)n1</t>
  </si>
  <si>
    <t>Cc1nc(CC(=O)N2CCN(Cc3nonc3C)CC2)cs1</t>
  </si>
  <si>
    <t>C[C@H](Oc1ccc(Cl)cc1)C(=O)Nc1ccccc1C(=O)O</t>
  </si>
  <si>
    <t>CCN(CC)C(=O)[C@@H](N)CSSC[C@H](N)C(=O)N(CC)CC</t>
  </si>
  <si>
    <t>CC(=O)Nc1ccc(Nc2nccc(Nc3ccc4c(c3)CCC4)n2)cc1</t>
  </si>
  <si>
    <t>CC1(C)Oc2ccc(-c3cc(F)ccn3)cc2C2(COC(N)=N2)C12COC2</t>
  </si>
  <si>
    <t>O=C(NCCC1CCN(C(=O)NC2CCCCC2)CC1)c1cccc(F)c1</t>
  </si>
  <si>
    <t>CCCNC1=[N+](C)c2c(N)c(Cl)c(N)c3nc(C(N)=O)cc1c23</t>
  </si>
  <si>
    <t>CCCC(C(=O)O)c1c(C)nc2cc3c(cc2c1-c1ccc(C)cc1)CCC3</t>
  </si>
  <si>
    <t>O=C(NCCCC[C@H]1CN=C(c2ccccc2O)N1)c1cccc(O)c1O</t>
  </si>
  <si>
    <t>CCOC(=O)CCC(=O)c1ccc(N)cc1</t>
  </si>
  <si>
    <t>Cc1ccccc1CC(=O)n1nc(C)c(Cl)c1C</t>
  </si>
  <si>
    <t>CC1CN(CC(O)Cn2cccn2)CCN1CC(O)c1ccccc1</t>
  </si>
  <si>
    <t>O=C(c1ccc2ncsc2c1)N1CCCC2c3ccccc3CC[C@@H]21</t>
  </si>
  <si>
    <t>C[C@](O)(CNS(=O)(=O)c1ccc(Cl)s1)C1CC1</t>
  </si>
  <si>
    <t>O=C(c1ccc(-c2ccccc2)cc1)N1CCN(C(=O)C2(O)CCCC2)CC1</t>
  </si>
  <si>
    <t>Cc1ccc(C2CC(C)CCN2S(=O)(=O)c2ccc3c(c2)ncn3C)o1</t>
  </si>
  <si>
    <t>O=c1cc(NCCO)nc2c3ccccc3ccn12</t>
  </si>
  <si>
    <t>O=C(/C=C/c1ccc(OCc2ccccc2)cc1)OCCCl</t>
  </si>
  <si>
    <t>CC1(C)[C@@H]2CC[C@@]1(C)[C@H](OC(=O)CCN1CCOCC1)C2</t>
  </si>
  <si>
    <t>Cc1nc(C)c(CNC(=O)Nc2ccc(C(C)(C)C#N)cc2)s1</t>
  </si>
  <si>
    <t>O=C(NC1CCCCC1)C(=O)N1CCCC1</t>
  </si>
  <si>
    <t>N[C@H](CO)CC1CCCCC1</t>
  </si>
  <si>
    <t>CC(=O)c1cccc(NC(=O)N2CCCC2C(=O)Nc2ccccc2C)c1</t>
  </si>
  <si>
    <t>Cc1noc(NS(=O)(=O)c2ccccc2C(C)C)c1C</t>
  </si>
  <si>
    <t>O=C(CC(c1ccccc1)c1ccccc1)N1CCc2ccccc21</t>
  </si>
  <si>
    <t>COCCc1ccc(OCc2cccc(B(O)O)c2)cc1</t>
  </si>
  <si>
    <t>COc1ccc(-c2cccc(NC(=N)N)n2)cc1</t>
  </si>
  <si>
    <t>C#C[C@]1(O)CC[C@H]2[C@@H]3CCc4cc(O)c(F)cc4[C@H]3[C@@H](OC)C[C@@]21C</t>
  </si>
  <si>
    <t>Cc1cccn2cc(Cn3c(=O)n(CC4CC4)c4ccc(C(=O)O)cc43)nc12</t>
  </si>
  <si>
    <t>O=C1C2Cc3ccccc3N2C(=O)N1S(=O)(=O)c1ccc2ccccc2c1</t>
  </si>
  <si>
    <t>O=C1CN(c2ncccc2Cl)CN1CC(F)(F)F</t>
  </si>
  <si>
    <t>CCN(C)C(=O)c1cnn(C)c1C(=O)Nc1ccc2nc(N(C)C)nn2c1</t>
  </si>
  <si>
    <t>Cc1ccc(C)c(CNc2cc(C)nc3c(C(N)=O)cccc23)c1</t>
  </si>
  <si>
    <t>N#Cc1cn(-c2ccc(C(=O)O)c(O)c2)c2cc(OCCCO)ccc12</t>
  </si>
  <si>
    <t>Cc1noc(COC(=O)c2cccc(OCc3ccc(F)cc3)c2)n1</t>
  </si>
  <si>
    <t>COc1ccccc1CNC(=O)Cn1nc(C)c([N+](=O)[O-])c1C</t>
  </si>
  <si>
    <t>COC1=C(/C=C(\CCCCCCc2cccnc2)C(=O)O)C(=O)C(C)=C(C)C1=O</t>
  </si>
  <si>
    <t>Cc1ccccc1OC[C@H](C)NC(=O)N(C)Cc1nccs1</t>
  </si>
  <si>
    <t>Cc1cccc(C#CCOc2ccc3c(c2)CCCC3)n1</t>
  </si>
  <si>
    <t>N#Cc1ccc2c(c1)C(n1ccccc1=O)=CC1(CCCCC1)O2</t>
  </si>
  <si>
    <t>Cc1ccc(Oc2ccc(C#N)nn2)cc1F</t>
  </si>
  <si>
    <t>CC(C)(C)NCc1c(-c2ccccc2)nc2ccc(/C=C/C(=O)NO)cn12</t>
  </si>
  <si>
    <t>C[C@@H]1OC(=O)[C@@H]1NC(=O)OCc1ccc(OC2CCCCC2)cc1</t>
  </si>
  <si>
    <t>CC(=O)Nc1ccc(Nc2nccc(Nc3ccc4[nH]ccc4c3)n2)cc1</t>
  </si>
  <si>
    <t>CCCNC(=O)Nc1ncc([N+](=O)[O-])s1</t>
  </si>
  <si>
    <t>CON(C)C(=O)CCN(C)Cc1nccn1C(F)F</t>
  </si>
  <si>
    <t>Cc1cc(Oc2cccc3occc23)ccc1-c1c(C)ncc2nccn12</t>
  </si>
  <si>
    <t>COc1ccc(Cl)cc1[C@H](C)NCc1ncnn1C</t>
  </si>
  <si>
    <t>Nc1ccc(-c2cc(-c3ccncc3)c(-c3ccccc3)[nH]2)cc1</t>
  </si>
  <si>
    <t>Cc1ccc(N2C(=O)NC(=O)C(=Cc3ccc[nH]3)C2=O)cc1</t>
  </si>
  <si>
    <t>O=C(NCCCCCCNC(=O)N1Cc2ccccc2C1)C1CCCC1</t>
  </si>
  <si>
    <t>CC(CCC(=O)O)C1CCC2C3C[C@H](O)[C@@H]4C[C@H](O)CC[C@]4(C)C3CC[C@]12C</t>
  </si>
  <si>
    <t>COc1ccc2ccc3c(c2c1)CC(NC(C)=O)CO3</t>
  </si>
  <si>
    <t>N#Cc1cccc(-c2ncc(O)c(=O)[nH]2)c1</t>
  </si>
  <si>
    <t>C[C@H](Nc1c(Nc2ccncc2)c(=O)c1=O)c1ccccc1</t>
  </si>
  <si>
    <t>CC(C)(C)OC(=O)N1CC(C2(N)CC2)C1</t>
  </si>
  <si>
    <t>COc1ccc(CNC(=O)CCCCCn2c(=O)[nH]c3ccccc3c2=O)cc1</t>
  </si>
  <si>
    <t>COc1cccc(O)c1C(=O)/C=C/c1ccc2c(c1)OCO2</t>
  </si>
  <si>
    <t>O=C1CCc2cc(C(=O)Nc3cccc(-c4ccn[nH]4)c3)ccc2N1</t>
  </si>
  <si>
    <t>CS(=O)(=O)c1cc2[nH]c(=O)c(=O)n(C3CCCCC3)c2cc1-n1cccc1</t>
  </si>
  <si>
    <t>CC1Oc2cc(O)c(Br)cc2C(=O)C1n1ccnc1</t>
  </si>
  <si>
    <t>COc1ccc2[nH]c(-c3ccc4nc(-c5ccc6nc[nH]c6c5)[nH]c4c3)nc2c1</t>
  </si>
  <si>
    <t>CN1CCN(c2ccc([N+](=O)[O-])c(NCc3cccnc3)c2)CC1</t>
  </si>
  <si>
    <t>CCC(c1cccs1)N1C(=O)[C@H]2CN(C)C[C@H]2C1=O</t>
  </si>
  <si>
    <t>CC(C)(NC(=O)c1cnc(-c2ccccn2)nc1O)c1ccccc1</t>
  </si>
  <si>
    <t>Cc1ccc(C#Cc2ccc3c(n2)CCN(C(C)C)C3=O)cc1</t>
  </si>
  <si>
    <t>Nc1ncnc(N2CCc3cccc(F)c3C2)c1Cl</t>
  </si>
  <si>
    <t>CCN(CC)C1=CC(=O)C(=O)C=C1N(CC)CC</t>
  </si>
  <si>
    <t>Fc1ccc(C2CC3CCC2N3)cc1</t>
  </si>
  <si>
    <t>Cc1cc(C)c2oc(-c3ccc(-c4ccc5cc(C(=O)O)ccc5c4)[nH]3)cc2c1C</t>
  </si>
  <si>
    <t>CCN(CC)c1ccc(-c2ccc3cc(-c4ccc(N)cc4)c(=O)oc3c2)cc1</t>
  </si>
  <si>
    <t>C[C@H](Oc1ccccc1)C(=O)Nc1cnns1</t>
  </si>
  <si>
    <t>Cc1cc(-c2n[nH]c3cc(NC(=O)NCc4cncc(F)c4)ncc23)ccn1</t>
  </si>
  <si>
    <t>CC(C)=C/C(C)=N/Nc1nncc2ccccc12</t>
  </si>
  <si>
    <t>CCCc1cc(O)nc(-n2nc(C)cc2NC(=O)c2ccc(C(C)(C)C)cc2)n1</t>
  </si>
  <si>
    <t>Cc1ccccc1-c1cc(N(Cc2ccccc2)Cc2c[nH]cn2)ccc1C#N</t>
  </si>
  <si>
    <t>CN(C)CCCNC(=O)[C@@H]1C[C@@H]2c3cccc4c3c(cn4C)C[C@H]2N(C)C1</t>
  </si>
  <si>
    <t>O=C(O)c1ccc2nc(-c3ccccc3)c(N3CCCC4CCCCC43)nc2c1</t>
  </si>
  <si>
    <t>CCCCNC(=O)C1=CC(C)(C)Oc2ccc([N+](=O)[O-])cc21</t>
  </si>
  <si>
    <t>C/C=C1\CN2[C@H]3C[C@H]1C(C(=O)OC)[C@@H]2Cc1c3n(C)c2ccc(OC)cc12</t>
  </si>
  <si>
    <t>Cc1ncnc(C)c1-c1ccc(Oc2nccc3n[nH]cc23)cc1</t>
  </si>
  <si>
    <t>COc1cc(Br)c(-n2ccc3c(C)cc(C)nc32)c(OC)c1</t>
  </si>
  <si>
    <t>c1cnc(O[C@H]2C[C@@H](Nc3ccc4ccccc4n3)C2)c(C2CCOCC2)c1</t>
  </si>
  <si>
    <t>COc1ccc(-c2ccc3c(/C=C/c4ccccc4)n[nH]c3c2)cc1</t>
  </si>
  <si>
    <t>O=S(=O)(NC1C2CCC1Cc1ccccc1C2)c1ccccc1</t>
  </si>
  <si>
    <t>CCN(C)C1CCC(c2c[nH]c3ccc(F)cc23)C1</t>
  </si>
  <si>
    <t>O=c1c2cccnc2nc2n1-c1ccccc1/C2=N\O</t>
  </si>
  <si>
    <t>CCOC(=O)c1nc(O)c2cc3cc(SC)ccc3nc2n1</t>
  </si>
  <si>
    <t>C/C=C1\C2C=C(C)C[C@]1(N)c1ccc(O)c(O)c1C2</t>
  </si>
  <si>
    <t>[O-][n+]1ccc(-c2noc(CCC3(c4ccccc4)CCCCC3)n2)cc1</t>
  </si>
  <si>
    <t>Cc1cc2c(c(C)c1CCO)C(=O)[C@](C)(CO)C2</t>
  </si>
  <si>
    <t>COc1cc(O)c2c(c1C)C(=O)N(c1cnc3ccccc3c1)C2</t>
  </si>
  <si>
    <t>CN(Cc1ccc(Cl)cc1)CC(O)COc1ccc2nc(O)ccc2c1</t>
  </si>
  <si>
    <t>CC(C)(O)CCC[C@H]1C[C@@H]2C[C@H]3[C@@H]4CCc5cc(O)ccc5[C@H]4CC[C@]3(C)[C@@]21O</t>
  </si>
  <si>
    <t>Cn1ncc(-c2ccccc2)n1</t>
  </si>
  <si>
    <t>COc1ccc(C)cc1Cc1c(N)nc(-c2ccccn2)nc1N</t>
  </si>
  <si>
    <t>CCc1c[nH]c([C@@H]2Cc3ccccc3N2C(=O)CN)n1</t>
  </si>
  <si>
    <t>Cc1cccc(C)c1N1CC(C(=O)Nc2cc(Cl)cc(C#N)c2)CC1=O</t>
  </si>
  <si>
    <t>CCc1noc(C)c1C(=O)N[C@@H](C)c1nncn1C1CCCC1</t>
  </si>
  <si>
    <t>COc1cccc(Nc2nc(-c3ccc4cn[nH]c4c3)cn3ccnc23)c1</t>
  </si>
  <si>
    <t>CCc1cc(CO)c2c(c1)C(O)(C(F)(F)F)c1ccccc1-2</t>
  </si>
  <si>
    <t>Cc1ccc2c(c1)CCCC21CCN(Cc2ccccc2)CC1.Cl</t>
  </si>
  <si>
    <t>COc1ccc(/C=C/C(=O)Nc2cccc3ccccc23)cc1O</t>
  </si>
  <si>
    <t>COc1cc(C=O)c(OCc2cc(C#N)cn3ccnc23)cn1</t>
  </si>
  <si>
    <t>O=C(CN1CCCC1=O)Nc1cc(Cc2n[nH]c(=O)c3c2CCCC3)ccc1F</t>
  </si>
  <si>
    <t>CC(=O)C[C@H](O)CC(=O)[C@H]1OC(=O)[C@@H](C)C/C=C\Cc2ccccc21</t>
  </si>
  <si>
    <t>CC(C)C[C@H](NC(=O)c1cc(=O)[nH]c(=O)[nH]1)c1ncnn1C</t>
  </si>
  <si>
    <t>CCc1ccc(CN2CCCC(Nc3ccc4[nH]ncc4c3)C2)cc1</t>
  </si>
  <si>
    <t>O=C(COc1cccc(Cl)c1)NC[C@@H](c1ccccn1)N1CCOCC1</t>
  </si>
  <si>
    <t>N#Cc1ccc(OC2CCN(C3CCCC3)CC2)cc1</t>
  </si>
  <si>
    <t>Cc1cn(-c2ccc(C(=O)N[C@@H]3CCN(C#N)C3)cc2F)cn1</t>
  </si>
  <si>
    <t>CNC(=O)n1ncnc1N</t>
  </si>
  <si>
    <t>CCCOc1cc(NC(=O)C2CN(C#N)CCO2)ccc1-c1ccn[nH]1</t>
  </si>
  <si>
    <t>C[C@H](N=C(NN)NN)C(=O)O</t>
  </si>
  <si>
    <t>C=CC(=O)Nc1ccc(Oc2ncnc3[nH]cc(-c4cccnc4)c23)cc1</t>
  </si>
  <si>
    <t>Cc1c(C(=O)O)cn2ncc(C#N)c(Nc3ccc(Oc4ccccc4)cc3)c12</t>
  </si>
  <si>
    <t>O=C(Nc1ccc(C(F)(F)F)cc1)C(=O)c1ccc[nH]1</t>
  </si>
  <si>
    <t>O=C(O)CNC(=O)c1ncc(C#Cc2ccccc2)cc1O</t>
  </si>
  <si>
    <t>Cc1ccc(NC(=O)Cc2ccc(OC(C)(C)C(=O)O)cc2)cc1</t>
  </si>
  <si>
    <t>COc1cc2c(C)nc(O)c(NC(=O)NC3CCCCC3)c2cc1OC</t>
  </si>
  <si>
    <t>Nc1snc2cc(-c3cccnc3)cnc12</t>
  </si>
  <si>
    <t>CC(C)C[C@H](N)C(=O)N1CCSCC1</t>
  </si>
  <si>
    <t>NC(=O)c1ccc2[nH]c3c(c2c1)CCNC3C(=O)O</t>
  </si>
  <si>
    <t>CCOc1ccc(-c2nc(CNCc3ccc(C(C)(C)C)cc3)co2)cc1</t>
  </si>
  <si>
    <t>N#Cc1c(-c2cccnc2)cc(-c2c[nH]c3ccccc23)nc1N</t>
  </si>
  <si>
    <t>CC1=NN(c2ccc(Cl)cc2)C(c2ccc(O)cc2)C1</t>
  </si>
  <si>
    <t>Nc1nc(Cl)c2ncn([C@@H]3O[C@H](COP(=O)(O)O)[C@@H](O)[C@H]3O)c2n1</t>
  </si>
  <si>
    <t>O=C(Cc1ccccc1)N[C@@H]1C=C[C@H](CC(=O)N2CCCCC2)O[C@@H]1CO</t>
  </si>
  <si>
    <t>CSc1cc(-c2cccs2)nc(NCCN(C)C)n1</t>
  </si>
  <si>
    <t>O=C(C(Cl)Cl)N1CCCc2c1ccc(O)c2Cl</t>
  </si>
  <si>
    <t>O=C(COC[C@H]1CCCCO1)NCc1ccc2c(c1)CCCC2</t>
  </si>
  <si>
    <t>COc1ccc2[nH]c(C(=O)c3cccc4ccccc34)cc2c1</t>
  </si>
  <si>
    <t>COc1ccc(/C=C(/CCC(C)=O)[N+](=O)[O-])cc1</t>
  </si>
  <si>
    <t>C=CCNc1nc(N)c(C(=O)N=C(N)N)nc1Cl</t>
  </si>
  <si>
    <t>C=C(Cc1ccccc1)CN1Cc2cccc3nc(O)n(c23)CC1C</t>
  </si>
  <si>
    <t>COc1cc(F)ccc1-c1cc(F)cc(C(CC(=O)O)c2ncc(C)s2)c1</t>
  </si>
  <si>
    <t>Cc1ccc(Cl)cc1Nc1ccnc(Nc2cccc(C(N)=O)c2)n1</t>
  </si>
  <si>
    <t>Cc1ccc(CC(=O)N2C[C@H]3CC[C@@H](C2)N(Cc2cscn2)C3=O)cc1</t>
  </si>
  <si>
    <t>C[C@](O)(C#Cc1ccc2c(c1)-c1nc(C(N)=O)cn1CCO2)c1ncns1</t>
  </si>
  <si>
    <t>CC(C)C[C@H](NC(=O)c1cc(Cl)cc(Cl)c1)C(=O)O</t>
  </si>
  <si>
    <t>C=C1CC2(CCCc3ccccc32)OC1=O</t>
  </si>
  <si>
    <t>Nc1ccc(S(=O)(=O)c2cccc3ccccc23)cc1</t>
  </si>
  <si>
    <t>O=C(OCCOC(=O)c1ccc(O)cc1O)c1ccc(O)cc1O</t>
  </si>
  <si>
    <t>CCCCNNC(=O)c1cc2ccccc2o1</t>
  </si>
  <si>
    <t>Nc1nc(NCc2cn3ccccc3n2)cc(C2CC(O)C2)n1</t>
  </si>
  <si>
    <t>Nc1ccc2c(-c3ccsc3)c[nH]c2c1</t>
  </si>
  <si>
    <t>CC(C)Oc1ccc2[nH]nc(-c3cc(N4CC[C@@H](N)C4)ncn3)c2c1</t>
  </si>
  <si>
    <t>C=CCC1=C(O)C(=O)C(CCCCCCCCC)=C(O)C1=O</t>
  </si>
  <si>
    <t>O=C(O)c1cc2c(OCCCO)cccc2n1Cc1ccc(Cl)c(Cl)c1</t>
  </si>
  <si>
    <t>COc1ccc(/C=C2\CO[C@@H](c3cc(OC)cc(OC)c3)[C@@H]2C(=O)O)cc1</t>
  </si>
  <si>
    <t>Cc1cc(F)cc2ccc(CCc3nc4c(C)ncc(C)n4n3)nc12</t>
  </si>
  <si>
    <t>c1ccc([C@@H]2Nc3c(ccc4c3CCCC4)[C@@H]3NCC[C@H]23)cc1</t>
  </si>
  <si>
    <t>O=C(Nc1ccc(Cl)cn1)c1cc(Cl)ccc1O</t>
  </si>
  <si>
    <t>O=C(O)c1nc2cc(N3CCCCC3)c([N+](=O)[O-])cc2nc1O</t>
  </si>
  <si>
    <t>CC(=O)S[C@]12CCC[C@H]1C(=O)NC2=O</t>
  </si>
  <si>
    <t>CCN1CCN2C(=O)c3cc(-c4ccc(C(F)(F)F)cc4)ccc3OC[C@H]2C1</t>
  </si>
  <si>
    <t>CC(C)C[C@@H]1NC(=O)[C@H]([C@@H](C)O)NC1=O</t>
  </si>
  <si>
    <t>COc1cccc(C2Sc3ccccc3N2C(C)=O)c1OCCCN(C)C</t>
  </si>
  <si>
    <t>Nc1cc2cc(-c3cccc(C(=O)NCC4CCNCC4)c3)ccc2cn1</t>
  </si>
  <si>
    <t>Nc1ccccc1NC(=O)c1ccc(NC(=O)N2Cc3ccccc3C2)cc1</t>
  </si>
  <si>
    <t>COc1ccc(C2CN(C(=O)C[C@@H]3CCN(C#N)C3)C2)cc1-c1cnn(C)c1</t>
  </si>
  <si>
    <t>Cc1cnc(N2CCC(Oc3cc(F)ccc3Cl)CC2)nn1</t>
  </si>
  <si>
    <t>O=C(N[C@@H]1COCC[C@H]1NC1CCC1)c1ccc(C(F)(F)F)cc1C1CC1</t>
  </si>
  <si>
    <t>CCc1nc2c(nc1C)C(NN)=NS(=O)(=O)N2CC</t>
  </si>
  <si>
    <t>[C-]#[N+]C1=C(c2ccc(F)cc2)N=C2COC(=O)C2C1c1cc2cn[nH]c2cc1F</t>
  </si>
  <si>
    <t>O=C(CO)Nc1ccc(-c2ccccc2)cc1</t>
  </si>
  <si>
    <t>CCOC(=O)C(C)Sc1nnc(-c2ccc([N+](=O)[O-])o2)s1</t>
  </si>
  <si>
    <t>c1ccc(COC[C@@H]2OO[C@H](COCc3ccccc3)[C@H]3O[C@H]32)cc1</t>
  </si>
  <si>
    <t>CSc1ccc(NC(=O)Nc2ccc(Cn3cnc(O)c3C(N)=O)cc2)cc1</t>
  </si>
  <si>
    <t>CCc1c(-c2ccc(Oc3ncccc3Cl)cc2)n(C)c(=O)[nH]c1=O</t>
  </si>
  <si>
    <t>CCCCNC1=CC(=O)C(NCCCC)=CC1=O</t>
  </si>
  <si>
    <t>Cl.N=C(NCc1ccco1)Nc1ccc2c(n1)CCCC2</t>
  </si>
  <si>
    <t>CCCC(CCC)(c1ccc(O)c(C)c1)c1ccc(N(C)C)c(C)c1</t>
  </si>
  <si>
    <t>CN(CCN1C(=O)NC2(CCCC2)C1=O)[C@H]1CCN(CC(F)(F)F)C1=O</t>
  </si>
  <si>
    <t>CCN(CC)CCCCCNc1ccnc2cc(Cl)ccc12</t>
  </si>
  <si>
    <t>C[C@H]1N=C(c2ccccc2F)c2cc([N+](=O)[O-])ccc2N(C)C1=O</t>
  </si>
  <si>
    <t>Cc1ccc(-c2cc(C(=O)NC(C)CO)cc(-c3scnc3C)c2)cc1</t>
  </si>
  <si>
    <t>Cc1ccccc1-c1nncc2nc(Oc3ccc(F)cc3)ccc12</t>
  </si>
  <si>
    <t>Cc1ccc(C)c(N2CCN(Cc3ccccc3-c3ccccc3)CC2)c1</t>
  </si>
  <si>
    <t>CCN(CC)CC(C)(C)COC(=O)C(CO)c1ccccc1</t>
  </si>
  <si>
    <t>CCOc1ccc(N2CC(Oc3ccc([C@H](C)NC(=O)N(C)C)cc3)C2)cc1</t>
  </si>
  <si>
    <t>O=[N+]([O-])c1ccc2nc(N3CCNCC3)c(Br)cc2c1</t>
  </si>
  <si>
    <t>COc1cccc(CNc2ccc(C(=O)O)nc2)c1</t>
  </si>
  <si>
    <t>C=CCOc1ccc2c(c1)CCn1c-2cc(OCC2COCCO2)nc1=O</t>
  </si>
  <si>
    <t>Ic1nnn(C2CN3CCC2CC3)n1</t>
  </si>
  <si>
    <t>C[C@@H](CSC(=O)c1ccccc1)C(=O)N1c2ccccc2C[C@H]1C(=O)O</t>
  </si>
  <si>
    <t>CCCCCCCCCCCCOC(=O)CCCCCNC(=O)OCC</t>
  </si>
  <si>
    <t>c1ccc(CNCC[C@]2(c3ccccn3)CCOC3(CCCC3)C2)cc1</t>
  </si>
  <si>
    <t>O=C(CN1CCCCCC1=O)N1CCCCCC1</t>
  </si>
  <si>
    <t>O=C(O)c1ccc2nc3n(c(=O)c2c1)CCC3</t>
  </si>
  <si>
    <t>CCNc1n[nH]c2cc(NC(=O)NC3COc4ccccc43)ncc12</t>
  </si>
  <si>
    <t>OB(O)c1ccc(-c2nc3ccc4[nH]ncc4c3c3c2CCCC3)cc1</t>
  </si>
  <si>
    <t>Cc1cc(-c2n[nH]c3cc(NC(=O)NCCF)ncc23)ccn1</t>
  </si>
  <si>
    <t>Cc1cc(C)nc(N2CCN(C(=O)C[C@H]3C(=O)N(C)C(=O)N3C)CC2)n1</t>
  </si>
  <si>
    <t>C[C@]12CC[C@H]3[C@@H](C[C@@H](O)[C@@]4(O)C[C@@H](O)CC[C@]34C)[C@@H]1CC[C@@H]2O</t>
  </si>
  <si>
    <t>CC(C)(C)n1c(-c2cccc(F)n2)nc2cc(-c3cnc(N)nc3)ccc21</t>
  </si>
  <si>
    <t>CN(C)c1ccc(C(=O)NCc2ccc(CNC(=O)CS)cc2)cc1</t>
  </si>
  <si>
    <t>Brc1cccc(Nc2ncnc3c2oc2ccccc23)c1</t>
  </si>
  <si>
    <t>CCCCc1oc2ccccc2c1C(=O)c1ccc(-c2ccc(O)cc2)cc1</t>
  </si>
  <si>
    <t>O=C(O)CCC(CCP(=O)(O)O)C(=O)O</t>
  </si>
  <si>
    <t>C[C@]1(/[N+]([O-])=C/c2ccccc2C(F)(F)F)CCCCC1=O</t>
  </si>
  <si>
    <t>Cc1ncc2cc(-c3ccccc3Cl)c(N)nc2n1</t>
  </si>
  <si>
    <t>CC(=O)Nc1nc2cc(F)ccc2n2cnnc12</t>
  </si>
  <si>
    <t>Nc1nc(-c2ccccc2)c2cc3c(nn12)C[C@H](c1ccc(F)cc1)CC3=O</t>
  </si>
  <si>
    <t>COc1ccc(CNC(=O)[C@H]2CCn3c(nc4ccccc43)C2)cc1</t>
  </si>
  <si>
    <t>CNc1nccc(-c2ccc(C(=O)NCCc3ccc(F)cc3)s2)n1</t>
  </si>
  <si>
    <t>CN(C)S(=O)(=O)NC(=O)c1cc(Cl)c(OCC2CCCCC2)cc1F</t>
  </si>
  <si>
    <t>CCOC1CN(C(=O)c2ccc3c(c2)C(O)(C(F)(F)F)c2ccccc2-3)C1</t>
  </si>
  <si>
    <t>N#Cc1ccc(Nc2ncc(Br)c(Nc3cc(C4CC4)n[nH]3)n2)cc1</t>
  </si>
  <si>
    <t>NC1=NC(c2ccc(OC(F)(F)F)cc2)CO1</t>
  </si>
  <si>
    <t>Fc1ccccc1Cn1cnc2c(NC3CCCC3)ncnc21</t>
  </si>
  <si>
    <t>OCCCCOc1cc(CO)c2c(c1)C(O)(C(F)(F)F)c1ccccc1-2</t>
  </si>
  <si>
    <t>C#CC(C)(C)Oc1ccc(C(=O)OC)cc1</t>
  </si>
  <si>
    <t>Nc1nc(N)c2cc(OCc3ccccc3)ccc2n1</t>
  </si>
  <si>
    <t>Cc1nc(N2CC(c3nc4ccccc4n3C)C2)cc(-n2ccc(C3CC3)n2)n1</t>
  </si>
  <si>
    <t>CCOc1ccccc1OCC#CCNC</t>
  </si>
  <si>
    <t>COC(=O)c1c(-c2ccc(F)cc2)c(-c2ccncc2)c(NCCN(C)C)n1C</t>
  </si>
  <si>
    <t>O=C1NC(=O)/C(=C/c2ccc(-c3ccccc3Cl)o2)S1</t>
  </si>
  <si>
    <t>CCCCc1nn(C)c(=O)n1Cc1ccc(-c2ccccc2-c2nn[nH]n2)cc1</t>
  </si>
  <si>
    <t>N#Cc1ccc(O)c(C(=O)Nc2cc(C(F)(F)F)cc(C(F)(F)F)c2)c1</t>
  </si>
  <si>
    <t>CC[C@@H](N[C@H](C)CC(N)=O)c1ccc(Cl)c(C(=O)c2ccc(N)cn2)c1F</t>
  </si>
  <si>
    <t>NC(CCC(=O)NC1(C(=O)O)CCCC1)C(=O)O</t>
  </si>
  <si>
    <t>Cc1noc(C)c1CCc1nc([C@H]2CCOC2)nn1-c1ccncc1</t>
  </si>
  <si>
    <t>O=C(NCCc1nc2c(c(C(F)(F)F)n1)CCCC2)c1ccsc1</t>
  </si>
  <si>
    <t>Cc1nn(C)cc1NC(=O)CN(C)C1CCCC1</t>
  </si>
  <si>
    <t>CCCc1c(Cl)c(=O)oc2c3c(c4c(c12)OCC(C)=C4)OC(C)CC3=O</t>
  </si>
  <si>
    <t>C[C@@H](CC(C(N)=O)(c1ccccc1)c1ccccc1)N(C)C</t>
  </si>
  <si>
    <t>COc1cc2sc(-c3c(-c4ccccc4)n[nH]c3N)nc2cc1F</t>
  </si>
  <si>
    <t>C[C@H]1C[C@H]2CSC(N)=N[C@@]2(c2nc(NC(=O)C3CC3)cs2)CO1</t>
  </si>
  <si>
    <t>O=C(NC12CC3CC(CC(C3)C1)C2)c1ccc(O)c(O)c1Cl</t>
  </si>
  <si>
    <t>N#Cc1c(-c2cccnc2)cc(-c2ccc3ccccc3c2)[nH]c1=O</t>
  </si>
  <si>
    <t>CC(C)CCn1c(CN2C(=O)/C(=N/O)c3ccccc32)nc2ccccc21</t>
  </si>
  <si>
    <t>CNC1=N[C@@H]2[C@@H](O)[C@H](O)[C@@H]([C@H](C)O)O[C@@H]2S1</t>
  </si>
  <si>
    <t>O=C(/C=C/CCCOc1ccc(-c2ccccc2)cc1)C(F)(F)F</t>
  </si>
  <si>
    <t>CCCCCCCCn1cc(CC(N)=O)c2cc(-c3ccccc3OC)ccc21</t>
  </si>
  <si>
    <t>COCC(=O)OC(/C1=C/C#CCCCCC#C1)c1cccc2ccccc12</t>
  </si>
  <si>
    <t>Cc1ccc([C@H]2N[C@](CO)(Cc3c[nH]c4ccccc34)[C@H]3CN(C)C[C@@H]23)o1</t>
  </si>
  <si>
    <t>CCCCCc1cn(CCCCC(=O)OCC)nn1</t>
  </si>
  <si>
    <t>O=C(c1ccc([N+](=O)[O-])cc1)N1CCN(CCc2ccccc2)CC1</t>
  </si>
  <si>
    <t>NC[C@@H](Nc1ccnc2c(C(N)=O)cccc12)c1ccccc1</t>
  </si>
  <si>
    <t>Cc1cnc(C)c(N2CCC[C@H](c3ncc(C)s3)C2)n1</t>
  </si>
  <si>
    <t>CC(=O)C1(c2cccc(OCc3ccc4c(ccc(=O)n4C)c3)c2)CCOCC1</t>
  </si>
  <si>
    <t>CCc1ccc(Nc2nc3cc(NC(=O)c4ccc(CC)cc4)ccc3o2)cc1</t>
  </si>
  <si>
    <t>CC(=O)N(O)c1ccc(C)cc1</t>
  </si>
  <si>
    <t>CCNC(NC(C)=O)C(=O)NCc1ccccc1</t>
  </si>
  <si>
    <t>CN(C(=O)CNC(=O)COCc1ccccc1)C1CCS(=O)(=O)CC1</t>
  </si>
  <si>
    <t>O=C(/C=C/c1cccc(NS(=O)(=O)Cc2ccccc2)c1)NO</t>
  </si>
  <si>
    <t>Cc1cn(-c2c(C3CC(c4ccccc4)=NN3)c(C)nn2-c2ccccc2)cn1</t>
  </si>
  <si>
    <t>CN(C)[C@H]1CN(C2CCc3cccc(F)c32)C[C@@H]1c1cn(C)c2ccccc12</t>
  </si>
  <si>
    <t>CN(C(=O)Nc1ccnc(N2Cc3ccccc3C2)c1)[C@@H]1CCN(C#N)C1</t>
  </si>
  <si>
    <t>COc1ccc(-c2cccc(C(=O)O)c2)n2nc(C3CC3)nc12</t>
  </si>
  <si>
    <t>CC[C@H](C1CC1)n1c(=O)c(C)nc2c(-c3ccc(Cl)cc3Cl)ccnc21</t>
  </si>
  <si>
    <t>Cc1nnc(C(CC(=O)O)c2cccc(-c3cccc(Cl)c3Cl)c2)o1</t>
  </si>
  <si>
    <t>COc1ccc(CNC(=O)c2cccc(N3C(=O)c4ccccc4C3=O)c2)cc1</t>
  </si>
  <si>
    <t>Cn1c(-c2ccc(CN3CCCC3)cc2)nc2onc(-c3ccccc3)c2c1=O</t>
  </si>
  <si>
    <t>O=C(c1ccc(Cl)cc1Cl)N1CCn2c(nc(Cl)c2Cl)C1</t>
  </si>
  <si>
    <t>CCOC(=O)CC(=O)c1ccccc1O</t>
  </si>
  <si>
    <t>Cn1c(C#N)ccc1-c1ccc(C(=O)c2cccs2)cc1</t>
  </si>
  <si>
    <t>Cc1cccc(CC[C@H]([C@H](C)O)n2cnc3c(N)ncnc32)c1</t>
  </si>
  <si>
    <t>CCOC(=O)c1cnc2scc(C3=CCCCC3)n12</t>
  </si>
  <si>
    <t>Cc1cnc(Nc2cnn(C)c2)nc1NC1CC2CN(S(C)(=O)=O)CC2C1</t>
  </si>
  <si>
    <t>C=Cc1cccc2c1N(CCCCCC)Cc1cc3c(cc1-2)OCO3</t>
  </si>
  <si>
    <t>Nc1nc(N2CCC(c3nccn3CC3CC3)CC2)c2nc[nH]c2n1</t>
  </si>
  <si>
    <t>CC/C(=N\NC(N)=S)c1cccc(N)c1</t>
  </si>
  <si>
    <t>COc1ccc(/C=C/c2nc(NCCCN(C)C)c3ccc(Cl)cc3n2)cc1</t>
  </si>
  <si>
    <t>COc1ccc(NC(=O)N2CCC3(C=Cc4ccccc43)CC2)cn1</t>
  </si>
  <si>
    <t>CC(Cc1n[nH]c(=O)c2c1CCCC2)c1cccc(-c2cccc(C(N)=O)c2)c1</t>
  </si>
  <si>
    <t>Cl.O=C(O)CCc1ccc(Cc2cccnc2)cc1</t>
  </si>
  <si>
    <t>CC(C)[C@H](C)NC(=O)c1ccc(C#Cc2cccc(F)c2)cn1</t>
  </si>
  <si>
    <t>CSc1ccc(/C=C/c2nc(NCCCN(C)C)c3ccccc3n2)cc1</t>
  </si>
  <si>
    <t>CCCNCCCOc1ccc(Oc2ccccc2)cc1</t>
  </si>
  <si>
    <t>COC(=O)c1cn(-c2cc3ncn(C)c(=O)c3c(NC(C)C)n2)cn1</t>
  </si>
  <si>
    <t>COc1ccc(-c2ccc(-c3csc(Nc4cccc(C)n4)n3)cc2)cn1</t>
  </si>
  <si>
    <t>N#CN1C[C@H]2CCN(C(=O)N3CCc4ccccc43)[C@H]2C1</t>
  </si>
  <si>
    <t>CCOC1CC(NC(=O)CCc2nc(C3CC3)no2)C12CCCCC2</t>
  </si>
  <si>
    <t>Cc1noc(C)c1Cn1cc(NC(=O)c2ccc3nccnc3c2)cn1</t>
  </si>
  <si>
    <t>CNC(=O)[C@H]1CN(S(=O)(=O)c2cccs2)CC12CCCCC2</t>
  </si>
  <si>
    <t>Cc1cc([C@@](C)(O)C#Cc2ccc3c(c2)-n2nc(C(N)=O)cc2[C@H](C)CO3)no1</t>
  </si>
  <si>
    <t>C[C@H](NC(=O)N(C)Cc1n[nH]c2c1CCC2)c1nncn1C</t>
  </si>
  <si>
    <t>CC(C)(C)c1ccc(-c2n[nH]c([C@@H]3O[C@H](CO)[C@@H](O)[C@H](O)[C@H]3O)n2)cc1</t>
  </si>
  <si>
    <t>CC(C)Oc1cccc2c1c(NC(=O)[C@@H]1CCCN1C)nn2Cc1ccccc1</t>
  </si>
  <si>
    <t>CC(C)CNC(=O)c1ccc(C#Cc2cccc(F)c2)cn1</t>
  </si>
  <si>
    <t>O=C1c2cc(Cl)c(Cl)cc2C(=O)N1Cc1nc2ccccc2s1</t>
  </si>
  <si>
    <t>CN(C)CCN1CC2=NNC(=O)c3cccc4[nH]c(c2c34)C1</t>
  </si>
  <si>
    <t>O=C(c1ccc2c(-c3nc4ccccc4[nH]3)n[nH]c2c1)N1CCCC1</t>
  </si>
  <si>
    <t>c1ccc(Cc2nc3cc(-c4ccco4)cnc3[nH]2)cc1</t>
  </si>
  <si>
    <t>CCOC(=O)C1=C(c2ccccc2)c2ccc(OC)cc2/C1=N/O</t>
  </si>
  <si>
    <t>COc1cc(OC)cc(C(=O)OCCCc2ccc(OC)c(OC)c2)c1</t>
  </si>
  <si>
    <t>COc1ccc(C(=O)Nc2nc3cc4c(cc3[nH]2)OC(F)(F)O4)cc1</t>
  </si>
  <si>
    <t>CC(O)COc1cc(S(=O)(=O)c2ccccc2)cc2c3c(oc12)CCNC3</t>
  </si>
  <si>
    <t>C(=C/c1n[nH]c2cc(-c3ccncc3)ccc12)\c1ccccn1</t>
  </si>
  <si>
    <t>CCc1nn(CCO)c(CC)c1Oc1ccc(C#N)c(Cl)c1</t>
  </si>
  <si>
    <t>C/C(=N\NC(=O)[C@@H]1C[C@H]1c1ccccc1)c1ccccc1O</t>
  </si>
  <si>
    <t>CC(C)(C)n1ncc(-c2ccccc2)c1NC(=O)CN1CCOC1=O</t>
  </si>
  <si>
    <t>Cc1cccc(Cc2nnn[nH]2)c1</t>
  </si>
  <si>
    <t>C[C@]12CC[C@@H]3c4cc(S(C)(=O)=O)c(O)cc4CC[C@H]3[C@@H]1CCC2=O</t>
  </si>
  <si>
    <t>C[C@@H](COc1ccc(Cl)nc1)N(C)C</t>
  </si>
  <si>
    <t>Cc1nn(C)c(C)c1NS(=O)(=O)c1ccc(N(C)CCO)nc1</t>
  </si>
  <si>
    <t>Cc1onc(-c2ccc(Cl)cc2)c1/C=N/OCCN1CCCC(C(=O)O)C1</t>
  </si>
  <si>
    <t>CC(CC(Cc1ncc(-c2ccccc2)cn1)C(=O)NCC(=O)O)C(=O)O</t>
  </si>
  <si>
    <t>CN1C(=O)CCc2ccc(NC(=O)N[C@H]3CC[C@@H](c4ccccc4)C3)cc21</t>
  </si>
  <si>
    <t>CCCP(=O)(OCC)c1ccc(Nc2cc(-c3cccc(N)c3)ncn2)cc1</t>
  </si>
  <si>
    <t>Cc1cc([C@@H]2CCCN2)sn1</t>
  </si>
  <si>
    <t>Cn1c(=O)[nH]cc(C(=O)Nc2ccc3c(c2)OCCO3)c1=O</t>
  </si>
  <si>
    <t>CCCCCCCCCCCCCC[C@H](O)[C@@H](O)[C@@H](N)CO</t>
  </si>
  <si>
    <t>N#Cc1cnc(SCc2cccc(C(=O)O)c2)c(C#N)c1-c1ccccc1</t>
  </si>
  <si>
    <t>CNCCN1C(=O)C(OC(C)=O)C(c2ccc(O)cc2)Sc2ccccc21</t>
  </si>
  <si>
    <t>COCCn1c(=O)c2ncn(C)c2c2ccccc21</t>
  </si>
  <si>
    <t>Cn1nc(C(C)(C)C)cc1-c1nc2cc(-c3ccccc3Cl)ncc2[nH]1</t>
  </si>
  <si>
    <t>Cc1cc(C(=O)N2CCc3nc(NC(=O)NC4CCCC4)sc3C2)no1</t>
  </si>
  <si>
    <t>O=C(O)/C(O)=C/C(=O)c1ccc(Cc2ccccc2)s1</t>
  </si>
  <si>
    <t>COc1ccc(C/N=C(/N)NO)cc1</t>
  </si>
  <si>
    <t>O=Cc1ccc(OCc2cn(CCCN3C(=O)C(=O)c4ccccc43)nn2)cc1</t>
  </si>
  <si>
    <t>NC1Cc2cc(O)cc(O)c2C1</t>
  </si>
  <si>
    <t>CC1(C)CCc2cc(C(=O)O)ccc2O1</t>
  </si>
  <si>
    <t>Clc1ccccc1C(c1ccccc1Cl)n1ccnc1</t>
  </si>
  <si>
    <t>CNc1ccc(C#Cc2ccc(OCCOCCOCCF)cc2)cc1</t>
  </si>
  <si>
    <t>CCCCCC1CN(c2ccccc2)C(=O)O1</t>
  </si>
  <si>
    <t>Nc1ncnc2c1ncn2[C@H]1C=C[C@@H](OCC(=O)NO)C1</t>
  </si>
  <si>
    <t>COc1ccccc1COc1ccc(C(=O)O)cc1</t>
  </si>
  <si>
    <t>CC(C)=CCc1cc([C@@H]2CCc3ccc(O)cc3O2)ccc1O</t>
  </si>
  <si>
    <t>CCN(CC)Cc1c(-c2ccccc2)nc2cc(C(=O)NO)ccn12</t>
  </si>
  <si>
    <t>CN1C[C@@H]2CN(Cc3ccnn3-c3ccc(F)cc3)C[C@@H]2C1</t>
  </si>
  <si>
    <t>Cc1cc(F)ccc1NC(=O)c1nc(N2CCN(C)CC2)sc1C(C)C</t>
  </si>
  <si>
    <t>COc1cccc2c(C(=O)N[C@H]3CCCc4cccnc43)nc(N)nc12</t>
  </si>
  <si>
    <t>O=C(Nc1nccs1)C(c1ccccc1)N1Cc2ccccc2C1=O</t>
  </si>
  <si>
    <t>CCN(CC)CCOc1ccc2c(=O)cc(N3CCOCC3)oc2c1C</t>
  </si>
  <si>
    <t>Fc1cncc(-c2nccnc2C2CN(c3ccc4ccccc4n3)C2)c1</t>
  </si>
  <si>
    <t>CC(C)c1nsc(N2CCC(O)(c3ncnn3C)CC2)n1</t>
  </si>
  <si>
    <t>COc1cc2c(cc1OCCCN1CC[C@@H](F)C1)N=C(N)C21CCC1</t>
  </si>
  <si>
    <t>Cc1cccc(C(=O)NC2(C(=O)O)Cc3ccc(C(N)=O)cc3C2)c1OC(C)C</t>
  </si>
  <si>
    <t>C[C@@H]1C(=O)C[C@@]23COC(=O)C2=CCC[C@@H]3[C@H]1CC[C@@H]1COC(=O)C1</t>
  </si>
  <si>
    <t>CC(C)c1ccccc1-c1ccc(-c2cnc(N)cn2)c(F)c1</t>
  </si>
  <si>
    <t>O=C(O)c1cc(F)cc(COc2ccc(Cl)c(Cl)c2Cl)c1</t>
  </si>
  <si>
    <t>Cc1cc(C)c(C(O)c2nc(C(=O)O)cc3cc(O)c(O)cc23)c(C)c1</t>
  </si>
  <si>
    <t>Cc1ncc(CNCCCNC(=O)c2cc(-c3ccccc3)on2)o1</t>
  </si>
  <si>
    <t>Cn1cnc2c(NCCc3ccccc3)nc(Cl)nc21</t>
  </si>
  <si>
    <t>CCOc1ccccc1-c1nc(CN2CCN(C3CCCCC3)CC2)co1</t>
  </si>
  <si>
    <t>Nc1ccc(/C=C2\SC(=O)N(CC(=O)O)C2=O)cc1</t>
  </si>
  <si>
    <t>CCCN(CCC)C(=O)[C@H](C)n1cccn1</t>
  </si>
  <si>
    <t>NCc1ccc2c(c1)c(CC(CF)CF)cn2-c1cccc(C(N)=S)c1</t>
  </si>
  <si>
    <t>OCCNCc1cnc(Oc2ccc3c(c2)CCC(c2ccccc2)O3)s1</t>
  </si>
  <si>
    <t>OC[C@@H]1C[C@H](O)[C@H](O)CN1</t>
  </si>
  <si>
    <t>O=C(O)c1cccc(COc2cccc(C(F)(F)F)c2Cl)c1</t>
  </si>
  <si>
    <t>Clc1ccc(CNc2nc(N3CCCCC3)nc3ccccc23)cc1Cl</t>
  </si>
  <si>
    <t>COc1cccc(CC2NC(=O)N(c3cnn(Cc4c(C)noc4C)c3)C2=O)c1</t>
  </si>
  <si>
    <t>COc1ccc(Cl)cc1C(=O)NCCc1ccc([N+](=O)[O-])cc1</t>
  </si>
  <si>
    <t>CCCCCCCCOc1ccc2cc(C(=O)NO)ccc2c1</t>
  </si>
  <si>
    <t>O=S(=O)(Nc1cn(C2CC2)cn1)c1cc(Br)cc(Cl)c1O</t>
  </si>
  <si>
    <t>CSc1ccc(CNC(=O)C(=O)c2c[nH]c3ccccc23)cc1</t>
  </si>
  <si>
    <t>CCOc1cccc(-c2nc(CNCc3ccc(C)cc3)co2)c1</t>
  </si>
  <si>
    <t>CN1CCN(CCCNC(=O)N2CCN(c3ccccc3)CC2)CC1</t>
  </si>
  <si>
    <t>CCN(C(=O)c1cc(C(C)C)c(O)cc1O)c1ccc2c(ccn2C)c1</t>
  </si>
  <si>
    <t>COCCOCC(=O)N1CCC(n2c(C)cnc2COC)CC1</t>
  </si>
  <si>
    <t>CCCOc1ccc(C2C(=O)NC(=O)N2c2ccc3[nH]cnc3c2)cc1</t>
  </si>
  <si>
    <t>O=c1cc(CCc2ccccc2)oc2c(Cl)cc(O)cc12</t>
  </si>
  <si>
    <t>CCCCO/C(=C\n1ncnn1)c1ccc(Cl)cc1</t>
  </si>
  <si>
    <t>N#Cc1cc2c(cn1)[nH]c1ncc(-c3cccs3)cc12</t>
  </si>
  <si>
    <t>Cc1cccc(SC(=O)c2cccc(C=O)n2)c1</t>
  </si>
  <si>
    <t>C[C@]12C=CC(=O)C=C1CC[C@@H]1[C@@H]2[C@@H](O)C[C@@]2(C)[C@H]1CC[C@]2(O)C(=O)O</t>
  </si>
  <si>
    <t>Nc1nn2c(=O)cc(-c3ccc4occc4c3)[nH]c2c1-c1ccccn1</t>
  </si>
  <si>
    <t>Cc1ccc2c(c1)c(-c1noc(C3CN4CCC3CC4)n1)cn2C</t>
  </si>
  <si>
    <t>CCOC(=O)c1cc(-c2cccc(OC(=O)NC3CCCCC3)c2)nn1CC</t>
  </si>
  <si>
    <t>Cc1cc(-c2n[nH]c3cc(NC(=O)Nc4noc5cnccc45)ncc23)ccn1</t>
  </si>
  <si>
    <t>CN(C)c1ccc(-c2n[nH]c3ccc(-c4ncn[nH]4)cc23)cc1</t>
  </si>
  <si>
    <t>CC(C)CCC1CCN(C(=O)Cc2ccc(-n3cnnc3)cc2)CC1</t>
  </si>
  <si>
    <t>CC(=O)NC1=NN(C(C)=O)C2(CCCCCCC2)S1</t>
  </si>
  <si>
    <t>NC(=O)c1ccc2cccc(N(C(=O)C(=O)O)c3ccccc3C(=O)O)c2c1</t>
  </si>
  <si>
    <t>COc1ccnc(N2CCC[C@H]2c2cnn(C)c2)n1</t>
  </si>
  <si>
    <t>CC(=O)N1N=C(c2ccccc2)CC1c1cccc(O)c1</t>
  </si>
  <si>
    <t>NC(CCCSc1ccccc1O)C(=O)O</t>
  </si>
  <si>
    <t>COc1ccc(CC2=NCCN2C)cn1</t>
  </si>
  <si>
    <t>Cc1cc(Nc2nc(C(=O)N3CCC(C)(N)CC3)nc3ccc(Cl)cc23)n[nH]1</t>
  </si>
  <si>
    <t>CN(C)Cc1nnc2n1-c1ccccc1C(c1ccccc1Cl)=NC2</t>
  </si>
  <si>
    <t>Clc1ccc2ncc(CCc3n[nH]c(N4CCCC4)n3)nc2c1</t>
  </si>
  <si>
    <t>CCNCc1ccc(-c2c(O)ccc3[nH]c(=O)c4sccc4c23)cc1</t>
  </si>
  <si>
    <t>C=C(CC)C(=O)c1ccc(OCCCC(=O)NCC(=O)O)c(Cl)c1Cl</t>
  </si>
  <si>
    <t>N#Cc1cccc(S(=O)(=O)N2CC(=O)Nc3ccc(F)cc32)c1</t>
  </si>
  <si>
    <t>O=Cc1ccc2c(-c3cccnc3)n[nH]c2c1</t>
  </si>
  <si>
    <t>Br.CCCCCCCCCCCCNc1ccc(O)c(O)c1</t>
  </si>
  <si>
    <t>CN(C(=O)CCNC(=O)/C=C/c1cccc(Cl)c1)C1CCS(=O)(=O)C1</t>
  </si>
  <si>
    <t>COc1cccc(-c2nc(SC)nc(Cl)c2C#N)c1</t>
  </si>
  <si>
    <t>CN1CCN(C(=O)c2cc3cc(N)ccc3[nH]2)CC1</t>
  </si>
  <si>
    <t>Cc1[nH]c2ccc(OC(F)(F)F)cc2c1Cc1cccc(O[C@@H](C)C(=O)O)c1</t>
  </si>
  <si>
    <t>CN(CC1=CC[C@H]2C[C@@H]1C2(C)C)Cc1ccc(-c2ccc(C(F)(F)F)cc2)cc1</t>
  </si>
  <si>
    <t>CCCCCCCc1cc2ccccc2n1C(=O)CCCC(=O)O</t>
  </si>
  <si>
    <t>CC(C)[C@H](Nc1nccc(Nc2cccc(CN)c2)n1)C(=O)O</t>
  </si>
  <si>
    <t>C[C@@H](C(=O)N(CC(F)F)c1ccc(F)cc1)n1cncn1</t>
  </si>
  <si>
    <t>COc1cc2ncnc(N3CCOC(c4ccccc4Cl)C3)c2cc1OC</t>
  </si>
  <si>
    <t>CS(=O)(=O)N1CCC2(CC1)OOC1(CCCCCCCCCCC1)OO2</t>
  </si>
  <si>
    <t>CCc1cccc(C)c1N1C(=O)CCN(CC)C1=S</t>
  </si>
  <si>
    <t>CN(Cc1cnc(N(C)C)s1)CC1CCC1</t>
  </si>
  <si>
    <t>O=C(O)Cc1ncc[nH]1</t>
  </si>
  <si>
    <t>CNC(=O)c1ccc(-c2ccc(-c3ccc4c(c3)COC4=O)s2)cc1</t>
  </si>
  <si>
    <t>COc1ccc(Oc2cc(/C(=N/O)Nc3ccccc3)ccn2)cc1</t>
  </si>
  <si>
    <t>Cc1nc(-c2ccccn2)cc(N2CC(c3nc4ccccc4n3C)C2)n1</t>
  </si>
  <si>
    <t>OCc1cccc(Nc2cc3ccc(-c4ccccc4Cl)nc3cn2)c1</t>
  </si>
  <si>
    <t>CCOC(=O)CN1C(=O)S/C(=C\c2ccc(OC)cc2)C1=O</t>
  </si>
  <si>
    <t>Cn1cc(-c2cc(C(N)=O)nc3cc(CN4CCC(F)(F)CC4)ccc23)cn1</t>
  </si>
  <si>
    <t>CCNCCNc1[nH]nc(N)c1-c1nc2ccccc2s1</t>
  </si>
  <si>
    <t>O=C(O)c1ccc2c(c1)C1CCCN(C(=O)c3ccc4[nH]cnc4c3)[C@H]1C2</t>
  </si>
  <si>
    <t>OCCN(Cc1nnc(-c2cccnc2)o1)C1CCCCC1</t>
  </si>
  <si>
    <t>N#Cc1ccc(Oc2ccc3nc(C(=O)NC(CO)CO)ccc3c2)cc1</t>
  </si>
  <si>
    <t>CCOC(=O)Nc1c(Cc2cc(Cl)cc(Cl)c2)c(CC)nn1CCO</t>
  </si>
  <si>
    <t>COc1ccccc1C1CCN(Cc2nc3ccccc3[nH]2)CC1</t>
  </si>
  <si>
    <t>CCCc1c(Cn2cc(Cl)nc2-c2ncccc2F)ncn2ncnc12</t>
  </si>
  <si>
    <t>COc1ccc(F)c(CN2CCC[C@@]3(CCN(C(=O)C4CCCC4)C3)C2)c1</t>
  </si>
  <si>
    <t>C/C=C/c1c(C)cccc1C(=O)NC1(C(=O)O)Cc2ccc(F)cc2C1</t>
  </si>
  <si>
    <t>COc1cc2c(cc1OC)C(C)N(CCc1ccc(N)cc1)CC2</t>
  </si>
  <si>
    <t>Cc1cn2cc(Cn3cc(C(=O)NCc4c(C)cc(N)nc4C)cn3)ccc2n1</t>
  </si>
  <si>
    <t>Cc1coc2c1[C@@H](OCC(C)C)[C@]1(C)[C@@H](C)CCC[C@H]1C2=O</t>
  </si>
  <si>
    <t>COc1ccc(Cl)c(C)c1C1OC(=O)NC1=O</t>
  </si>
  <si>
    <t>CCS(=O)(=O)c1ccc(OCC2CC2)c(-c2cn(C)c(=O)c3[nH]ccc23)c1</t>
  </si>
  <si>
    <t>CC(C)N1CCN(c2ccc(-c3ccncc3)cn2)CC1</t>
  </si>
  <si>
    <t>Brc1cccc(Sc2ccnc(-c3ccccn3)n2)c1</t>
  </si>
  <si>
    <t>COC(=O)C(=Cc1ccc(OC)cc1OC)C(=O)OC</t>
  </si>
  <si>
    <t>O=Cc1c(O)ccc2cc(-c3ccoc3)ccc12</t>
  </si>
  <si>
    <t>O=C(NO)c1ccc2c(c1)CC(NS(=O)(=O)c1cccc(Cl)c1)CN2</t>
  </si>
  <si>
    <t>Cc1cccc(CN2CCN(CC3CCCCC3)[C@@H](CCO)C2)n1</t>
  </si>
  <si>
    <t>O=C(NCc1ccccc1)c1nc(-c2ccccn2)nc(O)c1O</t>
  </si>
  <si>
    <t>FC1(F)CN[C@H](c2nc(-c3ccccc3)no2)C1</t>
  </si>
  <si>
    <t>CC(C)(CO)[C@@H](O)C(=O)NCCC(=O)NCCS</t>
  </si>
  <si>
    <t>Cc1cccc(Nc2nc(Nc3ccc(O)cc3)ncc2F)c1</t>
  </si>
  <si>
    <t>CC1(C)CCC(=O)N(c2ccc(C#Cc3ccccc3)cn2)C1</t>
  </si>
  <si>
    <t>Cc1onc(-c2ccccc2)c1COc1ccc(C(=O)N2CCCCC2)cn1</t>
  </si>
  <si>
    <t>Cc1c(O)cc(O)c2c(=O)c(-c3ccc(O)cc3)coc12</t>
  </si>
  <si>
    <t>NCc1c(Cc2ccccc2)nc2ccc(OCC(N)=O)cc2c1-c1ccccc1</t>
  </si>
  <si>
    <t>O=S(=O)(c1ccccc1)n1c(-c2ccccc2)cc2cccnc21</t>
  </si>
  <si>
    <t>OCCCC[C@@H]1[C@H]2CCCN3CCC[C@H](CN1Cc1ccccc1)[C@@H]23</t>
  </si>
  <si>
    <t>O=[N+]([O-])c1c(Oc2cc(F)cc(Cl)c2)ccc2nonc12</t>
  </si>
  <si>
    <t>Cc1onc(-c2ccccc2)c1COc1ccc(C(=O)NC(C)C)cn1</t>
  </si>
  <si>
    <t>CCN(CC)c1nc(Nc2cccc(F)c2)nc(OCC(F)(F)C(F)F)n1</t>
  </si>
  <si>
    <t>CC(=O)N[C@@H](C)c1ccc(O[C@@H]2CCN(c3cc(Cl)ncc3C)C2)cc1</t>
  </si>
  <si>
    <t>Cn1nc(C2CN(S(=O)(=O)c3ccc4c(c3)OCO4)C2)c2nccnc21</t>
  </si>
  <si>
    <t>COc1cccc2c(S(=O)(=O)c3ccccc3)cn(CCN(C)C)c12</t>
  </si>
  <si>
    <t>CCOc1n[nH]c2cc(NC(=O)N[C@@H](COC)c3ccc(F)cc3)ncc12</t>
  </si>
  <si>
    <t>CCc1nc(C(=O)NC2CC3CCCC(C2)N3C)c2ccccn12</t>
  </si>
  <si>
    <t>CCNCCCNCCCNCCCCNCCCNCCCNCC</t>
  </si>
  <si>
    <t>Cc1ccc(N)c(C#Cc2ccccc2)n1.Cl</t>
  </si>
  <si>
    <t>Cn1nc2c(c1Cc1ccc(C(F)(F)F)cc1)C[C@H](N)C(=O)N2O</t>
  </si>
  <si>
    <t>CCn1c2c(c3ccccc31)CCN1CCC(NC)C[C@@H]21</t>
  </si>
  <si>
    <t>CCCc1c(Cn2ccnc2-c2ncccc2F)ncn2c(C(F)F)nnc12</t>
  </si>
  <si>
    <t>CO[C@@H](C)c1nc(CCc2ccccc2)nn1CC(F)(F)F</t>
  </si>
  <si>
    <t>O=C1C(N2CCN(c3ccc(O)cc3)CC2)CCN1Cc1ccc(F)cc1</t>
  </si>
  <si>
    <t>NP1(=O)NCCCO1</t>
  </si>
  <si>
    <t>CCCC(C)COc1ccc([C@@H](NC(=O)Cc2ccccc2C)C(=O)OC)cc1</t>
  </si>
  <si>
    <t>Cc1cccc(C)c1Nc1ncccc1C(=O)O</t>
  </si>
  <si>
    <t>CN1CCN(CC(O)c2cc(-c3ccc(F)cc3)nc3cc(F)ccc23)CC1</t>
  </si>
  <si>
    <t>CCC(=O)N1CCN(c2ccc(NC(=O)N3Cc4ccccc4C3)cc2)CC1</t>
  </si>
  <si>
    <t>O=C(c1ccccc1)N1c2ccccc2Oc2ccccc21</t>
  </si>
  <si>
    <t>CO[C@@H]1CC[C@@]2(C)O[C@@H]2CC(C)(C)/C=C/C(=O)[C@@H]1C</t>
  </si>
  <si>
    <t>Cc1cc(C(C)C)c(S(C)(=O)=O)cc1C(=O)N=C(N)N</t>
  </si>
  <si>
    <t>NCCCCCCC(=O)N[C@@H]1O[C@H](CO)[C@@H](O)[C@H](O)[C@@H]1O</t>
  </si>
  <si>
    <t>COc1cc2c(cc1OC)[C@]13C[C@@H](O)C=CC1=CCN3CC2</t>
  </si>
  <si>
    <t>CCOC(=O)Nc1nc2c(N)nc(OCCOC)nc2n1Cc1ccccc1</t>
  </si>
  <si>
    <t>O=C(CCN(CCO)CCO)c1ccncc1</t>
  </si>
  <si>
    <t>COc1ccc2c(c1)CN(C(=S)NCCc1ccc(Cl)cc1)CCC2</t>
  </si>
  <si>
    <t>Cc1nc(N[C@@H]2CCCc3ccccc32)cc(-c2cccc(N(C)C)c2)n1</t>
  </si>
  <si>
    <t>COC(=O)c1ccc(N2CCN(C)CC2)c(NC(=O)c2ccc(F)c(N)c2)c1</t>
  </si>
  <si>
    <t>N#Cc1ccc(-c2c(F)ccc3ncnn23)cc1</t>
  </si>
  <si>
    <t>CCCc1cccc(-c2cc(NC(=O)C3CNC(=O)C3)nn2C2CCCCC2)c1</t>
  </si>
  <si>
    <t>Cc1n[nH]c(C)c1S(=O)(=O)N1CCC(=Cc2ccc(Cl)cc2)CC1</t>
  </si>
  <si>
    <t>Cc1cc(O)c(C)cc1O</t>
  </si>
  <si>
    <t>O=[N+]([O-])c1ccc2nc(-c3ccc(O)c(O)c3O)[nH]c2c1</t>
  </si>
  <si>
    <t>CCCc1cc(=O)[nH]c(SCc2nnc(-c3ccccc3)o2)n1</t>
  </si>
  <si>
    <t>O=C(CCS)NCCCCCC(=O)Nc1ccccc1</t>
  </si>
  <si>
    <t>C/C=C/c1ccc(O)cc1</t>
  </si>
  <si>
    <t>O=c1[nH]ccc2cc(CO)c3ccc(Br)cc3c12</t>
  </si>
  <si>
    <t>COc1ccc2c(c1OC)CC(N)C2.Cl</t>
  </si>
  <si>
    <t>Cc1cnc(SCCN(C)C)nc1-c1cccs1</t>
  </si>
  <si>
    <t>N#CCc1nn([C@@H]2O[C@H](COS(N)(=O)=O)[C@@H](O)[C@H]2O)c2ncnc(N)c12</t>
  </si>
  <si>
    <t>Cn1cc(-c2cc3c(-c4cccc(N5CCC[C@@H](O)C5)n4)n[nH]c3cn2)cn1</t>
  </si>
  <si>
    <t>CC1C=CC(C)N1/C(=N\O)c1ccc(Oc2ccc(Cl)cc2)nc1</t>
  </si>
  <si>
    <t>CCOC(=O)Cc1ccc(N(CCCl)CCCl)cc1</t>
  </si>
  <si>
    <t>CCCCOc1ccc2cc(C(=O)N(C)O)ccc2c1</t>
  </si>
  <si>
    <t>Cc1cc(C)c2c(C#N)cn(-c3ccc(C(C)C)cc3Br)c2n1</t>
  </si>
  <si>
    <t>CC(C)Cc1nc(NC(=O)Cc2ccc3c(c2)OCC3)n[nH]1</t>
  </si>
  <si>
    <t>c1ccc(-c2cc(Nc3ccc4[nH]ncc4c3)nc(N3CCOCC3)n2)cc1</t>
  </si>
  <si>
    <t>NS(=O)(=O)Oc1cccc(C(=O)c2ccccc2)c1</t>
  </si>
  <si>
    <t>O=C(CCCCCOc1ccccc1O)C(F)(F)F</t>
  </si>
  <si>
    <t>CC(N/N=C(\S)N1CC2CCC(CC2)C1)c1ccccn1</t>
  </si>
  <si>
    <t>O=C1CNC(=O)N1CCOc1ccc(F)c(F)c1</t>
  </si>
  <si>
    <t>OCC1(CCCc2ccccc2)CCN(Cc2cccn2-c2nccs2)CC1</t>
  </si>
  <si>
    <t>Cc1ccc(Cl)cc1NC(=O)NCC(C)(C)C(=O)O</t>
  </si>
  <si>
    <t>O=C1/C(=C/c2ccccc2)N=C2CN=C(c3ccccc3)c3cc(Cl)ccc3N12</t>
  </si>
  <si>
    <t>Cc1ccc(O[C@@H]2CN[C@@H](C(=O)N3CCCN(C4CCC4)CC3)C2)cc1</t>
  </si>
  <si>
    <t>CC(C)C1(CCCc2cc(=O)oc3nc(C(F)F)[nH]c(=O)c23)CC1</t>
  </si>
  <si>
    <t>O=Cc1c(O)ccc2cc(-c3ccc(C(=O)N4CCOCC4)o3)ccc12</t>
  </si>
  <si>
    <t>CC1(c2cccc(NC(=O)c3ccc(C(F)(F)F)cc3)c2)CCSC(N)=N1</t>
  </si>
  <si>
    <t>Cn1c(=N)ccn([C@@H]2O[C@H](CO)[C@@H](O)[C@H]2O)c1=O</t>
  </si>
  <si>
    <t>CCOc1ccc(C#Cc2ccc(CCC(C)NC(C)=O)cc2)cn1</t>
  </si>
  <si>
    <t>CNCCSC1=Cc2ccccc2Oc2ccccc21</t>
  </si>
  <si>
    <t>Cl.NCCCN(C(=O)c1ccc(Cl)cc1Cl)c1ccc(Cl)cc1</t>
  </si>
  <si>
    <t>Cc1cc(C)cc(CS(=O)(=O)CC(=O)NC(C2CC2)C2CC2)c1</t>
  </si>
  <si>
    <t>COc1cc(-c2ccc(C)nc2C)cc2ccc(O)nc12</t>
  </si>
  <si>
    <t>Cc1ccc(/C(=N/O)NC2CCC2)c(Oc2ccc(Cl)cc2)n1</t>
  </si>
  <si>
    <t>Cn1c(C(=O)Nc2ccccc2)cc2cc(O)ccc21</t>
  </si>
  <si>
    <t>c1cncc(C2C3CCN2CC3)c1</t>
  </si>
  <si>
    <t>CC(C)(C)C(=O)Nc1nnc(-c2cccc([N+](=O)[O-])c2)s1</t>
  </si>
  <si>
    <t>CNC(=O)c1ccc(NC)cc1</t>
  </si>
  <si>
    <t>COc1c(CN(C)[C@@H]2COC[C@H]2O)c(C)nn1C</t>
  </si>
  <si>
    <t>COc1cc(C(=O)/C=C/C=C/c2ccccc2SC)cc(OC)c1OC</t>
  </si>
  <si>
    <t>Cc1ccccc1N1CCN(C(=O)CS(=O)(=O)Cc2c(C)noc2C)CC1</t>
  </si>
  <si>
    <t>CCCC(=O)N[C@H]1CC(C(=O)O)=C[C@@H](OC(CC)CC)[C@@H]1NC(C)=O</t>
  </si>
  <si>
    <t>Cn1cncc1COc1c(C2CCC2)ccc(-c2cnc(N)cn2)c1F</t>
  </si>
  <si>
    <t>CCOc1nc2cc(NC(=O)C[C@@H]3COC(=O)C3)ccc2o1</t>
  </si>
  <si>
    <t>CSc1nc(N)c2ncn([C@@H]3O[C@H](COS(N)(=O)=O)[C@@H](O)[C@H]3O)c2n1</t>
  </si>
  <si>
    <t>C=CCN1C(=O)COc2ccc(NC(=O)c3snnc3C)cc21</t>
  </si>
  <si>
    <t>Clc1ccccc1-c1ccccc1Cl</t>
  </si>
  <si>
    <t>O=c1cc(NCCc2cccc(F)c2)[nH]c(=O)[nH]1</t>
  </si>
  <si>
    <t>CC(C)(c1cc(Cl)c(O)c(Cl)c1)c1cc(Cl)c(O)c(Cl)c1</t>
  </si>
  <si>
    <t>Cc1csc2c1-n1cccc1/C2=N/OCCNCc1ccccc1</t>
  </si>
  <si>
    <t>CCNc1nc(Nc2cnn3c2[C@H](C)N(C)CC3)ncc1C(F)(F)F</t>
  </si>
  <si>
    <t>CC(C)(NC(=O)c1ccc2c(c1OCCC1CCCCC1)CCCC2)C(=O)O</t>
  </si>
  <si>
    <t>COc1ccc(F)cc1-c1ccnc2[nH]c(C3=CCN(CC(N)=O)CC3)cc12</t>
  </si>
  <si>
    <t>CC1CNC(=O)c2[nH]c3ccc(C(=O)Nc4ccc(C#N)cc4)cc3c21</t>
  </si>
  <si>
    <t>c1cncc(-c2n[nH]c(-c3cccc(Cn4cccn4)c3)n2)c1</t>
  </si>
  <si>
    <t>CC(C)(C)OC(=O)CCc1ccc(O)cc1O</t>
  </si>
  <si>
    <t>O=C(C1CC1)[C@@H]1CN(CC(=O)N2CCOCC2)CCO1</t>
  </si>
  <si>
    <t>COc1cc(O)c(/C=N/N=C(\N)NO)c(OC)c1</t>
  </si>
  <si>
    <t>O=C(Nc1ccc(Cl)cc1)Nc1cccc(-c2ccsc2)c1</t>
  </si>
  <si>
    <t>CC(C)CC[C@H](C)NC(=O)c1cccc2oc(=O)[nH]c12</t>
  </si>
  <si>
    <t>CC(C)Oc1cc2c(-c3cc(N4CCOC(C)(C)C4)ncn3)n[nH]c2cc1F</t>
  </si>
  <si>
    <t>Cc1nnc2n1CC1CCC(C2)N1Cc1ccc(C(F)(F)F)cc1</t>
  </si>
  <si>
    <t>CC(C)CCOC1CCN([C@@H](C)C(N)=O)CC1</t>
  </si>
  <si>
    <t>COc1ccc(CSc2nnc(NC(C)=O)s2)cc1</t>
  </si>
  <si>
    <t>COC(=O)c1ccccc1-c1cc(C(F)(F)F)nc(S(C)(=O)=O)n1</t>
  </si>
  <si>
    <t>CCCCCCCCCOc1ccc2[nH]ccc2c1</t>
  </si>
  <si>
    <t>Oc1ccc(-n2nnc3ccc(N4CCCCCC4)nc32)cc1</t>
  </si>
  <si>
    <t>Cc1nc(NC(=O)C(=O)NCC2(O)CCCCC2)sc1C</t>
  </si>
  <si>
    <t>C[N+](C)(C)CCCCBr.[Br-]</t>
  </si>
  <si>
    <t>O=c1[nH]c(=O)n(CCc2ccccc2F)nc1O</t>
  </si>
  <si>
    <t>CC1=C(c2nc3ccccc3[nH]2)C(c2ccc(Cl)c(Cl)c2)n2nccc2N1</t>
  </si>
  <si>
    <t>CCCCCCCCNc1ccc(C(=O)OCCN(C)C)c(Cl)c1</t>
  </si>
  <si>
    <t>Cc1ccc2c(c1)CCCN2C(=O)c1sc2cccc(F)c2c1Cl</t>
  </si>
  <si>
    <t>CCCCCCn1c(Cl)nc2c(O)nc(N)nc21</t>
  </si>
  <si>
    <t>CN1C2CCC1CC(NC(=O)c1ccc3ccccn13)C2</t>
  </si>
  <si>
    <t>COc1cccc(-c2ccc(C(=O)N(C)Cc3ccccc3O)s2)c1F</t>
  </si>
  <si>
    <t>COC(=O)CCC(C(=O)OC)N1C(=S)c2ccccc2C1=S</t>
  </si>
  <si>
    <t>Cc1cccc(CC(CS)C(=O)O)c1</t>
  </si>
  <si>
    <t>COCCN(CC(=O)N[C@H]1CCCCNC1=O)C(=O)OC(C)(C)C</t>
  </si>
  <si>
    <t>Nc1ncnc2c1c(C(F)(F)F)nn2[C@H]1C[C@H](O)[C@@H](COS(N)(=O)=O)O1</t>
  </si>
  <si>
    <t>COc1ccc(C[C@@H]2NC[C@H](O)[C@H]2O)cc1</t>
  </si>
  <si>
    <t>O=S(=O)(Cl)CCCCCCCc1cccc(OCc2ccccc2)c1</t>
  </si>
  <si>
    <t>CCOc1ccc2c(c1)C(=O)NCCO2</t>
  </si>
  <si>
    <t>COc1cc2[nH]c(=O)nc(-c3cc(Cl)ccc3F)c2c(OC)c1OC</t>
  </si>
  <si>
    <t>Oc1ccc(-c2c[nH]nn2)cc1</t>
  </si>
  <si>
    <t>COc1cccc([C@H](C)Nc2cc(-c3ccc4cc[nH]c4c3)nc(C)n2)c1</t>
  </si>
  <si>
    <t>NCc1nc(N)nc(N)c1-c1ccc(Cl)cc1</t>
  </si>
  <si>
    <t>CCC(CC)(CNC(=O)Nc1c(C(C)C)cccc1C(C)C)c1ccccc1</t>
  </si>
  <si>
    <t>Cc1ccc(Nc2cc(-c3ccccc3)ncn2)cc1NS(C)(=O)=O</t>
  </si>
  <si>
    <t>CC(C)[C@@H](C#N)N1CCN(CC(=O)NCc2ccccn2)CC1</t>
  </si>
  <si>
    <t>Cn1c(OCC2(c3ccccc3)OCCO2)nc(-c2ccncn2)cc1=O</t>
  </si>
  <si>
    <t>CC(C)CC(=O)[C@H]1CC[C@H]2[C@@H]3CCC4N(C)C(=O)C=C[C@]4(C)[C@H]3CC[C@]12C</t>
  </si>
  <si>
    <t>COc1ccc2cc(Nc3nc(C(N)=O)c(NC(=O)C=C(C)C)s3)ccc2c1</t>
  </si>
  <si>
    <t>CCCOc1ccc(F)c(C(=O)NNS(=O)(=O)c2ccccc2)c1</t>
  </si>
  <si>
    <t>CN1C2CCCC1CC(NC(=O)c1cn(C)c3ccccc13)C2</t>
  </si>
  <si>
    <t>O=C(/C=C/c1cccc([N+](=O)[O-])c1)c1nc2ccccc2[nH]1</t>
  </si>
  <si>
    <t>CCN(CC)C(=O)c1ccc(S(N)(=O)=O)cn1</t>
  </si>
  <si>
    <t>CC1(C)Nc2ccc(Cl)cc2C(N2CCCC2=O)C1O</t>
  </si>
  <si>
    <t>CC(=O)O[C@H]1CC2=C(CCC(N3CCCCC3)C2)C[C@H]1OC(C)=O.Cl</t>
  </si>
  <si>
    <t>O=C(c1cnn(-c2nn3cccc3c(=O)[nH]2)c1)N1CCN2CC(F)(F)C[C@H]2C1</t>
  </si>
  <si>
    <t>Cc1cccc(Cl)c1Nc1nc2ccccc2n1-c1cc(N)ncn1</t>
  </si>
  <si>
    <t>O=C(O)c1sc2c(Br)csc2c1C1CC1</t>
  </si>
  <si>
    <t>CN1Cc2c(C3=CCN[C@@H](CO)C3)[nH]c3nccc(c23)-c2cc(F)ccc21</t>
  </si>
  <si>
    <t>CCc1c(N2C(=O)[C@@H]3[C@H](O)CCN3C2=O)ccc(C#N)c1C(F)(F)F</t>
  </si>
  <si>
    <t>Nc1ccc2ncn(C3CC3)c(=O)c2c1</t>
  </si>
  <si>
    <t>COC(=O)c1ccc(-n2cnc3ccc(-c4ccncc4)cc32)cc1</t>
  </si>
  <si>
    <t>Cn1c(=O)c2c(ncn2CCCCCCO)n(C)c1=O</t>
  </si>
  <si>
    <t>Cl.O=C(Cn1ccnc1)c1ccc2cc(Cl)ccc2c1</t>
  </si>
  <si>
    <t>O=C(Nc1ccccc1)N1CC(O)C(N2CCN(Cc3ccccc3)CC2)C1</t>
  </si>
  <si>
    <t>Cc1nn(C)c(C(=O)NCC[C@H]2CCOC2)c1Cl</t>
  </si>
  <si>
    <t>NC1=N[C@@H](CCc2cccc(C(F)(F)F)c2)CO1</t>
  </si>
  <si>
    <t>CC1Sc2ccccc2-c2oc(C(=O)O)cc(=O)c21.NCCO</t>
  </si>
  <si>
    <t>CCN(C(=O)N1C[C@H](N)[C@H](C(=O)O)[C@@H]1CNS(C)(=O)=O)C(C)C</t>
  </si>
  <si>
    <t>CN1c2ccccc2Cc2ccccc21</t>
  </si>
  <si>
    <t>Cc1cccc(C2(c3cccc(C)c3)NC(=N)N(C3CCCCC3)C2=O)c1</t>
  </si>
  <si>
    <t>N[C@H]1Cc2c(ccc3cc(C(=O)O)ccc23)O[C@@H]1c1cc(F)c(F)cc1F</t>
  </si>
  <si>
    <t>c1ccc2c(NCC3CCCCC3)nc(N3CCCCC3)nc2c1</t>
  </si>
  <si>
    <t>Cn1c(C(N)=O)nc2c1C1CC(C1)c1ccc(C#CC(C)(C)O)cc1-2</t>
  </si>
  <si>
    <t>COc1ccc([C@H]2CN(c3nc(-c4ccncc4F)cc(=O)n3C)CCO2)cc1</t>
  </si>
  <si>
    <t>Cc1nn([C@@H]2CCCCO2)c(C)c1Br</t>
  </si>
  <si>
    <t>O=C(O)c1cccc(CNc2ccccc2)c1</t>
  </si>
  <si>
    <t>C[C@@]1(N=[N+]=[N-])[C@H](O)[C@@H](CO)O[C@H]1c1cnc2c(N)ncnn12</t>
  </si>
  <si>
    <t>Oc1cccc(/C=C/c2ccc(O)c(O)c2)c1</t>
  </si>
  <si>
    <t>Br.Oc1cccc(C23CCCC(C2)NC3)c1</t>
  </si>
  <si>
    <t>Cc1c(C)c(N2CCNCC2)c(C)c2c1OC(C)(C)C2</t>
  </si>
  <si>
    <t>COc1cccc(CNC2CC2)c1OCc1ccc(C)cc1</t>
  </si>
  <si>
    <t>CC(C)(C)n1c(-c2ccncc2)nc2cc(-c3cnc(N)nc3)ccc21</t>
  </si>
  <si>
    <t>COc1ccccc1OCC(=O)NC(C)(C)C</t>
  </si>
  <si>
    <t>O=C(NC(=S)N1CCNC1=S)c1ccc(C(F)(F)F)cc1</t>
  </si>
  <si>
    <t>O=C(c1nc2ccccc2[nH]1)N1CC(c2ncccc2-c2ccccc2)C1</t>
  </si>
  <si>
    <t>Fc1ccccc1-c1cn2ccnc2c(NCc2ccncc2)n1</t>
  </si>
  <si>
    <t>O=C(N[C@@H]1CCCN2c3cc(Cl)ccc3Oc3ccccc3[C@@H]12)C(F)(F)F</t>
  </si>
  <si>
    <t>COc1ccc2c(c1C)NC(=O)C2(c1ccc(O)cc1)c1ccc(O)cc1</t>
  </si>
  <si>
    <t>CCCCNNC(=O)c1ccc(Oc2ccccc2)cc1</t>
  </si>
  <si>
    <t>N#Cc1ccc(N2C(=O)C(SCCO)=C(SCCO)C2=O)cc1</t>
  </si>
  <si>
    <t>CC(C)=CCN1CCN(C[C@H](C)O)CC1</t>
  </si>
  <si>
    <t>COc1nc(O)c2ncn(C3O[C@@H](COP(=O)(O)O)[C@H](O)[C@@H]3O)c2n1</t>
  </si>
  <si>
    <t>O=C(NCCc1c[nH]c2ccccc12)c1csc(Cc2ccccc2)n1</t>
  </si>
  <si>
    <t>C=CCNC(=O)/C(C)=C(/C)c1ccc(Cl)cc1</t>
  </si>
  <si>
    <t>O=C(NCCNC(=O)c1ccc(O)c([N+](=O)[O-])c1)c1ccc(O)c([N+](=O)[O-])c1</t>
  </si>
  <si>
    <t>COc1cc(F)ccc1-c1ccnc2[nH]c(C3CCCNC3)cc12</t>
  </si>
  <si>
    <t>O=C(NCC1(CO)CC1)C1CC=CCC1c1nc2ccccc2s1</t>
  </si>
  <si>
    <t>C[C@@H]1CC[C@H](C(=O)O)[C@H](C)N1Cc1cc(-c2ccc(Cl)cc2)no1</t>
  </si>
  <si>
    <t>O=S(=O)(Nc1cccc(CO)c1)c1ccc(-c2ccc3cc[nH]c3c2)cc1</t>
  </si>
  <si>
    <t>Cc1ccccc1-c1noc(-c2cccnc2N(C)Cc2ccccc2)n1</t>
  </si>
  <si>
    <t>Cc1nsc(NC(=O)c2cc(Oc3cccnc3)ccn2)n1</t>
  </si>
  <si>
    <t>Cc1cc(=O)n2cc(-c3ccc(Cl)cc3)nc2n1C1CCCCC1</t>
  </si>
  <si>
    <t>Clc1ccc(C2CC3CCC2N3)cc1</t>
  </si>
  <si>
    <t>CC12CCC3C(CC[C@H]4CC(=O)CCC34C)C1CCC2C(=O)CO</t>
  </si>
  <si>
    <t>CCC1=C2C(=O)ON=C2CC(C)(C)O1</t>
  </si>
  <si>
    <t>C[C@H](N)C(=O)N[C@H]1CC[C@@H]2CC[C@@H](C(=O)NCc3ccccc3)N2C1=O</t>
  </si>
  <si>
    <t>CCCCCCc1ccc2c3c(c[nH]c13)C[C@@H](CO)NC(=O)[C@H](C(C)C)N2C</t>
  </si>
  <si>
    <t>O=c1cc(C(F)(F)F)c2c(O)cc(O)cc2o1</t>
  </si>
  <si>
    <t>CC(=O)N[C@@H](CS)C(=O)N[C@@H](Cc1cccnc1)C(N)=O</t>
  </si>
  <si>
    <t>CSc1nn2cc(-c3cc4c(Br)cccc4o3)nc2s1</t>
  </si>
  <si>
    <t>Oc1ccc2ncn(-c3cccc4c3CCC4)c2n1</t>
  </si>
  <si>
    <t>CCO[C@@H](C1=CC2C(C)=NN(c3ccccc3)C2N=C1)[C@H](O)[C@@H](O)CO</t>
  </si>
  <si>
    <t>N#Cc1ccc(-c2cccnc2Oc2ccc(Nc3ccccn3)cc2)cc1</t>
  </si>
  <si>
    <t>Cc1ccc(CC(C)NC(=O)NCCC2CCCO2)s1</t>
  </si>
  <si>
    <t>O=c1c(Cl)nc(Cl)cn1CCc1ccccc1</t>
  </si>
  <si>
    <t>Cc1ccc(OCC(=O)N(Cc2cccs2)c2ncccn2)cc1</t>
  </si>
  <si>
    <t>CCc1c2cccn2cc[n+]1C.[I-]</t>
  </si>
  <si>
    <t>CCN1CCC(N(C(=O)Cc2ccccc2OC(C)C)C2CC2)CC1</t>
  </si>
  <si>
    <t>COc1cccc2c(=O)c3ccc(O)cc3oc12</t>
  </si>
  <si>
    <t>C[C@H](NC(=O)CCc1ccc2c(c1)CCO2)c1nnc2ccccn12</t>
  </si>
  <si>
    <t>COc1cccc(CC(=O)N2CCN(c3ccc4nncn4n3)CC2)c1</t>
  </si>
  <si>
    <t>O=C(Nc1ccc(-n2nc(C(F)(F)F)cc2C2CC2)c(F)c1)c1ccncc1</t>
  </si>
  <si>
    <t>CN1C[C@@H](C(=O)NCC#CCOc2ccc3c(c2)OCO3)CC1=O</t>
  </si>
  <si>
    <t>c1ccn2ncc(-c3ccnc4[nH]ccc34)c2c1</t>
  </si>
  <si>
    <t>COc1ccc(C2CN(c3c(C)c(C)c4c(c3C)CC(C)(C)O4)CCO2)cc1</t>
  </si>
  <si>
    <t>CC(=O)NC(C)(C)c1ccc(C#Cc2cnc(OC3CCC3)nc2)cc1</t>
  </si>
  <si>
    <t>C=C[C@]1(C)CCC=C2[C@H]1CC[C@@H]1[C@](C)(C(=O)O)CCC[C@@]21C</t>
  </si>
  <si>
    <t>O=C(c1ccc(F)c(Br)c1)N1CCCC(c2ccccc2)=N1</t>
  </si>
  <si>
    <t>COc1ccc(N/C(S)=N/CCC2CCN(Cc3ccccc3)CC2)cc1</t>
  </si>
  <si>
    <t>Cc1cccc(COc2cccc3nc(N)nc(N)c23)c1</t>
  </si>
  <si>
    <t>O=C(c1ccc(Cl)cc1)N1CC2CC(CN(CC3CC3)C2)C1</t>
  </si>
  <si>
    <t>CCCCC[C@H](O)/C=C/C=C\C/C=C\C=C\C(O)CCCC(=O)O</t>
  </si>
  <si>
    <t>COc1ncc(-c2cccc(-n3nnc(-c4ccccn4)n3)c2)cn1</t>
  </si>
  <si>
    <t>CCCCN(C)C(=O)Nc1ccc(OC)nc1</t>
  </si>
  <si>
    <t>Nc1nn(Cc2ccc(C(F)(F)F)cc2)c2cncc(Cl)c12</t>
  </si>
  <si>
    <t>O=c1cc(N2CCOCC2)oc2cc(OCc3ccc(Cl)cc3)ccc12</t>
  </si>
  <si>
    <t>CCn1cnc2c(Nc3cccc(C#N)c3)nc(N[C@H]3CC[C@@H](N)CC3)nc21</t>
  </si>
  <si>
    <t>CC1(C)[C@H]2Cc3c(O)cccc3[C@]1(C)CCN2C(=O)C1CC2CCC1C2</t>
  </si>
  <si>
    <t>CCOC(=O)N/N=C/c1coc2cc(O)ccc2c1=O</t>
  </si>
  <si>
    <t>CC1=C(/C=C/C(C)=C/C=C/C(C)=C/C(=O)Nc2ccc(F)cc2)C(C)(C)CCC1</t>
  </si>
  <si>
    <t>CCC(CO)(CO)NC(=O)C1CC1C1CC1</t>
  </si>
  <si>
    <t>NC(=O)c1ccc2[nH]c(-c3ccc(Cc4ccc5c(c4)OCCO5)cc3)nc2c1</t>
  </si>
  <si>
    <t>CC(C)S(=O)(=O)c1ccc2oc(-c3ccc(Cl)c(Cl)c3)nc2c1</t>
  </si>
  <si>
    <t>O=C1N=C(N[C@H](CO)Cc2ccccc2)S/C1=C\c1ccc2ncccc2c1</t>
  </si>
  <si>
    <t>CCOC(=O)C1=C(O)c2ccccc2S(=O)(=O)N1C</t>
  </si>
  <si>
    <t>c1ccc(-c2n[nH]c3cnc(-c4cncs4)cc23)nc1</t>
  </si>
  <si>
    <t>O=C1/C(=C2\C=CC(O)=CC2)Oc2cc(O)cc(O)c21</t>
  </si>
  <si>
    <t>CCS(=O)(=O)c1ccc2nn(-c3ccc(Cl)cc3)nc2c1</t>
  </si>
  <si>
    <t>COc1ccc(S(=O)(=O)N2CCC(c3nc4ccccc4o3)CC2)cc1</t>
  </si>
  <si>
    <t>Cc1ccc(Nc2cnc(-c3ccccc3C(F)(F)F)c(C)c2)c(C(=O)O)c1</t>
  </si>
  <si>
    <t>Fc1cc(F)c(/N=C(\S)c2ccccn2)c(F)c1</t>
  </si>
  <si>
    <t>CCCc1cc(N2CCN(C)CC2)nc2sc(C(N)=O)c(N)c12</t>
  </si>
  <si>
    <t>CN(Cc1ccncc1)C[C@@H]1CC=CCC1</t>
  </si>
  <si>
    <t>CS(=O)(=O)c1ccccc1-c1ccc(-c2cnc3[nH]ccc3n2)c(F)c1</t>
  </si>
  <si>
    <t>O=C1OC[C@H](Cc2ccccc2)N1c1ccnc(NC2CC2)n1</t>
  </si>
  <si>
    <t>CC[C@@H](CNC)c1ccc(-c2c(O)cc(C)c3[nH]c(=O)c4sccc4c23)cc1</t>
  </si>
  <si>
    <t>Cc1ccc(C(C)C)c(Oc2cccc(Cl)c2CNc2nnc(N)[nH]2)c1</t>
  </si>
  <si>
    <t>COc1ccc(-c2ccccc2Cl)cc1OC1CNC1</t>
  </si>
  <si>
    <t>C=CCNC(=O)c1cn2c3c(cc(Br)cc3c1=O)CC2</t>
  </si>
  <si>
    <t>CCC1(CC(=O)O)OCCc2c1[nH]c1c(Cl)cccc21</t>
  </si>
  <si>
    <t>O=C(Nc1ccc2nc[nH]c2c1)NC1CCCCC1</t>
  </si>
  <si>
    <t>Cc1cccc(C)c1OCCC(=O)N1Cc2c[nH]nc2[C@@H](C)C1</t>
  </si>
  <si>
    <t>Cc1ccc(Nc2nc(C(=O)NCc3ccc(C)o3)cs2)c(C)c1</t>
  </si>
  <si>
    <t>CC(C)CC(C/C=C1/OC(CO)(COC(=O)C(C)(C)C)OC1=O)CC(C)C</t>
  </si>
  <si>
    <t>N#Cc1cccc(NC(=O)Nc2ncccc2OCc2ccccc2)c1</t>
  </si>
  <si>
    <t>CCC1(CC)CCCN1C(=O)c1nccs1</t>
  </si>
  <si>
    <t>O=C(Nc1cc2ccc(-c3c(F)cc(F)cc3Cl)cc2cn1)C1CC1</t>
  </si>
  <si>
    <t>CN1CCN(c2ncc(N3CC(c4ccccc4)CC3=O)s2)CC1</t>
  </si>
  <si>
    <t>Cc1noc(C)c1CS(=O)(=O)CC(=O)N[C@@H](C)c1ccccc1</t>
  </si>
  <si>
    <t>N=C(NS(=O)(=O)Cc1ccccc1)N1CCN(c2ccccc2F)CC1</t>
  </si>
  <si>
    <t>CCCNC(=O)c1ccc(Nc2nc(Nc3ccc(O)cc3)ncc2F)cc1</t>
  </si>
  <si>
    <t>CN(C(=O)Cn1c(=O)n(C)c(=O)c2ccccc21)c1cccc(Cl)c1</t>
  </si>
  <si>
    <t>OCCCCNCc1ccc(Cl)c(Cl)c1</t>
  </si>
  <si>
    <t>C[C@H]1OC(=O)[C@@H]2C[C@@H]3CCCC[C@H]3[C@H](/C=C/c3ccc(-c4ncc[nH]4)cn3)[C@H]12</t>
  </si>
  <si>
    <t>CN(CC(=O)O)C(=O)[C@@H](N)Cc1ccccc1</t>
  </si>
  <si>
    <t>Cc1cccc(-c2cc(C(=O)O)nn2-c2ccc(Cl)c(Cl)c2)c1</t>
  </si>
  <si>
    <t>COc1c2c(c(OC)c3ccccc13)C(=O)N(c1ccc(CC(=O)O)cc1)C2=O</t>
  </si>
  <si>
    <t>CCc1ccccc1NC(=O)c1cccnc1-c1ccc(C)s1</t>
  </si>
  <si>
    <t>COc1cc(NS(=O)(=O)c2ccc(C(F)(F)F)cc2N)c2ncccc2c1</t>
  </si>
  <si>
    <t>O=Cc1ccccc1OCc1ccc([N+](=O)[O-])cc1[N+](=O)[O-]</t>
  </si>
  <si>
    <t>O=C(O)c1cc(Cn2c(C(=O)O)cc3ccc4ccccc4c32)on1</t>
  </si>
  <si>
    <t>Cc1nn(-c2ncccn2)c(C)c1CC(=O)NCc1ccc(F)c(F)c1F</t>
  </si>
  <si>
    <t>CC(=O)Nc1ccc2c(-c3c(-c4ccccn4)nn4c3CCC4)ccnc2c1</t>
  </si>
  <si>
    <t>CN(C)S(=O)(=O)N1C[C@H]2CC[C@@H](C1)N(Cc1cc3ccccc3o1)C2</t>
  </si>
  <si>
    <t>COc1cccc([C@H](C)Nc2nccc(N3C(=O)OC[C@H]3c3ccccc3)n2)c1</t>
  </si>
  <si>
    <t>O=S(=O)(NCCOc1ncccc1Cl)c1cccs1</t>
  </si>
  <si>
    <t>N#CNc1cc(Cl)cc(Cl)c1</t>
  </si>
  <si>
    <t>O=C(O)C1C2CC=CC2c2cc(Oc3ccccc3)cc3c2N1CC1CC=CC31</t>
  </si>
  <si>
    <t>C=CCN(CC=C)C(=O)Nc1cccc(F)c1</t>
  </si>
  <si>
    <t>Cc1c(C(=O)N2CCC3(CCCCN3)C2)cnn1-c1nc2ccsc2c(=O)[nH]1</t>
  </si>
  <si>
    <t>N#Cc1ccc(Oc2cccc(Cl)c2)cc1C(F)(F)F</t>
  </si>
  <si>
    <t>Cl.NCc1cc(=O)c2ccc(OCC#Cc3ccccc3)cc2o1</t>
  </si>
  <si>
    <t>CCCCCCNc1c2ccccc2nc2ccccc12</t>
  </si>
  <si>
    <t>CN1CCC=C(c2csc(-c3cn(C)c4ccccc34)n2)C1</t>
  </si>
  <si>
    <t>C=C1C2=C(C(=O)C(C)=C(N)C2=O)N2C[C@@H]3N[C@@H]3[C@]12O</t>
  </si>
  <si>
    <t>CCc1nn(C)c(OC)c1CNC(=O)CC#N</t>
  </si>
  <si>
    <t>O=C(NCC1CC1)c1ccc(-c2cc(C(=O)NC3CC3)ccc2Cl)cc1</t>
  </si>
  <si>
    <t>CC1(C)C=C2C(=NN(c3cccc(F)c3)C(N)=C2C#N)CO1</t>
  </si>
  <si>
    <t>CCC(C)C(=O)c1c(O)c(C)c(OC)c(C)c1O</t>
  </si>
  <si>
    <t>O=C1Nc2cc(Cl)c(Cl)cc2/C1=C1/Nc2ccccc2C1=O</t>
  </si>
  <si>
    <t>O=C1OC2(CCN(c3nc4cc5c(cc4[nH]3)OCO5)CC2)c2ccccc21</t>
  </si>
  <si>
    <t>N#Cc1ccncc1-c1ccc2cc(NC(=O)C3CC3)ncc2c1</t>
  </si>
  <si>
    <t>OCC1O[C@@H](O/N=C/c2c[nH]c3ccccc23)C(O)[C@@H](O)C1O</t>
  </si>
  <si>
    <t>CCOc1cc([S+](C)[O-])cc2c(=O)c3cc(C(=O)O)ccc3oc12</t>
  </si>
  <si>
    <t>CCc1ccccc1CO</t>
  </si>
  <si>
    <t>CC#CC[N+](C)(CC#CC)CC(=O)c1ccccc1</t>
  </si>
  <si>
    <t>NC/C=C\[PH](=O)O</t>
  </si>
  <si>
    <t>Cc1cc(C(=O)Nc2ccc3ccccc3n2)nn1-c1ccccc1</t>
  </si>
  <si>
    <t>O=C1CN(C2CCCC2)C(=O)N1Cc1ncc(Cl)cc1Cl</t>
  </si>
  <si>
    <t>CCOC(=O)[C@@H](C)NP(=O)(COC)Oc1c(C(C)C)cccc1C(C)C</t>
  </si>
  <si>
    <t>c1ccc(-n2ccc(COc3ccccc3-c3nnc[nH]3)n2)cc1</t>
  </si>
  <si>
    <t>CN(Cc1ccc2nonc2c1)C(=O)NCCCn1ccnn1</t>
  </si>
  <si>
    <t>CC1(C)CC(CCNCc2ccccc2)(c2ccc(F)cc2)CCO1</t>
  </si>
  <si>
    <t>C=CC[C@]1(CO)CCCN(c2nccc3ccccc23)C1</t>
  </si>
  <si>
    <t>COCCn1ccnc1CN1CC[C@]2(OC)CC[C@@H](OC)C[C@H]12</t>
  </si>
  <si>
    <t>C[C@@H]1Nc2ncccc2NC1=O</t>
  </si>
  <si>
    <t>Cc1nc(-c2nccs2)cc(N2CC(c3nc4ccccc4n3C)C2)n1</t>
  </si>
  <si>
    <t>CS(=O)(=O)Nc1ccc2ccc3ncc(-c4cnsc4)cc3c(=O)c2c1</t>
  </si>
  <si>
    <t>CCCn1cc(C)nc1-c1cnc(Nc2ccc(Cl)cc2)c(Cl)c1</t>
  </si>
  <si>
    <t>COc1ccccc1-c1nnc2ccc(NC3CC3)nn12</t>
  </si>
  <si>
    <t>CSc1nc2ccc(O)nc2n1-c1ccccc1</t>
  </si>
  <si>
    <t>CCOC(=O)C1Cc2ccccc2CN1C(=O)Oc1ccccc1</t>
  </si>
  <si>
    <t>COc1ccc(CNc2nncc3ccccc23)cc1</t>
  </si>
  <si>
    <t>CCOC(=O)/C=C1/C(=O)N(CC(=O)OC)c2ccc(Br)cc21</t>
  </si>
  <si>
    <t>CC(=O)OC(C)OC(=O)N(CC(O)COc1ccc(CC(N)=O)cc1)C(C)C</t>
  </si>
  <si>
    <t>CN(c1cccc(Br)c1)c1ncnc2ccc(Cl)cc12</t>
  </si>
  <si>
    <t>O=NN1C=CCCC1</t>
  </si>
  <si>
    <t>Cc1c(N2CCOCC2)oc2c(C)c(OCc3ccccc3)ccc2c1=O</t>
  </si>
  <si>
    <t>O=C1/C(=C(\NC2CCCCC2)c2cc3cccnc3[nH]2)N=CN1C1CCCCC1</t>
  </si>
  <si>
    <t>O=C(Nc1ccc(NC(=O)c2ccc(O)cc2)cc1)c1ccc(O)cc1</t>
  </si>
  <si>
    <t>O=c1[nH]cnc2c1ncn2[C@@H]1O[C@H](COP(=O)([O-])O)[C@@H](O)[C@H]1O.[Na+]</t>
  </si>
  <si>
    <t>Cn1nc(C2CC2)cc1NC(=O)N[C@@H]1COC2(CCCCC2)C1</t>
  </si>
  <si>
    <t>CCc1nc(C#N)c(NC[C@@H](c2ccsc2)N(C)C)o1</t>
  </si>
  <si>
    <t>CSc1nn(-c2ccccc2)c2cc(NCCN3CCNCC3)ccc12</t>
  </si>
  <si>
    <t>O=C(Nc1ccc(Cl)nc1)c1c(O)c2cccnc2n(-c2ccccc2)c1=O</t>
  </si>
  <si>
    <t>CC(C[C@H]1COC(N)=N1)c1ccc(C(F)(F)F)cc1</t>
  </si>
  <si>
    <t>CC(=O)NC1CCC(=O)c2ccccc21</t>
  </si>
  <si>
    <t>Nc1nncc2c1ncn2[C@@H]1O[C@H](CO)[C@@H](O)[C@H]1O</t>
  </si>
  <si>
    <t>c1ccc(COc2ccccc2-c2cnc[nH]2)cc1</t>
  </si>
  <si>
    <t>SCc1ccc2nc(-c3ccccn3)[nH]c2c1</t>
  </si>
  <si>
    <t>N#Cc1ccc(N(Cc2cccc(O)c2)n2cnnc2)cc1</t>
  </si>
  <si>
    <t>Cc1nc(C#Cc2cc(Br)cc(Br)c2)cs1</t>
  </si>
  <si>
    <t>O=[N+]([O-])c1ccc(Cl)cc1-c1nc2ccccc2o1</t>
  </si>
  <si>
    <t>CC(C)C[C@H](NC(=O)[C@H](CCCCN)NC(=O)C1CC1)C(N)=O</t>
  </si>
  <si>
    <t>N#Cc1cccc(-c2cn(CC(CO)C(F)F)c3cc(N)ccc23)c1</t>
  </si>
  <si>
    <t>CCCCCCn1c(=O)[nH]c2c(C(N)=O)nc(-c3ccc(OCC)cc3)nc21</t>
  </si>
  <si>
    <t>CCn1nc(C)c(CCN(C)C(=O)Nc2cc(OC)c(OC)c(OC)c2)c1C</t>
  </si>
  <si>
    <t>CCc1ccc(Cc2cc([C@@H]3O[C@H](CO)[C@@H](O)[C@H](O)[C@H]3O)ccc2Cl)nn1</t>
  </si>
  <si>
    <t>CC(=O)N[C@@H](C)Cc1nc(-c2ccc(F)c(F)c2)nn1CCO</t>
  </si>
  <si>
    <t>NCCCNCc1ccc(Cl)c(Cl)c1</t>
  </si>
  <si>
    <t>O=C(Cc1ccc(Cl)c(Cl)c1)N1CCN(CCc2cnccn2)CC1</t>
  </si>
  <si>
    <t>CC(C)CNC(=O)[C@@H]1CCCN1C(=O)[C@@H](NC(=O)[C@H](C)N)C(C)C</t>
  </si>
  <si>
    <t>CCCNc1cc(C)nc(Cl)n1</t>
  </si>
  <si>
    <t>CCN(O)c1ccccc1</t>
  </si>
  <si>
    <t>O=C(O)c1cccnc1Nc1ccc(CCc2ccc(Cl)c(Cl)c2)cc1</t>
  </si>
  <si>
    <t>COc1cccc2c(NCc3ccccc3)nc(-n3c(C)cc4ccccc43)nc12</t>
  </si>
  <si>
    <t>O=C(c1cc(C2CC2)n[nH]1)N(Cc1ccc(O)cc1F)CC1CCC1</t>
  </si>
  <si>
    <t>CNC(=O)N[C@@H]1C(O)c2cc(C#N)ccc2OC1(C)C</t>
  </si>
  <si>
    <t>COC(=O)C1CCC(NC(=O)COC2CCCC(C)C2)CC1</t>
  </si>
  <si>
    <t>Nc1nc(=O)n([C@H]2C[C@H](O)[C@@H](C(=O)O)O2)cc1Br</t>
  </si>
  <si>
    <t>c1ccc(-c2noc3c2CCNCC3)cc1</t>
  </si>
  <si>
    <t>CCOC(=O)C1CCCN(Cc2coc(-c3cccc(C)c3)n2)C1</t>
  </si>
  <si>
    <t>Cc1c(N2C(=O)[C@@H]3[C@H](O)CCN3C2=O)ccc(C#N)c1C(F)(F)F</t>
  </si>
  <si>
    <t>COC(=O)/C=C(C)/C=C/C=C(C)/C=C/C1=C(C)C(=O)C(C)(C)CC1(C)C</t>
  </si>
  <si>
    <t>CN(c1ccccc1O)c1c(Nc2ccccc2)c(=O)c1=O</t>
  </si>
  <si>
    <t>COc1nn2cc(-c3ccc(OC(F)F)cc3)nc2s1</t>
  </si>
  <si>
    <t>O=C(CCc1ccncc1)NCC1CCN(C(=O)c2cn[nH]c2)CC1</t>
  </si>
  <si>
    <t>O=C(NO)c1ccc2c(ccc3ccccc32)c1</t>
  </si>
  <si>
    <t>CC(=O)NC(C)Cc1ccc(C#Cc2ccnc(Oc3ccccc3)c2)cc1</t>
  </si>
  <si>
    <t>Cc1ccc(Oc2cc(/C(=N/O)N3CCCCC3)ccn2)c2c1CCC2</t>
  </si>
  <si>
    <t>CN(C)C(=O)c1cc(O)ccc1/C=C/c1ccc(O)cc1</t>
  </si>
  <si>
    <t>CCc1ccc(Nc2[nH]c(C)nc3nccc2-3)cc1</t>
  </si>
  <si>
    <t>Cn1c2ncnc-2c(N2CCC[C@@H](N)C2)n(Cc2ccccc2C#N)c1=O</t>
  </si>
  <si>
    <t>CC(C)(C)c1ccc(S(=O)(=O)Oc2ccc(Cl)cc2N)cc1</t>
  </si>
  <si>
    <t>Cc1sc(C)c2c(=O)n3cc(C(=O)Nc4nn[nH]n4)ccc3nc12</t>
  </si>
  <si>
    <t>[O-][N+](=Nc1ccccc1)c1ccccc1</t>
  </si>
  <si>
    <t>CC(=O)NC(C)Cc1ccc(C#Cc2ccnc(NCC(F)F)n2)cc1</t>
  </si>
  <si>
    <t>Cc1ccc(NC(=O)c2cnco2)cc1-c1nc2ncccc2o1</t>
  </si>
  <si>
    <t>NC(=O)c1ccc2[nH]c(-c3ccc(C(=O)c4ccc5c(c4)OCO5)cc3)nc2c1</t>
  </si>
  <si>
    <t>C=CCn1oc(=O)c(-c2ccc(F)cc2)c1-c1ccncc1</t>
  </si>
  <si>
    <t>CC(C)(O)c1ccc(-c2nccnc2C2CN(c3ccc4ccccc4n3)C2)cc1</t>
  </si>
  <si>
    <t>CCOC1CCc2c1n[nH]c2C(=O)O</t>
  </si>
  <si>
    <t>C[C@H]1COCCN1Cc1ccc2c(-c3ccc(F)cc3)cc(C(N)=O)nc2c1</t>
  </si>
  <si>
    <t>CN1CCN(C(=O)c2ccc(-c3nc4ccc(O)c(C=O)c4[nH]3)cc2)CC1</t>
  </si>
  <si>
    <t>CC(C)N(C)S(=O)(=O)NC[C@H]1CCCO1</t>
  </si>
  <si>
    <t>CCC(O)c1ccc(-c2ccc(C#N)n2C)cc1</t>
  </si>
  <si>
    <t>C[C@]1(CCc2ccc(F)cc2)COC(N)=N1</t>
  </si>
  <si>
    <t>CCOC(=O)N1C2CCC(C2)N1C(=O)OCC</t>
  </si>
  <si>
    <t>O=C(CNc1cccc(Cl)c1)NNCc1ccncc1</t>
  </si>
  <si>
    <t>CCCCCCCCCS(=O)(=O)Nc1ccccc1CP(=O)(O)O</t>
  </si>
  <si>
    <t>O=C(O)Cc1c[nH]c(Cl)n1</t>
  </si>
  <si>
    <t>CC(C)[C@H](CO)NCc1cccc(OCc2ccccc2)n1</t>
  </si>
  <si>
    <t>Clc1cccc(Cl)c1OCc1cccn2c(C3CCCCCC3)nnc12</t>
  </si>
  <si>
    <t>CC(=O)N[C@H](C(=O)N[C@@H](CCCNC(=N)N)C(=O)NC(C)(C)C(N)=O)C(C)C</t>
  </si>
  <si>
    <t>O=C(c1c[nH]c(O)n1)c1ccco1</t>
  </si>
  <si>
    <t>COc1ccc(S(=O)(=O)N(CCC(=O)NO)CCN2CCOCC2)cc1</t>
  </si>
  <si>
    <t>CCN/C(=N\S(=O)(=O)c1cccc(Cl)c1)N1CCC(C)=N1</t>
  </si>
  <si>
    <t>O=C(O)Cc1sc(NCc2ccccc2)nc1-c1ccc(Cl)cc1</t>
  </si>
  <si>
    <t>OCc1ccc(-c2ccc3c(c2)C(O)(C(F)(F)F)c2ccccc2-3)cc1</t>
  </si>
  <si>
    <t>Cc1ncc(C)n2nc(CCc3c[nH]c(-c4cccs4)n3)nc12</t>
  </si>
  <si>
    <t>Cc1ccc(Cn2nc(NC(=O)c3scnc3C)c3ccccc32)cc1</t>
  </si>
  <si>
    <t>O=C(O)c1cnc(-c2ccc(C(F)(F)F)cc2)[nH]c1=O</t>
  </si>
  <si>
    <t>O=C(NCC(F)(F)F)c1ccc(OCc2conc2-c2ccc(F)cc2)nc1</t>
  </si>
  <si>
    <t>CC(C)Oc1cc(-n2cnc3ccc(N[C@@H](C)c4ncc(F)cn4)nc32)n[nH]1</t>
  </si>
  <si>
    <t>COc1c(C)cc(S(=O)(=O)N2CCCC(Cn3ccnc3)C2)cc1C</t>
  </si>
  <si>
    <t>CC1CCC(N(C)S(=O)(=O)c2ccc3c(c2)CCC3)CC1</t>
  </si>
  <si>
    <t>CC(C)n1nc2c(c1C(=O)NCc1ccc(C(C)(C)C)cc1)CCC2</t>
  </si>
  <si>
    <t>CC1OC23CCCCC2C2(C#N)C(=N)N=C(O3)C12C#N</t>
  </si>
  <si>
    <t>CC(C)(C)c1cc(/C=N/O)c(O)c(C(C)(C)C)c1</t>
  </si>
  <si>
    <t>CCNC(=O)[C@@H]1CCCN1C(=O)Nc1cccc(-c2ccccc2OC)c1</t>
  </si>
  <si>
    <t>C(=N/n1cnnc1)\c1c2ccccc2cc2ccccc12</t>
  </si>
  <si>
    <t>Cn1cc(-c2ccc(NC(=O)C3CN(C#N)CCO3)cc2)cn1</t>
  </si>
  <si>
    <t>C[C@H]1CO[C@@H]2Cn3cc(C(=O)NCc4ccc(F)cc4)c(=O)c(O)c3C(=O)N12</t>
  </si>
  <si>
    <t>COc1ccc([C@@H]2[C@H](O)C(=O)N2c2cc(OC)c(OC)c(OC)c2)cc1N</t>
  </si>
  <si>
    <t>CCCCN(CCCC)C(=O)Nc1cc(Cl)ccc1C</t>
  </si>
  <si>
    <t>CC(=O)NC(C)c1ccc(C#Cc2ccc(OCC(C)C)cc2)cc1</t>
  </si>
  <si>
    <t>CC(C)C(NC(=O)OCc1ccccc1)C(=O)NCC(=O)OC(C)(C)C</t>
  </si>
  <si>
    <t>CC(C)(C)NC(=O)NCc1ccnc(-c2ccco2)c1</t>
  </si>
  <si>
    <t>O=C(C#Cc1ccc([N+](=O)[O-])cc1)c1cn(Cc2ccc([N+](=O)[O-])cc2)nn1</t>
  </si>
  <si>
    <t>Cn1cc(Cl)cc1C(=O)N1CC(NC(=O)OCc2ccccc2)C1</t>
  </si>
  <si>
    <t>CCN(C)c1nc(CCc2nc3c(C)ncc(C)n3n2)n(C)n1</t>
  </si>
  <si>
    <t>ONc1ccc(Cl)cc1</t>
  </si>
  <si>
    <t>c1ccc2c(c1)CSc1ccccc1C2n1ccnc1</t>
  </si>
  <si>
    <t>O=C(Nc1cc(-c2nc(N[C@@H]3CCNC3)c3sccc3n2)ccn1)C1CC1</t>
  </si>
  <si>
    <t>O=C(O)c1cc2c(cn1)[nH]c1ncccc12</t>
  </si>
  <si>
    <t>CCCCN/C(=N\CC)NC(=N)N</t>
  </si>
  <si>
    <t>C[C@]1(F)CCCN(C(=O)CCCC#N)C1</t>
  </si>
  <si>
    <t>Fc1ccc(NCc2cnc[nH]2)cc1Cl</t>
  </si>
  <si>
    <t>COCOc1ccc(C2CC(=O)c3ccc(OC)cc3O2)cc1CC=C(C)C</t>
  </si>
  <si>
    <t>Cc1ccc2c(c1)[C@@H](N1CCCCC1)[C@H](O)C(C)(C)O2.Cl</t>
  </si>
  <si>
    <t>O=c1ccc(C23CC4CC(CC(C4)C2)C3)n[nH]1</t>
  </si>
  <si>
    <t>Cc1cc2oc(-c3cn4nc(Br)sc4n3)cc2cc1Cl</t>
  </si>
  <si>
    <t>N#Cc1ccc(-n2cnc3ccc(-c4ccncc4)cc32)cc1</t>
  </si>
  <si>
    <t>CC(C)[C@H]1COC(=O)N1c1ccnc(N[C@@H](C)c2cccc(F)c2F)n1</t>
  </si>
  <si>
    <t>C[N+](C)([O-])Cc1nnc2n1-c1ccc(Cl)cc1C(c1ccccc1)=NC2</t>
  </si>
  <si>
    <t>Cc1[nH]cnc1CN1CCC2(CC1)C[C@H](c1ccccc1)CN(C1CC1)C2</t>
  </si>
  <si>
    <t>CN(C)CCCn1c(N)nc2ccc(Nc3cccnc3)cc21</t>
  </si>
  <si>
    <t>O=C(Nc1cccc(-c2n[nH]c3ccc(-c4nc[nH]n4)cc23)c1)C(=O)c1ccco1</t>
  </si>
  <si>
    <t>CNc1ccc(N/C(S)=N/C(C)C(C)(C)C)cn1</t>
  </si>
  <si>
    <t>CC1=CC(C)(C)Nc2ccc3c(oc4ccccc43)c21</t>
  </si>
  <si>
    <t>Cn1cc(C(=O)Nc2cccc3nsnc23)nn1</t>
  </si>
  <si>
    <t>CC(C)(C)c1ccc(C(=O)N2CC[C@H](Oc3cc(C(F)(F)F)ccn3)C2)cc1</t>
  </si>
  <si>
    <t>NC(=O)c1cccc2[nH]n(C3CCN(Cc4ccco4)CC3)c(=O)c12</t>
  </si>
  <si>
    <t>CCN1C(=O)c2cccnc2N(C)c2ccccc21</t>
  </si>
  <si>
    <t>N=C(N)NCCCN1CCCCC1</t>
  </si>
  <si>
    <t>CCCN1CCC(NCC(c2ccccc2)c2ccccc2)CC1</t>
  </si>
  <si>
    <t>NCCCNc1nc(-c2ccc(Br)cc2)cc2ncccc12</t>
  </si>
  <si>
    <t>N#Cc1cccc(Oc2ccccc2-c2ccc(-c3cnc(N)nc3)c(F)c2)n1</t>
  </si>
  <si>
    <t>CN(c1nc2cc(C(=O)O)ccc2nc1-c1ccc(F)cc1)C1CCCCC1</t>
  </si>
  <si>
    <t>COc1ccc2c(c1OC)C(=O)c1sccc1C2=O</t>
  </si>
  <si>
    <t>CCn1c(N)c(C(=O)NC)c(=O)c2ccc(C#CC(C)(O)CO)nc21</t>
  </si>
  <si>
    <t>O=C(O)CCCCCOc1ccc2c(c1)C(O)(C(F)(F)F)c1ccccc1-2</t>
  </si>
  <si>
    <t>Fc1ccc(C2(c3ccc(F)cc3)CNC(c3cccnc3)=N2)cc1</t>
  </si>
  <si>
    <t>CCOC(=O)c1c(N2CCCC2)c2cccnc2n(C)c1=O</t>
  </si>
  <si>
    <t>O=C1N[C@H](c2cncc(C#Cc3ccccc3)c2)[C@@H](c2ccccc2F)O1</t>
  </si>
  <si>
    <t>CN1C(=O)c2cccnc2O[C@H]2CN(Cc3cccc(F)c3)C[C@H]21</t>
  </si>
  <si>
    <t>N=c1sc2c(n1CC(=O)c1ccc([N+](=O)[O-])cc1)CCCC2</t>
  </si>
  <si>
    <t>CC(NCC1CCCOC1)c1ccccc1Cl</t>
  </si>
  <si>
    <t>COCCOCc1cccc(-c2n[nH]c3ncnc(N)c23)c1</t>
  </si>
  <si>
    <t>O=C(NC1CC1)c1cccc(-c2[nH]nc3ccnc(OC4CCOCC4)c23)c1</t>
  </si>
  <si>
    <t>O=C(CC(=O)OCC(=O)N1CCCCCC1)NCC(F)(F)F</t>
  </si>
  <si>
    <t>COc1ccc(Cn2c(=O)oc3ccccc32)cc1</t>
  </si>
  <si>
    <t>CC(NC(=O)C1CC(=O)N(C)C1)c1ccc(N2CCN(C)CC2)cc1</t>
  </si>
  <si>
    <t>COc1ccc(OCC(=O)Nc2nc(-c3cccs3)ns2)cc1</t>
  </si>
  <si>
    <t>Cc1ccnc(N2CCC(c3n[nH]c4c3C(O)(C(F)(F)F)CC(=O)N4)CC2)c1</t>
  </si>
  <si>
    <t>CC1CN(C(=O)Cc2csc(C(C)C)n2)C(C)CO1</t>
  </si>
  <si>
    <t>OCCCCCC(O)c1ccc(-c2ccc(F)cc2F)cc1</t>
  </si>
  <si>
    <t>CC(=O)N(C)C(C)COc1ccc2c(c1)C(O)(C(F)(F)F)c1ccccc1-2</t>
  </si>
  <si>
    <t>COc1ccc(NC(=O)c2ccc(S(=O)(=O)N3CCOCC3)o2)cc1</t>
  </si>
  <si>
    <t>Cc1scc(CN2CCc3ccccc3C2)c1C</t>
  </si>
  <si>
    <t>CN(C)c1ccccc1-c1ccc(CC(=O)O)cn1</t>
  </si>
  <si>
    <t>O=c1ccc(-c2ccccc2)nn1CCNC(=S)NC1CCCCC1</t>
  </si>
  <si>
    <t>N[C@@H](Cc1ccccc1)C(=O)N1CCC[C@H]1C(=O)N[C@@H](CCC(=O)O)C(=O)O</t>
  </si>
  <si>
    <t>C=C(C)COc1ccc2c(c1)oc(=O)c1cc(OC)ccc12</t>
  </si>
  <si>
    <t>C#CCN(C(=O)c1cc(Cl)c(Cl)[nH]1)c1nccs1</t>
  </si>
  <si>
    <t>CCN1C(=O)N(CCC(C)C)C2(CCN(Cc3cccc(Cl)c3)CC2)C1=O</t>
  </si>
  <si>
    <t>O=C(Nc1cccnc1)N(CCC(F)(F)F)C1CCC1</t>
  </si>
  <si>
    <t>Nc1ccc(-c2ccc3c(c2)C(O)(C(F)(F)F)c2ccccc2-3)cc1</t>
  </si>
  <si>
    <t>CCOc1ccc(N2CC(Oc3ccc([C@H](C)NC(=O)C4CCC4)cc3)C2)cc1</t>
  </si>
  <si>
    <t>CC(C)(C)[C@H](F)/C(=C\c1ccc(Cl)cc1)n1cncn1</t>
  </si>
  <si>
    <t>Cc1cc(C)nc(Oc2c(C3CCC3)ccc(-c3cnc(N)nc3)c2F)n1</t>
  </si>
  <si>
    <t>Cc1cc2c(cc1Cl)C(C)[C@@H]1CNC[C@H]21</t>
  </si>
  <si>
    <t>Cc1ccc(Nc2nc(N)c(C(=O)c3c(C)[nH]c4ccccc34)s2)c(C)c1</t>
  </si>
  <si>
    <t>Cc1nc(NC2=NCN(Cc3ccc4c(c3)OCO4)CN2)nc2ccccc12</t>
  </si>
  <si>
    <t>O=C(NC[C@H](O)c1cccnc1)c1coc(COc2ccc(F)cc2)n1</t>
  </si>
  <si>
    <t>Cc1csc(-c2ccc(N3CCC(c4noc5ccc(F)cc45)CC3)nn2)c1</t>
  </si>
  <si>
    <t>CC(=O)N[C@@H](CO)C(=O)N[C@@H](CCCNC(=N)N)C(=O)N[C@@H](C)C(N)=O</t>
  </si>
  <si>
    <t>O=C(Cn1cc(-c2ccc(F)cc2)nn1)c1ccc(Cl)cc1</t>
  </si>
  <si>
    <t>Cc1cnc2cc(N)ccc2n1</t>
  </si>
  <si>
    <t>Cc1nccc(N2CC[C@@H](OC(C)(C)C)C2)n1</t>
  </si>
  <si>
    <t>CN1C(=O)C(CC#N)(C2(CC#N)C(=O)N(C)c3ccccc32)c2ccccc21</t>
  </si>
  <si>
    <t>O=C(Nc1cccc2[nH]ncc12)N[C@@H]1CC[C@H](c2cccc(F)c2)C1</t>
  </si>
  <si>
    <t>Cc1nc2cccc(-c3cc4c([nH]3)CCNC4=O)c2nc1F</t>
  </si>
  <si>
    <t>Nc1nc2ccccc2n2c(-c3ccc(O)c(O)c3)cnc12</t>
  </si>
  <si>
    <t>CC(=O)N[C@@H](CCCCN)C(=O)N[C@H](C)C(=O)N[C@H](C)C(=O)O</t>
  </si>
  <si>
    <t>O=CC(O)C(O)CO</t>
  </si>
  <si>
    <t>Cc1cccc(N2CCN(CC(O)CN3CCc4ccccc4C3)C(=O)C2)c1</t>
  </si>
  <si>
    <t>C[C@]1(O)C[C@@H]2C[C@H]1[C@H]1CC(=C3CCC(=O)CC3)C[C@@H]21</t>
  </si>
  <si>
    <t>CCCCCCCC/C=C/C(=O)CCCCCCC(=O)O</t>
  </si>
  <si>
    <t>COc1cccc(N2N=NC3C(=O)N(c4ccc5c(c4)CCC5)C(=O)C32)c1</t>
  </si>
  <si>
    <t>C=C1C(=O)[C@@]23CC[C@@H]4[C@](C)(CO)[C@@H](OC(C)=O)CC[C@@]4(C)[C@@H]2[C@@H](O)C[C@@H]1C3</t>
  </si>
  <si>
    <t>Cc1ccc(C2=Nc3ccccc3NC(C)(c3ccc(C)cc3)C2)cc1</t>
  </si>
  <si>
    <t>Clc1ccc(CCN2CCCC(N3CCCC3)C2)cc1Cl</t>
  </si>
  <si>
    <t>O=c1[nH]c(CC2CCCO2)nc2c1cnn2C1CCCC1</t>
  </si>
  <si>
    <t>COC1(c2ncc(F)cc2-c2cnn(C)c2)C=C(C#N)C(=O)C(C)(C)C1</t>
  </si>
  <si>
    <t>COc1cccc(CCNC(=O)C(F)(F)F)c1</t>
  </si>
  <si>
    <t>CCCCCc1ccc(/C=C/[C@H](O)[C@@H](CO)NC)cc1.Cl</t>
  </si>
  <si>
    <t>CC1(C)CCN(c2ncc(C#Cc3ccccc3)cn2)C(=O)C1</t>
  </si>
  <si>
    <t>CCOC(=O)c1cc2cccc(OC)c2oc1=O</t>
  </si>
  <si>
    <t>Nc1cnc(-c2ccc(C3CCCC3)c(OCc3ccccc3)c2F)cn1</t>
  </si>
  <si>
    <t>CCCCCC[C@H](O)c1ccccc1</t>
  </si>
  <si>
    <t>CC1CCCCC1NC(=O)Nc1ccccc1Cl</t>
  </si>
  <si>
    <t>NCc1c(N)nc(-c2ccccc2)nc1-c1ccc(C(F)(F)F)cc1</t>
  </si>
  <si>
    <t>O=C(N/N=C/c1ccc(O)cc1O)c1cc(-c2ccc3ccccc3c2)n[nH]1</t>
  </si>
  <si>
    <t>Oc1c(O)c(Cl)c2c(c1Cl)CCN(C(=S)NCCc1ccccc1)C2</t>
  </si>
  <si>
    <t>O=c1c2cc(Cl)ccc2ncn1Cc1coc(-c2ccccc2)n1</t>
  </si>
  <si>
    <t>O=C(COc1ccc(Cl)cc1Cl)N[C@H]1C[C@H]2C(=O)NCC(=O)N2C1</t>
  </si>
  <si>
    <t>c1ccc(Cn2ccnc2-c2nnn[nH]2)cc1</t>
  </si>
  <si>
    <t>CCCCC/C=C\C/C=C\C/C=C\C/C=C\CCC(C)C(=O)NC(C)C</t>
  </si>
  <si>
    <t>O=C(Nc1cccc(Cc2n[nH]c(=O)c3c2CCCC3)c1)c1cncs1</t>
  </si>
  <si>
    <t>CCNC(=O)c1ccc(NC2CCCCCCC2)c(N)c1</t>
  </si>
  <si>
    <t>Cc1ncnc(C)c1-c1ccc(Oc2nccc3[nH]ccc23)cc1Cl</t>
  </si>
  <si>
    <t>Cc1cc2cc(C(=O)Nc3cnn(Cc4c(C)noc4C)c3)ccc2o1</t>
  </si>
  <si>
    <t>Cc1nc(-c2ncco2)cc(N2CC(c3nc4ccccc4n3C)C2)n1</t>
  </si>
  <si>
    <t>COc1cc(C(=O)Nc2nn[nH]n2)nc(-c2ccc(NC(C)=O)cc2)c1</t>
  </si>
  <si>
    <t>CCCOc1cccc(-c2cn(-c3ccc(C(=O)O)c(O)c3)cc2C#N)c1</t>
  </si>
  <si>
    <t>O=c1ccc(C(F)(F)F)cn1-c1ccc([N+](=O)[O-])cc1Cl</t>
  </si>
  <si>
    <t>Cc1ccc(S(=O)(=O)N2CC#Cc3ccccc3C#CCC2)cc1</t>
  </si>
  <si>
    <t>CCCC1(CC(=O)O)OCCc2c1[nH]c1cc(Cl)ccc21</t>
  </si>
  <si>
    <t>CCOc1ccc(C(=O)Nc2ccc3oc(-c4ccc(OC)cc4)nc3c2)cc1</t>
  </si>
  <si>
    <t>N=c1snc(Nc2ccncc2)n1-c1ccncc1</t>
  </si>
  <si>
    <t>O=C(/C=C\n1cnc(-c2cccc(Cl)c2)n1)OC1COC(=O)C1</t>
  </si>
  <si>
    <t>CCCOC(=O)c1ccccc1OC(C)=O</t>
  </si>
  <si>
    <t>CCCN(c1nc(-c2ccc(Cl)cc2OC)n(C)n1)C(CC)c1ccccc1</t>
  </si>
  <si>
    <t>C=CCc1cc(OCCC)ccc1OCC</t>
  </si>
  <si>
    <t>C[C@]12CCC(=O)C=C1CC[C@@H]1[C@@H]2[C@@H](O)C[C@@]2(C)[C@H]1CC[C@]2(O)[C@@H](O)CO</t>
  </si>
  <si>
    <t>O=C(O)c1ccc2c(c1)nc(N1CCc3ccccc31)c1ccsc12</t>
  </si>
  <si>
    <t>COc1ccccc1-c1noc(C2CCN(C(=O)CCC(F)(F)F)CC2)n1</t>
  </si>
  <si>
    <t>CCCCN(CCN(CCCC)C(=O)N1CCOCC1)C(=O)N1CCOCC1</t>
  </si>
  <si>
    <t>O=C(Nc1cccc2ncccc12)c1ccc([N+](=O)[O-])s1</t>
  </si>
  <si>
    <t>CC(C)(C)OC(=O)N1CCN(c2ccc(OC3CCC(=O)NC3=O)cc2)CC1</t>
  </si>
  <si>
    <t>O=c1[nH]c(=O)n(Cc2ccc3ccccc3c2)nc1O</t>
  </si>
  <si>
    <t>COc1cccc(C(=O)Nc2ccccn2)c1C</t>
  </si>
  <si>
    <t>CCCc1cc2c(cc1OS(N)(=O)=O)CC[C@@H]1[C@@H]2CC[C@]2(C)C(=O)CC[C@@H]12</t>
  </si>
  <si>
    <t>CCN1C(=O)CCC1c1cccnc1</t>
  </si>
  <si>
    <t>CCC[C@H](C(=O)O)C(C)C</t>
  </si>
  <si>
    <t>Cc1c[nH]c2ncc(-c3cc(C4CCN(C)C(=O)C4)n(C4CC(F)(F)C4)n3)cc12</t>
  </si>
  <si>
    <t>O=C1c2ccccc2C(=O)N1CCOC(=S)NC1CCCCC1</t>
  </si>
  <si>
    <t>CC(C)CNC(=O)C1(C)CCCCCN1C(=O)c1cc(C#N)cs1</t>
  </si>
  <si>
    <t>O=C(c1ccc(Cl)cc1Cl)N1CCn2c(nnc2-c2cscn2)C1</t>
  </si>
  <si>
    <t>CN1C(=O)OC(C)(C)c2cc(Nc3ccc(Cl)c(Cl)c3)ccc21</t>
  </si>
  <si>
    <t>OC[C@@H](Nc1nc(-c2ccncc2)nc2c1CCNCC2)c1ccccc1</t>
  </si>
  <si>
    <t>Cn1cc(F)c([C@H]2C[C@H]3CSC(N)=N[C@@]3(c3ccc(F)cc3F)CO2)n1</t>
  </si>
  <si>
    <t>O=C(N[C@H]1CC[C@@H](c2ccccc2)CC1)C1=C(O)C(=O)C2CCCCN12</t>
  </si>
  <si>
    <t>O=c1oc2ccc(/N=C/c3ccc[nH]3)cc2cc1-c1ccc2c(c1)OCO2</t>
  </si>
  <si>
    <t>CCC(=O)N(c1ccccc1C)C1CCN(CCc2ccccc2)CC1</t>
  </si>
  <si>
    <t>Cc1ccc(C(=O)NCC(=O)OCC(=O)NCC(F)(F)F)cc1</t>
  </si>
  <si>
    <t>CCC(C(=O)Nc1ccc(C(=O)NO)cc1)c1ccccc1</t>
  </si>
  <si>
    <t>COc1ccc(/C=N/N(C)C(=O)c2ccc(OC)c(OC)c2)cc1</t>
  </si>
  <si>
    <t>N#Cc1cnc(C(=O)[C@H]2CCc3cc(OCc4ccccc4)ccc3C2)o1</t>
  </si>
  <si>
    <t>CCCCCCC1CCC(=O)O1</t>
  </si>
  <si>
    <t>CCCC[C@H](C)NC(=O)c1cc(O)c2cccc(NS(C)(=O)=O)c2n1</t>
  </si>
  <si>
    <t>O=C(Nc1nc2c(s1)CN(Cc1ccccc1)CC2)c1cccs1</t>
  </si>
  <si>
    <t>C/C(=N\OC(=O)Nc1ccccc1)c1sc2ccccc2c1C</t>
  </si>
  <si>
    <t>Cc1cc(-n2cnnn2)cc(C)c1S(=O)(=O)N1CCCc2ccccc21</t>
  </si>
  <si>
    <t>O=C1OC[C@H](c2cccc(N3CCOCC3)c2)N1c1ccc2[nH]cnc2c1</t>
  </si>
  <si>
    <t>N#Cc1cccc(N2CCC3(CC2)CNC(=O)C3)n1</t>
  </si>
  <si>
    <t>CCn1c(C(=O)OC)c(NC(C)=O)c2cc(NC3CCCCC3)cnc21</t>
  </si>
  <si>
    <t>c1ccc2c(OC[C@H]3CCCN3c3ncnc4[nH]cnc34)cccc2c1</t>
  </si>
  <si>
    <t>COc1ccc(NC(=O)c2ccc(NC(=O)N3Cc4ccncc4C3)cc2)cn1</t>
  </si>
  <si>
    <t>CN1CCC1COc1cnc(Cl)c(/C=C/c2ccncc2)c1</t>
  </si>
  <si>
    <t>O=C(O)C(Cc1ccccc1)N1C(=O)/C(=C/C=C/c2ccccc2)SC1=S</t>
  </si>
  <si>
    <t>CC(=O)N1N=C(c2ccc(O)cc2O)CC1c1ccccc1</t>
  </si>
  <si>
    <t>Cc1n[nH]c(C)c1CNC(=O)c1cc(Cn2c(C)nc3ccccc32)[nH]n1</t>
  </si>
  <si>
    <t>O=C(Nc1ccc2ccncc2c1)c1ccc(-c2ccccc2)cc1</t>
  </si>
  <si>
    <t>Cc1noc2ncc(NC(=O)c3cnc(-c4ccsc4)s3)cc12</t>
  </si>
  <si>
    <t>COc1cc(CNCc2coc(-c3ccc(O)cc3)n2)cc(OC)c1</t>
  </si>
  <si>
    <t>COC(=O)NCCc1c[nH]c2ccccc12</t>
  </si>
  <si>
    <t>CCOC(=O)COc1ccc2c(c1)OCO2</t>
  </si>
  <si>
    <t>CC1(C)c2[nH]c3ccccc3c2C[C@H]2C(=O)N(c3ccccc3C(=O)O)C(=O)N21</t>
  </si>
  <si>
    <t>Cc1ncc(C)n2nc(CCc3nc(N4CCCC4=O)nn3C)nc12</t>
  </si>
  <si>
    <t>O=S(=O)(c1ccc(F)cc1)c1cnc2c(F)cccc2c1-c1cccc(F)c1</t>
  </si>
  <si>
    <t>Cc1[nH]cnc1CSCCNc1ncccc1O</t>
  </si>
  <si>
    <t>O=C(Cn1cnc2ccc(Cl)cc2c1=O)N1CCCc2ccccc21</t>
  </si>
  <si>
    <t>O=C(O)c1ccc(S(=O)(=O)N2CCN(c3ccccc3)CC2)cc1</t>
  </si>
  <si>
    <t>CN(c1ccc(Br)cc1)c1ncnc2c1nc1n2CCCCC1</t>
  </si>
  <si>
    <t>CN1C2CCC1CC(NC(=O)c1cc(-c3ccccc3)c3ccccn13)C2</t>
  </si>
  <si>
    <t>Cn1cc(C(=O)Oc2ccc([C@H]3CCOC3)cc2)cn1</t>
  </si>
  <si>
    <t>O=C(c1csc2cncn12)N1CCC(CCCO)CC1</t>
  </si>
  <si>
    <t>COc1cc(-c2nnc(Nc3ccc4c(c3)OCO4)o2)cc(OC)c1OC</t>
  </si>
  <si>
    <t>CC(C)(C)[Si](F)(CCC(=O)NCc1ccccc1)C(C)(C)C</t>
  </si>
  <si>
    <t>Cc1ccc(NC(=O)NCc2ccccc2)c(C)c1</t>
  </si>
  <si>
    <t>Cc1nc(N=C(N)N)nc2ccc(Br)cc12</t>
  </si>
  <si>
    <t>Cn1nc(CC(C)(C)C)cc1NC(=O)c1ccc(N2CCCC2)nc1</t>
  </si>
  <si>
    <t>Oc1ccc(I)cc1/C=C/c1cc(O)c2ccccc2n1</t>
  </si>
  <si>
    <t>COc1ccc(NC(=O)C(=O)c2cn(C(C)C)c3cnccc23)cn1</t>
  </si>
  <si>
    <t>OC1CCN(c2ccc(-c3cccc(Cl)c3)nn2)CC1</t>
  </si>
  <si>
    <t>O=C1Nc2ccc(-c3ccccc3)cc2C1(c1ccc(O)cc1)c1ccc(O)cc1</t>
  </si>
  <si>
    <t>Cc1nc(NC2CCCC2)nc(-n2ccnc2C)c1[N+](=O)[O-]</t>
  </si>
  <si>
    <t>CO/N=C/C1=C(/C=C/c2ccccc2)CCC1</t>
  </si>
  <si>
    <t>CCCCn1c(=O)[nH]c(=O)c2c1nc(CSc1n[nH]c(N)n1)n2CC</t>
  </si>
  <si>
    <t>C/C=C(\NC(=O)CCCCC)C(=O)O</t>
  </si>
  <si>
    <t>CCCN(C)c1nccc(N2CCN[C@@H]3CS(=O)(=O)C[C@@H]32)n1</t>
  </si>
  <si>
    <t>NC(=O)c1ccc(CNC(=O)Cn2ccc(=O)[nH]c2=O)cc1</t>
  </si>
  <si>
    <t>NC(=O)[C@@H](O)[C@H](O)c1cccc(-c2ccc(Oc3ccc(Cl)cn3)cc2)n1</t>
  </si>
  <si>
    <t>CC(C)C(=O)N(Cc1ccc(F)cc1)Cc1cc(-c2ccccc2)on1</t>
  </si>
  <si>
    <t>O=C(Nc1cccc(Cl)c1)c1ccc2nncn2c1</t>
  </si>
  <si>
    <t>CC(Nc1cnn(-c2ccccc2S(C)(=O)=O)c1)[C@@H]1C[C@H]1C1CC1</t>
  </si>
  <si>
    <t>COc1ccnc(NC(=O)c2cc(Oc3cncnc3)ccn2)c1</t>
  </si>
  <si>
    <t>O=C(O)c1ccc2c(c1)nc(Nc1ccccc1)c1cccnc12</t>
  </si>
  <si>
    <t>O=C(Nc1ccc(C(F)(F)P(=O)(O)O)cc1)c1ccccc1</t>
  </si>
  <si>
    <t>CC(C)NN1CCC2(CC1)OC(c1ccccc1)c1ccccc12</t>
  </si>
  <si>
    <t>O=C(Nc1ccc(-c2cscn2)cc1)C1CCCN(Cc2cccnc2)C1</t>
  </si>
  <si>
    <t>NC(=O)c1ccc2[nH]c(-c3ccc(OCCC4CCNCC4)cc3)nc2c1</t>
  </si>
  <si>
    <t>Cc1ccc(N2CCc3ncnc(NCc4cccc(F)c4F)c3C2)nc1</t>
  </si>
  <si>
    <t>O=C(NCCO)c1ccc2c(-c3nc4ccccc4[nH]3)n[nH]c2c1</t>
  </si>
  <si>
    <t>Cn1cc(CCC(=O)OCCNc2cccnn2)cn1</t>
  </si>
  <si>
    <t>Cc1nc(N2CCCC2)c2[nH]c(-c3ccccc3)cc2n1</t>
  </si>
  <si>
    <t>COc1ccc(CN2C(=O)N[C@@H](CC(=O)Nc3cccc4[nH]ccc34)C2=O)cc1</t>
  </si>
  <si>
    <t>c1ncc(N2CCCNCC2)cc1C1CC1</t>
  </si>
  <si>
    <t>N[C@@H](c1ccccc1)[C@H](O)c1ccccc1</t>
  </si>
  <si>
    <t>Cn1nc(-c2ccccc2)nc1S</t>
  </si>
  <si>
    <t>CC1=CCC[C@@H]2[C@@](C)(CC/C(C)=C/CO)[C@H](C)CC[C@@]12C</t>
  </si>
  <si>
    <t>COc1ccc2sc(C(=O)Nc3nn[nH]n3)c(Oc3ccccc3)c2c1</t>
  </si>
  <si>
    <t>CC(C)C(=O)NCCNCC(O)COc1ccccc1NS(C)(=O)=O</t>
  </si>
  <si>
    <t>CC(C)Oc1cc(-c2cc([C@H]3[C@@H]4CN(C5COC5)C[C@@H]43)n(C(C)C)n2)cnc1N</t>
  </si>
  <si>
    <t>COc1cc(CCCO)cc2c1O[C@H](c1ccc(O)cc1)[C@H]2CO</t>
  </si>
  <si>
    <t>Clc1cccc(Cn2cnc3c(-n4cncn4)ncnc32)c1</t>
  </si>
  <si>
    <t>Cc1cc(NS(=O)(=O)c2ccccc2)c2ncccc2c1Cl</t>
  </si>
  <si>
    <t>Cn1ccc2ccc(C=O)cc21</t>
  </si>
  <si>
    <t>O=C(COC(=O)COc1ccc2c(c1)CCC2)Nc1ccccc1C(F)(F)F</t>
  </si>
  <si>
    <t>CCN(CCN(C)C)C(=O)c1cccc(Cc2n[nH]c(=O)c3c2CCCC3)c1</t>
  </si>
  <si>
    <t>CC1CCc2cc(F)cc3c(O)c(C(=O)NCc4nccn4C)c(=O)n1c23</t>
  </si>
  <si>
    <t>O=C(O)C[C@H](NC(=O)c1cccc(-c2ccccc2Cl)n1)c1ccc(F)cc1</t>
  </si>
  <si>
    <t>Cc1cc2c(c(=S)[nH]1)C(=O)O/C2=C\c1ccc(-c2ccccc2)cc1</t>
  </si>
  <si>
    <t>CNC[C@H](C)c1ccc(-c2c(OC)cc(C)c3[nH]c(=O)c4sccc4c23)cc1</t>
  </si>
  <si>
    <t>COC(=O)c1cccn1S(=O)(=O)c1ccccc1N</t>
  </si>
  <si>
    <t>CCCOc1cccc2ccc(Cc3cncc4cc(OC)c(OC)cc34)nc12</t>
  </si>
  <si>
    <t>C/N=C1/NC(=O)/C(=C/c2ccn(-c3ccccc3F)c2)S1</t>
  </si>
  <si>
    <t>N#Cc1cc(C(F)(F)F)c2[nH]c3c(c2c1)CCCC3(O)C(F)(F)F</t>
  </si>
  <si>
    <t>CC(NC(=O)c1cc2c(s1)CCCCCC2)C1CCCO1</t>
  </si>
  <si>
    <t>Cc1cc(C(C)(C)C)oc1C(=O)NCCNC(=O)c1oc(C(C)(C)C)cc1C</t>
  </si>
  <si>
    <t>Cl.N[C@H](C(=O)N[C@H]1CCC(=O)N(CC(=O)O)C1=O)C1CCCN1</t>
  </si>
  <si>
    <t>CCOc1ccc(N2CCC(Oc3ccc([C@H](C)NC(C)=O)cc3)C2)nc1</t>
  </si>
  <si>
    <t>CCNC(=O)C1(C)CCN(C(=O)CCc2ccccc2)C1</t>
  </si>
  <si>
    <t>O=C(O)c1cc(S(=O)(=O)NC2CC2)c(Cl)cc1NCc1ccco1</t>
  </si>
  <si>
    <t>C[n+]1cccc(-c2ccc(O)cc2)c1.[I-]</t>
  </si>
  <si>
    <t>CCOc1cnc(N2CCC(Oc3ccc([C@H](C)NC(C)=O)cc3)C2)c(F)c1</t>
  </si>
  <si>
    <t>Cl.Cn1cc(-c2ccc3oc(CN)cc(=O)c3c2)nn1</t>
  </si>
  <si>
    <t>CC(C)=CCc1c(O)cc2oc3c(O)c4c(cc3c(=O)c2c1O)C=CC(C)(C)O4</t>
  </si>
  <si>
    <t>Cc1[nH]nc2ccnc(OC3CCOC3)c12</t>
  </si>
  <si>
    <t>Cc1[nH]c2nc(N)[nH]c(=O)c2c1Sc1nccn1C</t>
  </si>
  <si>
    <t>CN1CCC(CCN2C(=O)c3ccccc3C2=O)CC1</t>
  </si>
  <si>
    <t>CC(C)n1cc(-c2nc(CCN3CCCC3=O)no2)cn1</t>
  </si>
  <si>
    <t>CC(C)(C)OC(=O)N1CCC(COc2ccc(F)cc2)CC1</t>
  </si>
  <si>
    <t>O=c1[nH]c2ccc(NS(=O)(=O)c3cccc(Cl)c3)cc2c2ccccc12</t>
  </si>
  <si>
    <t>O=C(OC[C@H]1C[C@@H]2O[C@H]1[C@H]1C(=O)OC(=O)[C@H]12)c1ccc(Oc2ccccc2)cc1</t>
  </si>
  <si>
    <t>N/C(CC(=O)Nc1cccc(F)c1F)=N\O</t>
  </si>
  <si>
    <t>O=C(N/N=C/c1ccc(O)c2ncccc12)c1ccc(F)cc1</t>
  </si>
  <si>
    <t>CO[C@@H](C)CNC(=O)Nc1cc2[nH]nc(-c3ccnc(C)c3)c2cn1</t>
  </si>
  <si>
    <t>CCN1C(=O)Cc2cc(NC(=O)Nc3ccc4c(c3)OCO4)ccc21</t>
  </si>
  <si>
    <t>CC1(C)CC(NC(=O)C2CC(C(c3ccccc3)c3ccccc3)=NO2)CCO1</t>
  </si>
  <si>
    <t>CCCO/N=C/COc1ccc(CC(CC)CC)cc1</t>
  </si>
  <si>
    <t>NC(=O)c1cc(-c2cn(CCC(F)F)c3cc(CO)ccc23)ccc1N</t>
  </si>
  <si>
    <t>COc1cccc(NC(=O)c2ccc(F)c(S(N)(=O)=O)c2)c1</t>
  </si>
  <si>
    <t>Cc1ccc2[nH]c(C(=O)NC3CCCCCCC3)cc2c1</t>
  </si>
  <si>
    <t>CCN(CC(=O)c1ccco1)C1CCCCC1</t>
  </si>
  <si>
    <t>CCCSC[C@@H](NC(=O)[C@H](N)CC(=O)O)C(=O)OC</t>
  </si>
  <si>
    <t>CC(C)c1cc(C(=O)N(c2cccnc2)C(C)C)c(O)cc1O</t>
  </si>
  <si>
    <t>Cc1ccccc1S(=O)(=O)Oc1cccc2oc(=O)[nH]c12</t>
  </si>
  <si>
    <t>CC1(C)Oc2ccc(-c3coc4cc(O)cc(O)c4c3=O)cc2C[C@@H]1O</t>
  </si>
  <si>
    <t>Clc1cccc(N2CCN(c3nccn4nc(-c5ccccc5)cc34)CC2)c1</t>
  </si>
  <si>
    <t>CCc1ccc(C(=O)N[C@@H]2O[C@H](CO)[C@@H](O)[C@H](O)[C@H]2O)s1</t>
  </si>
  <si>
    <t>COc1cc(-c2ccccn2)cc(C=O)c1O</t>
  </si>
  <si>
    <t>CSc1nn(-c2ccccc2)c2cc(C(=O)CC3CCCNC3)ccc12</t>
  </si>
  <si>
    <t>CCc1nccn1CCn1c(=O)n(C(CC)CC)c2ncc(C(=O)O)cc21</t>
  </si>
  <si>
    <t>CC(=O)NC(C)Cc1ccc(C#Cc2cnc(N3CCC(C)(C)CC3)nc2)cc1</t>
  </si>
  <si>
    <t>CCCNC(=O)CNC(=O)Cc1ccc(OC)cc1</t>
  </si>
  <si>
    <t>Cc1ccnc(NCCNC2CCCCCC2)c1</t>
  </si>
  <si>
    <t>Cc1cccc(CC(=O)NS(C)(=O)=O)c1</t>
  </si>
  <si>
    <t>Clc1cc(Cl)cc(/N=C2\NC3(CCCCC3)Cc3ccccc32)c1</t>
  </si>
  <si>
    <t>Cl.N[C@H](Cc1ccc(O)cc1)C(=O)N1Cc2ccccc2C1</t>
  </si>
  <si>
    <t>O=C(Nc1nn[nH]n1)c1cccc(Br)n1</t>
  </si>
  <si>
    <t>O=C(N/N=C/c1ccc[nH]1)c1cc2c(cc1[N+](=O)[O-])OCO2</t>
  </si>
  <si>
    <t>COC(=O)C1CCN(C(=O)c2cc(Cl)c3c(c2)OCCCO3)CC1</t>
  </si>
  <si>
    <t>NC(=O)OCCNC(=O)Oc1ccc(Cl)cc1Cl</t>
  </si>
  <si>
    <t>S=C(NCCc1ccccc1)Nc1cc[nH]n1</t>
  </si>
  <si>
    <t>Cn1c(NCCc2ccccc2)nc(-c2ccncc2)cc1=O</t>
  </si>
  <si>
    <t>COc1ccc2oc(-c3ccc(O)c(OC)c3)cc(=O)c2c1</t>
  </si>
  <si>
    <t>CC1CCN(C(=O)N2CC(c3nc(-c4cccc(Cl)c4)no3)C2)C1</t>
  </si>
  <si>
    <t>COc1ccc2c(c1)CCC1C(c3cnc[nH]3)C21</t>
  </si>
  <si>
    <t>CCN(CC)Cc1ccc(/C=N/Nc2ccnc3ccc(OC)cc23)cc1</t>
  </si>
  <si>
    <t>Fc1cc(CNc2nncc(-c3ccc4c(c3)OCO4)n2)cc(C(F)(F)F)c1</t>
  </si>
  <si>
    <t>NC12CC3CC(C1)CC(F)(C3)C2</t>
  </si>
  <si>
    <t>O=c1ccn2c(n1)O[C@H]1[C@H](O)[C@@H](CO)O[C@H]12</t>
  </si>
  <si>
    <t>COC(=O)CCc1ccc(Cl)cc1</t>
  </si>
  <si>
    <t>COc1ccc2sc(C(N)=O)c(SCC(=O)O)c2c1</t>
  </si>
  <si>
    <t>O=C(NCC1CCCCO1)c1ccc(NC(=O)N2Cc3ccncc3C2)cc1</t>
  </si>
  <si>
    <t>CC(C)[C@@](C)(CO)NS(=O)(=O)c1ccc(Cl)s1</t>
  </si>
  <si>
    <t>O=C(Nc1ncccc1C(=O)O)c1cccc(Oc2ccccc2)c1</t>
  </si>
  <si>
    <t>[2H]C([2H])([2H])C1=C(/C=C/C(C)=C/C=C/C(C)=C/C(=O)O)C(C)(C)CCC1([2H])[2H]</t>
  </si>
  <si>
    <t>C[C@@]1(c2cc(NC(=O)c3ccc(C#N)cn3)ccc2F)CSCC(N)=N1</t>
  </si>
  <si>
    <t>c1ccc(-c2cccc3c2[nH]c2ccc4ccccc4c23)cc1</t>
  </si>
  <si>
    <t>CCCC(NC(=O)Cc1ccccc1)c1ccccc1N1CCCCC1</t>
  </si>
  <si>
    <t>COc1ccc(NC(=O)CSc2nc(O)cc(-c3ccccc3)n2)cc1OC</t>
  </si>
  <si>
    <t>O=NN1CCNCC1</t>
  </si>
  <si>
    <t>Cc1sc(-c2ccccc2F)nc1O</t>
  </si>
  <si>
    <t>O=C1C2C(C(=O)N1c1ccc(Cl)cc1)C2(c1ccccc1)c1ccccc1</t>
  </si>
  <si>
    <t>CCCCN(C(=O)C1CCCC1)c1c(N)n(CCC)c(=O)[nH]c1=O</t>
  </si>
  <si>
    <t>O=C(Nc1ccc(C(=O)N2CCC[C@H]3CCCC[C@@H]32)cc1)c1ccc(Cl)cc1</t>
  </si>
  <si>
    <t>NC(=O)C1(c2cccc(-c3cccc(Nc4nccc(C(F)(F)F)n4)c3)c2)CC1</t>
  </si>
  <si>
    <t>Cl.NCc1cc(Cl)ccc1Cl</t>
  </si>
  <si>
    <t>COC1=CC(=O)c2c(cc(C/C=C/CO)c(C(O)c3ccccc3)c2OC)C1=O</t>
  </si>
  <si>
    <t>Cn1c(=O)sc2cc(NC(=O)c3ccc(Br)cc3)ccc21</t>
  </si>
  <si>
    <t>CN(C(=O)Nc1ccc(-c2cnn(C)c2)cc1)[C@@H]1CCN(C#N)C1</t>
  </si>
  <si>
    <t>O=C1CN(c2ccc(NC(=O)NCc3ccco3)cn2)CCN1</t>
  </si>
  <si>
    <t>O=C(O)CCc1ccc2c(c1)COB2O</t>
  </si>
  <si>
    <t>COc1cccc(CNc2ncnc3c(OC)c(OC)c(OC)cc23)c1</t>
  </si>
  <si>
    <t>O=C1CCC(c2ccccc2)=NN1Cc1ccc(Cl)c(Cl)c1</t>
  </si>
  <si>
    <t>CCCCCCC(O)c1cc(C(F)(F)F)nc2c(C(F)(F)F)cccc12</t>
  </si>
  <si>
    <t>CC1(C)CN(C(=O)c2cccc(F)c2)c2cc([N+](=O)[O-])ccc2S1</t>
  </si>
  <si>
    <t>CN(C)CCC1Cc2ncccc2C(=O)N(C)C1</t>
  </si>
  <si>
    <t>CSc1ccccc1/C=C/C(=O)CC(=O)/C=C/c1ccc(O)cc1</t>
  </si>
  <si>
    <t>O=C(NCCCC1CCNCC1)Nc1ccc2nnsc2c1</t>
  </si>
  <si>
    <t>c1ccc(C[C@@H]2CC(c3cccc4ccccc34)=NO2)cc1</t>
  </si>
  <si>
    <t>Cc1cnn(C2CN(CCC(=O)Nc3sccc3C#N)C2)c1</t>
  </si>
  <si>
    <t>O=C(NO)c1ccc(CNc2cncc3ccccc23)cc1</t>
  </si>
  <si>
    <t>Fc1ccc(C2=N[C@H](c3ccc(F)cc3)[C@H](c3ccc(F)cc3)N2)cc1</t>
  </si>
  <si>
    <t>O=C(COC1CCCCC1)Nc1nnc[nH]1</t>
  </si>
  <si>
    <t>FC(F)(F)c1ccc(-c2noc(-c3sccc3Cl)n2)cn1</t>
  </si>
  <si>
    <t>CC(C)C(NC(=O)NC(c1cccs1)C(C)C)c1cccs1</t>
  </si>
  <si>
    <t>Nc1nc(-c2cccc(Oc3ccccc3)c2)ns1</t>
  </si>
  <si>
    <t>Cc1ccc(Cc2c(C)nc3c(C(=O)O)cnn3c2C)cc1</t>
  </si>
  <si>
    <t>O=C(O)c1ccc(-c2ccc(C(F)(F)F)cc2)o1</t>
  </si>
  <si>
    <t>FC(F)(F)c1ccc(-c2cc(Oc3ccnc4ccccc34)ncn2)cc1</t>
  </si>
  <si>
    <t>COCCNC(=O)c1cnc2sc(N3CCCCC3)nn2c1=O</t>
  </si>
  <si>
    <t>NC1=N[C@@H](CCOc2cccc(C(F)(F)F)c2)CO1</t>
  </si>
  <si>
    <t>CN1CCN(c2nc3ccccc3nc2OCCCCc2ccccc2)CC1</t>
  </si>
  <si>
    <t>COc1ccc(C(O)CN2CCN(c3cccccc3=O)CC2)cc1</t>
  </si>
  <si>
    <t>C/C=C(/C)C(=O)OC(C)CCC1OC(=O)c2ccccc21</t>
  </si>
  <si>
    <t>O=C(Nc1ccc(SC(F)(F)F)cc1)c1cccc(-c2cncnc2)c1</t>
  </si>
  <si>
    <t>CC(C)=CCc1c(O)cc(O)c2c(=O)c(O)c(-c3ccccc3)oc12</t>
  </si>
  <si>
    <t>O=c1cc(N2CCOCC2)oc2ccc(-c3ccc4ccccc4c3)cc12</t>
  </si>
  <si>
    <t>CCC1(CC)OC(=O)N(C)c2ccc(Nc3ccc(F)c(F)c3)cc21</t>
  </si>
  <si>
    <t>O=C(Nc1ccncc1)c1cccc(S(=O)(=O)N2CCOCC2)c1</t>
  </si>
  <si>
    <t>CCn1c(C(O)(c2ccccc2)c2ccccc2)nc2c(OC)cccc21</t>
  </si>
  <si>
    <t>CN(C(=O)n1nnc2ccccc21)c1ccccc1</t>
  </si>
  <si>
    <t>COC(=O)c1ccc(CSc2cnc(NC(C)=O)s2)o1</t>
  </si>
  <si>
    <t>O=C(O)c1ccc2nc(-c3ccccc3)c(-c3ccc4c(c3)OCO4)nc2c1</t>
  </si>
  <si>
    <t>O=C(c1cn(Cc2c(F)cccc2Cl)c2ccccc12)C1CCCCC1</t>
  </si>
  <si>
    <t>CCCN1CCN(c2ccc(C)cc2)CC1</t>
  </si>
  <si>
    <t>O=c1c(NCc2ccccc2)nccn1-c1ccc2c(c1)OCCO2</t>
  </si>
  <si>
    <t>COc1cc(-c2ccc(F)c(CN[C@@H](CO)C(C)C)n2)cc(F)c1F</t>
  </si>
  <si>
    <t>CC(=O)Oc1ccc(C)cc1N1C(=O)c2cccc([N+](=O)[O-])c2C1=O</t>
  </si>
  <si>
    <t>CNc1nn2c(C)c(Cl)c(C)nc2c1S(=O)(=O)c1ccccc1</t>
  </si>
  <si>
    <t>CC12CCC(O)(C#Cc3ccc4c(c3)-c3nc(C(N)=O)cn3CCO4)C1O2</t>
  </si>
  <si>
    <t>CN(C)CCCNC(=O)N1c2ccccc2Oc2ccccc21</t>
  </si>
  <si>
    <t>O=C(NO)c1nn(-c2ccc(Oc3ccccc3)cc2)c2ccccc12</t>
  </si>
  <si>
    <t>O=C(Cn1ccc(C(F)(F)F)n1)N1CCC(c2ccccc2)=N1</t>
  </si>
  <si>
    <t>COc1ccc(CC2c3cccc(Cl)c3CCN2C)cc1OC.Cl</t>
  </si>
  <si>
    <t>COc1cc(OC)c2c(c1)O[C@H](c1ccc(O)c(OC)c1)[C@H](O)C2</t>
  </si>
  <si>
    <t>CCCCCC(=O)c1c(O)c(Br)c(OC)c(Br)c1O</t>
  </si>
  <si>
    <t>CCn1ncc2cc(-c3cc(=O)n4nc(C)c(-c5nc(C)no5)c4[nH]3)ccc21</t>
  </si>
  <si>
    <t>Cc1cccc(OC[C@H](O)CNC(C)C)c1</t>
  </si>
  <si>
    <t>O=C(NCc1cccc(C(F)(F)F)c1)n1ccnc1</t>
  </si>
  <si>
    <t>COc1cccc(-c2cn(-c3cccc(C(=O)O)c3)c3ncnc(N)c23)c1</t>
  </si>
  <si>
    <t>CCCCCCCCc1ccc([C@@H]2CC[C@@](N)(COP(=O)(O)O)C2)cc1</t>
  </si>
  <si>
    <t>O=C(O)c1cccc(Nc2nc(-c3ccc4ccccc4c3)cs2)c1</t>
  </si>
  <si>
    <t>N=C(N)NCC(O)C(=O)O</t>
  </si>
  <si>
    <t>CCn1c(COc2ccccc2)nnc1SCCC(=O)O</t>
  </si>
  <si>
    <t>O=C(O)c1cn(Cc2ccc(C(F)(F)F)cc2)c2cccc(F)c2c1=O</t>
  </si>
  <si>
    <t>CC(NC(=O)Nc1cccc2cnccc12)c1ccc(Br)cc1</t>
  </si>
  <si>
    <t>CCNC(=O)Oc1ccc2c(c1)C(N)CC2.Cl</t>
  </si>
  <si>
    <t>O=C(Nc1cc2ccc(N3CCCC3)cc2cn1)C1CC1</t>
  </si>
  <si>
    <t>C[C@H](Nc1nccc(N2C(=O)OC(C)(C)C2(C)C)n1)c1ccccc1</t>
  </si>
  <si>
    <t>O=C1Nc2ccccc2C(=O)/C1=N/Nc1ccccc1</t>
  </si>
  <si>
    <t>Cn1c(-c2ccc3nccnc3c2)c(-c2cccc(O)c2)c(=O)n1C</t>
  </si>
  <si>
    <t>CCOc1ccc2nc(NC(=O)Cc3ccc(OC)cc3)sc2c1</t>
  </si>
  <si>
    <t>FC(F)(F)c1cccc(CSc2nnc(-c3ccccc3)o2)c1</t>
  </si>
  <si>
    <t>O=C(c1ccc(Cl)cc1)N1CCN(c2nc3ccccc3s2)CC1</t>
  </si>
  <si>
    <t>Cc1nc(C#Cc2ccc(Cl)nc2)cs1</t>
  </si>
  <si>
    <t>O=c1cc(N2CCOCC2)oc2c(-c3csc4ccccc34)cccc12</t>
  </si>
  <si>
    <t>CCCCC/C=C\C/C=C\C/C=C\C/C=C\CCCC(=O)N[C@H](C)C(=O)O</t>
  </si>
  <si>
    <t>CN1CCN(c2cnc3cccc(OC(=O)c4cccc([N+](=O)[O-])c4)c3c2)CC1</t>
  </si>
  <si>
    <t>NC(=S)c1cccc(-c2ccc(O)cc2F)c1</t>
  </si>
  <si>
    <t>COc1ccccc1C1=NO[C@@H](Cc2ccccc2)C1</t>
  </si>
  <si>
    <t>CN(C)c1ccc(CNc2ncnc3sccc23)cn1</t>
  </si>
  <si>
    <t>CC12COC3(C#N)C(Br)(Br)C1CCC23C</t>
  </si>
  <si>
    <t>C#C[C@]12CCC(=O)C=C1[C@@]1(C)C=C(C#N)C(=O)C(C)(C)[C@@H]1CC2</t>
  </si>
  <si>
    <t>Cl.NCc1cc(F)cc(F)c1</t>
  </si>
  <si>
    <t>Nc1ccncc1-n1cnc(-c2cccs2)c1</t>
  </si>
  <si>
    <t>O=C(O)c1cccc(-c2ccc(-c3cc(=O)cc(N4CCOCC4)s3)cc2)c1</t>
  </si>
  <si>
    <t>COc1ccc2c(Nc3cccc(Br)c3)ncnc2c1OC</t>
  </si>
  <si>
    <t>CCOc1cc(N2CCC(Oc3ccc([C@H](C)NC(C)=O)cc3)C2)c(C)cn1</t>
  </si>
  <si>
    <t>CC(C(=O)N1N=CCC1(O)C(F)(F)F)n1nc(C(F)(F)F)cc1C1CC1</t>
  </si>
  <si>
    <t>O=C(O)c1oc2ccccc2c1CCc1cccc2ccccc12</t>
  </si>
  <si>
    <t>C=CCc1cc(OCCC)ccc1OCCC(C)C</t>
  </si>
  <si>
    <t>O=P(O)(O)CCc1cncc2cc[nH]c12</t>
  </si>
  <si>
    <t>C=Cc1nn([C@@H]2O[C@H](COS(N)(=O)=O)[C@@H](O)[C@H]2O)c2ncnc(N)c12</t>
  </si>
  <si>
    <t>C(=C/c1nc(NCc2ccccc2)c2ccccc2n1)\c1ccccc1</t>
  </si>
  <si>
    <t>O=C(NC1CCN2CCCCC12)c1csc(-c2ccco2)n1</t>
  </si>
  <si>
    <t>N#Cc1cccnc1N1CCc2nc(-c3ccccn3)oc2C1</t>
  </si>
  <si>
    <t>N[C@@H]1O[C@H](CO)[C@@H](O)[C@H](O)[C@@H]1O</t>
  </si>
  <si>
    <t>CCC(C)NC(=O)C1c2ccccc2C(=O)N1Cc1ccccc1</t>
  </si>
  <si>
    <t>COC[C@H](NCc1nncn1C)c1ccc(C)o1</t>
  </si>
  <si>
    <t>C[C@H](CCCO)[C@H]1CC[C@H]2[C@@H]3[C@H](O)C[C@@H]4C[C@H](O)CC[C@]4(C)[C@H]3C[C@H](O)[C@]12C</t>
  </si>
  <si>
    <t>Cc1cnc(C(CC(=O)O)c2cccc(-c3ccncc3)c2)s1</t>
  </si>
  <si>
    <t>COC(=O)c1cc(C(=O)C2CC2)n2c1ccc1nccn12</t>
  </si>
  <si>
    <t>Brc1ccc(-c2nc(CN3CCCC3)co2)cc1</t>
  </si>
  <si>
    <t>NS(=O)(=O)c1ccc2c(c1)CCCC2</t>
  </si>
  <si>
    <t>CNc1nc(Nc2ccc(-c3cncn3C)cc2OC)ncc1Cl</t>
  </si>
  <si>
    <t>COC(C)(C)/C=C(\N)C(=O)c1ccccc1</t>
  </si>
  <si>
    <t>CCOC(=O)C1CCCN(C(C)C(N)=O)C1</t>
  </si>
  <si>
    <t>COc1cc(CCC(=O)NCCc2c[nH]c3ccc(O)cc23)ccc1O</t>
  </si>
  <si>
    <t>Cc1ccccc1NC(=O)c1cccc(S(=O)(=O)NCC2(C)COC2)c1</t>
  </si>
  <si>
    <t>Cc1cc(C)cc(Nc2nccc(-n3ccnc3-c3cncnc3)n2)c1</t>
  </si>
  <si>
    <t>O=C(c1cccnc1)N1CCc2nc(-c3cc4c(F)cccc4[nH]c3=O)[nH]c2C1</t>
  </si>
  <si>
    <t>O=S1(=O)c2ccccc2-c2ccc(O[C@@H]3CN4CCC3CC4)cc21</t>
  </si>
  <si>
    <t>Nc1ccc(O)c(C(=O)Nc2cc(C(F)(F)F)cc(C(F)(F)F)c2)c1</t>
  </si>
  <si>
    <t>O=C(O)c1cccc(-n2c(C(=O)O)c(CCS)c3ccccc32)c1</t>
  </si>
  <si>
    <t>CCc1ccccc1S(=O)(=O)Nc1ccc(C(C)C(=O)O)cc1</t>
  </si>
  <si>
    <t>Cc1c(C(=O)N2CCC(C(C)C#N)CC2)cnn1-c1nn2cccc2c(=O)[nH]1</t>
  </si>
  <si>
    <t>CCCCCCCC(O)CN</t>
  </si>
  <si>
    <t>CC(C)c1ccc(NS(=O)(=O)c2cc(C(=O)O)c(O)c3ccccc23)cc1</t>
  </si>
  <si>
    <t>CCCCCCOc1nc(-c2ccncc2)cc(=O)n1C</t>
  </si>
  <si>
    <t>Nc1ccc(OCc2n[nH]c(C3CC3)n2)cc1</t>
  </si>
  <si>
    <t>CC(C)CCNc1nc(Nc2ccccc2)n2ncc(C#N)c2n1</t>
  </si>
  <si>
    <t>Cc1cccc(CC(=O)N2CCC3(CC2)OCCO3)c1</t>
  </si>
  <si>
    <t>O=C(O)[C@H](Cc1c[nH]c2ccccc12)N1C(=O)CCC1=O</t>
  </si>
  <si>
    <t>CCc1c(C)c2cc3c(c(C)c2oc1=O)OCN(CCc1ccccc1OC)C3</t>
  </si>
  <si>
    <t>O=C1N[C@H](C(=O)NCCCCO[N+](=O)[O-])CS1</t>
  </si>
  <si>
    <t>c1ccc(CCNCc2c(-c3ccc4ccccc4c3)nc3sccn23)cc1</t>
  </si>
  <si>
    <t>Cc1cccc(C(=O)N2CCC(COc3cccc4nc(N)nc(N)c34)CC2)c1</t>
  </si>
  <si>
    <t>N[C@@H]1CCCN(c2cncc(-c3cc4c(-c5ccccc5F)n[nH]c4cn3)n2)C1</t>
  </si>
  <si>
    <t>OCC(Cc1ccccc1)NCc1nc2c(OCC3CCCCC3)cccc2[nH]1</t>
  </si>
  <si>
    <t>CC(C)C(CN)c1nnn[nH]1</t>
  </si>
  <si>
    <t>O=c1[nH]c(Cc2ccccc2-c2cccnn2)nc2c1cnn2C1CCOCC1</t>
  </si>
  <si>
    <t>CN(C)C(=O)c1cccc(S(=O)(=O)N2CCS[C@H]2C(=O)O)c1</t>
  </si>
  <si>
    <t>O=C(O)CC[C@H](C(=O)O)[C@@H](O)C(=O)O</t>
  </si>
  <si>
    <t>CC(=O)Nn1c(S)nnc1Cc1c(NCCC(=O)O)sc2c1CCCC2</t>
  </si>
  <si>
    <t>O=C(O)c1cc2cc(O)c(O)cc2s1</t>
  </si>
  <si>
    <t>CCCCCCCCSCCCCCCCC</t>
  </si>
  <si>
    <t>Nc1nc2cccnc2c2ccccc12</t>
  </si>
  <si>
    <t>CCCCCC(=O)O[C@H]1C=C[C@@]23CCN(C)Cc4ccc(OC)c(c42)O[C@H]3C1</t>
  </si>
  <si>
    <t>C=CCn1c(N)cc(=O)n(CC)c1=O</t>
  </si>
  <si>
    <t>Nc1nc(SCc2ccccc2)c2ncn([C@@H]3O[C@H](CO)[C@@H](O)[C@H]3O)c2n1</t>
  </si>
  <si>
    <t>Cl.NCc1cc(N2C(=O)CCc3c(OCc4ccccc4)cccc32)ncn1</t>
  </si>
  <si>
    <t>Cc1cnc(Cn2cnc3c(Cl)nc(N)nc32)c(C)c1[S+](C)[O-]</t>
  </si>
  <si>
    <t>CS(=O)(=O)c1cccc(-c2csc3ncnc(NCCCN)c23)c1</t>
  </si>
  <si>
    <t>O=C(Nc1nc(-c2ccc(Cl)cc2)cs1)C1(c2ccc3c(c2)OCO3)CC1</t>
  </si>
  <si>
    <t>CSCC[C@H](NC(=O)[C@@H](N)Cc1ccccc1)C(=O)O</t>
  </si>
  <si>
    <t>N#Cc1cccc(Nc2ncc(C(=O)c3ccccc3F)s2)c1</t>
  </si>
  <si>
    <t>COCCOc1n[nH]c2cc(NC(=O)NCCc3ccc(OC)cc3)ncc12</t>
  </si>
  <si>
    <t>Cc1cc(C(F)(F)P(=O)(O)O)cc(C(F)(F)P(=O)(O)O)c1</t>
  </si>
  <si>
    <t>O=C(O)c1cccc(NCc2ccc(OCc3ccccc3)cc2)c1</t>
  </si>
  <si>
    <t>COc1ccc(-c2cn(Cc3ccccc3)c3c2CNCC3)cc1</t>
  </si>
  <si>
    <t>O=C1NCCc2nc(OCc3ccccc3)sc21</t>
  </si>
  <si>
    <t>CC(C)C1CCC(C(=O)N2CC[C@@]3(C)c4cccc(O)c4C[C@@H]2C3(C)C)CC1</t>
  </si>
  <si>
    <t>CC/C=C/C/C=C/C/C=C/C/C=C/C/C=C/CCCC(=O)O</t>
  </si>
  <si>
    <t>CCOC(=O)/C(C#N)=C/c1cn(Cc2ccc(F)cc2)c2ccccc12</t>
  </si>
  <si>
    <t>Cn1nccc1C(=O)N1CC[C@H](c2nc(-c3ccccc3)no2)C1</t>
  </si>
  <si>
    <t>C[C@H](Cc1c[nH]cn1)/N=C(\c1ccc(F)cc1)c1ccccc1O</t>
  </si>
  <si>
    <t>COc1cc(C(C)=O)ccc1OCc1ccccc1</t>
  </si>
  <si>
    <t>O=C(N[C@H]1CNC1=O)OCc1ccccc1C1CCCCC1</t>
  </si>
  <si>
    <t>C=C(C)CN(C)C(=O)CC(=O)Nc1cc(C)cc(C)c1</t>
  </si>
  <si>
    <t>N#Cc1ccc(C(=O)Nc2cc(-c3ccncc3)c[nH]c2=O)cc1</t>
  </si>
  <si>
    <t>O=C(Cc1c[nH]c2ccccc12)N1CCOCC1</t>
  </si>
  <si>
    <t>CCOC(=O)CNc1oc2c(C)ncc(CO)c2c1Nc1ccccn1</t>
  </si>
  <si>
    <t>Cc1cccc2nc(CCc3nc(-c4ccccc4)c[nH]3)nn12</t>
  </si>
  <si>
    <t>O=C(CNC(=O)NCC1CC12CCc1ccccc12)NCC1CC1</t>
  </si>
  <si>
    <t>COc1ccccc1NC(=S)NCCNS(=O)(=O)c1ccc(C)cc1</t>
  </si>
  <si>
    <t>NCCC(=O)N1N=C(c2cc(F)ccc2F)SC12CCOc1ccccc12</t>
  </si>
  <si>
    <t>NC(=O)c1ccc(CNC(=O)C2CC(O)(C3CCCCC3)C2)o1</t>
  </si>
  <si>
    <t>CC(=O)Nc1nc(OCc2ccccc2)c2[nH]cnc2n1</t>
  </si>
  <si>
    <t>CC(C)[C@H](N)C(=O)N[C@H](C(=O)N[C@H](C(=O)O)C(C)C)C(C)C</t>
  </si>
  <si>
    <t>CCOC(=O)C1OC1C(=O)OCC</t>
  </si>
  <si>
    <t>CCOC(=O)CC1CCC2(OCCCC2CC(=O)OCC)OO1</t>
  </si>
  <si>
    <t>COc1ccc(-c2cnc3cccnn23)cn1</t>
  </si>
  <si>
    <t>CC(=O)Nc1ccc(-c2cccnc2O)cc1</t>
  </si>
  <si>
    <t>CNC(=O)[C@@H]1CCCCN1Cc1cc2cc(F)ccc2o1</t>
  </si>
  <si>
    <t>CC(=O)Nc1nc(C#Cc2cccnc2)cs1</t>
  </si>
  <si>
    <t>O=[N+]([O-])c1cccc(-c2nc(NC3CCCCC3)c3ccccc3n2)c1</t>
  </si>
  <si>
    <t>CCc1ccc(O)c(C(C)C)c1</t>
  </si>
  <si>
    <t>Cc1noc(CCCNC(=O)COc2cc(Cl)cc(Cl)c2)n1</t>
  </si>
  <si>
    <t>Cc1ccc(S(=O)(=O)N2CCC(C(=O)NCC(C)C)CC2)c(C)c1</t>
  </si>
  <si>
    <t>O=c1[nH]c(OCCCOc2ccc(Cl)cc2)nc2ncccc12</t>
  </si>
  <si>
    <t>CCc1nc2c(C)cc(C)nc2n1Cc1cccc(Nc2ccccc2)c1</t>
  </si>
  <si>
    <t>Oc1ccc2ncn(C3CCC(O)CC3)c2n1</t>
  </si>
  <si>
    <t>CCn1c(SCC(=O)c2ccccc2)nnc1-c1ccc(OC)c(OC)c1</t>
  </si>
  <si>
    <t>O=C(Nc1cccc2[nH]ncc12)NC1CCOc2c1cccc2C(F)(F)F</t>
  </si>
  <si>
    <t>Cc1nc[nH]c1-c1nccn1CCc1ccc(S(N)(=O)=O)cc1</t>
  </si>
  <si>
    <t>CCN1CC2(CCN(Cc3cccc(O)c3)CC2)C[C@@H](c2ccccc2)C1=O</t>
  </si>
  <si>
    <t>CS(=O)(=O)c1cccc(-c2nc(-c3ccc(F)cc3)c(-c3ccncc3)[nH]2)c1</t>
  </si>
  <si>
    <t>N=C1S/C(=C\c2conc2-c2ccc(Cl)cc2)C(=O)N1c1nccs1</t>
  </si>
  <si>
    <t>CC(C)(C)c1cc(C(=O)/C(C#N)=N/Nc2cccc(CO)c2)no1</t>
  </si>
  <si>
    <t>CCc1ccc(CN(C)CC2(C)COC2)s1</t>
  </si>
  <si>
    <t>CC(=O)N(C)c1n[nH]c2cc(NC(=O)N[C@H](C)c3ccccc3)ncc12</t>
  </si>
  <si>
    <t>COc1ccc(-n2nc(Nc3cccc4cccnc34)c(C(C)=O)n2)cc1</t>
  </si>
  <si>
    <t>COP(=O)(CCC(N)C(=O)O)Oc1ccc(C(=O)O)cc1</t>
  </si>
  <si>
    <t>Cc1nccc2c3ccccc3n(Cc3ccc(Cl)cc3)c12</t>
  </si>
  <si>
    <t>C/C(=N\NS(C)(=O)=O)c1cnc2nnn(Cc3ccc4ncccc4c3)c2n1</t>
  </si>
  <si>
    <t>Nc1ccc2nc3cc(Cl)ccc3cc2c1</t>
  </si>
  <si>
    <t>C[C@H]1C(NCc2coc(-c3cccs3)n2)C[C@@H]2C[C@H]1C2(C)C</t>
  </si>
  <si>
    <t>CC1(C)[C@H](Cc2cc(CN3CCCCC3)on2)C[C@@H]1NC(=O)c1ccco1</t>
  </si>
  <si>
    <t>Cc1ccc(N(C)C(=O)C2=NN(C)C(=O)CC2)cc1</t>
  </si>
  <si>
    <t>COc1cccc2c(N/N=C/c3ccc4c(c3)OCO4)cc(C)nc12</t>
  </si>
  <si>
    <t>Cn1cc(C(=O)N2CCC[C@H]2c2ccc3c(c2)OCCO3)c2ccccc21</t>
  </si>
  <si>
    <t>O=C(Nc1ccc2[nH]ccc2c1)c1cc(-c2cccnc2)nc2ccccc12</t>
  </si>
  <si>
    <t>CN1CCCc2c1c1ccc(CN3CCOCC3)cc1[nH]c2=O</t>
  </si>
  <si>
    <t>CCOC(=O)N1C(C(=O)NC2CC2)CCC1c1ccc(C)o1</t>
  </si>
  <si>
    <t>COc1cccc(-n2cc(-c3ccccn3)cc(-c3ccccc3C#N)c2=O)c1</t>
  </si>
  <si>
    <t>C=CCc1cc(CCC#N)ccc1C#CC1(O)CN2CCC1CC2</t>
  </si>
  <si>
    <t>NC1=N[C@@H](c2ccc3ccccc3c2)CO1</t>
  </si>
  <si>
    <t>Cc1cc(C)nc(/N=C(\N)Nc2cccc(N)c2)n1</t>
  </si>
  <si>
    <t>CCOC(=O)c1cccc(N)c1.CS(=O)(=O)O</t>
  </si>
  <si>
    <t>CN(C)CCC1CN(C)C(=O)c2cccnc2O1</t>
  </si>
  <si>
    <t>Cc1ccc(CN2CC(C(=O)N[C@H]3CCCC[C@@H]3O)Oc3ccccc32)cn1</t>
  </si>
  <si>
    <t>CCOc1ccc(Nc2ncc(C)c(Nc3ccc(OCC)cc3)n2)cc1</t>
  </si>
  <si>
    <t>CCCOC1(c2ccccc2)c2ccccc2C(=O)N1CCCC(OC)OC</t>
  </si>
  <si>
    <t>CC(C)[C@@H]1N=C(c2cccnc2)c2cc(Cl)ccc2NC1=S</t>
  </si>
  <si>
    <t>CCn1cc(-n2ncc3cc(Cl)c(C4CCN(C5(C)COC5)CC4)cc32)cn1</t>
  </si>
  <si>
    <t>CCOc1ccc2c(c1)sc1nc(=O)n(-c3ccccc3)c(=O)n12</t>
  </si>
  <si>
    <t>O=C(O)c1ccc2c(=O)c3cccc(Br)c3ccc2c1</t>
  </si>
  <si>
    <t>COc1ccc(COc2cccc3c2C(=O)/C(=C/c2ccccc2)C3)cc1</t>
  </si>
  <si>
    <t>O=C(NC1=NCCS1)c1cc(O)c(O)c(O)c1</t>
  </si>
  <si>
    <t>CCOC(=O)Nc1ccc(NCc2ccc(OC)cc2)nc1N</t>
  </si>
  <si>
    <t>CC(=O)/C(=N/Nc1ccc(Cl)cc1)N1CCCc2ccccc21</t>
  </si>
  <si>
    <t>O=C(Nc1ccc(C(=O)N2CCC(F)(F)C2)cc1)N1Cc2ccccc2C1</t>
  </si>
  <si>
    <t>O=S(=O)(c1ccc2cc(O)ccc2c1)N1CCOCC1</t>
  </si>
  <si>
    <t>O=C(O)c1cc(-c2ccc(-c3ccc(Cl)cc3Cl)cc2)[nH]n1</t>
  </si>
  <si>
    <t>CC(C)c1nc2cc(C(=O)O)ccc2n1-c1cccnc1</t>
  </si>
  <si>
    <t>CC(=O)NC(=O)c1nnsc1Nc1ccccc1</t>
  </si>
  <si>
    <t>CC1CCN(c2ccc(/C=C(\C#N)c3ccccc3)cc2)CC1</t>
  </si>
  <si>
    <t>O=C(Nc1cccc2[nH]ncc12)NC1CCOc2c1cccc2N1CCOCC1</t>
  </si>
  <si>
    <t>CCNC(=O)C1CCCN(C(=O)c2cccc(C(F)(F)F)c2)CC1</t>
  </si>
  <si>
    <t>O=C(NC[C@H]1CC[C@H](Oc2ccnc3c(F)cccc23)CC1)c1ccno1</t>
  </si>
  <si>
    <t>CCC(CC)C1CC1(CN)c1nnn[nH]1</t>
  </si>
  <si>
    <t>CC(C)S(=O)(=O)n1c(N)nc2ccc(C(=NO)c3ccccc3)cc21</t>
  </si>
  <si>
    <t>COc1ccccc1CCn1cnc2sc3c(c2c1=O)CCNC3.Cl</t>
  </si>
  <si>
    <t>Cc1c(C(C)C)c(=O)n(-c2ccc(S(=O)(=O)N3CCCCC3)cc2)n1C</t>
  </si>
  <si>
    <t>Clc1ccc(/C=N/N(Cc2ccccc2)Cc2ccccc2)cc1</t>
  </si>
  <si>
    <t>NC1=N[C@@]2(c3ccccc3)CN(c3ncc(F)cn3)C[C@H]2CS1</t>
  </si>
  <si>
    <t>Cc1cc(C)n2ncc([N+](=O)[O-])c2n1</t>
  </si>
  <si>
    <t>CNC(=O)c1cccnc1N1C[C@H]2COc3ccccc3C[C@@]2(C(=O)O)C1</t>
  </si>
  <si>
    <t>N#CC(C#N)Cc1ccc(O)cc1</t>
  </si>
  <si>
    <t>Cc1c(C(=O)O)cnn1-c1ccncc1</t>
  </si>
  <si>
    <t>NNC(Cc1c[nH]c2ccccc12)C(=O)O</t>
  </si>
  <si>
    <t>CCC(=O)N1CCN2C(=O)c3ccccc3C2C1</t>
  </si>
  <si>
    <t>NC(=O)c1cccc2[nH]c(C3CN(C4CCCC4)C3)nc12</t>
  </si>
  <si>
    <t>O=C(O)c1cccc(OCc2ccccc2)c1C(=O)O</t>
  </si>
  <si>
    <t>O=C(NCc1ccccc1)C1CCN(S(=O)(=O)c2ccc3[nH]ccc3c2)CC1</t>
  </si>
  <si>
    <t>CC(Nc1ccccc1C(=O)c1ccc(Cl)cc1Cl)C(=O)O</t>
  </si>
  <si>
    <t>COc1ccc(C#Cc2ccc(CC(C)NC(C)=O)cc2)c(C)c1</t>
  </si>
  <si>
    <t>Cc1cc(C)cc(Oc2ccc(/C(=N/O)NCc3ccc(C)o3)cn2)c1</t>
  </si>
  <si>
    <t>N#Cc1cccc(C(=O)N2CCN(C[C@H]3CCOC3)CC2)c1</t>
  </si>
  <si>
    <t>CCCCC12CCC3(C)O[C@]1(C)OO[C@]2(C)O3</t>
  </si>
  <si>
    <t>CC(C)[C@@]1(C)COC(=O)N1c1ccnc(N[C@@H](C)c2ccc(F)cc2)n1</t>
  </si>
  <si>
    <t>OC1(c2ccc(CN3CCCCC3)cc2)c2ccccc2C2=NCCCN21</t>
  </si>
  <si>
    <t>CC1=NN(c2ccccc2)C(=O)/C1=C\c1cccc([N+](=O)[O-])c1</t>
  </si>
  <si>
    <t>O=C(O)c1ccnc(-c2cnc(C(=O)CCCCCCc3ccccc3)o2)c1</t>
  </si>
  <si>
    <t>C[C@H]1CCC/C=C\[C@@H]2CC(=O)C[C@H]2[C@H](O)/C=C/C(=O)O1</t>
  </si>
  <si>
    <t>CCOC/C=C/c1ccc(-c2nc(-c3ccc(N(CC)CC)cc3)c[nH]2)cc1</t>
  </si>
  <si>
    <t>Cc1ccsc1C(=O)CCl</t>
  </si>
  <si>
    <t>Cc1cc(C)n(-c2ccc3nnc(CCCC(=O)Nc4ccncc4)n3n2)n1</t>
  </si>
  <si>
    <t>c1ccc([C@H]2CCCN(c3ncnc4cc(N5CCOCC5)ccc34)C2)cc1</t>
  </si>
  <si>
    <t>O=S(=O)(Nc1nccs1)c1ccc(NCc2cccc(Cl)c2O)cc1</t>
  </si>
  <si>
    <t>NCc1ccc(-c2ncccn2)cc1</t>
  </si>
  <si>
    <t>COc1cc2c(cc1OC)[C@@H]1CN(C)CC[C@@H]1N=C2c1ccc(NC(C)=O)cc1</t>
  </si>
  <si>
    <t>COC(=O)C1C(OC(=O)c2ccc(F)cc2)CC2CCC1N2C</t>
  </si>
  <si>
    <t>COc1cc2cc(C(=O)Nc3ccccc3C)cc(O)c(=O)c2c(O)c1O</t>
  </si>
  <si>
    <t>CCn1ccnc1CNC(=O)c1cc(COc2ccc3sc(C)nc3c2)on1</t>
  </si>
  <si>
    <t>Cc1cc(C)c(N)c(C#Cc2cccc(Cl)c2)n1.Cl</t>
  </si>
  <si>
    <t>Cc1sc(C(N)=O)nc1-c1cccc(-c2ccccc2OC(F)(F)F)c1</t>
  </si>
  <si>
    <t>Cc1noc(C)c1-c1ccc(C[C@@H](C#N)NC(=O)[C@H]2N[C@@H]3CC[C@H]2C3)c(F)c1</t>
  </si>
  <si>
    <t>O=C(c1cc(-c2n[nH]c3ccnc(OC4CCOCC4)c23)ccn1)N1CCCC1</t>
  </si>
  <si>
    <t>CCCCc1noc(Cn2cnc3c(cnn3C)c2=O)n1</t>
  </si>
  <si>
    <t>COc1cc(NC(=O)C[C@H]2CCCO2)ccc1Br</t>
  </si>
  <si>
    <t>CCCCNC(=O)c1c(N)n(/N=C/c2cccnc2)c2nc3ccccc3nc12</t>
  </si>
  <si>
    <t>COc1ccc(Cl)cc1Cn1cnc2oc(C)c(C(=O)O)c2c1=O</t>
  </si>
  <si>
    <t>COc1ccc(C(=O)N[C@@H](CC(=O)O)c2ccccc2F)nc1-c1ccncc1</t>
  </si>
  <si>
    <t>CCc1nc(C)c(CC(=O)N2CC[C@H](OC)C2)c(=O)[nH]1</t>
  </si>
  <si>
    <t>O=C1c2ccccc2C(=O)N1c1nonc1N1C(=O)C2CCCCC2C1=O</t>
  </si>
  <si>
    <t>NC(=O)CNc1nnc(C(=O)c2nc3ccc(-c4ccccc4)cc3s2)o1</t>
  </si>
  <si>
    <t>Cn1cc(C(=O)C(=O)NCC2(c3ccccc3)CC2)cn1</t>
  </si>
  <si>
    <t>NC(=O)C1CCN(C(=O)c2ccc3c(c2)C(O)(C(F)(F)F)c2ccccc2-3)C1</t>
  </si>
  <si>
    <t>[N-]=[N+]=Nc1ccc(-c2csc(NC(=O)CCCCCCC(=O)NO)n2)cc1</t>
  </si>
  <si>
    <t>CNc1oc(-c2ccc3c(c2)OCO3)nc1C#N</t>
  </si>
  <si>
    <t>O=S(=O)(/C=C/c1ccc(OC(F)F)c(OC(F)F)c1)Nc1ccccc1</t>
  </si>
  <si>
    <t>CS/C(=N\O)c1ccc(Sc2cc(F)cc(C3CCOCC3)c2)cc1</t>
  </si>
  <si>
    <t>O=C(CNS(=O)(=O)c1ccc(Cl)cc1)NO</t>
  </si>
  <si>
    <t>O=C(c1cccc(-c2ccccc2[N+](=O)[O-])n1)N1CCCC2CCCCC21</t>
  </si>
  <si>
    <t>Cc1cc(CS(=O)(=O)NC2CC(O)C23CCC3)no1</t>
  </si>
  <si>
    <t>Cc1noc(C)c1Cn1cc(N2C(=O)CN(CCCc3ccccc3)C2=O)cn1</t>
  </si>
  <si>
    <t>O=C(OC1CCCCC1)c1nsc(Cl)c1Cl</t>
  </si>
  <si>
    <t>N#Cc1cn(-c2ccc(C(=O)O)cc2)cc1OCc1ccccc1</t>
  </si>
  <si>
    <t>Cc1ncsc1NC(=O)c1cc(O)nc(C(C)C)c1</t>
  </si>
  <si>
    <t>CC(C)(C)Cn1cncc1-c1cccc(OCc2ccccc2)c1</t>
  </si>
  <si>
    <t>Cc1cscc1-c1c[nH]c(CCc2nc3cccc(C)n3n2)n1</t>
  </si>
  <si>
    <t>CN(C)S(=O)(=O)Nc1cccc(C(=O)Nc2ccccn2)c1</t>
  </si>
  <si>
    <t>CC(C)n1nccc1NC(=O)Cn1cc(C(F)(F)F)ccc1=O</t>
  </si>
  <si>
    <t>Nc1ncccc1C(=O)c1cccc(N2CCC(N)C2)n1</t>
  </si>
  <si>
    <t>Cc1ccc(Cn2c(C(=O)O)cc3cc(O)c(O)cc32)cc1</t>
  </si>
  <si>
    <t>CC(F)CCCO</t>
  </si>
  <si>
    <t>Cc1cc(NCCNC(=O)OC(C)(C)C)nc(Cl)n1</t>
  </si>
  <si>
    <t>Cc1c(Br)c(-c2nnc(Cc3cccc(Cl)c3)o2)nn1C</t>
  </si>
  <si>
    <t>CCc1cc2c(=O)c(-c3ccc4c(c3)OCO4)coc2cc1O</t>
  </si>
  <si>
    <t>O=C(Nc1nc2ccccc2o1)c1ccc(C(=O)c2ccccc2)cc1</t>
  </si>
  <si>
    <t>C=CCOc1ncnc2[nH]cnc12</t>
  </si>
  <si>
    <t>O=c1[nH]c(CCCCCCCc2ccccc2)nc2ncccc12</t>
  </si>
  <si>
    <t>CC(C)COc1ccc(Cl)cc1NC(=O)c1cnn2cccnc12</t>
  </si>
  <si>
    <t>NCCCCCCc1ccc(N=c2c3ccccc3[nH]c3ccccc23)cc1</t>
  </si>
  <si>
    <t>N#Cc1cc(C#Cc2ccc(C(F)(F)F)cc2Cl)cc(C(=O)O)c1</t>
  </si>
  <si>
    <t>c1ccc(CCc2nnc(-c3ccc4[nH]cnc4c3)[nH]2)cc1</t>
  </si>
  <si>
    <t>CCCN1C(=O)C2(N=C1N)c1cc(C#N)ccc1CC21CCC(OC)CC1</t>
  </si>
  <si>
    <t>CCOC(=O)CC(C)NC(=O)CCCCc1ccc(C(=N)N)cc1</t>
  </si>
  <si>
    <t>Nc1scc(-c2ccc(Cl)c(Cl)c2)c1C(=O)N1CCOCC1</t>
  </si>
  <si>
    <t>Cc1ccc(CNC(=O)c2ccc3c(c2)nc2n3CCOC2)cc1</t>
  </si>
  <si>
    <t>O=c1[nH]c(CC2CCCC2)nc2c1cnn2-c1cc(Cl)ccc1Cl</t>
  </si>
  <si>
    <t>CCOC(=O)C(C)c1nc(-c2ccc(Cl)cc2)oc1-c1ccco1</t>
  </si>
  <si>
    <t>CCN(CC)CCNC(=O)CCCC(=O)NCCc1ccc(Cl)cc1</t>
  </si>
  <si>
    <t>CC1(C)C[C@H](NCCc2nnc3ccccn23)CN1Cc1ccccc1</t>
  </si>
  <si>
    <t>BrCCN(CCBr)c1ccccc1-c1ccccc1</t>
  </si>
  <si>
    <t>NCCC(=O)NO</t>
  </si>
  <si>
    <t>C=CCn1c(N[C@@H]2C[C@H](c3ccccc3)CN(C)C2)nc2cc[nH]c2c1=O</t>
  </si>
  <si>
    <t>Cc1ccc(Cl)cc1COc1ccccc1C(=O)Nc1cccnc1</t>
  </si>
  <si>
    <t>C#CC[C@H](OC(=O)c1ccc(NC(C)=O)cc1)C1CC1</t>
  </si>
  <si>
    <t>CN1C(=O)c2cccn2-c2cc(-c3ccc(F)nc3)ccc2C12CCC2</t>
  </si>
  <si>
    <t>COc1cc(OC)cc(C(=O)NC(C(C)C)C(C)C)c1</t>
  </si>
  <si>
    <t>CCOC1CC(C)(C)N(O)C(C)(C)C1</t>
  </si>
  <si>
    <t>CCCCCCCCCCCCCCc1cc(O)c(Cl)c(O)c1</t>
  </si>
  <si>
    <t>[O-][S+](c1ccccc1)c1cc2ccccc2[nH]1</t>
  </si>
  <si>
    <t>Cc1ccc(CNC(=O)c2noc(C)c2Cn2nc(C)cc2C)cc1</t>
  </si>
  <si>
    <t>O=C(NS(=O)(=O)N1CCc2ccccc21)c1cc(F)c(Cl)cc1F</t>
  </si>
  <si>
    <t>Cc1nc(CCC(=O)N(C)Cc2csc(-c3ccccc3)n2)n[nH]1</t>
  </si>
  <si>
    <t>CC1CC=C(N(C)c2ccccc2)c2ncc(C(=O)O)c(=O)n21</t>
  </si>
  <si>
    <t>Cc1cc(-c2n[nH]c3cc(NC(=O)NCc4c(F)cccc4F)ncc23)ccn1</t>
  </si>
  <si>
    <t>COc1ccc2c3ccnc(C)c3n(CCCC(=O)O)c2c1.Cl</t>
  </si>
  <si>
    <t>NC(=O)[C@@H](N)CC1C(=O)Nc2ccccc21</t>
  </si>
  <si>
    <t>O=C(CN1CCC(c2nnc(-c3ccco3)s2)CC1)Nc1cccnc1</t>
  </si>
  <si>
    <t>COc1cc(F)ccc1Oc1nc2ccccc2nc1C(=O)Nc1cn[nH]c1</t>
  </si>
  <si>
    <t>OC1C(O)C(O)C(OP(O)(O)=S)C(O)C1O</t>
  </si>
  <si>
    <t>Nc1nc(O)c2ncn(COCCI)c2n1</t>
  </si>
  <si>
    <t>COC(=O)c1cccn1C1CCN(C(=O)c2cc(C#N)cn2C)CC1</t>
  </si>
  <si>
    <t>CC(O)(C(=O)Nc1ccc(C(=O)c2ccc(F)cc2)cc1)C(F)(F)F</t>
  </si>
  <si>
    <t>CC1(O)CCC(n2cnc(CC(CCCN)C(=O)O)c2)CC1</t>
  </si>
  <si>
    <t>Cc1cc(NC(c2ccccc2Cl)c2ccc3cccnc3c2O)ncc1F</t>
  </si>
  <si>
    <t>O=C(OCc1ccccc1)c1cccc(O)c1</t>
  </si>
  <si>
    <t>NCCCNCCCCNCCCNS(=O)(=O)c1ccccc1</t>
  </si>
  <si>
    <t>O=C(O)c1cccc(Cn2c(C(=O)O)c(CCS)c3ccccc32)c1</t>
  </si>
  <si>
    <t>O=C1CN(CCOc2ccc(Cl)cc2Br)CCN1</t>
  </si>
  <si>
    <t>CN1C2CCC1[C@H](OC(=O)CC(O)(c1ccccc1)c1ccccc1)CC2</t>
  </si>
  <si>
    <t>NC(=O)Nc1cc(-c2cc(C(F)(F)F)nn2C2CCCC2)ccn1</t>
  </si>
  <si>
    <t>c1cc(-c2ccnc(NCCCn3ccnc3)n2)ccn1</t>
  </si>
  <si>
    <t>COC(=O)C1CCCN1CC(=O)N1C(C)CCCC1C</t>
  </si>
  <si>
    <t>[O-][S+](CCCCCc1ccccc1)c1nnc(-c2ccccn2)o1</t>
  </si>
  <si>
    <t>COc1ccc(-c2cc(C(=O)Nc3ccc(C#N)cc3)no2)cc1</t>
  </si>
  <si>
    <t>Cc1ccccc1-c1nnc(CN2CCN(c3ccccn3)CC2)o1</t>
  </si>
  <si>
    <t>O=S(=O)(c1cccnc1)c1sc2ncccc2c1-c1ccc(Cl)cc1</t>
  </si>
  <si>
    <t>O=C(/C=C/[C@H]1O[C@@H](n2ccc(=O)[nH]c2=O)[C@H](O)[C@@H]1O)NCCc1cccs1</t>
  </si>
  <si>
    <t>CC(C)N(Cc1cc(Nc2ccnc3cc(Cl)ccc23)ccc1O)C(C)C</t>
  </si>
  <si>
    <t>COc1cc(C(O)C2CCCN(Cc3ccccc3)C2=O)cc2c1OCCO2</t>
  </si>
  <si>
    <t>Cn1cnc(-c2noc(C3C[C@@H]4C=C[C@H]3C4)n2)c1</t>
  </si>
  <si>
    <t>COc1ccc(F)cc1-c1ccnc2[nH]c(C3CCN(CC(N)=O)CC3)cc12</t>
  </si>
  <si>
    <t>CC1(C)Oc2ccc(C#N)cc2[C@@H](n2ccnc2-c2ccc(Cl)cc2)[C@@H]1O</t>
  </si>
  <si>
    <t>COCc1c(C#N)c(NCc2ccccc2)nc(C)c1NC(=O)c1ccccc1</t>
  </si>
  <si>
    <t>CCOCC1=CC(C)(C)N(O)C1(C)C</t>
  </si>
  <si>
    <t>COc1ccc2c(c1)[C@]13CCN(C)[C@H](C2)[C@@H]1C=C(C)C(=O)C3</t>
  </si>
  <si>
    <t>O=C(NS(=O)(=O)CC1CC1)c1cccc(F)c1Cl</t>
  </si>
  <si>
    <t>C1=C(c2cncnc2)C2CCC(CC1)N2</t>
  </si>
  <si>
    <t>COc1ccc(CC(NC(=O)Nc2ccc(Cl)cc2)C(=O)O)cc1</t>
  </si>
  <si>
    <t>CC(C)(O)CN(C1CC1)S(=O)(=O)C1(C)CC1</t>
  </si>
  <si>
    <t>CCCN(CCC)C1CCc2cccc(-c3ccccc3)c2C1</t>
  </si>
  <si>
    <t>O=c1[nH][nH]c(=O)c2c(O)c3sccc3nc12</t>
  </si>
  <si>
    <t>O=C1CC(Nc2ccccc2Nc2ccc(Nc3ccccc3F)nn2)=NN1</t>
  </si>
  <si>
    <t>CC(C)CC1=C(c2ccc(O)cc2)C(=O)OC1=O</t>
  </si>
  <si>
    <t>N=C(N)NCCC[C@H](NC(=O)[C@@H]1CCCN1)C(=O)O</t>
  </si>
  <si>
    <t>CCOC(Cn1nc(C#Cc2ccccc2)c2c(N)ncnc21)OCC</t>
  </si>
  <si>
    <t>CC(C)C[C@H](NC(=O)CCCN)C(=O)O</t>
  </si>
  <si>
    <t>CSc1nccc(Cc2n[nH]c(=O)c3c2CCCC3)n1</t>
  </si>
  <si>
    <t>COc1cc2ncc3n[nH]c(-c4ccc(C#N)c(C(=O)O)c4)c3c2cc1OC</t>
  </si>
  <si>
    <t>O=[N+]([O-])c1cccc2c(NCc3ccc(F)cc3)nc(N3CCCCC3)nc12</t>
  </si>
  <si>
    <t>O=C(CCN1CCOCC1)N1C[C@@H]2CC[C@H]1CN(Cc1cscn1)C2</t>
  </si>
  <si>
    <t>O=C([C@@H]1CCCN(c2ccc3nc(CC4CCCCC4)[nH]c3n2)C1)N1CCCC1</t>
  </si>
  <si>
    <t>CC(C)Cn1cnc2c(N)nc3ccc(N)cc3c21</t>
  </si>
  <si>
    <t>Cc1cn2cc(-c3cc4ccc(N5CCN[C@H](C)C5)cc4oc3=O)nc2c(C)n1</t>
  </si>
  <si>
    <t>COc1ccc([C@H](Cc2ccc(Cl)cc2)n2cnnc2)cc1</t>
  </si>
  <si>
    <t>CCN(C)c1nc2ccc(NC(=O)CCc3ccc(C(F)(F)F)cc3)cc2[nH]1</t>
  </si>
  <si>
    <t>O=C1c2c(cc(O)c(O)c2O)CCCC1O</t>
  </si>
  <si>
    <t>NC(=O)c1cn(-c2ccc(O)cc2)c2cc(-c3ccccc3)ccc2c1=O</t>
  </si>
  <si>
    <t>O=C(C[n+]1ccccc1Cl)c1ccc(O)c(O)c1</t>
  </si>
  <si>
    <t>CCCC(C)Sc1ccc(C(=O)Nc2ccc(C#N)cc2C(=O)O)cn1</t>
  </si>
  <si>
    <t>CCCCCC(=O)Nc1ccnc(-c2ccncc2)n1</t>
  </si>
  <si>
    <t>COc1ccc(C(=O)Nc2c(F)cnc(F)c2F)cc1OC1CCCC1</t>
  </si>
  <si>
    <t>NCc1ncc(S(=O)(=O)c2ccccc2)s1</t>
  </si>
  <si>
    <t>Cc1ccc(-c2cc3c(-c4cccc(N5CCNCC5)n4)n[nH]c3cn2)cn1</t>
  </si>
  <si>
    <t>CN(C(=O)c1cc[nH]n1)c1ccccc1Cl</t>
  </si>
  <si>
    <t>CCCC/N=C(/C)Nc1nnc(-c2ccccc2-c2ccccc2)s1</t>
  </si>
  <si>
    <t>CCCC1c2cc(O)c(OC)cc2CCN1C(C)=O</t>
  </si>
  <si>
    <t>Nc1nc(Nc2ccc(C(=O)O)cc2)ccc1C(=O)c1c(F)cccc1F</t>
  </si>
  <si>
    <t>Cn1c(N2CCN[C@@H](c3ccc(C#N)cc3)C2)nc(-c2ccncc2F)cc1=O</t>
  </si>
  <si>
    <t>CCc1cc(C(=O)N2C[C@@H](CN3C[C@@H](C)O[C@@H](C)C3)[C@@H](CO)C2)ccn1</t>
  </si>
  <si>
    <t>COc1ccc2c(c1)CCN(c1ccc(C(=O)Nc3ccc(C)cn3)cn1)C2</t>
  </si>
  <si>
    <t>Nc1nnc(SCc2ccc3ccccc3c2)s1</t>
  </si>
  <si>
    <t>CC(=O)OCC1CCOC1</t>
  </si>
  <si>
    <t>O=C(CCl)N1CCc2c([nH]c3ccccc23)C1</t>
  </si>
  <si>
    <t>CN(C)C(=O)n1ccc(C(=O)Nc2ccccc2Cl)n1</t>
  </si>
  <si>
    <t>N#C/C(=N\OC(=O)c1ccccc1)c1ccccc1</t>
  </si>
  <si>
    <t>COc1cc2[nH]c3c(c2cc1OC)C[C@H]1C(=O)N[C@@H](C)C(=O)N1[C@H]3CC(C)C</t>
  </si>
  <si>
    <t>Cc1cc(N(CCN(C(C)C)C(C)C)C(=O)N(C)C)nc(C)c1Cl.Cl</t>
  </si>
  <si>
    <t>COc1ccc2c(c1)CCc1c(C(=O)Nc3ccc(C)cc3)n[nH]c1-2</t>
  </si>
  <si>
    <t>CC(C)[C@H](N)C(=S)N1CCC[C@H]1B(O)O</t>
  </si>
  <si>
    <t>Cc1onc2c(=O)n(CC(=O)O)nc(-c3ccccc3)c12</t>
  </si>
  <si>
    <t>COc1cc(F)c(/C=N/NC(=O)CCn2cc(C)c3c(C)cccc32)cc1OC</t>
  </si>
  <si>
    <t>OC1(c2ccc(Br)cc2)c2ccccc2C2=NCCN21</t>
  </si>
  <si>
    <t>c1ccc2cc(N3CC(Oc4nccnc4C4CCOCC4)C3)ncc2c1</t>
  </si>
  <si>
    <t>NC(=O)c1ccc(OCc2ccccc2Br)cc1</t>
  </si>
  <si>
    <t>CCC(/C=C/c1ccccc1CN(C)C)c1ccc(Cl)cc1Cl</t>
  </si>
  <si>
    <t>O=C(CCCC/C=C\c1ccccc1NS(=O)(=O)c1ccccc1)NO</t>
  </si>
  <si>
    <t>Cc1ccc(-c2cc(Nc3cccc4cccnc34)nc(C)n2)cc1</t>
  </si>
  <si>
    <t>CC(C)(Cc1cccc(C(=O)c2cccc(CC(C)(C)C(=O)O)c2)c1)C(=O)O</t>
  </si>
  <si>
    <t>CNS(=O)(=O)c1cccc(-c2cc3ncn(C)c(=O)c3c(NC(C)C)n2)c1</t>
  </si>
  <si>
    <t>O=C(N/N=C/c1ccc([N+](=O)[O-])cc1)c1ccco1</t>
  </si>
  <si>
    <t>NC[C@H]1CCN(c2nc(N)nc3c2oc2ccc(Cl)cc23)C1</t>
  </si>
  <si>
    <t>Cc1oc(C)c(C(=O)N(C)c2ccccc2)c1C</t>
  </si>
  <si>
    <t>CC(=O)Nc1ccc(S(=O)(=O)Nc2ccccc2C(=O)c2ccncc2)cc1</t>
  </si>
  <si>
    <t>COc1ccc(CCNC(=O)NC(=O)c2ccc(Cl)cc2)cc1</t>
  </si>
  <si>
    <t>C[C@]12CCC(=O)C=C1C(CCc1ccccc1)=C[C@@H]1[C@@H]2CC[C@]2(C)C(=O)CC[C@@H]12</t>
  </si>
  <si>
    <t>O=C1CC[C@]2(c3cccc4ccccc34)O[C@H](COc3ccc(Cl)cc3)CN12</t>
  </si>
  <si>
    <t>O=C(NCC(=O)N1CCC[C@H]1C(=O)CCl)OCc1ccccc1</t>
  </si>
  <si>
    <t>NC1=N[C@@H](CC2(c3ccc(Cl)cc3)CC2)CO1</t>
  </si>
  <si>
    <t>O=C(CCCCCCC1CCCCC1)N[C@H]1CNC1=O</t>
  </si>
  <si>
    <t>Cc1ccc(CN2CC[C@]3(C)c4cc(O)ccc4C[C@H]2[C@H]3C)cc1</t>
  </si>
  <si>
    <t>CC(=O)Oc1c(Cl)cccc1C(=O)Nc1ccc(Br)cc1</t>
  </si>
  <si>
    <t>C/C(=C\Cc1cc(C(=O)O)ccc1O)CCC(O)[C@]1(C)CC[C@H](C(C)(C)O)O1</t>
  </si>
  <si>
    <t>O=C(O)c1cc(C2CC2)ccc1Nc1cnc(-c2ccccc2C2CC2)nc1</t>
  </si>
  <si>
    <t>O=C(O)c1cc(COc2ccc(Cl)cc2Cl)ccc1Cl</t>
  </si>
  <si>
    <t>CC(C)N(C)c1nc2cc(C(=O)O)ccc2nc1-c1ccc(F)c(F)c1</t>
  </si>
  <si>
    <t>N[C@@H](Cc1c[nH]c2ccccc12)C(=O)N[C@H](CCC(=O)O)C(=O)O</t>
  </si>
  <si>
    <t>Nc1ccc2c(c1)CCCN2C(=O)c1ccc(O)cc1O</t>
  </si>
  <si>
    <t>COc1ccc(-c2cc(C)ccc2C)cc1OC1CNC1</t>
  </si>
  <si>
    <t>O=C(O)CC(NC(=O)c1cc(-c2ccccc2)ccn1)c1ccccc1Cl</t>
  </si>
  <si>
    <t>Cl.OC[C@@H](O)[C@@H](O)[C@H](O)c1c[nH]c(-c2cc(C(F)(F)F)on2)n1</t>
  </si>
  <si>
    <t>Clc1cc2c(cc1Cl)CNCC2</t>
  </si>
  <si>
    <t>CCN1C(=O)[C@@H](NC(=O)c2cc(Cc3ccccc3)on2)COc2ccccc21</t>
  </si>
  <si>
    <t>CCN(c1ccccc1)S(=O)(=O)c1ccc(Cl)cc1</t>
  </si>
  <si>
    <t>Cc1ccc(N(C)S(=O)(=O)c2ccc3c(c2)CCC(=O)N3)cc1C</t>
  </si>
  <si>
    <t>CCCCN(c1cc2ccccc2s1)S(=O)(=O)c1ccccc1</t>
  </si>
  <si>
    <t>Cc1nc(Nc2ccncc2)c2ccccc2n1</t>
  </si>
  <si>
    <t>CNc1ccc(-c2nc3ccc(-c4nc5ccccc5s4)cc3s2)cc1</t>
  </si>
  <si>
    <t>CCCNC(=O)C1(C)CCCN(C(=O)c2cccc(OC(F)(F)F)c2)C1</t>
  </si>
  <si>
    <t>Nc1sc(-c2cncnc2)cc1C(=O)c1ccc(Cl)cc1</t>
  </si>
  <si>
    <t>Cc1c(C(=O)c2ccccc2)[n+]([O-])c2ccc(Cl)cc2[n+]1[O-]</t>
  </si>
  <si>
    <t>CCCCCCCCCc1ccc(OCCO)cc1</t>
  </si>
  <si>
    <t>NC1=NC(c2ccc(Br)c(Cl)c2)CO1</t>
  </si>
  <si>
    <t>CCC[C@H](NC(=O)Cc1cc(F)cc(F)c1)C(=O)Nc1ncc(CN)s1</t>
  </si>
  <si>
    <t>CCC(CC)N1CCC2CN(c3ccc(Cl)cc3Cl)c3nc(C)nc1c32</t>
  </si>
  <si>
    <t>CCCC(=O)N(C)[C@@H]1CCN(c2ncnc3[nH]ccc23)C1</t>
  </si>
  <si>
    <t>CC[C@@H](CNCc1ccc(Cl)cc1)[C@@H]1C[C@H]1c1c[nH]cn1</t>
  </si>
  <si>
    <t>Cn1cnc2cc(-c3ccc(C(C)(C)N)cc3)nc(N3CC[C@H](CO)C3)c2c1=O</t>
  </si>
  <si>
    <t>C=CCN(CC=C)c1ccc(/C=C(\C#N)C(=O)O)cc1</t>
  </si>
  <si>
    <t>COc1cc2c(cc1O)-c1c(O)c(OC)cc3c1C(C2)N(C)CC3</t>
  </si>
  <si>
    <t>CCc1nnc(NC(=O)CCCOc2ccc(Cl)cc2)s1</t>
  </si>
  <si>
    <t>CCN1C(=O)C(C(C)=O)=C(C)C1(C)O</t>
  </si>
  <si>
    <t>C/N=C(\S)n1nccc1N</t>
  </si>
  <si>
    <t>NCCNc1cccc(-c2ccnc(Nc3cccc(Cl)c3)n2)c1</t>
  </si>
  <si>
    <t>CC(C)(CC(=O)NC1C2CC3CC(C2)CC1C3)Cc1nc(C2CC2)no1</t>
  </si>
  <si>
    <t>Cn1c(=O)[nH]c(=O)c2nccnc21</t>
  </si>
  <si>
    <t>O=C(O)C1CC(CCCP(=O)(O)O)CCN1</t>
  </si>
  <si>
    <t>Cc1cc(CNC(=O)N2CCC(C)CC2)no1</t>
  </si>
  <si>
    <t>COc1ccc(N)cc1OCC(F)F</t>
  </si>
  <si>
    <t>CCCCNc1ccc(C(=O)N2CCCCc3ccccc32)c(Cl)c1</t>
  </si>
  <si>
    <t>Oc1nc2ccccc2c(N[C@H]2CN3CCC2CC3)c1-c1nc2ccccc2[nH]1</t>
  </si>
  <si>
    <t>CC(C)[C@H](CO)NCc1ccc(F)c(-c2ccc(C(F)(F)F)nc2)n1</t>
  </si>
  <si>
    <t>O=C(NCc1c(Cl)cccc1Oc1ccccc1)c1snnc1C1CC1</t>
  </si>
  <si>
    <t>Cc1c(C(=O)N2CCC(CCCF)C2)cnn1-c1nn2cccc2c(=O)[nH]1</t>
  </si>
  <si>
    <t>C[C@]1(O)C[C@@H](c2nc(-c3ccc(CC4CCCO4)cc3)c3c(N)nccn32)C1</t>
  </si>
  <si>
    <t>NC(=O)c1ccc2c(c1O)[C@]13CCN(CC4CCC4)[C@H](C2)[C@@H]1CC[C@@H](O)C3</t>
  </si>
  <si>
    <t>O=C(CCCCc1ccccc1)NNc1c(Cl)cncc1Cl</t>
  </si>
  <si>
    <t>COc1ccc(NC(=O)c2c(O)c3cccnc3n(-c3ccccc3)c2=O)cn1</t>
  </si>
  <si>
    <t>C=CCc1cccc(OCCC)c1OCCC(C)C</t>
  </si>
  <si>
    <t>COC(=O)c1ccccc1S(=O)(=O)NNC(=O)C12CC3CC(CC(C3)C1)C2</t>
  </si>
  <si>
    <t>CCCS(=O)(=O)NCC(C)c1ccc(-c2ccccc2F)cc1</t>
  </si>
  <si>
    <t>Cc1csc(Nc2ncccc2OCc2cccc3cccnc23)n1</t>
  </si>
  <si>
    <t>Fc1nc(C#Cc2ccccc2)cs1</t>
  </si>
  <si>
    <t>COc1cccc(-c2nc(O)c3c(n2)c(C)nn3C)c1</t>
  </si>
  <si>
    <t>Cc1cccc(Nc2ncnc3cnc(NCCc4c[nH]cn4)nc23)c1</t>
  </si>
  <si>
    <t>CC(C)(NC1CCCC1)c1nc2c(C(N)=O)cccc2[nH]1</t>
  </si>
  <si>
    <t>Cc1cn(C/C=C\CNC(=O)C(c2ccccc2)c2ccccc2)c(=O)[nH]c1=O</t>
  </si>
  <si>
    <t>CC(C)(C(=O)O)S(=O)(=O)c1ccc(-c2ccccc2)cc1</t>
  </si>
  <si>
    <t>O=C1NC(=O)C(c2ccc(F)cc2)(c2ccc(F)cc2)N1</t>
  </si>
  <si>
    <t>N#CCc1ccccc1NC(=O)c1c[nH]c2ccccc2c1=O</t>
  </si>
  <si>
    <t>CC1(C)C(=O)N(Cc2ccc(F)cc2)C(=O)N1CCCCOc1ccccc1</t>
  </si>
  <si>
    <t>CN(C)C(=O)CSc1nnc(-c2ccncc2)[nH]1</t>
  </si>
  <si>
    <t>O=C1C=CC(=O)c2[nH]ccc21</t>
  </si>
  <si>
    <t>O=c1[nH]cc(SCc2ccccc2Cl)cc1O</t>
  </si>
  <si>
    <t>O=C(CCCCCC(=O)Nc1ccc2c(c1)CCC(=O)N2)NO</t>
  </si>
  <si>
    <t>O=C(/C=C/c1ccc([N+](=O)[O-])s1)Nc1ccc([N+](=O)[O-])cc1O</t>
  </si>
  <si>
    <t>CSc1ccc(/C=C/S(=O)(=O)Nc2ccccc2S(N)(=O)=O)cc1</t>
  </si>
  <si>
    <t>O=C1CCCCN1C1(c2ccccc2)CCCCC1</t>
  </si>
  <si>
    <t>FC(F)(F)c1ccc(Oc2ccc(-c3noc(-c4nc[nH]n4)n3)cc2)cc1</t>
  </si>
  <si>
    <t>N#C/C(=C\c1ccc(Oc2ccccc2)c(I)c1)C(N)=O</t>
  </si>
  <si>
    <t>CC[C@@]1(c2ccccc2Cl)CCCCC1=O</t>
  </si>
  <si>
    <t>CCc1ccccc1NS(=O)(=O)c1ccc(-c2ccc(=O)[nH]n2)o1</t>
  </si>
  <si>
    <t>COc1ccc2cc(CCC(C)OC(C)=O)ccc2c1</t>
  </si>
  <si>
    <t>C=CCC1(CC=C)CCCCN1Cc1nccn1C</t>
  </si>
  <si>
    <t>N[C@H]1CCCN(c2cccc(-c3n[nH]c4cnc(-c5cncs5)cc34)n2)C1</t>
  </si>
  <si>
    <t>COc1cc(O)cc(CCc2ccccc2OC)c1</t>
  </si>
  <si>
    <t>O=CCc1coc2ccccc12</t>
  </si>
  <si>
    <t>Cc1cc(C)cc(N2C(=O)CSC23C(=O)N(CC(N)=O)c2ccccc23)c1</t>
  </si>
  <si>
    <t>C=CCn1nc(-c2ccc(OC)cc2)c(-c2ccc(OC)cc2)cc1=O</t>
  </si>
  <si>
    <t>Cc1ccccc1NC(=O)c1cncnc1Oc1cc(Cl)ccc1Cl</t>
  </si>
  <si>
    <t>O=C(O)CCn1c(=O)oc2cc(OCC3CCC3)c(Cl)cc21</t>
  </si>
  <si>
    <t>CC(C)(C)c1cc(F)ccc1OC1CN(C(=O)c2ccccn2)C1</t>
  </si>
  <si>
    <t>CC(=O)N(CCCCNC(=O)/C=C/c1ccccc1)C(=O)CCc1ccccc1</t>
  </si>
  <si>
    <t>CC(C)Oc1ccc(C2=N[C@H](C(=O)OCc3ccccc3)CO2)cc1</t>
  </si>
  <si>
    <t>Nc1ccc(CC(=O)O)cc1C(=O)c1ccccc1</t>
  </si>
  <si>
    <t>O=C(NCc1ccc(F)cc1)c1ccc(NC(=O)N2Cc3ccccc3C2)cc1</t>
  </si>
  <si>
    <t>Cn1nc(C(F)(F)F)cc1/C(CSc1ccccc1)=N/O</t>
  </si>
  <si>
    <t>COC[C@@H](NC(=O)Nc1cc2[nH]nc(NC(=O)C(C)C)c2cn1)c1ccccc1</t>
  </si>
  <si>
    <t>CCOC(=O)C1CCN(C(=O)c2ccc(OC)cc2OC)CC1</t>
  </si>
  <si>
    <t>O=C1CC(=O)N(CCc2cccs2)C(=O)N1CCc1ccccc1</t>
  </si>
  <si>
    <t>CC(C)C1SC(Nc2ccc(Cl)cc2Cl)=NC1=O</t>
  </si>
  <si>
    <t>c1ccc(CCCNc2ccnc3ccccc23)cc1</t>
  </si>
  <si>
    <t>O=C1C(=O)N(c2ccc(F)cc2Cl)CCN1Cc1ccc(F)cc1Cl</t>
  </si>
  <si>
    <t>CC1NCCC=C1c1cc2c(Nc3ccc4scnc4c3)ccnc2s1</t>
  </si>
  <si>
    <t>Cc1ccc([C@H](C)C(=O)OCOC(=O)C(C)(C)C)cc2c(C)ccc1-2</t>
  </si>
  <si>
    <t>Nc1cnc(-c2ccc(-c3ccccc3OCC(=O)O)cc2F)cn1</t>
  </si>
  <si>
    <t>CC(=O)Nc1ccc(S(=O)(=O)NCCc2cc(F)cc3c2OCOC3)cc1</t>
  </si>
  <si>
    <t>O=C(/C=C/c1ccc2ccccc2c1)c1ccc(Cl)cc1</t>
  </si>
  <si>
    <t>O=C(Nc1ccccc1)N1CCN(Cc2ccc(/C=C/c3ccccc3)cc2)CC1</t>
  </si>
  <si>
    <t>O=C(O)c1cccc(CC(CS)C(=O)O)c1</t>
  </si>
  <si>
    <t>CCC(=N\O)/C(C)=C/c1ccncc1</t>
  </si>
  <si>
    <t>COc1ncnc2c1ccn2[C@H]1C[C@H](O)[C@@H](COS(N)(=O)=O)O1</t>
  </si>
  <si>
    <t>Cc1c(C)n(CC(O)CN2CCNCC2)c2ccccc12</t>
  </si>
  <si>
    <t>COc1ccc2c(c1)Sc1cc(N(C)C)ccc1N2C</t>
  </si>
  <si>
    <t>Cc1nc(N)sc1C(=O)OC(C)C</t>
  </si>
  <si>
    <t>CCCNC(=O)C1(C)CCCN(C(=O)c2ccccc2OC)C1</t>
  </si>
  <si>
    <t>Cc1ccc(-c2nc3n(c2Nc2ccc(F)cc2)CCN(C(=O)CN)C3)cc1</t>
  </si>
  <si>
    <t>COc1ccc(/C=C\c2cc3c(c(OC)c2OC)OCO3)cc1O</t>
  </si>
  <si>
    <t>O=C(Nc1cc(-c2ccccc2)ccc1O)c1ccc(CN2CCOCC2)cc1</t>
  </si>
  <si>
    <t>Cc1ccccc1C(=O)Nc1nnc(-c2ccc(Cl)cc2)s1</t>
  </si>
  <si>
    <t>CCn1c(C(c2ccccc2)c2ccccc2)nc2ccc(C(=O)NC)cc21</t>
  </si>
  <si>
    <t>CC(C)OC(=O)/C=C\n1cnc(-c2cccc(Cl)c2)n1</t>
  </si>
  <si>
    <t>Cc1cc(S(=O)(=O)N(C)C)c(Br)cc1Br</t>
  </si>
  <si>
    <t>Cc1c(C(=O)NCc2ccccc2Cl)nnn1-c1ccc(F)cc1</t>
  </si>
  <si>
    <t>N#Cc1cn(-c2ccc(C(=O)O)c(O)c2)c2cccc(OCc3ccccc3)c12</t>
  </si>
  <si>
    <t>N[C@@H](CCC(=O)Nc1cccc2ccccc12)C(=O)O</t>
  </si>
  <si>
    <t>COc1cc(/C=C2\SC(=O)NC2=O)ccc1OCc1ccc([N+](=O)[O-])cc1</t>
  </si>
  <si>
    <t>CNc1nc(Nc2ccc(C(F)(F)F)cc2OC)ncc1C(F)(F)F</t>
  </si>
  <si>
    <t>CCCCCCCCCCC(=O)N[C@@H](CCC(N)=O)C(=O)O</t>
  </si>
  <si>
    <t>CCCN(C(=O)c1ccc(F)cc1)c1nc(-c2ccccn2)cs1</t>
  </si>
  <si>
    <t>CC(C)N1C(=O)[C@@H](NC(=O)[C@H](C)N)C2(CCOCC2)Oc2ccccc21</t>
  </si>
  <si>
    <t>O=C(O)/C=C/c1cccc(Nc2cnc3ccccc3n2)c1</t>
  </si>
  <si>
    <t>CCCc1c(Cn2ccnc2-c2cccc(F)n2)ncn2cc(CC)nc12</t>
  </si>
  <si>
    <t>O=C1NCCc2nc(OCc3ccccc3Cl)ccc21</t>
  </si>
  <si>
    <t>CC(=O)NC(C)c1ccc(CN2CCc3cc(OCCC4CC4)ccc3C2)cc1</t>
  </si>
  <si>
    <t>CC(=O)OC[C@]12CCC[C@](C)(CO)[C@@H]1CC[C@@]1(C)c3cocc3CC[C@H]21</t>
  </si>
  <si>
    <t>Cn1c(=O)n(C)c(=O)n(CC[S+]([O-])CC(=O)NN)c1=O</t>
  </si>
  <si>
    <t>O=C(O)CCc1c(C(=O)O)[nH]c2c(F)c(-c3cccs3)ccc12</t>
  </si>
  <si>
    <t>O=C(O)CC1=C(c2cccs2)CN[C@@H]1C(=O)O</t>
  </si>
  <si>
    <t>CC(C)C1=C(P(=O)(O)O)N[C@H](C(=O)O)CS1</t>
  </si>
  <si>
    <t>COc1ccc(-c2cn3cccc(OCc4ccc(Cl)c(Cl)c4)c3n2)cc1</t>
  </si>
  <si>
    <t>C[n+]1c2ccccc2cc2[nH]c3ccc([N+](=O)[O-])cc3c21.[Cl-]</t>
  </si>
  <si>
    <t>CN1[C@@H](CCCc2ccccc2)CCC[C@H]1CCc1ccccc1</t>
  </si>
  <si>
    <t>Cc1cc(Sc2ccc(C(F)(F)F)cc2[N+](=O)[O-])c(Cl)cc1Cl</t>
  </si>
  <si>
    <t>Cn1c(NC(=O)c2ccccc2)nc(=O)c2ccccc21</t>
  </si>
  <si>
    <t>CC(=O)c1ccc(-c2ccc(C(=O)N[C@@H](Cc3ccccc3)C(N)=O)cn2)s1</t>
  </si>
  <si>
    <t>Nc1cncc(-c2cnc3[nH]ccc3c2)c1</t>
  </si>
  <si>
    <t>C=Cc1cnc2[nH]c(=O)n([C@@H](C)c3ccccc3)c2n1</t>
  </si>
  <si>
    <t>COc1cc(CNn2cnnc2)ccc1OCc1c(F)cccc1Cl</t>
  </si>
  <si>
    <t>C[C@@H]1CCCN1CCc1ccc(-c2ccc(CCn3ncnn3)cc2)cc1</t>
  </si>
  <si>
    <t>CCC(C)N1Cc2c(nc(-c3ccccc3)c3ccccc23)C1=O</t>
  </si>
  <si>
    <t>CC(C)NC1=NS(=O)(=O)c2cc(F)c(NC(C)C)cc2N1</t>
  </si>
  <si>
    <t>Cc1ccoc1C(=O)N1CCn2c(C(N)=O)cnc2C1</t>
  </si>
  <si>
    <t>O=c1[nH]c(=O)n(CCc2cccc(C(F)(F)F)c2)nc1O</t>
  </si>
  <si>
    <t>OC(c1ccc(Cl)cc1)(c1ccc(Cl)cc1)c1cn[nH]c1</t>
  </si>
  <si>
    <t>CN(c1ccon1)C1CCc2c(c3cc(F)ccc3n2CC(=O)O)C1</t>
  </si>
  <si>
    <t>O=C(Nc1ccc(OC(F)(F)F)cc1)Nc1cc(F)c(F)c(F)c1F</t>
  </si>
  <si>
    <t>Cc1cc(-c2n[nH]c3cc(NC(=O)N[C@H]4CN(C)C[C@@H]4C)ncc23)ccn1</t>
  </si>
  <si>
    <t>COc1ccc2c(c1)sc(/C=C/c1ccc(O)cc1)[n+]2C</t>
  </si>
  <si>
    <t>O=C(CCCCCCc1nc2ccc(-c3cncnc3)cc2[nH]1)NO</t>
  </si>
  <si>
    <t>C[C@]1(O)C[C@@H](c2nc(-c3ccc(CC4CCCCO4)cc3)c3c(N)nccn32)C1</t>
  </si>
  <si>
    <t>Cc1c(N(CCC2CC2)S(=O)(=O)c2cccc(C#N)c2)sc2ccccc12</t>
  </si>
  <si>
    <t>O=C1CCC2CCC(O)N12</t>
  </si>
  <si>
    <t>COC1CCC2(CC1)Oc1ccc(Cl)cc1C21N=C(N)c2ccccc21</t>
  </si>
  <si>
    <t>CC1(C)C(=O)NC(=O)c2c1ccc1[nH]c(Nc3ccc(Cl)cc3Cl)nc21</t>
  </si>
  <si>
    <t>NCc1cc(Oc2ccc3cc[nH]c3c2)ncn1</t>
  </si>
  <si>
    <t>COc1cc(-c2cscc2-c2ccc(C)c(C)c2)cc(OC)c1OC</t>
  </si>
  <si>
    <t>CCCCCCCC/C=C\CCCCCCCC(=O)c1nncs1</t>
  </si>
  <si>
    <t>O=C(Nc1ccccc1)C1C(=O)N2c3ccccc3Oc3cccc1c32</t>
  </si>
  <si>
    <t>O=Cc1cc(-c2ccco2)cc(F)c1O</t>
  </si>
  <si>
    <t>O=C(Cc1c(F)c(F)c(F)c(F)c1F)NC1CCCCC1C(F)(F)F</t>
  </si>
  <si>
    <t>O=C(O)c1ccc2cc(Cn3ccnc3)ccc2c1</t>
  </si>
  <si>
    <t>Nc1n[nH]c2cccc(C#Cc3cccc(NC(=O)Nc4ccccc4)c3)c12</t>
  </si>
  <si>
    <t>Cc1cc(C)c(-c2cc(C)c3nc(Nc4ccccc4)nnc3c2)c(C)c1</t>
  </si>
  <si>
    <t>COC(=O)C1CCN(c2[nH]c3cccnc3c2C#N)CC1</t>
  </si>
  <si>
    <t>COc1nccn2ccnc12</t>
  </si>
  <si>
    <t>CCCn1nc(-c2nnc(-c3ccc(C)c(C)c3)o2)c2ccccc2c1=O</t>
  </si>
  <si>
    <t>Nc1n[nH]c2c(-c3ccccn3)cnc(-c3ccc(Oc4ccccc4)cc3)c12</t>
  </si>
  <si>
    <t>NC(=O)c1sc2nccc(NC3CCCCC3)c2c1N</t>
  </si>
  <si>
    <t>CCCCc1ccc(-c2ccc3nc(-c4ccc(C(=O)O)c(O)c4)[nH]c3c2)cc1</t>
  </si>
  <si>
    <t>COC1(c2ncccc2Br)C=C(C#N)C(=O)C(C)(C)C1</t>
  </si>
  <si>
    <t>CCOC(=O)C(Nc1ccccc1)C(=O)OCC</t>
  </si>
  <si>
    <t>CS(=O)(=O)c1ccc2oc(-c3ccc(Cl)cc3)nc2c1</t>
  </si>
  <si>
    <t>Cc1ccc(NC(=O)N2CCN(c3cccc4[nH]ccc34)CC2)c(C)c1</t>
  </si>
  <si>
    <t>Cc1c(C#N)c(-c2ccc(C#N)cc2)c(C)n1Cc1ccc(C(=O)O)cc1</t>
  </si>
  <si>
    <t>Cc1ccc(C)n2nc(CCc3nc(-c4cccnc4)cn3C)nc12</t>
  </si>
  <si>
    <t>C[C@H]1C[C@]2(O)N3CC=CC24[C@H](CCC3)C(=O)C[C@@H]4[C@H]1O</t>
  </si>
  <si>
    <t>N#CN1CC[C@@H](NC(=O)c2cc(F)c(N3CCCC3)cc2F)C1</t>
  </si>
  <si>
    <t>Cn1c2c(c3cc(S(=O)(=O)c4ccccc4O)ccc31)C1CCC(C2)N1</t>
  </si>
  <si>
    <t>FC(F)(F)c1ccc(OCCn2ccnc2)cc1</t>
  </si>
  <si>
    <t>O=C(O)c1ccccc1Cn1c(C(=O)O)c(CCS)c2ccccc21</t>
  </si>
  <si>
    <t>O=C(O)c1ccc(NS(=O)(=O)c2ccc(Cl)cc2)cn1</t>
  </si>
  <si>
    <t>C#C[C@]1(O)CC[C@H]2[C@@H]3CCc4cc(O)c(C)cc4[C@H]3CC[C@@]21C</t>
  </si>
  <si>
    <t>OCCNc1nc(Nc2cc(Cl)ccc2O)nc(N2CCCC2)n1</t>
  </si>
  <si>
    <t>CCn1nc(C(=O)N2CCC(Cc3ccccc3)CC2)c2c1CCOC2</t>
  </si>
  <si>
    <t>O=C(Cc1ccc(F)cc1)NNC(=O)Cn1cnnn1</t>
  </si>
  <si>
    <t>CC(=O)N1CCC(CNC(=O)OC(C)(C)C)CC1</t>
  </si>
  <si>
    <t>CN(CCC(Cc1ccc(C(F)(F)F)cc1)c1ccccc1)CC(=O)[O-].[Li+]</t>
  </si>
  <si>
    <t>CCc1cc2c(N3CCOCC3)nc(-c3ccccc3)nc2s1</t>
  </si>
  <si>
    <t>O=C(CCc1ccccc1)NNc1c(Cl)cccc1Cl</t>
  </si>
  <si>
    <t>NC[C@@H]1OB(O)c2c(OCCCO)cccc21</t>
  </si>
  <si>
    <t>NC(=O)c1cc2ccccc2n1-c1cccc(C(=O)O)c1</t>
  </si>
  <si>
    <t>CC(C)(C)c1ccc(C(=O)N[C@H]2CC(=O)N(C3CC3)C2)cc1</t>
  </si>
  <si>
    <t>C=CCn1ncc(CN(C)CC2(C)COC2)c1C</t>
  </si>
  <si>
    <t>O=C(O)[C@@H]1COC(c2ccccc2O)=N1</t>
  </si>
  <si>
    <t>O=C(NCc1ccco1)c1nnc(Cc2c(F)cccc2Cl)o1</t>
  </si>
  <si>
    <t>Oc1cccc(C(=C2CCCCC2)c2cccc(OCCN3CCOCC3)c2)c1</t>
  </si>
  <si>
    <t>O=C(O)COc1ccc(Br)cc1CO</t>
  </si>
  <si>
    <t>CN1CC[C@@H]2CN(S(=O)(=O)c3ccc4c(c3)OCO4)C[C@H]2C1=O</t>
  </si>
  <si>
    <t>COc1ccc(N2CCN(C(=O)c3ccc(Cl)c([N+](=O)[O-])c3)CC2)cc1</t>
  </si>
  <si>
    <t>CNCCC(c1ccccc1Cl)n1nnc(C)n1</t>
  </si>
  <si>
    <t>Nc1n[nH]c(SCC(=O)Nc2cccc([N+](=O)[O-])c2)n1</t>
  </si>
  <si>
    <t>O=C(Cn1nc(-c2ccncc2)ccc1=O)NCc1ccccc1</t>
  </si>
  <si>
    <t>CC(C)Cc1nc(C(F)(F)F)nn1-c1ccc(S(C)(=O)=O)cn1</t>
  </si>
  <si>
    <t>CCNS(=O)(=O)c1ccc(NC(=S)NC2CCCCC2)cc1</t>
  </si>
  <si>
    <t>Cc1c(C)c2c(c(C)c1O)C=CC(C)(COCc1cc(-c3ccccc3)no1)O2</t>
  </si>
  <si>
    <t>Cc1ccc(C(=O)Nc2nc3ccccc3c(=O)n2C)cc1</t>
  </si>
  <si>
    <t>COc1ccc2c(OC(C)C)c(C(=O)Nc3nn[nH]n3)sc2c1</t>
  </si>
  <si>
    <t>N=C(N)NCCC[C@H](N)C(=O)Nc1ccccc1</t>
  </si>
  <si>
    <t>CN(C)c1ccc(-c2nc3c(Cl)ccnc3[nH]2)cc1</t>
  </si>
  <si>
    <t>Cn1nc(N2CCCC2)nc1CCc1nc2ccc(C#N)cn2n1</t>
  </si>
  <si>
    <t>CC(=O)Nc1ccccc1C(F)(F)C(=O)NNC(=N)N</t>
  </si>
  <si>
    <t>CC1(C)C[C@@H](NC(=O)Nc2ccc3c(c2)NC(=O)CC3)c2ccc(F)cc2O1</t>
  </si>
  <si>
    <t>Nc1nc2ccc(C(=O)N3CCCC4c5ccccc5C[C@@H]43)cc2s1</t>
  </si>
  <si>
    <t>CCOCCCC[C@@H]1[C@H]2CCCN3CCC[C@H](CN1Cc1ccc(F)cc1)[C@@H]23</t>
  </si>
  <si>
    <t>CCCCOc1ccc(CCC(=O)O)cc1OCCCC</t>
  </si>
  <si>
    <t>CCOc1ccc(C#Cc2ccc(CC(C)NC(=O)C3CC3)cc2)cc1</t>
  </si>
  <si>
    <t>Cc1cc(C)cc(-n2ncc3c2CCCC3NC(=O)CCCn2cncn2)c1</t>
  </si>
  <si>
    <t>CCCCC(C(=O)Nc1ccc(-c2ccnc(C)c2)cc1)c1cccc(C)c1</t>
  </si>
  <si>
    <t>Cc1cc(C)n2nc(CCc3nc(-c4ccccc4)cn3C[C@H](C)O)nc2n1</t>
  </si>
  <si>
    <t>Cc1cc(S(=O)(=O)c2ccc3nc(N)nc(N)c3c2)ccc1Br</t>
  </si>
  <si>
    <t>CC(C)c1ccnc(Oc2c(C3CCC3)ccc(-c3cnc(N)nc3)c2F)n1</t>
  </si>
  <si>
    <t>CC(=O)N1CC=C(c2ccc(NC(=O)N3Cc4ccncc4C3)cc2)CC1</t>
  </si>
  <si>
    <t>OC[C@H]1O[C@@H](c2n[nH]c3c(Cl)ncnc23)[C@H](O)[C@@H]1O</t>
  </si>
  <si>
    <t>CN1CCc2cc(-c3cnc(N)c(-c4nnc(C5CCNCC5)o4)c3)ccc21</t>
  </si>
  <si>
    <t>CN(Cc1cn2ccccc2c1C#N)C1CCCC1</t>
  </si>
  <si>
    <t>Nc1ncnc2c1ncn2[C@@H]1C=C[C@@H](CC(=O)NO)C1</t>
  </si>
  <si>
    <t>O=S(=O)([O-])CCO.[Na+]</t>
  </si>
  <si>
    <t>CN(CC(=O)Nc1ccn(C)n1)Cc1cscn1</t>
  </si>
  <si>
    <t>CN1[C@@H]2CCC[C@H]1C[C@@H](NC(=O)c1nn(C)c3ccccc13)C2</t>
  </si>
  <si>
    <t>COc1ccc2cccc(N3CCN(CCNC(=O)c4cccs4)CC3)c2c1</t>
  </si>
  <si>
    <t>CCc1ccsc1CNCc1cc(C2CCNCC2)no1</t>
  </si>
  <si>
    <t>O=c1[nH]nc(-c2ccc(F)c(Br)c2)c2c1CCCC2</t>
  </si>
  <si>
    <t>CCOC[C@H]1CCCN1Cc1ccn(CC)n1</t>
  </si>
  <si>
    <t>Cc1cc(=O)[nH]c2c1ccc1occ(C)c12</t>
  </si>
  <si>
    <t>O=C(O)/C(O)=C/C(=O)c1cc2ccccc2o1</t>
  </si>
  <si>
    <t>CN1C2CCC1CC(NC(=O)C1=CC(C)(C)c3ccccc31)C2</t>
  </si>
  <si>
    <t>Cc1ccc(Nc2n[nH]c(N)c2NC(=O)c2ccc(C)cc2)cc1</t>
  </si>
  <si>
    <t>Cc1nn(Cc2ccc(NCc3ccccc3)cc2)c(C)c1CC(=O)O</t>
  </si>
  <si>
    <t>CC(=O)N1CCC(c2nc3cc([N+](=O)[O-])ccc3[nH]2)CC1</t>
  </si>
  <si>
    <t>Cc1c2c(cc3c1C(=O)[C@](C)(CO)C3)COC(=O)C2</t>
  </si>
  <si>
    <t>CCN1c2ccc3[nH]c(=O)cc(C(F)(F)F)c3c2OC[C@H]1C(C)C</t>
  </si>
  <si>
    <t>Cc1ccc2c(c1)N(S(=O)(=O)N1CCCC1)CCC2</t>
  </si>
  <si>
    <t>CC1=NN(c2ccccc2)C(=O)C1(N1CCOCC1)N1CCOCC1</t>
  </si>
  <si>
    <t>CC1Oc2cc(O)c3c(=O)c4c5c(c(O)cc4oc3c2C1(C)C)OC(C)(C)C=C5</t>
  </si>
  <si>
    <t>O=C(Nc1ccc(N2C(=O)c3ccccc3C2=O)c(Cl)c1)c1ccco1</t>
  </si>
  <si>
    <t>CCO[C@H]1CCN(c2nnnn2CC2(C)CCOC3(CCC3)C2)C1</t>
  </si>
  <si>
    <t>O=C1C[C@@H](COc2nc(-c3ccc(C(F)(F)F)cc3)cc3ncccc23)CN1</t>
  </si>
  <si>
    <t>CCCCc1nc(Cl)c(/C=C/C(=O)c2cccs2)n1C</t>
  </si>
  <si>
    <t>O=C(NCc1cccc(CO)c1)C1CCCCC1C(F)(F)F</t>
  </si>
  <si>
    <t>COC[C@H]1CN(S(=O)(=O)c2cccc(C)c2)CC12CCOCC2</t>
  </si>
  <si>
    <t>Cc1ccc(Cn2c(S)nc3c2c(=O)[nH]c(=O)n3C)cc1</t>
  </si>
  <si>
    <t>Cc1ccc(C2=C(C(=O)NS(C)(=O)=O)C(=O)N[C@](C)(CCC(C)C)C2)cc1</t>
  </si>
  <si>
    <t>O=C(NCc1ccc(Cl)s1)N[C@H]1CCCC12CCOCC2</t>
  </si>
  <si>
    <t>CC(C)n1nc(-c2cnc3[nH]cc(F)c3c2)cc1C1CN(C2COC2)C1</t>
  </si>
  <si>
    <t>CN1CCN(c2ccc([N+](=O)[O-])c(C(=O)Nc3cccc4ccccc34)c2)CC1</t>
  </si>
  <si>
    <t>CNS(=O)(=O)c1ccc([C@@H]2C[C@H](NC(C)=O)C[C@H](CC(C)C)O2)cc1</t>
  </si>
  <si>
    <t>COc1ccc(-c2cn(Cc3snnc3C)nn2)c(OC)c1C</t>
  </si>
  <si>
    <t>O=C(Cn1cccc(NC(=O)c2ccccc2)c1=O)NN1CCOCC1</t>
  </si>
  <si>
    <t>CN(C)c1nc2c(c(=O)[nH]c(=O)n2C)n1CCc1ccccc1</t>
  </si>
  <si>
    <t>O=C(NO)c1cccc(CNc2cccc3cccnc23)c1</t>
  </si>
  <si>
    <t>COc1ccc([C@H]2C[C@@H]2COc2nc(C)ncc2-c2cc(F)c(=O)n(C)c2)nc1</t>
  </si>
  <si>
    <t>Cc1cc2cc(C(=O)N3CCCC4c5ccccc5C[C@@H]43)ccc2[nH]1</t>
  </si>
  <si>
    <t>CCCC1(C(=O)Nc2ccc(C#N)c(C(F)(F)F)c2)CC(C(F)(F)F)=NN1</t>
  </si>
  <si>
    <t>N#Cc1ccc(COc2ccc3c(c2)OCO3)c(F)c1</t>
  </si>
  <si>
    <t>Cc1c(C(=O)Nc2nc[nH]n2)cccc1[N+](=O)[O-]</t>
  </si>
  <si>
    <t>COc1ccc(-c2nc(CN3CCCCC3)co2)cc1</t>
  </si>
  <si>
    <t>COc1ccccc1CNC(=O)c1nnn2c1CO[C@H](c1ccccc1)C2</t>
  </si>
  <si>
    <t>Cc1ccccc1[C@H](CC(=O)O)NC(=O)c1cc(=O)n(-c2cccc(Cl)c2)[nH]1</t>
  </si>
  <si>
    <t>CCOC(=O)c1cn([C@H]2COC[C@@H]2OCC)cc(Oc2ccccc2)c1=O</t>
  </si>
  <si>
    <t>Cc1csc(-c2nc(N)[nH]c2-c2ccc3c(c2)OCO3)n1</t>
  </si>
  <si>
    <t>C[C@H](Nc1ccc(Cl)cc1Cl)C(=O)N1CCC2(CCC2)C1</t>
  </si>
  <si>
    <t>Nc1ccc(C(=O)NCCNC(=O)CCC(=O)NO)cc1</t>
  </si>
  <si>
    <t>Cc1ccc(NC(=O)c2ccccc2-c2ccccc2)c(C(N)=O)c1</t>
  </si>
  <si>
    <t>CNC(=O)c1c(OC(C)C)c2cc(OC)ccc2[s+]1[O-]</t>
  </si>
  <si>
    <t>CCCOc1c(-c2ccccc2)cc(O)c(-c2ccccc2)c1O</t>
  </si>
  <si>
    <t>COCC(=O)c1ccc(O)cc1</t>
  </si>
  <si>
    <t>CC(C)(C)[C@@H]1NC(=O)CC[C@H]1NC(=O)[C@@H]1C[C@H]1c1ccc(Cl)cc1</t>
  </si>
  <si>
    <t>COC(=O)CC(c1ccc(OC)c(OC)c1)N1C(=O)c2cccc(O)c2C1=O</t>
  </si>
  <si>
    <t>COc1cc2c(cc1C=O)[C@H]1CC[C@]3(C)[C@@H](OC(C)=O)CC[C@H]3[C@@H]1CC2</t>
  </si>
  <si>
    <t>CN(CCc1ccccc1)c1nc(C(=O)NCC(=O)O)cc(N2CCOCC2)n1</t>
  </si>
  <si>
    <t>O=[N+]([O-])c1ccc(S(=O)(=O)N2CCC3(C=Cc4ccccc43)CC2)cc1</t>
  </si>
  <si>
    <t>CC(=O)NC1CCCN(S(=O)(=O)c2ccc(F)cc2)CC1</t>
  </si>
  <si>
    <t>COc1c(Cl)cc(C#N)cc1Cl</t>
  </si>
  <si>
    <t>Cc1cc2c(c(=O)[nH]1)C(=O)O/C2=C\c1cccc(Br)c1</t>
  </si>
  <si>
    <t>FC(F)(F)c1cccc2c1Sc1cc3ccccc3nc1N2</t>
  </si>
  <si>
    <t>CNc1nc(Nc2cc(C)c(-n3nnnc3C)cc2OC)ncc1C(F)(F)F</t>
  </si>
  <si>
    <t>O=C(NCc1ccccn1)c1ccc2c3c(cccc13)CC2</t>
  </si>
  <si>
    <t>CCC(C)CN1C(=O)C(C)NC12CCN(C(=O)c1ccc(OC)cc1)CC2</t>
  </si>
  <si>
    <t>O=C(c1oc(C2CC2)nc1C(F)F)N1Cc2ccccc2CO1</t>
  </si>
  <si>
    <t>CCCn1c(=O)n(CCCC(=O)OCC)c(=O)c2c1ncn2C</t>
  </si>
  <si>
    <t>O=C(NCCCN1CCCCC1)C1CC(=O)N(CCc2ccccc2)C1</t>
  </si>
  <si>
    <t>C=C1C=C(C)[C@]2(C)CC[C@@H](C)[C@](C)(CC/C(C)=C/C(=O)O)[C@H]2C1</t>
  </si>
  <si>
    <t>CC(=O)NCCCN1c2ccc(Cl)cc2Sc2cc3ccccc3nc21</t>
  </si>
  <si>
    <t>O=C(NCCCC[C@H]1CN=C(c2ccccc2)N1)c1ccccc1</t>
  </si>
  <si>
    <t>CCN(C)c1ccnc(NCc2cnc3c(c2)CCC3)n1</t>
  </si>
  <si>
    <t>COc1ccc2c(c1)OCC1c3cc(OC)c(OCc4ccccc4)cc3OC21</t>
  </si>
  <si>
    <t>Cc1cc(Cl)nnc1N1CCN(c2ncccn2)CC1</t>
  </si>
  <si>
    <t>CC(=O)Nc1ccc2[nH]c3cc4ccccc4[n+](C)c3c2c1.[Cl-]</t>
  </si>
  <si>
    <t>C/C(=N\Nc1nc(-c2cccs2)cs1)c1cccnc1</t>
  </si>
  <si>
    <t>O=C(O)c1cc(-c2ccc(Cl)cc2)nc2c(C(F)(F)F)cccc12</t>
  </si>
  <si>
    <t>C[C@H](NC(=O)[C@H](N)CCC(=O)OCCc1ccccc1)C(=O)O</t>
  </si>
  <si>
    <t>CC[C@]1(O)CCCN(C(=O)c2ccncc2C)C1</t>
  </si>
  <si>
    <t>CSc1nn2cc(-c3nc4ccccc4s3)nc2s1</t>
  </si>
  <si>
    <t>Cc1cc(C(F)(F)F)cc(C)c1C(=O)N[C@H]1COCC[C@@H]1N1CCCC1</t>
  </si>
  <si>
    <t>CN1CCN(CC2CCc3c(n(C)c4ccccc34)C2=O)CC1</t>
  </si>
  <si>
    <t>N.N.O=P(O)(O)C(F)(F)c1cccc(/C=C\c2ccccc2)c1</t>
  </si>
  <si>
    <t>O=C(O)c1ccc(C(=O)c2ccc(C(=O)c3cccc(C(F)(F)F)c3)cc2)cc1</t>
  </si>
  <si>
    <t>CC(=O)c1c(O)cc(OC/C=C(\C)CCC=C(C)C)c(C(=O)O)c1O</t>
  </si>
  <si>
    <t>CCC(C)C(C)(O)CNS(=O)(=O)c1ccc(F)cc1</t>
  </si>
  <si>
    <t>C(=C/c1ccccc1)\CNCCN1CCOCC1</t>
  </si>
  <si>
    <t>CC(NC1CCS(=O)(=O)C1)c1cccc(OCc2ccccc2)c1</t>
  </si>
  <si>
    <t>COc1ccc(/C(C#N)=C/c2nc3ccccc3s2)cc1OC</t>
  </si>
  <si>
    <t>CC(C)=CCC/C(C)=C/CC/C(=C/COP(=O)(O)O)C(C)(C)C</t>
  </si>
  <si>
    <t>Cc1cn([C@H]2C[C@H](NC(=O)CC(=O)O)[C@@H](CO)O2)c(=O)[nH]c1=O</t>
  </si>
  <si>
    <t>Cc1ccsc1C#Cc1ccc(CCC(=O)O)cc1</t>
  </si>
  <si>
    <t>COC(=O)[C@@H]1Cc2cncn2C(=O)N1</t>
  </si>
  <si>
    <t>Cc1ccc2nc(C)c(-c3ccccc3)cc2c1</t>
  </si>
  <si>
    <t>COC(=O)Cn1c(=N)sc2cc(OC(F)(F)F)ccc21</t>
  </si>
  <si>
    <t>Cc1nnsc1C(=O)NCc1csc2ccc(Cl)cc12</t>
  </si>
  <si>
    <t>C[C@@H]1Oc2ccc(-c3csc(NC(=O)c4cccc(Cl)c4)n3)cc2NC1=O</t>
  </si>
  <si>
    <t>CC(C)c1nccc(Oc2c(C3CCC3)ccc(-c3cnc(N)cn3)c2F)n1</t>
  </si>
  <si>
    <t>Cc1ccc2c(c1)C(=O)N(c1ccc(N(C)C)cc1)C2=O</t>
  </si>
  <si>
    <t>O=c1[nH]c2ncc(-c3ccc(O)cc3)nc2n1C1CCOCC1</t>
  </si>
  <si>
    <t>COc1cc(OC)c2cc(C(=O)NC3CCCCCCC3)[nH]c2c1</t>
  </si>
  <si>
    <t>FC(F)(F)c1ccnc(-n2cc(-c3cnccn3)cn2)n1</t>
  </si>
  <si>
    <t>O=C(CCc1ccccc1)Cn1cnnn1</t>
  </si>
  <si>
    <t>COc1ccc([C@@H]2[C@@H](CCCc3ccccc3)C(=O)N2c2ccc(C)c(C)c2)cc1</t>
  </si>
  <si>
    <t>c1ccc(C2CC(c3ccco3)=NN2c2ccccc2)cc1</t>
  </si>
  <si>
    <t>CC(C)[C@H](CO)NCc1nc(-c2ccc(C(F)(F)F)cn2)ccc1F</t>
  </si>
  <si>
    <t>CN1CC(=O)N(C)c2ccccc2C1=O</t>
  </si>
  <si>
    <t>O=C1COC(c2ccc3[nH]c(-c4ccncc4)cc3c2)=CN1</t>
  </si>
  <si>
    <t>CCNc1nc2ccc(Cl)cc2n2c(-c3ccccc3)nnc12</t>
  </si>
  <si>
    <t>CCOC(=O)c1cc(N2CCN(C)CC2)nc2ccccc12</t>
  </si>
  <si>
    <t>C=CC(=O)Nc1cccc(Cc2nn(C(C)C)c3ncnc(N)c23)c1</t>
  </si>
  <si>
    <t>C=CCNC(=O)CNC(=O)COc1ccccc1</t>
  </si>
  <si>
    <t>COc1ccc(CC2NCCc3c2[nH]c2ccc(C)cc32)c(N)c1OC</t>
  </si>
  <si>
    <t>CCCCn1nc(CC2CCN(C)CC2)nc1Cn1cc(C)c(=O)[nH]c1=O</t>
  </si>
  <si>
    <t>CP(O)(=S)CNC(=O)CNC(=O)OCc1ccccc1</t>
  </si>
  <si>
    <t>O=C(Nc1cc(Cc2n[nH]c(=O)c3c2CCCC3)ccc1F)NC1CCCC1</t>
  </si>
  <si>
    <t>CCN(CC)C[C@H]1CCC[C@@H]1c1c[nH]c2ccc(C#N)cc12</t>
  </si>
  <si>
    <t>COC(=O)CCCCC(=O)c1ncc(-c2ccccn2)o1</t>
  </si>
  <si>
    <t>OCc1ccccc1CNCc1c[nH]nc1-c1cccnc1</t>
  </si>
  <si>
    <t>NC(=O)c1cccc2[nH]c(-c3ccc(-c4ccno4)cc3)nc12</t>
  </si>
  <si>
    <t>Cc1nc2n(c1C(=O)N(C)C)CCN(C(=O)[C@@H]1COc3ccccc3C1)C2</t>
  </si>
  <si>
    <t>CCOc1ccc(-c2csc(N3CCC(C(N)=O)CC3)n2)cc1</t>
  </si>
  <si>
    <t>COC(=O)CN(Cc1ccc(Cl)cc1)Cc1ccc([N+](=O)[O-])s1</t>
  </si>
  <si>
    <t>COc1cc2ccccc2c2c1OC(=O)CC2</t>
  </si>
  <si>
    <t>Cc1ccc(CCC(=O)NNc2c(Cl)cncc2Cl)cc1</t>
  </si>
  <si>
    <t>NCc1cnnc(Oc2cccc(C(=O)Nc3ccccc3)c2)c1</t>
  </si>
  <si>
    <t>C/C(=N\NC(=O)c1cccc(S(C)(=O)=O)c1)c1cc(Cl)ccc1O</t>
  </si>
  <si>
    <t>CC(C)(C)c1ccccc1C/N=C(\S)N1CCC(c2c[nH]cn2)CC1</t>
  </si>
  <si>
    <t>Nc1ncnc2c1ncn2[C@@H]1O[C@H](CN2CCCC23CNC3)[C@@H](O)[C@H]1O</t>
  </si>
  <si>
    <t>N#Cc1cc(N[C@H]2CCCC[C@H]2CCO)ccn1</t>
  </si>
  <si>
    <t>CCOC(=O)c1nccc(NC2C3CC2N(C(=O)OC(C)(C)C)C3)n1</t>
  </si>
  <si>
    <t>COC(=O)[C@@H]1COC(c2ccccc2OCc2ccccc2)=N1</t>
  </si>
  <si>
    <t>C[C@H](O)[C@H](N)C12CC3CC(CC(C3)C1)C2.Cl</t>
  </si>
  <si>
    <t>COc1ccc(/C=N/N2CCN(c3ccccc3)CC2)cc1OC</t>
  </si>
  <si>
    <t>Cn1cc([C@]2(C)NC(=O)N(Cc3ncc(C(C)(C)C)o3)C2=O)cn1</t>
  </si>
  <si>
    <t>C/C(=N\NC(=O)c1ccc(-c2ccc([N+](=O)[O-])cc2)o1)c1ccc(C)cc1</t>
  </si>
  <si>
    <t>COCCOC1CN(C(=O)C(C)(C)N2CCOCC2)C1</t>
  </si>
  <si>
    <t>O=C(Nc1cnn(S(=O)(=O)c2cc(Cl)ccc2F)c1)c1ccccn1</t>
  </si>
  <si>
    <t>Cc1nn(C)c(C)c1NCc1ccc(Br)cc1</t>
  </si>
  <si>
    <t>O=c1ncn2nc(Sc3ccccc3)ccc2c1-c1c(F)cccc1F</t>
  </si>
  <si>
    <t>Fc1cccc2nc(N3CCN(Cc4ccccc4)CC3)c3cccn3c12</t>
  </si>
  <si>
    <t>O=C(O)CSC(O)C(=O)c1ccccc1</t>
  </si>
  <si>
    <t>N.Nc1nc(O)c2ncn(C[C@@H]3CO[C@@H](P(=O)(O)O)O3)c2n1</t>
  </si>
  <si>
    <t>CCn1c(=O)oc(=O)c2ccccc21</t>
  </si>
  <si>
    <t>O=C(O)c1cc(=O)c2c(cc(C(=O)O)c3c(=O)cc(C(=O)O)[nH]c32)[nH]1</t>
  </si>
  <si>
    <t>Cc1cn2c(=O)c(S(=O)(=O)Nc3ccc(F)cc3F)c(C)nc2s1</t>
  </si>
  <si>
    <t>Cc1cccnc1-c1c[nH]nn1</t>
  </si>
  <si>
    <t>Cc1c(S(=O)(=O)NCc2ccccc2)[nH]c2ccccc12</t>
  </si>
  <si>
    <t>CCCNC(=O)CNC(=O)CNC(=O)Cc1ccccc1</t>
  </si>
  <si>
    <t>CCc1ccc(Cc2coc3cccc(OCC4CCCCC4)c3c2=O)cc1</t>
  </si>
  <si>
    <t>CNc1nccc(OCc2ccccc2)n1</t>
  </si>
  <si>
    <t>CN1CCN(CC(=O)N2CCc3cccc4c3C2CNC4=O)CC1</t>
  </si>
  <si>
    <t>Cn1ncc2c(NC(=O)N[C@H]3CC[C@@H](c4ccccc4F)C3)cccc21</t>
  </si>
  <si>
    <t>O=C1Nc2c(COCc3ccccc3)ccnc2N(C2CC2)c2ncccc21</t>
  </si>
  <si>
    <t>CCCn1cnc2c(N(C)C)ncnc21</t>
  </si>
  <si>
    <t>CCCc1cc(C(C)=O)c(O)cc1OCCCCC(=O)O</t>
  </si>
  <si>
    <t>O=C(/C=C/c1ccccc1[N+](=O)[O-])N1CCN(Cc2ccc(F)cc2)CC1</t>
  </si>
  <si>
    <t>O=C(CCN1CCCC1)Nc1ccc2c(c1)OCO2</t>
  </si>
  <si>
    <t>CC(C)(C)OC(=O)N1CCOc2c(cccc2C(=O)O)C1</t>
  </si>
  <si>
    <t>Clc1ccc(N2CCN(CN3CCN(c4ccc(Cl)cc4)C3)C2)cc1</t>
  </si>
  <si>
    <t>COc1ccc(Nc2ccccc2C(=O)O)c2ccccc12</t>
  </si>
  <si>
    <t>O=C(Nc1ccncc1)c1cc(N(CC2CC2)C2CCCCC2)ncn1</t>
  </si>
  <si>
    <t>CCOc1cccc(N/C(=N/Nc2ccccc2C(F)(F)F)C(C)=O)c1</t>
  </si>
  <si>
    <t>O=C1Nc2ccc(-c3cccc([N+](=O)[O-])c3)cc2C12CCCCC2</t>
  </si>
  <si>
    <t>Cc1cc2nc(-c3ccc(C)c(NC(=O)c4cc5ccccc5o4)c3)oc2cc1C</t>
  </si>
  <si>
    <t>CCOC(=O)C1=C(Nc2cccc(Cl)c2)N=CN2CCN=C12</t>
  </si>
  <si>
    <t>CCCCCNCc1ccc(Oc2ccc(C(N)=O)cn2)c(OC)c1</t>
  </si>
  <si>
    <t>C[C@H]([C@@H](O)c1ccccc1)N(C)C(=O)Cc1ccc(Oc2ccccc2)cc1</t>
  </si>
  <si>
    <t>O=C(NCc1ccccn1)C(=O)c1c[nH]c2ccc([N+](=O)[O-])cc12</t>
  </si>
  <si>
    <t>Cc1ccc(C(=O)Nc2cccc(Cc3n[nH]c(=O)c4c3CCCC4)c2)c(O)c1</t>
  </si>
  <si>
    <t>CN(Cc1ccccc1)c1cc(Br)cc(Br)c1O</t>
  </si>
  <si>
    <t>CC(C)CN(NC(=O)OC(C)(C)C)c1nccc(C#N)n1</t>
  </si>
  <si>
    <t>CC(=O)Nc1ccc(S(=O)(=O)N[C@H](CCC(=O)O)C(=O)O)cc1</t>
  </si>
  <si>
    <t>O=C(Nc1nc(CN2CCCCCC2)cs1)c1cc2ccccc2o1</t>
  </si>
  <si>
    <t>N#Cc1ccnc(N2CCC(NC(=O)[C@H]3CN(C#N)CCO3)C2)c1</t>
  </si>
  <si>
    <t>O=C(O)COc1ccccc1CCc1nc(-c2ccccc2)c(-c2ccccc2)o1</t>
  </si>
  <si>
    <t>C#CCOc1ccccc1OCC(O)CNC(C)C</t>
  </si>
  <si>
    <t>COCCN(Cc1nc(C2CC2)no1)C(C)C</t>
  </si>
  <si>
    <t>O=C(O)CC(O)(CSCCCCCCc1ccc(C(=O)O)cc1)C(=O)O</t>
  </si>
  <si>
    <t>COc1ccc2c(c1)[n+]([O-])c(C(=O)c1ccco1)c(C(F)(F)F)[n+]2[O-]</t>
  </si>
  <si>
    <t>C[C@@H]1CN(c2cc(-c3n[nH]c4ccc(-c5cnn(C)c5)cc34)ncn2)CCO1</t>
  </si>
  <si>
    <t>O=C(CCN1CCC(Cc2ccccc2)CC1)c1ccc(O)c(O)c1[N+](=O)[O-]</t>
  </si>
  <si>
    <t>COc1ccc(CN2CCNC2=S)cc1</t>
  </si>
  <si>
    <t>CCOC(=O)C/N=c1\nc(-c2ccccc2)n(-c2ccccc2)s1</t>
  </si>
  <si>
    <t>Cc1ccc(C(=O)CCN(CCO)C(C)C)o1</t>
  </si>
  <si>
    <t>O=c1cc(N2CCOCC2)oc2ccc(-c3cccc4c3oc3ccccc34)cc12</t>
  </si>
  <si>
    <t>COC1C2=C(OC(C)(C)C1O)C(=O)c1ccccc1C2=O</t>
  </si>
  <si>
    <t>Cc1ccnc2c1/C(=N/N=C(N)N)CC(c1ccc(Cl)cc1)C2</t>
  </si>
  <si>
    <t>CC1(C)O[C@H]2[C@@H]3O[C@H](c4ccccc4)O[C@@H]3CO[C@@]2(COS(N)(=O)=O)O1</t>
  </si>
  <si>
    <t>CCCOc1ccc2nc(-c3cn4nc(CC)sc4n3)oc2c1</t>
  </si>
  <si>
    <t>CCSCC(C)(O)c1nc2cc(Cl)c(Cl)cc2n1C</t>
  </si>
  <si>
    <t>COCCN1C(=O)N[C@@H](CCc2ccccc2)[C@@H](C(=O)OC)[C@H]1C</t>
  </si>
  <si>
    <t>CCc1noc(C)c1COc1nc2oc(=O)cc(CC)c2c(=O)[nH]1</t>
  </si>
  <si>
    <t>Oc1nc2ccc(N3CCOCC3)nc2nc1O</t>
  </si>
  <si>
    <t>CCCC/N=C(\N)Nc1nc2c(s1)CSc1ccc(CNC(C)=O)cc1-2</t>
  </si>
  <si>
    <t>CC(C)N1CC([N+](=O)[O-])=C2N(CC3CCCC3N2Cc2ccc(Cl)nc2)C1</t>
  </si>
  <si>
    <t>NS(=O)(=O)c1cccc(NC(=O)Cn2cnc3ccccc3c2=O)c1</t>
  </si>
  <si>
    <t>CS(=O)(=O)c1ccccc1-c1ccc(-c2cnc(N)cn2)c(F)c1</t>
  </si>
  <si>
    <t>Cc1cc(/N=C/c2ccc(Cl)cc2)c(C(C)C)cc1O</t>
  </si>
  <si>
    <t>CNC[C@H](C)c1ccc(-c2c(OC)ccc3[nH]c(=O)c4sccc4c23)cc1</t>
  </si>
  <si>
    <t>COC(=O)c1ncc(O)c2c1[nH]c1ccccc12</t>
  </si>
  <si>
    <t>CCN1c2ncccc2C(=O)Nc2c(C3OCCCO3)cc(O)nc21</t>
  </si>
  <si>
    <t>Nc1nc2ccc(Nc3cc(F)cc(Cl)c3)c([N+](=O)[O-])c2[nH]1</t>
  </si>
  <si>
    <t>CC(C)c1ccc(Cn2cc(/C=C/C(=O)O)c3ccccc32)cc1</t>
  </si>
  <si>
    <t>CS(=O)(=O)N1CCN(C(=O)c2coc(NC(=O)c3ccccc3)n2)CC1</t>
  </si>
  <si>
    <t>CC(C)c1cccc(C(C)C)c1NC(=O)NCC(c1ccccc1)C(C)(C)C</t>
  </si>
  <si>
    <t>Cc1c(CC(=O)O)cc2ccc(F)cc2c1-c1ccc(S(C)(=O)=O)cn1</t>
  </si>
  <si>
    <t>CC(C)C[C@H](NC(=O)c1ccco1)C(=O)N[C@@H](CC1CCCCC1)C(N)=O</t>
  </si>
  <si>
    <t>N#Cc1ccc2[nH]c3c(c2c1)CCCC3N</t>
  </si>
  <si>
    <t>N#Cc1cccc(C(=O)N[C@@H]2CCC[C@H](NC(=O)c3ccccn3)C2)c1</t>
  </si>
  <si>
    <t>Cc1onc(-c2ccccc2)c1COc1ccccn1</t>
  </si>
  <si>
    <t>C[C@@H]1[C@@H]2Cc3ccc(O)cc3[C@@]1(C)CCN2Cc1ccc([N+](=O)[O-])cc1</t>
  </si>
  <si>
    <t>CSc1sc(C(=N)N)cc1-c1csc(-c2ccccc2)n1</t>
  </si>
  <si>
    <t>Cc1cnc(-c2c(F)cccc2F)c2cc(C(=O)N=C(N)N)ccc12</t>
  </si>
  <si>
    <t>O=C(O)c1ccc(-c2c(C(=O)O)[n+]([O-])c3ccccc3[n+]2[O-])cc1</t>
  </si>
  <si>
    <t>COc1cc(/C=C2/SC(=S)N(c3cccnc3)C2=O)ccc1O</t>
  </si>
  <si>
    <t>CCN1CCC(COc2nc3ccccc3c3c2CCCCN3)CC1</t>
  </si>
  <si>
    <t>Cc1cnc(C(CC(=O)O)c2cc(Cl)cc(-c3cccc(F)c3F)c2)s1</t>
  </si>
  <si>
    <t>N=C(CF)NCCCC(NC(=O)c1ccccc1)C(N)=O</t>
  </si>
  <si>
    <t>O=C(/C=C/c1ccc(O)cc1)O[C@@H]1C[C@H](C(=O)O)CC[C@H]1O</t>
  </si>
  <si>
    <t>CC(C(=O)O)c1cccc(C(=O)c2ccco2)c1</t>
  </si>
  <si>
    <t>O=C(CCCn1ccc(=O)[nH]c1=O)NCc1ccccc1</t>
  </si>
  <si>
    <t>NC1=NC(c2cccc3ccccc23)CO1</t>
  </si>
  <si>
    <t>COc1cccc(OC)c1-c1cnnc(NCc2nc3cc(O)ccc3s2)n1</t>
  </si>
  <si>
    <t>C[C@@H]1CC(=O)NN=C1c1ccc(/N=C/c2ccccc2O)cc1</t>
  </si>
  <si>
    <t>C[C@@](O)(CSc1ccc(N)cc1)C(=O)Nc1ccc(C#N)c(C(F)(F)F)c1</t>
  </si>
  <si>
    <t>O=C(O/N=C/c1ccco1)c1ccccc1</t>
  </si>
  <si>
    <t>O=C1COc2ccc(-c3c(C(F)(F)F)cnn3-c3ccc(F)cc3)cc2N1</t>
  </si>
  <si>
    <t>N#C[C@@H]1C[C@H](F)CN1C(=O)CNC1CCN(c2ccc(C(F)(F)F)cn2)CC1</t>
  </si>
  <si>
    <t>O=C1CCC2c3[nH]c4ccccc4c3CCN12</t>
  </si>
  <si>
    <t>c1ccc(-c2csc3nc(N4CCN(CCN5CCCC5)CC4)ncc23)cc1</t>
  </si>
  <si>
    <t>CCC1(CC)C(=O)N(C(=O)NCc2ccccc2)C1Oc1cccc(C(=O)O)c1</t>
  </si>
  <si>
    <t>COc1cc(O)cc(C/C=C(\C)CC/C=C(\C)CCC=C(C)C)c1O</t>
  </si>
  <si>
    <t>O=[N+]([O-])c1cccc(Nc2ccnc3[nH]c4ccccc4c23)c1</t>
  </si>
  <si>
    <t>Cc1ccc(/C=C/c2cccc([N+](=O)[O-])c2)cc1</t>
  </si>
  <si>
    <t>CCNC(=O)C1CCCN(C(=O)c2cccc(C#N)c2)CC1</t>
  </si>
  <si>
    <t>Cc1ccc([C@H]2CCC[C@H]2NS(=O)(=O)C(C)C)cc1</t>
  </si>
  <si>
    <t>COc1cncc(-c2nc3cc(-c4cnc(N)nc4)ccc3n2C(C)(C)C)c1</t>
  </si>
  <si>
    <t>CC1(C)Oc2ccc(C#N)cc2C(/C(S)=N/c2ccc(F)cc2)=C1O</t>
  </si>
  <si>
    <t>COc1ccc(COC(=O)N2c3ccccc3Oc3ccccc32)cc1</t>
  </si>
  <si>
    <t>O=[N+]([O-])OCCCCc1ccccc1</t>
  </si>
  <si>
    <t>Fc1cccc(COc2ccc3c(c2)-c2nncn2CCO3)c1</t>
  </si>
  <si>
    <t>CCOCC(=O)Nc1ccc(NC(=O)N2Cc3ccccc3C2)cc1</t>
  </si>
  <si>
    <t>CN/N=N/c1ccc(C)cc1</t>
  </si>
  <si>
    <t>O=C(O)c1ccc(-c2n[nH]c3ccccc23)cc1</t>
  </si>
  <si>
    <t>FC(F)(F)c1ccc(/C=N/Oc2ccccc2C(F)(F)F)cc1</t>
  </si>
  <si>
    <t>CN(C)C(=O)N1N=C(c2cc(F)ccc2F)CC1c1ccccc1</t>
  </si>
  <si>
    <t>CCOC(=O)N1CCN(C(=O)c2cccc(N(C)C)c2)CC1</t>
  </si>
  <si>
    <t>N#CC(C#N)=C1C(=O)Nc2cc(O)c(O)cc21</t>
  </si>
  <si>
    <t>Cc1cnc(-c2cccnc2)[nH]1</t>
  </si>
  <si>
    <t>O=C1c2cc(Cl)c(Cl)cc2C(=O)N1CCc1ccccn1</t>
  </si>
  <si>
    <t>O=C(CCCCCCc1ccccc1)c1ncc(-c2ncco2)o1</t>
  </si>
  <si>
    <t>CNC(=O)c1[nH]c2cc(C)ccc2c1Sc1cc(Cl)cc(Cl)c1</t>
  </si>
  <si>
    <t>Cc1cccc(-c2nc3n(c2-c2cc4cnccc4s2)CCN3)n1</t>
  </si>
  <si>
    <t>CCCCCCCC(=O)/C(=C\CCCCCCCC(=O)OC)c1ccccc1</t>
  </si>
  <si>
    <t>N[C@@H](Cc1ccc(OCc2ccccc2)cc1)C(=O)c1ccc(C(F)(F)F)cc1</t>
  </si>
  <si>
    <t>COC(=O)c1cccc2[nH]c3cc(C)ccc3c12</t>
  </si>
  <si>
    <t>NNS(=O)(=O)c1ccc(Cl)c(Cl)c1</t>
  </si>
  <si>
    <t>C=CCn1c2c(ccc1=O)C(NCCc1ccc(Cl)c(Cl)c1)CCC2</t>
  </si>
  <si>
    <t>c1ccc(-c2nc3cccc(NC4CCCC4)c3[nH]2)cc1</t>
  </si>
  <si>
    <t>NC(=O)c1cc(-c2ccc(F)cc2)c2ccc(Cc3cccnc3)cc2n1</t>
  </si>
  <si>
    <t>OC1(C(F)(F)F)c2ccccc2-c2ccc(N3CCCCC3)cc21</t>
  </si>
  <si>
    <t>CCN(Cc1ccc(OC)cc1)Cc1cc(=O)c2c(C)ccc(C)c2[nH]1</t>
  </si>
  <si>
    <t>CO[C@@H]1C=C([C@H](O)c2ccc(C#N)cc2)C(=O)[C@@H](COC(=O)C(C)(C)C)O1</t>
  </si>
  <si>
    <t>C[C@H](Cc1cc2c(cc1O)OCO2)[C@@H](C)Cc1cc2c(cc1O)OCO2</t>
  </si>
  <si>
    <t>Cc1ccc(C(=O)NC(N)=O)cc1NC(=O)CBr</t>
  </si>
  <si>
    <t>COc1ccc(C(S)C(=O)O)cc1</t>
  </si>
  <si>
    <t>Nc1cc(CCCCC(=O)Nc2ccccc2)on1</t>
  </si>
  <si>
    <t>Nc1sccc1C(=O)c1cccc(Br)c1</t>
  </si>
  <si>
    <t>O=[N+]([O-])c1ccc(-c2[nH]nc(C(F)(F)F)c2[N+](=O)[O-])c([N+](=O)[O-])c1</t>
  </si>
  <si>
    <t>CCCN(C)Cc1ccc(Br)cc1</t>
  </si>
  <si>
    <t>CN(C)S(=O)(=O)n1cnc2ccccc21</t>
  </si>
  <si>
    <t>CC(O)[C@@H](NC(=O)Nc1cc2[nH]nc(N3CCOCC3)c2cn1)c1ccccc1</t>
  </si>
  <si>
    <t>COc1cc(C(C)C)c(Oc2cnc(N)nc2N)cc1OC(F)(F)F</t>
  </si>
  <si>
    <t>CC(c1nc(C2CC2)no1)N1CCCC1Cn1cncn1</t>
  </si>
  <si>
    <t>COc1cc2c(C)c(C(C)C)c(=O)oc2c(C=O)c1O</t>
  </si>
  <si>
    <t>CCOc1ccc(CCC(=O)Nc2ccc(C(=O)NO)cc2)cc1OC</t>
  </si>
  <si>
    <t>COc1ccc([C@H]2O[C@@H](COc3ccc(Cl)cc3)CN2C(C)=O)cc1</t>
  </si>
  <si>
    <t>O=C(C[C@@H]1NC(=O)c2ccccc2N=C1O)NC1CCCCCCC1</t>
  </si>
  <si>
    <t>Cc1nc2c(OCC3CCCCC3)cccn2c1C(=O)N[C@H]1CCN(C)C1</t>
  </si>
  <si>
    <t>COCCNCC(O)COc1ccccc1</t>
  </si>
  <si>
    <t>CCNc1cc(NS(=O)(=O)c2ccc(Cl)cc2)cc2c(Cl)[nH]nc12</t>
  </si>
  <si>
    <t>Cc1ncc(C)c2c(O)cccc12</t>
  </si>
  <si>
    <t>O=C(CCCNc1nc2cc(Cl)ccc2o1)NC1CCCC1</t>
  </si>
  <si>
    <t>CCc1nnc(NC(=O)c2cc(OC)c(OC)c(OC)c2)s1</t>
  </si>
  <si>
    <t>O=C1NC(=O)/C(=C/C=C/c2ccc(C(F)(F)F)cc2)S1</t>
  </si>
  <si>
    <t>N=C(NCCc1ccccc1)NS(=O)(=O)c1ccccc1</t>
  </si>
  <si>
    <t>CC(C)(C)c1cc(NS(=O)(=O)c2ccc(N)cc2)no1</t>
  </si>
  <si>
    <t>CC[C@H](C)[C@H](NC(=O)[C@@H]1CCCN1)C(=O)NCC(N)=O</t>
  </si>
  <si>
    <t>CCCCOc1ccc(OCCCC)c(C(=O)/C=C/c2ccc(Cl)cc2)c1</t>
  </si>
  <si>
    <t>CNC(=O)[C@H](CC(C)C)NP(=O)([O-])CNC(=O)OCc1ccccc1.[Li+]</t>
  </si>
  <si>
    <t>Oc1ccc(/N=N/c2ccccc2)c2cccnc12</t>
  </si>
  <si>
    <t>C[C@]12CC[C@H]3[C@@H]([C@H](CCc4ccccc4)CC4=CC(=O)CC[C@@]43C)[C@@H]1CC[C@@H]2O</t>
  </si>
  <si>
    <t>CC(C)Nc1ncc2c(n1)CN(C(=O)NCc1ccc(Cl)cc1)CC2</t>
  </si>
  <si>
    <t>CC1(CC2CCCCC2)C[C@]2(C)CCO[C@@H]2OO1</t>
  </si>
  <si>
    <t>Nc1nccnc1C(=O)Nc1cccc(-n2ccnn2)c1</t>
  </si>
  <si>
    <t>O=C1NC(=S)S/C1=C\c1ccc2ccccc2n1</t>
  </si>
  <si>
    <t>Cc1ccc(C2Nc3ccccc3C(=O)N2c2ccncc2)s1</t>
  </si>
  <si>
    <t>CCc1c(C)nc(O)c(N(C)C)c1Cc1cccc(/C=C/C#N)c1</t>
  </si>
  <si>
    <t>O=c1cc2c(n[nH]1)-c1ccccc1OC2</t>
  </si>
  <si>
    <t>COc1ccc(NC(=O)c2[nH]cnc2C(=O)N[C@H](C)C(=O)OC(C)(C)C)cc1</t>
  </si>
  <si>
    <t>O=C(CN1CCCC1=O)N1CCN(Cc2ccccc2)CC1</t>
  </si>
  <si>
    <t>Cc1c(N2C(=O)N3CC[C@H](O)[C@H]3[C@@H]2C(F)(F)F)ccc(C#N)c1Cl</t>
  </si>
  <si>
    <t>CC(C)(C)c1nn(CC2CC2)/c(=N/C(=O)c2cccc(C(F)(F)F)c2)s1</t>
  </si>
  <si>
    <t>CC(Nc1ncnc(N)c1C#N)c1nc2ccccn2c(=O)c1-c1ccccn1</t>
  </si>
  <si>
    <t>CCc1ccc2[nH]c3c(c2c1)CCNC3Cc1ccc(OC)c(OC)c1</t>
  </si>
  <si>
    <t>C=C1[C@H](O)C[C@H]2C(C)(C)CCC[C@]2(C)[C@H]1C[C@@H](O)/C(C)=C/CO</t>
  </si>
  <si>
    <t>NCC(C1CCCCC1)C1CCCCC1</t>
  </si>
  <si>
    <t>N#Cc1ccc(Oc2ccc(-c3cc([C@H](O)CO)cc(C(N)=O)n3)cc2)cc1</t>
  </si>
  <si>
    <t>O=C(O)CC(CSCCCCCCc1ccc(Cl)cc1Cl)C(=O)O</t>
  </si>
  <si>
    <t>Cc1ccc([Se]C[C@@H](N)C(=O)O)cc1</t>
  </si>
  <si>
    <t>O=C(Nc1ccccc1)C1Cc2ccccc2N1</t>
  </si>
  <si>
    <t>CN1C(=O)c2cccnc2N(C2CC2)c2ccc(Cl)nc21</t>
  </si>
  <si>
    <t>CCCCc1nccn1Cc1ccc2[nH]c(-c3ccccc3C(=O)O)cc2c1</t>
  </si>
  <si>
    <t>COC(=O)[C@H]1CC[C@@H](NC(=O)Nc2ccc(F)cc2OC(F)F)C1</t>
  </si>
  <si>
    <t>O=c1c2cccnc2n(Cc2ccc(F)cc2)c(=O)n1C1CCCCC1</t>
  </si>
  <si>
    <t>C/C(CC(=O)c1ccccc1)=N/CCCCC/N=C(\C)CC(=O)c1ccccc1</t>
  </si>
  <si>
    <t>O=C(Nc1cc(C(F)(F)F)cc(C(F)(F)F)c1)c1ccncc1O</t>
  </si>
  <si>
    <t>N#Cc1cc(Sc2ccccc2)cnc1O</t>
  </si>
  <si>
    <t>Cc1cc(O)c2cccc(-c3ccc(Cl)cc3Cl)c2n1</t>
  </si>
  <si>
    <t>Cc1nc(C2CC2c2nc3ccccc3[nH]2)cc(-n2nc(C)nc2C)n1</t>
  </si>
  <si>
    <t>Cc1ccc(/C=C2\SC(=O)N(C(C)C)C2=O)o1</t>
  </si>
  <si>
    <t>CCOC(=O)c1cnc(-c2ccccc2OC)[nH]c1=O</t>
  </si>
  <si>
    <t>COc1ccc(C2NC(=O)NC(c3ccc4c(c3)CCCC4)C2=O)cc1OC</t>
  </si>
  <si>
    <t>CCCCCCN1C(=O)[C@H](Cc2cccnc2)NC(=O)[C@H]1CS</t>
  </si>
  <si>
    <t>O=C1NC(C2CCC(Cl)CN2)C(=O)NC1C1CCC(Cl)CN1</t>
  </si>
  <si>
    <t>COCc1c(C(=O)O)ncnc1-c1ccc(Cl)c(Cl)c1</t>
  </si>
  <si>
    <t>O=C(O)c1ccc2nc(-c3ccccc3)c(N3CCS(=O)(=O)CC3)nc2c1</t>
  </si>
  <si>
    <t>CCC(=O)c1cc([N+](=O)[O-])c(O)cc1O</t>
  </si>
  <si>
    <t>C[C@H]1C[C@H](O)[C@H](O)C[C@@H]1O</t>
  </si>
  <si>
    <t>O=C(N[C@@H]1O[C@H](CO)[C@@H](O)[C@H](O)[C@H]1O)OCc1ccccc1</t>
  </si>
  <si>
    <t>CN1CCCC1CCOCC1CCN(c2ncnc3sccc23)CC1</t>
  </si>
  <si>
    <t>CN(C)CCCNc1nc(/C=C/c2cccs2)nc2cc3ccccc3cc12</t>
  </si>
  <si>
    <t>O=C1C[C@@H](O)[C@H](O)c2cccc(O)c21</t>
  </si>
  <si>
    <t>COC(=O)c1oc2ccccc2c1NC(=O)CSc1ccccc1</t>
  </si>
  <si>
    <t>C[C@@H]1OC(=O)CC[C@H](O)/C=C/[C@@H]2O[C@H]12</t>
  </si>
  <si>
    <t>N#Cc1ccc(-c2c(N)ccc3ncnn23)cc1</t>
  </si>
  <si>
    <t>C=C1CC[C@H]2C(C)(C)CCC[C@]2(C)[C@H]1C/C=C(\CCOC(C)=O)COC(C)=O</t>
  </si>
  <si>
    <t>Cc1ccccc1NC(=O)Cn1c(=O)c(N2CCCC2)nc2ccccc21</t>
  </si>
  <si>
    <t>CC(C)OC(=O)c1ccccc1CSc1c(O)cc(-c2ccccc2)oc1=O</t>
  </si>
  <si>
    <t>C#Cc1cnc(C(=O)NCC(=O)O)c(O)c1</t>
  </si>
  <si>
    <t>CC(=O)Nc1cccc(-c2cnc3[nH]c4cnc(C#N)cc4c3c2)c1</t>
  </si>
  <si>
    <t>Cc1cccc2nc(C(C)Nc3ncnc(N)c3C#N)c(-c3ccccn3)c(=O)n12</t>
  </si>
  <si>
    <t>CCCN(CC1CC1)c1nc(C)nc(C(=O)c2c(C)cc(C)cc2C)c1CC</t>
  </si>
  <si>
    <t>Cc1ccc2nc(-c3cccs3)c(NCc3ccccc3)n2c1</t>
  </si>
  <si>
    <t>O=C1c2cc(Cl)ccc2OCCC1Br</t>
  </si>
  <si>
    <t>COC(=O)C(=CC1CCCCC1)C(=O)OC</t>
  </si>
  <si>
    <t>Cc1c(C(=O)N2CCC(C(F)(F)F)CC2)cnn1-c1nc2ccnn2c(=O)[nH]1</t>
  </si>
  <si>
    <t>CNc1ccc(-c2cc3ncn(C)c(=O)c3c(NC3CC3)n2)cc1S(C)(=O)=O</t>
  </si>
  <si>
    <t>Cc1ocnc1C(=O)NCCc1c(C)n2c3c(cccc13)CCC2</t>
  </si>
  <si>
    <t>Cc1ccc(Cl)cc1NS(=O)(=O)c1cc2c(cc1Cl)CCC(=O)N2</t>
  </si>
  <si>
    <t>CCn1cnc2c(Nc3cccc(F)c3)nc(NCCN)nc21</t>
  </si>
  <si>
    <t>O=C(COC(=O)CCC1CCCCC1)Nc1ccc2c(c1)OCO2</t>
  </si>
  <si>
    <t>C/N=C(/S)C1=CC(C)(C)Oc2ccc(C(F)(F)F)cc21</t>
  </si>
  <si>
    <t>CCCCC(O)(CC)C/C=C/[C@H]1[C@H](O)CC(=O)[C@@H]1CCCCCCC(=O)OC</t>
  </si>
  <si>
    <t>CN1Cc2ccccc2C[C@H]1C(=O)NCCN1CCOC1=O</t>
  </si>
  <si>
    <t>Cc1ccc(O)cn1</t>
  </si>
  <si>
    <t>CCCCCC(O)C1=CCOC1=O</t>
  </si>
  <si>
    <t>COc1cccn2nc(CCc3nc(-c4cncs4)c[nH]3)nc12</t>
  </si>
  <si>
    <t>O=c1n(CCO)c2cccnc2n1-c1ccc2c(c1)OCO2</t>
  </si>
  <si>
    <t>Cc1cccc(C)c1NC(=O)CNC(=O)c1c(C)nn(-c2ccccc2)c1C</t>
  </si>
  <si>
    <t>Cc1c(C(=O)N=C(N)N)cc(S(C)(=O)=O)c(C#N)c1C</t>
  </si>
  <si>
    <t>COc1cc2c(cc1OC)C1CC(NCCF)C(CC(C)C)CN1CC2</t>
  </si>
  <si>
    <t>Cc1nc2nc(O)ccc2cc1-c1ccncc1</t>
  </si>
  <si>
    <t>CC(=O)Nc1ccccc1C1OC(=O)NC1=O</t>
  </si>
  <si>
    <t>CCOC(=O)C(C)(C)Oc1ccc(C(=O)/C=C/c2ccc(Cl)cc2)cc1</t>
  </si>
  <si>
    <t>O[C@@H]1[C@@H](O)[C@H](n2cc(Cc3ccccc3)c3c(F)cccc32)OC[C@H]1O</t>
  </si>
  <si>
    <t>CC(C)[C@H](N)C(=O)OC(=O)c1ccccc1</t>
  </si>
  <si>
    <t>O=C1NC(=O)C(c2ccc(O)c(O)c2)=C1c1ccc(O)c(O)c1</t>
  </si>
  <si>
    <t>CCc1cnc(-n2nc(O)c(Cc3ccccc3)c2C)nc1</t>
  </si>
  <si>
    <t>CNc1nccc2c1nnn2Cc1ccc(F)cc1.Cl</t>
  </si>
  <si>
    <t>CC(=O)NCCc1csc(C2CCN(C(=O)c3ccc(F)cc3)CC2)n1</t>
  </si>
  <si>
    <t>C=CCc1c(C)nn(-c2nc(CC(=O)NCCC)cs2)c1C</t>
  </si>
  <si>
    <t>CCc1ccc(OCc2nnc(SCC(=O)N3CCOCC3)o2)cc1</t>
  </si>
  <si>
    <t>Cc1nc(-c2ncc(C(=O)N(C)Cc3noc(C4CC4)n3)c(O)n2)cs1</t>
  </si>
  <si>
    <t>Cc1cccc2[nH]c(C(=O)Oc3ccccc3)c(Sc3ccc(Cl)cc3)c12</t>
  </si>
  <si>
    <t>O=C(Cc1ccccc1)Nc1nncs1</t>
  </si>
  <si>
    <t>Cc1ccc(-c2ncco2)cc1-c1ccc(NC(=O)c2c(F)cccc2F)s1</t>
  </si>
  <si>
    <t>CCOC(=O)C1=C(NC2CCN(C)CC2)O/C(=C\c2c[nH]c3ncccc23)C1=O</t>
  </si>
  <si>
    <t>Cn1c2c(c3cc(S(=O)(=O)c4ccc(O)cc4)ccc31)C1CCC(C2)N1</t>
  </si>
  <si>
    <t>COc1ccc2c(c1)c(OC)c(C(N)=O)[s+]2[O-]</t>
  </si>
  <si>
    <t>Cc1onc(-c2ccncc2)c1COc1ccc(C(=O)NC2CCOCC2)cn1</t>
  </si>
  <si>
    <t>COc1ccccc1CNC(=O)C(Cl)(Cl)Cl</t>
  </si>
  <si>
    <t>CC(C)[C@@H](NC(=O)c1ccc(Cl)s1)C(=O)NCc1nnc[nH]1</t>
  </si>
  <si>
    <t>CCCS(=O)(=O)NC(=O)C1(C)CCCN(C(=O)c2ccccc2)C1</t>
  </si>
  <si>
    <t>Cc1cccc(C)c1Nc1ncc(C(=O)N(C)CCCCCCC(=O)NO)cn1</t>
  </si>
  <si>
    <t>CNC(=O)NC(=O)C(CC1CCCC1)c1ccc(Cl)cc1</t>
  </si>
  <si>
    <t>Cc1cn(-c2ccc(CNC(=O)c3ccc4c(c3)[nH]c3ccccc34)cc2)cn1</t>
  </si>
  <si>
    <t>OCCc1ccc(Nc2ccnc3ccc(-c4ccccc4)cc23)cc1</t>
  </si>
  <si>
    <t>Cc1ccc(NC(=S)N/N=C/c2ccc(Oc3ccc(F)cc3)cc2)cc1</t>
  </si>
  <si>
    <t>O=C(Cc1ccc(Cl)cc1)Nc1ccc(-c2nc3ccccc3[nH]2)cc1</t>
  </si>
  <si>
    <t>CCc1nsc(N2CC[C@@H](O)[C@H]2c2ccc(Cl)cc2)n1</t>
  </si>
  <si>
    <t>O=C(c1cn2c3c(cccc3c1=O)CCC2)N1CCN(c2ccccc2F)CC1</t>
  </si>
  <si>
    <t>COc1cc(O)c2c(=O)cc(-c3ccc(O)cc3O)oc2c1</t>
  </si>
  <si>
    <t>C[C@@H]1CC2CC(=O)C=CN2c2ccc(Cl)cc21</t>
  </si>
  <si>
    <t>N#Cc1ccc(-c2cc(Oc3ccccc3)ccc2COC2CN(C#N)C2)cc1</t>
  </si>
  <si>
    <t>COc1cccc(CNc2nc3ccncc3n(C(C)C)c2=O)c1OC</t>
  </si>
  <si>
    <t>CC(=O)C(F)(F)CCCCCOc1ccccc1</t>
  </si>
  <si>
    <t>COc1ccc(C)n2nc(/C=C/c3cc(Cl)c4cccc(F)c4n3)nc12</t>
  </si>
  <si>
    <t>Cc1ccc2c(c1)CN(CCc1ccccc1)C(=O)N2</t>
  </si>
  <si>
    <t>O=c1cc(-c2ccccc2)[nH]c2c(-c3cccnc3)c(O)nn12</t>
  </si>
  <si>
    <t>COc1ccc(C2(N(C)C)CCC3(CC2)OCCO3)cc1OC</t>
  </si>
  <si>
    <t>COC(=O)C1=C(C)N(Cc2ccccc2)C(=O)NC1CCc1ccccc1</t>
  </si>
  <si>
    <t>O=C1c2sccc2-n2cccc21</t>
  </si>
  <si>
    <t>N=C(N)NC[C@@](N)(CCCCB(O)O)C(=O)O</t>
  </si>
  <si>
    <t>O=C1c2scc(-c3ccc4c(c3)OCO4)c2-n2cccc21</t>
  </si>
  <si>
    <t>Cc1cc(Oc2ncccc2C2CC2)ccc1-c1c(C)ncc(=O)n1C</t>
  </si>
  <si>
    <t>Cc1cc(N2CCC(N3CCCC3C)C2)ccc1NC(=O)c1cccs1</t>
  </si>
  <si>
    <t>CC(C)c1cc(NS(=O)(=O)c2ccc(S(=O)(=O)NC3CC3)cc2)[nH]n1</t>
  </si>
  <si>
    <t>C=C(C)COc1ccccc1NC(=O)c1[nH]cnc1C</t>
  </si>
  <si>
    <t>CCC(C(N)=O)(C(=O)O)c1ccccc1</t>
  </si>
  <si>
    <t>CCCc1sc(-c2ccccc2)nc1OC(C)=O</t>
  </si>
  <si>
    <t>OC(CNCc1ccc2c(c1)OCO2)COc1ccc(Cl)c(Cl)c1</t>
  </si>
  <si>
    <t>Nc1ccc2nccc(SC3(C(=O)O)CCC3)c2c1</t>
  </si>
  <si>
    <t>CC(=O)N[C@@H](C)C(=O)N[C@@H](CCCNC(=N)N)C(=O)N[C@H](C(N)=O)C(C)C</t>
  </si>
  <si>
    <t>C=CC[C@@]12C[C@]3(OCOC3=CC1=O)[C@@H](C)[C@@H]2c1cc(OC)c(OC)c(OC)c1</t>
  </si>
  <si>
    <t>CC/N=C(/Cc1ccc2cc(C)ccc2c1)NCC.Cl</t>
  </si>
  <si>
    <t>Cc1ccc(Cn2c(Nc3ccc4[nH]ccc4c3)nc(=O)n(C(C)C)c2=O)cc1</t>
  </si>
  <si>
    <t>Cc1ccc(-c2nnc(-c3cccc(NC(=O)CCCO)c3)o2)cc1</t>
  </si>
  <si>
    <t>O=C(Nc1ccc(S(=O)(=O)Nc2cc(F)ccc2F)cc1)c1ccccn1</t>
  </si>
  <si>
    <t>COc1ccc2c(c1)C(CCN(C)C)CN2S(=O)(=O)c1ccccc1</t>
  </si>
  <si>
    <t>O=C(O)c1cc(=O)c2ccc3sc4ccccc4c3c2[nH]1</t>
  </si>
  <si>
    <t>Nc1ccc(-c2ccccc2)cc1NC(=O)c1ccc(CNC(=O)C2CC2)cc1</t>
  </si>
  <si>
    <t>CNC(=O)Cc1ccc(Cl)cc1Cl</t>
  </si>
  <si>
    <t>CC(=O)c1ccccc1C(=O)NC[C@H]1CCN(Cc2cccnc2)C1</t>
  </si>
  <si>
    <t>Brc1cnc(NCc2ccncc2)nc1Nc1cc(C2CC2)[nH]n1</t>
  </si>
  <si>
    <t>COc1cc(C(O)c2nc(-c3cncnc3)cs2)ccc1F</t>
  </si>
  <si>
    <t>CC(C)(CCCOc1ccc([S+]([O-])CCCC(C)(C)C(=O)O)cc1)C(=O)O</t>
  </si>
  <si>
    <t>COc1ccc2nc(C)c3c(C)nc(Cc4ccccc4)n3c2n1</t>
  </si>
  <si>
    <t>CC(C)Cn1c(NCCO)nc2ccccc21</t>
  </si>
  <si>
    <t>COc1cc2c(C(=O)O)cnc(C(=O)c3ccccc3)c2cc1OC</t>
  </si>
  <si>
    <t>Cl.c1csc(C2CN3CCSC3=N2)c1</t>
  </si>
  <si>
    <t>CC(=O)Nc1ccc(S(=O)(=O)Nc2cccn3ncnc23)cc1</t>
  </si>
  <si>
    <t>c1ccc(NC[C@@H]2CCCN2)cc1</t>
  </si>
  <si>
    <t>CCCCCCCCCCCCc1ccc(C(=O)N2CCC[C@@H]2CO)cc1</t>
  </si>
  <si>
    <t>Nc1ccc(SC2CCc3ccccc32)cc1</t>
  </si>
  <si>
    <t>Nc1nccn2c(C3CNC3)nc(-c3ccc(Oc4ccccc4)cc3)c12</t>
  </si>
  <si>
    <t>CC1CN(S(=O)(=O)CCc2ccccc2F)CC2(CCOC2C)O1</t>
  </si>
  <si>
    <t>CN1C(=O)CCc2ccc(NC(=O)N[C@@H]3CCc4cc(F)ccc43)cc21</t>
  </si>
  <si>
    <t>COc1cccc(-c2cc(NC(=O)C[C@H]3CCN(C#N)C3)on2)c1</t>
  </si>
  <si>
    <t>C#CCCCCOc1cc(O)c(C(C)=O)cc1CC=C</t>
  </si>
  <si>
    <t>Cc1ccc(CNC(=O)c2nnc(-c3cccnc3)o2)cc1</t>
  </si>
  <si>
    <t>CCCc1c(Cc2cccc(Cl)c2)c(=O)[nH]c2cc(OC)cc(OC)c12</t>
  </si>
  <si>
    <t>Cc1cncc(C(=O)N(Cc2noc(C)n2)C(C)C)c1</t>
  </si>
  <si>
    <t>Oc1cccc(CN2CCCC(Nc3ccc4[nH]ncc4c3)C2)c1</t>
  </si>
  <si>
    <t>Cc1nc2[nH]cc(C(=O)NC(C)(C)C)c2nc1Nc1cnn(C)c1</t>
  </si>
  <si>
    <t>N#Cc1ccc2nc3sc(-c4ccccc4)cc3c(=O)n2c1</t>
  </si>
  <si>
    <t>O=C(Nc1cccc(-c2cnco2)c1)C(=O)c1c[nH]c2ccccc12</t>
  </si>
  <si>
    <t>O=C(NCCc1ccc(Cl)cc1)N1CCCc2cc(O)c(O)cc2C1</t>
  </si>
  <si>
    <t>C/C(=N\OC(=O)N1CCCCC1)c1cccc(-c2ccccc2)c1</t>
  </si>
  <si>
    <t>O=C(Nc1ccccc1)[C@H]1OC(CO)C(O)C(O)C1O</t>
  </si>
  <si>
    <t>Nc1cc(Nc2ccccc2C(=O)O)nc(Nc2ccc(C(=O)O)cc2)n1</t>
  </si>
  <si>
    <t>CCCn1c(=O)c2cccc(Cl)c2n2c(SC)nnc12</t>
  </si>
  <si>
    <t>Cc1ccc(-c2n[nH]c(NC(=O)[C@@H]3Cc4ccccc4O3)c2C)o1</t>
  </si>
  <si>
    <t>CC(C)(C)n1cc(C(=O)Nc2nnc(-c3ccsc3)s2)cn1</t>
  </si>
  <si>
    <t>Cc1nc2c(ncn2-c2ccccc2)c(=O)n1NC(=O)CN1CCCCC1</t>
  </si>
  <si>
    <t>O=C(CCCCc1ccccc1)Nc1ccc(C(=O)NO)cc1</t>
  </si>
  <si>
    <t>Cc1nc2c([N+](=O)[O-])c(Cl)c(Cl)cc2n1CCc1ccc(B(O)O)cc1</t>
  </si>
  <si>
    <t>CCN1C(=O)CO[C@H](C(=O)N2CC(c3ccc(F)cc3)C2)[C@H]1c1cnn(C)c1</t>
  </si>
  <si>
    <t>O=S1NC(Cc2cc3ccccc3o2)=NO1</t>
  </si>
  <si>
    <t>CCC(C)C1=NCCS1</t>
  </si>
  <si>
    <t>CC(=O)Nc1cccc(-c2cncc(Nc3cccc(O)c3)n2)c1</t>
  </si>
  <si>
    <t>Oc1ccc2[nH]c3c(c2c1)CSc1ccccc1-3</t>
  </si>
  <si>
    <t>Cc1ccccc1Nc1c(C#N)cnc2ccccc12</t>
  </si>
  <si>
    <t>CC1CCCCN1C(=O)COC(=O)c1ccc(N2CCCC2=O)cc1</t>
  </si>
  <si>
    <t>O=c1c2c(c3cccnc3n1-c1ccccc1)OCCC2</t>
  </si>
  <si>
    <t>OC[C@H]1C[C@@H](n2cnc3cncnc32)O[C@@H]1CO</t>
  </si>
  <si>
    <t>Cc1[nH]cnc1CSCCC(=N)NC#N</t>
  </si>
  <si>
    <t>CC1(C)[C@H](C(=O)O)N2C(=O)[C@@H](N)[C@H]2S1(=O)=O</t>
  </si>
  <si>
    <t>NCCCC[C@H](NC(=O)[C@@H]1CCCN1)C(=O)O</t>
  </si>
  <si>
    <t>CC1(c2cc(Br)cc(NC(=O)c3ccco3)c2)CCSC(N)=N1</t>
  </si>
  <si>
    <t>CCCCNc1nc(C)nc2c1c(C)cn2-c1c(C)cc(C)cc1C</t>
  </si>
  <si>
    <t>O=C(COc1ccc(O)cc1)NCC(=O)Nc1c(F)cccc1F</t>
  </si>
  <si>
    <t>CN(C)CCNC(=O)C1C(C(=O)O)[C@H]2CC[C@@H]1O2</t>
  </si>
  <si>
    <t>COC(=O)C(NC(=O)c1cc(-c2ccncc2)nc2ccccc12)c1ccccc1</t>
  </si>
  <si>
    <t>c1csc(-c2nnc(-c3ccc4ccccc4c3)c3nocc23)c1</t>
  </si>
  <si>
    <t>Cn1c(=O)c(C(=O)NCC(=O)O)c(O)c2ccc(-c3cccnc3)nc21</t>
  </si>
  <si>
    <t>c1ccc(-c2ccccc2Nc2nnc(SCc3ccncc3)[nH]2)cc1</t>
  </si>
  <si>
    <t>CC1CCCN(C(=O)/C=C/C=C/c2ccc3c(c2)OCO3)C1</t>
  </si>
  <si>
    <t>O=C(Nc1ccccc1)N1CCN(Cc2ccc3ccccc3c2)CC1</t>
  </si>
  <si>
    <t>CC(=O)Oc1ccc2c(c1)cc(C(=O)O)n2Cc1ccc(Cl)c(Cl)c1</t>
  </si>
  <si>
    <t>CC(C)(C)c1ccc(/C=C/C(=O)Nc2cccc(C(N)=O)c2)cc1</t>
  </si>
  <si>
    <t>CCCN(CCC)C1CCc2cccc(C(=O)C3CCCCC3)c2C1</t>
  </si>
  <si>
    <t>CC(C)C1=C(O)C(=O)C2=C(C1=O)C(C=O)=C1C(C)(C)CCC[C@]21C</t>
  </si>
  <si>
    <t>CCCn1c(=O)c2[nH]c(Cl)nc2n(CC(F)(F)F)c1=O</t>
  </si>
  <si>
    <t>Cc1ccc(-c2nc(O)c(O)c(C(=O)NCc3ccc(F)cc3)n2)cc1</t>
  </si>
  <si>
    <t>O=c1c2cc(F)ccc2nc(-c2ccccc2O)n1CCc1cccc(F)c1</t>
  </si>
  <si>
    <t>Cc1cccc(C2CC(=O)CC(=O)C2)c1</t>
  </si>
  <si>
    <t>CC(=O)Nc1nc(C)c(S(=O)(=O)N2CCC(C)CC2)s1</t>
  </si>
  <si>
    <t>CC1(C)CC(=O)c2ccc(-c3cccs3)nc2C1</t>
  </si>
  <si>
    <t>CC(C)(C)C(=O)Nc1c(F)cccc1F</t>
  </si>
  <si>
    <t>CCCC1N[C@H](C(=O)O)CS1</t>
  </si>
  <si>
    <t>Cc1n[nH]c2cnc(-c3cncc(N4CCC[C@H](N)C4)n3)cc12</t>
  </si>
  <si>
    <t>O=C1c2ccccc2CCC1n1ccnc1</t>
  </si>
  <si>
    <t>CCCCCCCN(CC)CCCCc1ccc(Cl)cc1</t>
  </si>
  <si>
    <t>Cl.Cl.NCCCCCCCCNC1=NCCCCC1</t>
  </si>
  <si>
    <t>O=C1NCCC2=C1C(c1ccc(F)c(Br)c1)C1=C(CCNC1=O)N2</t>
  </si>
  <si>
    <t>CC1(C)OC(/C=C/c2cc(Cl)cc(Cl)c2)=CC1=O</t>
  </si>
  <si>
    <t>CN(CCCCCCN=C(N)N)C(=O)CC(=O)NCCCCNCCCN</t>
  </si>
  <si>
    <t>CCc1noc2c1CN(c1ncnn3c(C)nc([C@@H]4CCOC4)c13)CC2</t>
  </si>
  <si>
    <t>[C-]#[N+]c1ccc(N[C@@H](c2nnc(-c3cccc(O)c3)o2)[C@H](C)O)c(C)c1Cl</t>
  </si>
  <si>
    <t>C[C@@H]1CC[C@H]2C(C)(C)[C@H](O)CC[C@]2(C)[C@@]12Cc1c(O)cc3c(c1O2)CNC3=O</t>
  </si>
  <si>
    <t>CC(=O)Nc1cccc(-c2cn3nc(-c4ccco4)nc3c(N)n2)c1</t>
  </si>
  <si>
    <t>C[C@H](N)CNc1nc(-c2ccncc2)nc2cc(C(C)(C)C)sc12</t>
  </si>
  <si>
    <t>CC(C)[C@H](CO)NCc1nc(-c2ccc(F)cc2)ccc1F</t>
  </si>
  <si>
    <t>COc1ccc2c(c1)c(CC(=N)S)c(C)n2Cc1ccccc1</t>
  </si>
  <si>
    <t>COc1cc(-c2cscc2-c2cccnc2)cc(OC)c1OC</t>
  </si>
  <si>
    <t>CC(C)(C)OC(=O)N/C(=N/C1CCCCC1)NCCCCc1c[nH]cn1</t>
  </si>
  <si>
    <t>O=S(=O)(c1ccc(Oc2ccc(-c3nnco3)cc2)nc1)N1CCOCC1</t>
  </si>
  <si>
    <t>Clc1ccccc1Nc1nccc(Nc2cc(C3CC3)n[nH]2)n1</t>
  </si>
  <si>
    <t>Nc1ccn([C@H]2C[C@H](OC3Sc4ccccc4S3)[C@@H](CO)O2)c(=O)n1</t>
  </si>
  <si>
    <t>CC(C)C[C@H](NC(=O)OCc1ccccc1)C(=O)NCC=O</t>
  </si>
  <si>
    <t>CC(C)(C)CC(=O)Oc1ccc([N+](=O)[O-])cc1</t>
  </si>
  <si>
    <t>Cc1ccc(Sc2nnc(NC(=O)c3ccccc3)s2)cc1</t>
  </si>
  <si>
    <t>CNc1nn2c(CCN)cc(C)nc2c1S(=O)(=O)c1ccccc1</t>
  </si>
  <si>
    <t>O=C(NC(c1ccccc1)c1ccccc1)c1ccc([N+](=O)[O-])cc1</t>
  </si>
  <si>
    <t>CCOC(=O)CCCn1cnc2cccc(Cl)c2c1=O</t>
  </si>
  <si>
    <t>COc1ccc(NC(=S)Nc2ccc3c(c2)S(=O)(=O)NC3=O)cc1</t>
  </si>
  <si>
    <t>CCn1c2c(c3cc(Cl)ccc31)CCCC2(C)CCN(C)C.Cl</t>
  </si>
  <si>
    <t>CC1CCN(C(=O)c2cccc(Sc3ccccc3Cl)n2)CC1</t>
  </si>
  <si>
    <t>CCOc1cc(CN2CCC(Nc3nc4ccccc4s3)CC2)ccc1O</t>
  </si>
  <si>
    <t>COC(=O)C1=C(C)NC(=O)NC1c1cc(OC)c(O)c(OC)c1</t>
  </si>
  <si>
    <t>O=C(NCc1noc(-c2cccc(F)c2)n1)c1cncc(N2CCOCC2)c1</t>
  </si>
  <si>
    <t>CCCCCNc1nc(NCC(C)C)c2ncn(CC(=O)O)c2n1</t>
  </si>
  <si>
    <t>CCCCNC(=O)Nc1ccc(-c2nonc2-c2ccc(C)cc2)cc1</t>
  </si>
  <si>
    <t>Cc1ccncc1-c1ccc2cc(NC(=O)C3CC3(F)F)ncc2c1</t>
  </si>
  <si>
    <t>CC(c1nn2c(C3CCOCC3)ncc2c(=O)[nH]1)N1CC(c2ccc(O)cc2)C1</t>
  </si>
  <si>
    <t>N#Cc1cccc(Nc2nccc(Nc3c(Cl)ccc4c3OCO4)n2)c1</t>
  </si>
  <si>
    <t>Cc1onc(-c2ccc(F)cc2)c1COc1ccc(C(=O)O)cn1</t>
  </si>
  <si>
    <t>NCc1cc(Nc2cccc(C(=O)Nc3ccccc3)c2)n2ccnc2n1</t>
  </si>
  <si>
    <t>COc1ccc(C2CCNC2=O)cc1OC1CCCC1</t>
  </si>
  <si>
    <t>Nc1ccc(O)c(CNc2ccc(S(=O)(=O)Nc3nccs3)cc2)c1</t>
  </si>
  <si>
    <t>Cc1nc(N/C(N)=N/C(=O)c2ccccc2N)nc2ccccc12</t>
  </si>
  <si>
    <t>Cc1cccc2c1n(C)c(=O)c1nnc(O)n12</t>
  </si>
  <si>
    <t>Cc1cccc(-c2nccnc2OC2CN(c3ccc4ccccc4n3)C2)c1</t>
  </si>
  <si>
    <t>CC(C)C1SC(Nc2c(Cl)cccc2Cl)=NC1=O</t>
  </si>
  <si>
    <t>O=S1(=O)CC(O)C(N2CCN(C(c3ccccc3)c3ccccc3)CC2)C1</t>
  </si>
  <si>
    <t>O=[N+]([O-])c1ccc2nc(Nc3ccc(Br)cc3)[nH]c2c1</t>
  </si>
  <si>
    <t>COc1ccc(CCN2CC(C(=O)NCc3cccc(F)c3)CCC2=O)cc1</t>
  </si>
  <si>
    <t>Cc1nn(C)c(C)c1NS(=O)(=O)c1ccc(CN2CCCCC2)cc1</t>
  </si>
  <si>
    <t>CCOP(=O)(Oc1ccc([N+](=O)[O-])cc1)Oc1ccc([N+](=O)[O-])cc1</t>
  </si>
  <si>
    <t>CNc1ccc(-c2cnc3ccc(OCCF)cc3n2)cc1</t>
  </si>
  <si>
    <t>COc1ccccc1[C@H](CNc1ncnc2sccc12)N1CCCC1</t>
  </si>
  <si>
    <t>CCc1c(NC(=O)C2(C)CC(C(F)(F)F)=NN2)ccc(C#N)c1C(F)(F)F</t>
  </si>
  <si>
    <t>O=C1C=Cc2c(c(-c3ccccc3)cn2S(=O)(=O)c2cccc(F)c2)C1=O</t>
  </si>
  <si>
    <t>CN1CNS(=O)(=O)c2cc(N)ccc21</t>
  </si>
  <si>
    <t>Cc1cccc(C)c1-c1cc(C)c2nc(N)nnc2c1</t>
  </si>
  <si>
    <t>Cc1nnc(C(=O)COc2ccc(OCc3ccccc3)cc2)o1</t>
  </si>
  <si>
    <t>Cc1ccc2ccccc2c1-n1c(N)nc2ccc(O)nc21</t>
  </si>
  <si>
    <t>COc1ccc2c(c1)CCc1sc(NCc3ccco3)nc1-2</t>
  </si>
  <si>
    <t>Cn1cnc2cc(-c3ccc(C(C)(C)O)nc3)nc(N3CC[C@@H](O)C3)c2c1=O</t>
  </si>
  <si>
    <t>CNC(=O)c1c(NC(=O)c2nc(C3CC3)cnc2Nc2cnccn2)cnn1C</t>
  </si>
  <si>
    <t>CC1(C)CC(=O)c2cc(C(=O)O)cc(O)c2O1</t>
  </si>
  <si>
    <t>CC(C)(C)c1csc(Nc2cccc3ncccc23)n1</t>
  </si>
  <si>
    <t>CC(C)=CCc1ccc2c(c1O)C(=O)CC(c1ccccc1O)O2</t>
  </si>
  <si>
    <t>Cc1nc2ccc(N[C@@H](C)c3ccncc3F)cc2s1</t>
  </si>
  <si>
    <t>O=C(NCCC1CCCCC1)N1CCCCC1</t>
  </si>
  <si>
    <t>C[C@@H](NC(=O)c1ccc(C#CC2CCCC2)cn1)C(C)(C)O</t>
  </si>
  <si>
    <t>NC(=O)c1cccc(-c2n[nH]c3cnc(-c4cccnc4)cc23)c1</t>
  </si>
  <si>
    <t>COc1ccc(N2CCN(Cc3ccc([N+](=O)[O-])o3)CC2)cc1</t>
  </si>
  <si>
    <t>O=C(NC1CCC1)c1ccc(NC(=O)N2Cc3ccccc3C2)cc1</t>
  </si>
  <si>
    <t>COc1cc(C(=O)N[C@@H]2CCN(C#N)C2)ccc1-c1cnn(C)c1</t>
  </si>
  <si>
    <t>COCCCc1cc(C(=O)Nc2nc3c(s2)CCC3)c(C)o1</t>
  </si>
  <si>
    <t>Cc1ccccc1-n1c(CC(=O)c2ccc(Cl)cc2)nc2ccccc2c1=O</t>
  </si>
  <si>
    <t>COc1cc(CC(C)C)[nH]c(=O)c1-c1ccccc1</t>
  </si>
  <si>
    <t>O=C(O)CC1COc2cc(OCc3nc(-c4ccccc4)cs3)ccc21</t>
  </si>
  <si>
    <t>COc1ccc(OC)c(/C=C/C(=O)c2ccc(OC)c(OC)c2)c1</t>
  </si>
  <si>
    <t>O/C(=C/c1ccccn1)c1ccccc1</t>
  </si>
  <si>
    <t>Cc1nn(-c2ccccc2)c2cc(N3CCN(c4ccncc4)CC3)ccc12</t>
  </si>
  <si>
    <t>O=C(c1nc2ccccc2s1)N1CCN(c2cnsn2)CC1</t>
  </si>
  <si>
    <t>COC(=O)CNC(=O)C(C)C</t>
  </si>
  <si>
    <t>CCN1C=NS(=O)(=O)c2ncccc21</t>
  </si>
  <si>
    <t>O=C1CCCN1c1ccc(S(=O)(=O)Nc2cccc3ccccc23)cc1</t>
  </si>
  <si>
    <t>CN(C#N)N(C)C(=O)[C@H](Cc1ccccc1)NC(=O)c1ccc2c(c1)OCCO2</t>
  </si>
  <si>
    <t>COC(=O)C1C(=O)C=C(Nc2ccc(Cl)cn2)CC1c1ccccc1</t>
  </si>
  <si>
    <t>CC(C)(C)c1ccc(NC(=O)c2c(O)c(Cl)cc(Cl)c2Cl)cc1</t>
  </si>
  <si>
    <t>O=C(O)c1ccc2c(c1)nc(Nc1cc(F)cc(F)c1)c1ccncc12</t>
  </si>
  <si>
    <t>O=C(O)CCC(=O)Nc1cc(F)ccc1F</t>
  </si>
  <si>
    <t>CC1c2cc(COc3ccccc3)nn2CCN1C(=O)c1ccc(F)cc1</t>
  </si>
  <si>
    <t>NC(=O)c1ccc(N2CCC(N)(C(=O)Nc3cccc(F)c3)C2)c2cncnc12</t>
  </si>
  <si>
    <t>Cc1nn(C2CCCO2)c(=O)nc1N</t>
  </si>
  <si>
    <t>Oc1ccccc1CSc1nc(-c2ccc(F)cc2)c(-c2ccncc2)[nH]1</t>
  </si>
  <si>
    <t>CCOc1cn(-c2ccc(C(=O)O)cc2)cc1C#N</t>
  </si>
  <si>
    <t>O=C(Cn1cc(C(F)(F)F)ccc1=O)c1ccc(N2CCCC2=O)cc1</t>
  </si>
  <si>
    <t>Cc1cc2c(cc1C)NC1(CCCCCC1)C(NCc1ccc3c(c1)OCO3)=N2</t>
  </si>
  <si>
    <t>CCc1cc(C(C)=O)c(O)cc1OCCCCCCSC</t>
  </si>
  <si>
    <t>Cc1cc(N[C@H](CCCCNCc2ccc(F)cc2)C(=O)NO)ccc1F</t>
  </si>
  <si>
    <t>CCO[C@@H](CC(=O)O)c1ccc(O[C@@H]2CCc3cc(C(F)(F)F)ccc32)cc1</t>
  </si>
  <si>
    <t>Cc1cc(C#N)ccc1-c1ccc(CCC(C)(C(=O)NO)S(C)(=O)=O)cc1</t>
  </si>
  <si>
    <t>Cc1ccc(-c2ccc(Cl)c(C(=O)NCC3(O)CCCC(C)(C)C3)c2)nc1</t>
  </si>
  <si>
    <t>CC1=N/C(=C/c2ccccc2)C(=O)N1Cc1ccncc1</t>
  </si>
  <si>
    <t>S=C(NCCc1ccccc1)Nc1nc2ccccc2s1</t>
  </si>
  <si>
    <t>CC(C)N[C@@H](CS)C(=O)O</t>
  </si>
  <si>
    <t>CC(C)(C)c1cc(NCc2nnc3ccc(Cl)cn23)ncn1</t>
  </si>
  <si>
    <t>c1cnc(N[C@H]2CCC[C@H]2Cn2ccnn2)nc1</t>
  </si>
  <si>
    <t>O=S(=O)(c1ccc(Cl)cc1)N1C2CCCC1C(F)(F)c1[nH]ncc12</t>
  </si>
  <si>
    <t>CC(=O)N[C@@H](C)c1ccc(OC2CN(c3ccc(Br)cn3)C2)cc1</t>
  </si>
  <si>
    <t>CN(C)c1ccc(/C=C/c2cccc(F)c2)cc1</t>
  </si>
  <si>
    <t>Cc1cccc(CC(N)=O)c1</t>
  </si>
  <si>
    <t>O=C(Nc1ccccc1Cc1nn[nH]n1)C(F)(F)C(F)(F)C(F)(F)F</t>
  </si>
  <si>
    <t>Fc1ccc(CCc2nnc(-c3ccc4[nH]cnc4c3)o2)c(F)c1</t>
  </si>
  <si>
    <t>CCCCCCCC/C=C\CCCCCCCC(=O)N[C@@H]1CCCCNC1=O</t>
  </si>
  <si>
    <t>O=C(Nc1ccc(C(F)(F)F)cn1)c1cc(Cl)cc(Oc2cncnc2)c1</t>
  </si>
  <si>
    <t>CNS(=O)(=O)c1ccc(SC)c(Nc2ncnc3[nH]ccc23)c1</t>
  </si>
  <si>
    <t>Cc1ccc(NCCc2c[nH]cn2)cc1C</t>
  </si>
  <si>
    <t>CC(C)n1cc(Br)cc1C(=O)N(C)S(=O)(=O)C(C)C</t>
  </si>
  <si>
    <t>Cc1ccc(NC(=O)Nc2ccc3c(c2)COC3=O)cc1</t>
  </si>
  <si>
    <t>Cl.N=C(N)SCc1ccc(Cl)c(Cl)c1</t>
  </si>
  <si>
    <t>O=c1[nH]c2nccc(C(F)(F)F)c2[nH]c1=O</t>
  </si>
  <si>
    <t>Fc1ccc(CNc2nc(N3CCCCC3)nc3ncccc23)cc1</t>
  </si>
  <si>
    <t>O=C(NN1C(=O)C(Cl)C1c1cc2ccccc2nc1Cl)c1ccncc1</t>
  </si>
  <si>
    <t>Cc1ccc(N/C(=N/C#N)NCCCn2cncc2C)cc1C</t>
  </si>
  <si>
    <t>CCCCCCCCS(=O)(=O)N1CCCC1C(=O)NCc1ccccc1</t>
  </si>
  <si>
    <t>Nc1ccccc1CNc1ccc(S(=O)(=O)Nc2nccs2)cc1</t>
  </si>
  <si>
    <t>COC(=O)c1nc(-c2nccs2)sc1CC(C)C</t>
  </si>
  <si>
    <t>CCCCC/C=C/CC1OC1CCCCCCCC(=O)O</t>
  </si>
  <si>
    <t>Cc1c(-c2ccc(N3CCCC(C)(O)C3)cc2)[nH]c2cc(F)cc(F)c2c1=O</t>
  </si>
  <si>
    <t>CN1C(=O)C(C(=O)c2ccc(Cl)cc2)C(=O)N(C)C1=O</t>
  </si>
  <si>
    <t>N#C/C(=C\c1ccc(C(F)(F)F)cc1)C(=O)O</t>
  </si>
  <si>
    <t>Cc1cc(C(=O)N(CCN2CCOCC2)C2CCOCC2)cc(C)n1</t>
  </si>
  <si>
    <t>Cc1c(C(=O)NCc2cccc(F)c2)cnn1-c1nccc(-c2ccco2)n1</t>
  </si>
  <si>
    <t>C[C@](O)(COc1ccc(F)cc1)C(=O)Nc1ccc(F)c(C(F)(F)F)c1</t>
  </si>
  <si>
    <t>CCc1c(-c2ccc(O)cc2)cnc(N)c1-c1ccc2[nH]ncc2c1</t>
  </si>
  <si>
    <t>O=C1c2ccc(O)c(O)c2C(=O)N1Cc1cc(F)cc(F)c1</t>
  </si>
  <si>
    <t>Cc1ccc2ncc(S(=O)(=O)c3cccc(F)c3)c(N3CCOCC3)c2c1</t>
  </si>
  <si>
    <t>COc1ccc2c(c1)[nH]c1c(N3CCN(C(N)=O)CC3)ncnc12</t>
  </si>
  <si>
    <t>CC(=O)Nc1cccc([N+](C)(C)C)c1</t>
  </si>
  <si>
    <t>COc1ccc2c(c1)[C@@]1(C)Cc3nccnc3C(C)(C)C1CC2</t>
  </si>
  <si>
    <t>O=S(=O)(CCCOc1ccc2c(c1)OCO2)N1CCCC1</t>
  </si>
  <si>
    <t>COC(=O)c1nc(Br)c2cccnc2c1OCc1ccccc1</t>
  </si>
  <si>
    <t>COc1ccnc(-c2ccnc(Nc3ccc4[nH]c(C(C)(C)C)cc4c3)n2)c1</t>
  </si>
  <si>
    <t>Oc1cccc(Nc2ncc(Br)c(Nc3cccc(O)c3)n2)c1</t>
  </si>
  <si>
    <t>C=CCc1cc(C(C)=O)c(O)cc1OCC#N</t>
  </si>
  <si>
    <t>O=C(NC[C@@H]1CCCN2CCCCC12)c1ccc2scnc2c1</t>
  </si>
  <si>
    <t>CCc1sc(C(=O)NCC(C)C)cc1C</t>
  </si>
  <si>
    <t>O=C(NS(=O)(=O)N1CCC1)c1cc(C2CC2)c(OCC2CCCC2)cc1F</t>
  </si>
  <si>
    <t>Cc1cccc2c1N(C(=O)CSc1ccccn1)CCC2</t>
  </si>
  <si>
    <t>O=C(N/N=C(\c1ccccc1)c1ccccn1)c1ccccc1</t>
  </si>
  <si>
    <t>CCNC(=O)C(C)c1ccc(O[C@@H]2CCN(c3ccnc(OCC)c3)C2)cc1</t>
  </si>
  <si>
    <t>O=C(COc1ccc2c(c1)C(O)(C(F)(F)F)c1ccccc1-2)N1CCCCC1</t>
  </si>
  <si>
    <t>CC1(C)CCC(NC(=O)COC[C@H]2CCCO2)CC1</t>
  </si>
  <si>
    <t>C[C@@H](NC(=O)Nc1cc2[nH]nc(-c3cnn(C)c3)c2cn1)c1ccc(Cl)cc1</t>
  </si>
  <si>
    <t>CCn1c(C(O)(c2ccccc2)c2ccccc2)nc2ccc(C(F)C#N)cc21</t>
  </si>
  <si>
    <t>Cc1ccc(-c2ccc3[nH]nc(-c4cc(N5CCOCC5)ncn4)c3c2)cc1</t>
  </si>
  <si>
    <t>O=C(O)c1ccccc1OC(=O)C1CCCN1C(=O)COc1ccccc1</t>
  </si>
  <si>
    <t>Cn1cccc1-c1cccc(C(=O)O)c1</t>
  </si>
  <si>
    <t>CCCCCCCCCO[C@H]1C=CC[C@H]1CCOCCC(C)C</t>
  </si>
  <si>
    <t>CCCCOc1cccc2c1C(=O)OC2=C(Br)Br</t>
  </si>
  <si>
    <t>CCc1noc2ccccc12</t>
  </si>
  <si>
    <t>Cc1cc(O)c(=O)c(O)cc1C(=O)c1cccc(-c2cccc3ccccc23)c1</t>
  </si>
  <si>
    <t>Cc1c(O)c(=O)ccn1CC(O)CO</t>
  </si>
  <si>
    <t>Cc1ccc(-n2c(=O)[nH]cc(C(=O)Nc3ccc(C(C)C)cc3)c2=O)cc1C</t>
  </si>
  <si>
    <t>Fc1cc(Cl)cc(Nc2nc3cc(-c4nnn[nH]4)ccc3c3sccc23)c1</t>
  </si>
  <si>
    <t>CC(C)(C)c1ccc(O)c(/N=C/c2cccc([N+](=O)[O-])c2)c1</t>
  </si>
  <si>
    <t>CC[C@@]1(O)C(=O)OCc2c1cc1n(c2=O)Cc2cc3c(C#N)c(O)ccc3nc2-1</t>
  </si>
  <si>
    <t>CCC(/C=C/c1ccc(OC)cc1OC)c1ccc(Cl)cc1Cl</t>
  </si>
  <si>
    <t>CCc1cc(CCc2nc3cccc(F)c3o2)c(S)nc1C</t>
  </si>
  <si>
    <t>Cc1cc(/C=N/N=C(/N)S)ncc1NO</t>
  </si>
  <si>
    <t>COCc1ncc2cnnc(O)n12</t>
  </si>
  <si>
    <t>CCOC(=O)Cc1c(C)c2cc(OC)c(O)c(C=O)c2oc1=O</t>
  </si>
  <si>
    <t>CCOc1ncnc2cc(OC)c(OC)cc12</t>
  </si>
  <si>
    <t>Cc1ccc(-c2nc(SCCc3ccccc3)[nH]c(=O)c2C#N)cc1</t>
  </si>
  <si>
    <t>CCCc1cnc(-c2ccc(-c3ccc(OCC(C)(C)C(=O)O)cc3)nc2)[nH]1</t>
  </si>
  <si>
    <t>CC[C@H](C)/C=C/C=C(\C)C[C@@H](C)/C=C/C=C/[C@@H](O)[C@]1(C)C=C(O)C(=O)O1</t>
  </si>
  <si>
    <t>COc1cc2c(cc1OCc1ccncc1)Cc1c-2n[nH]c1-c1ccc(C#N)cc1</t>
  </si>
  <si>
    <t>COC1=C(OC)C(=O)c2c(cc3c(nc(N)n3C)c2-c2ccc(OC)cc2)C1=O</t>
  </si>
  <si>
    <t>CCCC(Sc1ccc(C(=O)O)nc1)c1cccc(C(F)(F)F)c1</t>
  </si>
  <si>
    <t>CC(C)N(C)c1nc2cc(C(=O)O)ccc2nc1-c1cccc(F)c1</t>
  </si>
  <si>
    <t>Cc1ccc(C)n1-c1cc2c(cc1C(F)(F)F)[nH]c(=O)c(=O)n2CC(=O)O</t>
  </si>
  <si>
    <t>CC1CC(C(N)=O)c2ccccc2N1Cc1cc(F)cc2c1OCOC2</t>
  </si>
  <si>
    <t>CN1C(=O)N(c2ccc(C#Cc3cncnc3)cn2)CC1(C)C</t>
  </si>
  <si>
    <t>O=C(O)CCSc1nnc(-c2cccnc2)o1</t>
  </si>
  <si>
    <t>Oc1cc(O)c2ncccc2c1</t>
  </si>
  <si>
    <t>N#Cc1cccc(C(=O)Nc2ccnc(Oc3cccnc3)c2)c1</t>
  </si>
  <si>
    <t>O=C(Nc1ccc(Cl)cc1)c1sccc1SCc1ccncc1</t>
  </si>
  <si>
    <t>Clc1ccc2c(NCc3ccccc3)c3c(nc2c1)CCCC3</t>
  </si>
  <si>
    <t>CSC[C@H]1O[C@@H](n2cnc3c(N)ncnc32)[C@H](N)[C@@H]1O</t>
  </si>
  <si>
    <t>O=c1[nH]cnc2cc3[nH]ncc3cc12</t>
  </si>
  <si>
    <t>CCOc1ccc(C(CC(N)=O)N2C(=O)c3ccccc3C2=O)cc1OCC</t>
  </si>
  <si>
    <t>Cc1cccc(Nc2ncnc3cc(NCCCCN(C)C)ncc23)c1</t>
  </si>
  <si>
    <t>N#C/C(=C1/Nc2ccccc2S1)c1cccc(Cl)n1</t>
  </si>
  <si>
    <t>CCc1n[nH]c(N)n1</t>
  </si>
  <si>
    <t>CC#Cc1ccn2c(-c3cccc(NC(=O)NCC(F)(F)F)c3)cnc2c1</t>
  </si>
  <si>
    <t>COc1cnc(-c2ccccn2)nc1NC(=O)Nc1ccccc1</t>
  </si>
  <si>
    <t>O=C(Nc1ccc(Cc2nn[nH]n2)cc1)C(F)(F)C(F)(F)C(F)(F)F</t>
  </si>
  <si>
    <t>O=S1(=O)N=CNc2c(Cl)sc(Cl)c21</t>
  </si>
  <si>
    <t>CC(C)Cc1ccc(C2=NN(CN3CCNCC3)C(=O)CC2)cc1</t>
  </si>
  <si>
    <t>O=C1NC(=S)/C(=C/c2cccc(O)c2O)S1</t>
  </si>
  <si>
    <t>Cc1cc(NC(=O)c2ccccc2)cc(C)c1O</t>
  </si>
  <si>
    <t>O=C1NC(=S)N/C1=C/c1ccc(-c2ccc(Cl)cc2)s1</t>
  </si>
  <si>
    <t>CC(C)c1ccccc1Sc1c(O)cc(-c2ccc([N+](=O)[O-])cc2)oc1=O</t>
  </si>
  <si>
    <t>Cc1nc(-c2ccccc2)c(C(=O)N2CCC(O)(c3ccccc3)CC2)o1</t>
  </si>
  <si>
    <t>CCOc1cc(C(C)=O)ccc1NS(C)(=O)=O</t>
  </si>
  <si>
    <t>COc1cnc(N)nc1OCC(C)(C)CO</t>
  </si>
  <si>
    <t>COCc1ccnc(-c2ccnc(Nc3ccc4[nH]c(C(C)(C)C)cc4c3)n2)c1</t>
  </si>
  <si>
    <t>COc1ccc(NC(=O)C2(C)CCCN(C(C)C)C2)cc1OC</t>
  </si>
  <si>
    <t>O=C(Nc1ccccn1)C1CCN(C(=O)c2ccc(Cl)cc2)CC1</t>
  </si>
  <si>
    <t>COc1ccc(NC(=O)C(=O)NC(C)(C)C)cc1OC</t>
  </si>
  <si>
    <t>Cc1ccc(Nc2ncc([C@H](NC(=O)c3nccs3)C3CC3)cc2Cl)cn1</t>
  </si>
  <si>
    <t>CC(C)CCOc1cccc2occ(Cc3ccc(O)cc3)c(=O)c12</t>
  </si>
  <si>
    <t>CC(=O)c1ccc(C)c(NC(=O)/C=C/C(=O)O)c1</t>
  </si>
  <si>
    <t>CCOC(=O)c1nc([C@H](CC(C)C)NCc2ccc(F)c(C)c2)n[nH]1</t>
  </si>
  <si>
    <t>O=C(O)c1cccc(CNc2ccc(C(F)(F)F)cc2Cl)c1</t>
  </si>
  <si>
    <t>Cc1cccc(C)c1NC(=O)c1ccc2nc(NC(=O)NC3CC3)sc2c1</t>
  </si>
  <si>
    <t>CC1(C)CCC[C@]2(C)C1CC[C@]1(O)[C@H](O)C3=C(CO)C(=O)OC3=C[C@H]12</t>
  </si>
  <si>
    <t>Cc1cc(C(F)(F)F)ccc1OCc1cccc(C(=O)O)c1</t>
  </si>
  <si>
    <t>Cc1cc(C(=O)NC(C)C)ccc1NCCCC(C)(C)C#N</t>
  </si>
  <si>
    <t>Cc1nc(-c2ccc(NC(=O)CCl)cn2)nc(O)c1Cl</t>
  </si>
  <si>
    <t>COC(=O)[C@@H]1CCCN1C(=O)c1coc(COc2cccc(C(F)(F)F)c2)n1</t>
  </si>
  <si>
    <t>N=C(Nc1cccc(C(N)=O)c1)NC1CCN(Cc2ccccc2)CC1</t>
  </si>
  <si>
    <t>COc1cccc(-c2cscc2-c2cc(OC)c(OC)c(OC)c2)c1</t>
  </si>
  <si>
    <t>Cc1cc(C)n2c(-c3nc(C4CC4)n[nH]3)nnc2n1</t>
  </si>
  <si>
    <t>CC(C)c1nccn1Cc1ccncc1F</t>
  </si>
  <si>
    <t>CC(C)C[C@H](NC(=O)[C@H](CC(=O)O)NC(=O)CS)C(N)=O</t>
  </si>
  <si>
    <t>N#Cc1ccc(-c2nnc(SCc3ccccc3)o2)cc1</t>
  </si>
  <si>
    <t>N[C@@H](CCC(=O)N[C@@H](Cc1c[nH]c2ccccc12)C(=O)O)C(=O)O</t>
  </si>
  <si>
    <t>CCCCc1noc(N)c1-c1ccc(C(O)(C(F)(F)F)C(F)(F)F)cc1</t>
  </si>
  <si>
    <t>Cn1cc(C(=O)NCc2ccc(Cl)cc2)c(=O)c2cc(CO)sc21</t>
  </si>
  <si>
    <t>O=C(O)CN1C(=O)c2ccc3c4c(ccc(c24)C1=O)C(=O)N3</t>
  </si>
  <si>
    <t>CCCCCCc1nc(O)cc(O)n1</t>
  </si>
  <si>
    <t>Cc1ccc2nc(SCC(=O)N3CCCc4ccccc43)nc(=O)n2c1</t>
  </si>
  <si>
    <t>O=C(Cn1cccn1)c1ccc(Cl)cc1</t>
  </si>
  <si>
    <t>CC(C)C(=O)N1CCCC12CCN(c1ncnc3[nH]ccc13)C2</t>
  </si>
  <si>
    <t>Nc1ncccc1CC(=O)O</t>
  </si>
  <si>
    <t>N#Cc1ccccc1-c1ccccc1CC(N)=O</t>
  </si>
  <si>
    <t>CN(C)C(=O)n1c(CN2CCN(c3ccccn3)CC2)nc2ccccc21</t>
  </si>
  <si>
    <t>Cc1ncn(Nc2cccc(Cl)c2)c1-c1cccc(Cl)c1</t>
  </si>
  <si>
    <t>C[C@@H](CNC(=O)CN(C)S(C)(=O)=O)c1ccsc1</t>
  </si>
  <si>
    <t>COc1ccc(OC)c(-c2ccc3c(c2)C2(CCO3)N=C(C)C(N)=N2)c1</t>
  </si>
  <si>
    <t>CC(C)=CCCCC(P(=O)(O)O)P(=O)(O)O</t>
  </si>
  <si>
    <t>CC(CCC(=O)O)C1CCC2C3CC[C@@H]4C[C@H](O)CC[C@]4(C)C3C[C@H](O)[C@]12C</t>
  </si>
  <si>
    <t>CC(=O)CC/C(=C/c1ccc(Cl)cc1)[N+](=O)[O-]</t>
  </si>
  <si>
    <t>CCCOC(=O)Nc1ccc(NCc2ccc(F)cc2)cc1N</t>
  </si>
  <si>
    <t>CCN1C(=O)c2cccc3c(S(=O)(=O)Nc4ccc(C(=O)O)cc4)ccc1c23</t>
  </si>
  <si>
    <t>CCOC(=O)CCc1ccc2[nH]nc(-c3ccc(F)cc3)c2c1</t>
  </si>
  <si>
    <t>O=C(O)C(=Cc1ccccc1[N+](=O)[O-])c1ccccc1</t>
  </si>
  <si>
    <t>CC(C(N)=O)c1ccccc1CCc1nc(Nc2cccnc2)ncc1Cl</t>
  </si>
  <si>
    <t>CC(=O)NCC(C)(C)c1ccc(C#Cc2ccc(OCC3CC3)cc2)cc1</t>
  </si>
  <si>
    <t>CCCNC(=O)c1ccc(NC(=O)N2Cc3ccc(C(=O)OC)cc3C2)cc1</t>
  </si>
  <si>
    <t>CCCOc1ccccc1CN1CCC2(CCC(=O)N(C3CC3)C2)CC1</t>
  </si>
  <si>
    <t>S=C(N/N=C/c1ccc(Cl)c(Cl)c1)Nc1cccc2ccccc12</t>
  </si>
  <si>
    <t>Cc1nn(C)c(C)c1NS(=O)(=O)c1ccc2c(c1)OCCCO2</t>
  </si>
  <si>
    <t>CCOC(=O)Nc1cc(NC(C)C(O)c2ccc(O)cc2)c([N+](=O)[O-])c(N)n1</t>
  </si>
  <si>
    <t>Cc1noc(C)c1S(=O)(=O)NCc1cc(-c2ccncc2)nn1C</t>
  </si>
  <si>
    <t>Cn1cc(-c2cn(-c3ccc(C(=O)O)c(O)c3)cc2C#N)c2ccccc21</t>
  </si>
  <si>
    <t>CC(C)NC(=O)c1ccc2[nH]nc(-c3cc4ccccc4o3)c2c1</t>
  </si>
  <si>
    <t>COc1ccc2nc(/N=C/c3ccc(N(C)C)cc3)sc2c1</t>
  </si>
  <si>
    <t>O=C1C=C2C=C(c3ccccc3)[C@@H]3C[C@@]2(O1)[C@H]1CCCCN31</t>
  </si>
  <si>
    <t>O=C(NC[C@H]1CCCN1c1nccs1)c1cccnc1</t>
  </si>
  <si>
    <t>CCCC1CC(c2ccc3nc(-c4ccccc4)oc3c2)=NNC1=O</t>
  </si>
  <si>
    <t>CN1CC[C@@H]2CN(C(=O)c3cccc(C(F)(F)F)c3)C[C@@H]21</t>
  </si>
  <si>
    <t>C[C@@H](NC(=O)Nc1cc2[nH]nc(C(F)F)c2cn1)c1ccccn1</t>
  </si>
  <si>
    <t>Cc1nc(-c2cccnc2)nc(NCc2nnc3n2CCCCC3)c1C</t>
  </si>
  <si>
    <t>Cc1nc(NC(=O)N[C@H](C)c2ccccc2)cc2[nH]nc(OC3CCOCC3)c12</t>
  </si>
  <si>
    <t>CCc1cc(CNC(=O)Nc2cc(NC(C)=O)c(F)cc2F)on1</t>
  </si>
  <si>
    <t>Cn1cnc(/C=C/C(=O)O[C@H]2C/C=C\CC[C@@H]3C=C[C@H]2O3)c1</t>
  </si>
  <si>
    <t>Cc1[nH]c(/C=C2\C(=O)Nc3ccc(F)cc32)c(C)c1C(=O)NCC(=O)O</t>
  </si>
  <si>
    <t>CC1(C)C=C(n2cccc2[N+](=O)[O-])c2cc(C#N)ccc2O1</t>
  </si>
  <si>
    <t>Cc1ccccc1CCN=[N+]=[N-]</t>
  </si>
  <si>
    <t>O=C(CCc1ncc(-c2ccccc2)o1)Oc1ccc(N2CCCC2=O)cc1</t>
  </si>
  <si>
    <t>O=C(NCCCO)c1ccc(NC(=O)N2Cc3ccncc3C2)cc1</t>
  </si>
  <si>
    <t>COCCOc1ccc2[nH]nc(-c3cc(N4CCN(C)C(=O)C4)ncn3)c2c1</t>
  </si>
  <si>
    <t>CC1(C)c2cc(C(=O)O)ccc2C(=O)c2c1[nH]c1cc(C#N)ccc21</t>
  </si>
  <si>
    <t>CN(C)c1ccc(/C=C/C(=O)/C=C/c2ccccc2)cc1</t>
  </si>
  <si>
    <t>N[C@H](COc1cncc(-c2ccc3c(c2)CC(=O)N3)c1)Cc1c[nH]c2ccccc12</t>
  </si>
  <si>
    <t>CCOC(=O)Nc1ccc(Br)cn1</t>
  </si>
  <si>
    <t>O=C1C(=O)N(c2cc(F)ccc2F)CCN1Cc1ccc(F)cc1Cl</t>
  </si>
  <si>
    <t>CCCCCCCCC(=O)N1CSC[C@H]1C(=O)N1CCCC1</t>
  </si>
  <si>
    <t>CO[C@H]1C[C@@H](O)C12CCN(C(=O)c1cccc(CO)n1)CC2</t>
  </si>
  <si>
    <t>Cc1cc(=O)n(CC(=O)Nc2ccccc2C)c(N2CCc3ccccc3C2)n1</t>
  </si>
  <si>
    <t>Oc1nc2ccc(Cl)cc2c2nc(C3CCCO3)nn12</t>
  </si>
  <si>
    <t>O=C1NC(=O)C(Cc2ccc(Oc3cc4ccccc4cn3)cc2)S1</t>
  </si>
  <si>
    <t>COc1ccc2ccc(C(=N)N)cc2c1Nc1ccccc1</t>
  </si>
  <si>
    <t>NCCCNCCCC=O</t>
  </si>
  <si>
    <t>Cc1ccccc1[C@H](CC(=O)O)NC(=O)c1ncccc1F</t>
  </si>
  <si>
    <t>O=C1Nc2cc(F)ccc2/C1=N/Nc1c(F)c(F)nc(F)c1F</t>
  </si>
  <si>
    <t>Cc1occc1-c1nnc(NCc2cccn2C)o1</t>
  </si>
  <si>
    <t>COC(=O)c1cccc(-c2cnc(Nc3c(F)cccc3F)o2)c1</t>
  </si>
  <si>
    <t>Cl.NCCc1cnc(S)n1[C@H]1COc2c(cc(F)c(F)c2F)C1</t>
  </si>
  <si>
    <t>CCCCCCCCc1ccc(CC[C@H](N)CO)cc1</t>
  </si>
  <si>
    <t>c1ccc(CCNc2ccc3ncc(-c4cc5ccccc5o4)n3n2)nc1</t>
  </si>
  <si>
    <t>Clc1ccc(CNc2ncnc3ccc(Cl)cc23)cc1</t>
  </si>
  <si>
    <t>N#C/C(=C\c1ccc(F)c(C(F)(F)F)c1)C(=O)O</t>
  </si>
  <si>
    <t>O=c1c2cc(Cl)ccc2nc(-c2ccccc2O)n1CCc1ccccc1</t>
  </si>
  <si>
    <t>CCOc1cccc(-n2ncc3c(N/N=C/c4ccncc4)ncnc32)c1</t>
  </si>
  <si>
    <t>Cc1nccn1CCNC(=O)C(=O)NC(C)(C)C</t>
  </si>
  <si>
    <t>NC(=S)c1cccc(-c2cn(CC3CC(O)C(O)C3)c3cc(CO)ccc23)c1</t>
  </si>
  <si>
    <t>O=C(Oc1ccccc1)N1C2CCC1CC(Oc1ccccn1)C2</t>
  </si>
  <si>
    <t>O=[N+]([O-])c1ccc(/N=C(/NC(=S)NCc2cccnc2)c2ccccc2)cc1</t>
  </si>
  <si>
    <t>COCCN1Cc2cccc(C(=O)Nc3nc4ccccc4n3C)c2C1=O</t>
  </si>
  <si>
    <t>C[S+](CCC(N)C(=O)O)CC1OC(n2cnc3c(N)ncnc32)C(O)C1O</t>
  </si>
  <si>
    <t>CN1CCc2c(sc(N)c2C(=O)NNc2ccccc2)C1.Cl</t>
  </si>
  <si>
    <t>CC1(N)CCN(c2nc(-c3cccc4c3oc3ccccc34)cs2)CC1</t>
  </si>
  <si>
    <t>Cc1ccc(C2(CNC(=O)Cc3ccc(S(=O)(=O)F)cc3)CCC2)cc1C</t>
  </si>
  <si>
    <t>Cc1cc(C)c(-c2[nH]ncc2C)cc1C(=O)N1CC(c2ccc(C#N)cc2)C1</t>
  </si>
  <si>
    <t>CN(C/C=C/c1ccc(C(F)F)cc1)Cc1coc2ccccc12.Cl</t>
  </si>
  <si>
    <t>O=C(CSc1nnc(-c2cccnc2)o1)c1ccc(Br)cc1</t>
  </si>
  <si>
    <t>Cc1cc(NC(=O)C2(S(C)(=O)=O)CCCC2)nc(C(C)C)n1</t>
  </si>
  <si>
    <t>[C-]#[N+]c1cccc(-c2cccnc2Oc2ccc(Nc3ccccn3)cc2)c1</t>
  </si>
  <si>
    <t>Cc1ccsc1-c1sc(C=O)cc1C</t>
  </si>
  <si>
    <t>O=C(NCc1cccc(Cl)c1)C1CCCC(Nc2ncnc3[nH]cnc23)C1</t>
  </si>
  <si>
    <t>CC(C)CN(Cc1c(C(C)C)nn(-c2ccccc2)c1N(C)C)C(=O)NC(C)C</t>
  </si>
  <si>
    <t>CCCCCC#CCC#CCC#CCC#CCCCC(=O)NCCO</t>
  </si>
  <si>
    <t>O=S(=O)(NC[C@H](O)CN1CCCC1)c1cccc2ccccc12</t>
  </si>
  <si>
    <t>CNCCC(c1ccc(C(F)(F)F)cc1)n1ncnn1</t>
  </si>
  <si>
    <t>Cc1cc(=O)[nH]c(-n2ncc(C(=O)NC3CCCc4ccccc43)c2C)n1</t>
  </si>
  <si>
    <t>CCCN1CCN(c2cc(-c3n[nH]c4ccc(OC(C)C)cc34)ncn2)CC1=O</t>
  </si>
  <si>
    <t>c1ccc2c(c1)-c1ccc(OCCN3CCCCC3)cc1C2N1CCOCC1</t>
  </si>
  <si>
    <t>O=C(CNC(=O)c1ccccc1F)NC1CC1</t>
  </si>
  <si>
    <t>C[C@H](c1ccccc1)n1cncc1C(=O)N1CCN(C2CC2)c2ccccc21</t>
  </si>
  <si>
    <t>Cn1c(C(=O)CCCCCCc2ccccc2)nnc1-c1ccccn1</t>
  </si>
  <si>
    <t>c1ccc2nc(SSc3ccc4ccccc4n3)ccc2c1</t>
  </si>
  <si>
    <t>CCOc1ccc(C#Cc2ccc(C(C)NC(=O)C3(C)CC3)cc2)cc1</t>
  </si>
  <si>
    <t>Cn1c(=O)c(-c2nc(-c3cccc(F)c3)no2)c(O)c2ccc(F)cc21</t>
  </si>
  <si>
    <t>Cc1nc(-c2cccc(NC(=O)c3ccc(N4CCOCC4)nn3)c2)cs1</t>
  </si>
  <si>
    <t>N#Cc1cc(F)ccc1-c1ccc2cc(NC(=O)C3CC3)ncc2c1</t>
  </si>
  <si>
    <t>O=C1OC(=C(Br)Br)C2=C1CCCC2</t>
  </si>
  <si>
    <t>COc1cc2nccc(C(=O)c3ccc4c(ccn4C)c3)c2cc1OC</t>
  </si>
  <si>
    <t>O=C(Nc1ccc(-c2cccc(-c3cnco3)c2)s1)c1c(F)cccc1F</t>
  </si>
  <si>
    <t>C#CC(=O)c1ccc2nc(NC(=O)NCc3ccc(OC)cc3)[nH]c2c1</t>
  </si>
  <si>
    <t>CCN(CC)CCSc1ccc(CO)c2sc3ccccc3c(=O)c12</t>
  </si>
  <si>
    <t>OCCNc1ncnc2c1ncn2[C@H]1C[C@H](O)[C@@H](CO)O1</t>
  </si>
  <si>
    <t>COc1ccc2nc(Nc3ccccc3)cnc2c1</t>
  </si>
  <si>
    <t>Cc1ccc(CC#N)cc1Br</t>
  </si>
  <si>
    <t>CC1OC(=O)C=C2C3=C(OC(C)(C)CC3)C(=O)C(O)=C21</t>
  </si>
  <si>
    <t>N#Cc1nc(N)ccc1-c1ccc(-c2ccccc2S(=O)(=O)C2CC2)cc1F</t>
  </si>
  <si>
    <t>COC(=O)c1cccc(C(C)C)c1O</t>
  </si>
  <si>
    <t>CC[C@@H](CNc1nccnc1N(C)C)N1CCOCC1</t>
  </si>
  <si>
    <t>Cc1ccc(O[C@@H](C)CNC(=O)Nc2cccn(C)c2=O)cc1</t>
  </si>
  <si>
    <t>O=C1CS(=O)(=O)[C@@H](c2ccc(F)cc2)N1c1cccc(F)c1</t>
  </si>
  <si>
    <t>NS(=O)(=O)c1cccc2c(O)cccc12</t>
  </si>
  <si>
    <t>CC1=NC2(N=C1N)c1cc(Br)ccc1CC21CCOCC1</t>
  </si>
  <si>
    <t>CN(CC(=O)Nc1cccc(F)c1)C(=O)Cc1ccsc1</t>
  </si>
  <si>
    <t>CCc1c(C)sc(N)c1C(=O)c1ccccc1</t>
  </si>
  <si>
    <t>COc1ccc(Cn2c(C)c(C)c(S(=O)(=O)c3ccccc3)c2N)cc1</t>
  </si>
  <si>
    <t>CCCC(=O)Nc1ccccc1[N+](=O)[O-]</t>
  </si>
  <si>
    <t>CCCCCCCC/C=C\CCCCCCCC(=O)c1nccs1</t>
  </si>
  <si>
    <t>CC(=O)N[C@@H](C)c1ccc(OC2CCN(c3cccc(C(C)C)n3)C2)cc1</t>
  </si>
  <si>
    <t>N#Cc1cn(-c2ccc(C(=O)O)c(O)c2)cc1-c1csc2ccccc12</t>
  </si>
  <si>
    <t>Cc1ccc(C(=N)S)cc1</t>
  </si>
  <si>
    <t>Cc1ccccc1NC1=C(c2c[nH]c3ccccc23)C(=O)NC1=O</t>
  </si>
  <si>
    <t>O=C(O)c1cc(-c2n[nH]c(=O)n2-c2ccccc2F)c(O)cc1O</t>
  </si>
  <si>
    <t>Cc1cnc(C(=O)Nc2ccnn2Cc2cccs2)cn1</t>
  </si>
  <si>
    <t>COc1ccc(NC(=O)N[C@@H](C)c2ccccc2)cc1O</t>
  </si>
  <si>
    <t>Cc1cccn2c(NC3CCCC3)c(-c3ccccc3Cl)nc12</t>
  </si>
  <si>
    <t>CCc1nn(CCO)c(CC)c1Oc1cc(C)cc(C)c1</t>
  </si>
  <si>
    <t>COc1ccc(Cn2nccc2NC(=O)NC23CC2COC3(C)C)c(OC)c1</t>
  </si>
  <si>
    <t>COC(=O)C1=CC=COc2oc3cc(C)cc(O)c3c(=O)c21</t>
  </si>
  <si>
    <t>Cc1oc(C(=O)N2CC3(CCCC3)c3ccccc32)cc1S(=O)(=O)N(C)C</t>
  </si>
  <si>
    <t>O=S(=O)(c1nccc2sncc12)n1cc(C2=CCNCC2)c2ccccc21</t>
  </si>
  <si>
    <t>CCC[C@H](O)CN(Cc1ccc2c(c1)OCO2)Cc1ccc(C)o1</t>
  </si>
  <si>
    <t>COc1ccc(/C=N/NC(C)=O)cc1OC1CCCC1</t>
  </si>
  <si>
    <t>CC1CN(N=O)C(=O)O1</t>
  </si>
  <si>
    <t>Cn1cc(C(=O)N2CC=C(c3ccc(Cl)c(C(F)(F)F)c3)CC2)nn1</t>
  </si>
  <si>
    <t>C[C@@H](Nc1nccc(N2C(=O)OC[C@H]2c2ccccc2)n1)c1ccccc1</t>
  </si>
  <si>
    <t>Cc1noc(C)c1Cn1cc(N2C(=O)CN(CCc3ccc(F)cc3)C2=O)cn1</t>
  </si>
  <si>
    <t>COc1ccc(C#Cc2ccc3c(c2)NC(=O)CC(c2cccc(C#N)c2)=N3)cc1</t>
  </si>
  <si>
    <t>O=C(NCCCl)NCCCl</t>
  </si>
  <si>
    <t>CCN(CC)CC(CN(CC)CC)Oc1ccnc2cc(Cl)ccc12</t>
  </si>
  <si>
    <t>Cc1ccc(CNC(=O)N(Cc2nc(-c3ccccc3)no2)C(C)C)cc1</t>
  </si>
  <si>
    <t>Cc1ccc(/C(=N/O)NC2CCC2)c(Oc2cccc3c2CCCC3)n1</t>
  </si>
  <si>
    <t>CC1(C)CCC(C)(C)c2cc(C(=O)/C=C/c3ccc(C(=O)O)c(O)c3)ccc21</t>
  </si>
  <si>
    <t>Cc1ccc(-c2nccn2C[C@H]2CC(=O)N(C3CC3)C2)c(Cl)c1Cl</t>
  </si>
  <si>
    <t>O=C1Nc2ccc(Cl)cc2[C@@](C#Cc2ccccn2)(C2CC2)N1</t>
  </si>
  <si>
    <t>CC(C)C(NC(=O)c1cc(-c2ccccc2)nc2ccccc12)c1ccccc1</t>
  </si>
  <si>
    <t>CC1(C)CCC[C@@]2(C)C1CC=C(C(=O)O)[C@@H]2C(=O)O</t>
  </si>
  <si>
    <t>Cc1cc(F)c(O)cc1-c1ccc2cc(NC(=O)C3CC3)ncc2c1</t>
  </si>
  <si>
    <t>CC[C@H]1CC(=O)NN=C1c1ccc2nc(-c3ccccc3)oc2c1</t>
  </si>
  <si>
    <t>CCn1cc(-c2cc(-c3cnc(N)c(OC(F)F)c3)nc(C3CC3)n2)cn1</t>
  </si>
  <si>
    <t>CCS(=O)(=O)OCCCl</t>
  </si>
  <si>
    <t>CC(=O)C1=C(O)/C(=C(\C)Nc2ccc(N)cc2)C(=O)OC1=O</t>
  </si>
  <si>
    <t>Clc1cc(Cl)c2c(c1Cl)Oc1ccccc1O2</t>
  </si>
  <si>
    <t>O=C(O)c1cc(-c2cccc(Nc3nccc(C(F)(F)F)n3)c2)ccc1Cl</t>
  </si>
  <si>
    <t>CN1CNS(=O)(=O)c2cc(F)cnc21</t>
  </si>
  <si>
    <t>Oc1ccc2ncn(-c3ccc(F)cc3)c2n1</t>
  </si>
  <si>
    <t>CC(C)(C)S(=O)(=O)c1ccccc1-c1ccc(-c2cnc(N)nc2)c(F)c1</t>
  </si>
  <si>
    <t>CC(C)[C@]12C=C3CC[C@H]4[C@@](C)(CO)[C@@H](O)CC[C@]4(C)[C@]3(CC1)OO2</t>
  </si>
  <si>
    <t>CCOc1cc(N(C)Cc2nc(C)cs2)ncn1</t>
  </si>
  <si>
    <t>N[C@@H](CNC(=O)Nc1cccc(C(=O)O)c1)C(=O)O</t>
  </si>
  <si>
    <t>C#CCOc1ccc([C@H]2CC(O)=Nc3nc(NC)sc32)cc1OC</t>
  </si>
  <si>
    <t>NNc1nc(N2C[C@H](N)C[C@H](N)C2)nc(N2C[C@H](N)C[C@H](N)C2)n1</t>
  </si>
  <si>
    <t>Cc1ccc(CC(=O)N(CC(F)(F)F)C(C)C)cn1</t>
  </si>
  <si>
    <t>CC#Cc1cncc(-c2ccc3c(c2)C2(N=C(C)C(N)=N2)C2(CCC2)C3)c1</t>
  </si>
  <si>
    <t>CSc1nn2ccc(C)nc2c1S(=O)(=O)c1ccccc1</t>
  </si>
  <si>
    <t>CN(C)C(=O)Cc1c(-c2cccc(F)c2)nc2ccc(F)cn12</t>
  </si>
  <si>
    <t>Nc1ncnc2c1ncn2[C@H]1CC[C@H](OCC(=O)O)C1</t>
  </si>
  <si>
    <t>Cc1ncn(-c2ccc(C(=O)OCc3ccccc3)cn2)n1</t>
  </si>
  <si>
    <t>O=S(=O)(c1ccccc1)N(Cc1cccc(F)c1)c1cc2ccccc2s1</t>
  </si>
  <si>
    <t>C=C1C(=O)OC(CCc2ccccc2)C1CCCC</t>
  </si>
  <si>
    <t>N#CN1CCC(NC(=O)c2ccc(N3CCC(Oc4ccccc4)CC3)nc2)C1</t>
  </si>
  <si>
    <t>CC[C@H](CO)Nc1nc(-c2ccc(C(C)(C)O)nc2)cc2ncn(C)c(=O)c12</t>
  </si>
  <si>
    <t>CC(C)(C)CCNC(=O)c1cc(-c2ccco2)nc2ccccc12</t>
  </si>
  <si>
    <t>CC(=O)N1CC(c2cc(-c3cnc4[nH]cc(C)c4c3)nn2CC2CC2)C1</t>
  </si>
  <si>
    <t>CN=C(N[C@@H](C)c1ccccn1)c1ccco1</t>
  </si>
  <si>
    <t>Cc1nn(-c2ccc(F)cc2)c2[nH]nc(NC(=O)Cn3ccnc3)c12</t>
  </si>
  <si>
    <t>Nc1nc(O)c2ncn(Cc3cccc(CCCP(=O)(O)O)c3)c2n1</t>
  </si>
  <si>
    <t>Cc1nnc(NC(=O)c2cc(N3CCCC3)ncn2)s1</t>
  </si>
  <si>
    <t>CC1=C(C(=O)Nc2ccccc2)C(c2ccc(Cl)c(Cl)c2)n2nccc2N1</t>
  </si>
  <si>
    <t>CC1=CC(=O)CC(C)(C)[C@@]1(O)/C=C/C(C)=C\C(=O)N[C@H](C(=O)O)[C@@H](C)O</t>
  </si>
  <si>
    <t>CCC1=C(c2ccccc2)Cc2cc(O)ccc21</t>
  </si>
  <si>
    <t>CC1(C)CCCC2(C)C1CCC1(C)OCCC12</t>
  </si>
  <si>
    <t>CC(C)c1cc(Cl)cc2c1OCCC2C1=NCCN1.Cl</t>
  </si>
  <si>
    <t>OC[C@H]1O[C@@H](c2nc(-c3ccc4[nH]ccc4c3)no2)[C@H](O)[C@@H](O)[C@H]1O</t>
  </si>
  <si>
    <t>Cc1nc(-c2ccn3nc(-c4ccccc4)nc3c2)nc2ccccc12</t>
  </si>
  <si>
    <t>C[n+]1csc2ccccc21.O=S(=O)([O-])C(F)(F)F</t>
  </si>
  <si>
    <t>CC(C)S(=O)(=O)N1CCCC(NS(=O)(=O)c2ccc(F)cc2)C1</t>
  </si>
  <si>
    <t>Cc1oc2ccc(NS(C)(=O)=O)cc2c1C(=O)O</t>
  </si>
  <si>
    <t>CN(C)c1ccc(COc2ccc(OCCOCCF)cc2)cc1</t>
  </si>
  <si>
    <t>CCCNC(=O)c1ccc(Nc2nc(NCC(F)(F)F)c3occc3n2)cc1</t>
  </si>
  <si>
    <t>COc1ccc(Cc2cc(C(=O)O)c(OC)c3ccccc23)cc1</t>
  </si>
  <si>
    <t>CCCCCC[C@H]1CO[C@@H]([C@H](O)/C(C)=C/C(=O)OCC)[C@H](O)[C@@H]1O</t>
  </si>
  <si>
    <t>CC(C)(C)C(=O)COC(=O)C1CC(=O)N(c2ccccc2)C1</t>
  </si>
  <si>
    <t>CCCNC(=O)[C@@H]1Cc2ccccc2N1C(=O)[C@@H](N)CC</t>
  </si>
  <si>
    <t>Brc1ccc(Cn2cc(Cn3ccc4cncnc43)nn2)cc1</t>
  </si>
  <si>
    <t>O=C(O)/C=C/C(=O)Nc1ccc(NC(=O)c2ccccc2O)cc1</t>
  </si>
  <si>
    <t>O=C(O)CC1c2ccccc2OC1C(=O)O</t>
  </si>
  <si>
    <t>COc1ccc2nc(NCCc3ccc(NC4=NCCS4)cc3)sc2c1</t>
  </si>
  <si>
    <t>O=C1CC[C@H](c2cccnc2Oc2ccc(C(=O)c3nc4ccccc4[nH]3)cc2)C1</t>
  </si>
  <si>
    <t>Cc1ccc(C(=O)n2c3ccccc3c3ccncc32)cc1</t>
  </si>
  <si>
    <t>Cc1n[nH]c(C)c1S(=O)(=O)N1CCC(Oc2ccc(Cl)cc2)CC1</t>
  </si>
  <si>
    <t>COCC1(C(=O)NCCn2ccnc2)CCC1</t>
  </si>
  <si>
    <t>CC(CCc1ccccc1)NS(=O)(=O)CC1CCOC1</t>
  </si>
  <si>
    <t>COC(=O)C(=N)/C=C(\O)c1ccc(Cl)cc1</t>
  </si>
  <si>
    <t>CCCCCCCCOC1c2cc(Cl)ccc2OCC1n1ccnc1</t>
  </si>
  <si>
    <t>CCC(C(=O)NC1COc2ncccc21)c1ccc(Cl)cc1Cl</t>
  </si>
  <si>
    <t>Cc1cccc(OCC(=O)N2CCCN(c3cc(=O)n(C)c(=O)n3C)CC2)c1</t>
  </si>
  <si>
    <t>NC(=O)Cn1c(=O)n(CCC(=O)Nc2ccc(F)cc2)c(=O)c2sccc21</t>
  </si>
  <si>
    <t>O=[N+]([O-])c1ccc(-c2ncc3ccccn23)s1</t>
  </si>
  <si>
    <t>COc1ccc2ccc3nc(C(=O)Nc4nn[nH]n4)cn3c2c1</t>
  </si>
  <si>
    <t>Nc1nc(N)nc(Cn2cccc(C(F)(F)F)c2=O)n1</t>
  </si>
  <si>
    <t>O=C(O)CCC1CCN(C(=O)C2CCC(F)(F)CC2)CC1</t>
  </si>
  <si>
    <t>CCc1nc(C)c(CN2CCC(CCC(=O)Nc3ccccc3Cl)CC2)[nH]1</t>
  </si>
  <si>
    <t>Cc1cc(C(=O)O)c(C)n1-c1ccccc1Cl</t>
  </si>
  <si>
    <t>O=C(Nc1ccc(Cl)cc1)Nc1nc2c(ccc3ccccc32)s1</t>
  </si>
  <si>
    <t>COc1cc(Nc2ncc3ccn(-c4ccccc4C)c3n2)cc(OC)c1OC</t>
  </si>
  <si>
    <t>OCCOc1nc(OCCO)nc(OCCO)n1</t>
  </si>
  <si>
    <t>CCc1cc(C(=O)Nc2ccon2)cs1</t>
  </si>
  <si>
    <t>Cn1c(=O)c2nc(C(=O)O)cn2c2ccccc21</t>
  </si>
  <si>
    <t>CC(O)c1nccn1CCCc1ccc(Cl)cc1</t>
  </si>
  <si>
    <t>c1ccc(CCCCN2CCC3(CC2)OCc2ccccc23)cc1</t>
  </si>
  <si>
    <t>CNCc1ccccc1Cc1cccc2ccccc12</t>
  </si>
  <si>
    <t>OCc1cccc(Nc2nc3cc(-c4nnn[nH]4)ccc3c3sccc23)c1</t>
  </si>
  <si>
    <t>O=C(O)COc1ccc2ccn(CCCOc3ccccc3)c2c1</t>
  </si>
  <si>
    <t>CCCCCCSC(=S)N1CCN(CCCC)CC1</t>
  </si>
  <si>
    <t>Cc1c(-c2nnc(-c3ccc(F)cc3)o2)nnn1-c1nonc1N</t>
  </si>
  <si>
    <t>CC1C(=O)Nc2ccc(C3=NNC(=O)SC3)cc21</t>
  </si>
  <si>
    <t>Cc1nc2c(s1)C(C(=O)NCc1c(C)cc(Cl)cc1Cl)CCC2</t>
  </si>
  <si>
    <t>Cn1ncc(-c2ccccc2)c1NC(=O)N1CCN[C@@H]2CS(=O)(=O)C[C@@H]21</t>
  </si>
  <si>
    <t>Cc1ccc(F)c(CC2COC(N)=N2)c1</t>
  </si>
  <si>
    <t>O=C(Nc1cccc(Cc2n[nH]c(=O)c3c2CCCC3)c1)c1ccncc1</t>
  </si>
  <si>
    <t>OCc1cc(Cl)c(-c2ccc(O)cc2)c(Cl)c1</t>
  </si>
  <si>
    <t>Cc1ncc(C(=O)N(C)Cc2ccsc2)cn1</t>
  </si>
  <si>
    <t>Cc1cc(N2CC[C@H](N3CCC[C@@H]3C)C2)ccc1NC(=O)C1CCCC1</t>
  </si>
  <si>
    <t>CC(C)=CCc1c(O)cc(C)cc1Oc1cc(C)c(C(=O)O)c(O)c1</t>
  </si>
  <si>
    <t>CC(C)NC(CS)C(=O)O</t>
  </si>
  <si>
    <t>O=C(Nc1ccc2nc(N3CCNCC3)[nH]c2c1)N1Cc2ccccc2C1</t>
  </si>
  <si>
    <t>O=C(O)CN1C(=O)C2(CC(=O)N(Cc3ccoc3)C2=O)c2cc(Cl)ccc21</t>
  </si>
  <si>
    <t>CN1Cc2cc(S(=O)(=O)Nc3ccccc3)ccc2NC1=O</t>
  </si>
  <si>
    <t>CC1(C)CC1C(=O)N/C(=C\CCCCSc1ncccc1O)C(=O)O</t>
  </si>
  <si>
    <t>NC(=O)c1cn(-c2ccc(F)cc2F)c2cc(-c3ccncc3)ccc2c1=O</t>
  </si>
  <si>
    <t>c1cnn2ncc(-c3ccnc4[nH]c(CN5CCNCC5)cc34)c2c1</t>
  </si>
  <si>
    <t>O=C1OCC(c2ccc(C3CCOCC3)cc2)N1c1ccc2[nH]cnc2c1</t>
  </si>
  <si>
    <t>NS(=O)(=O)c1ccc(NC(=O)c2cccc([N+](=O)[O-])c2)cc1</t>
  </si>
  <si>
    <t>O=C1CCN([C@@H]2O[C@H](CO)[C@@H](O)[C@H]2F)C(=O)N1</t>
  </si>
  <si>
    <t>O=C(Nc1ccccn1)c1ccccc1I</t>
  </si>
  <si>
    <t>COc1ccc(-c2nc(CN3CC[C@H](NC(C)=O)C3)c(C)o2)c2ccccc12</t>
  </si>
  <si>
    <t>CC(C)CNC(=O)C1(C)CCCCCN1C(=O)c1cccnc1</t>
  </si>
  <si>
    <t>Cc1ccc2ncn(C)c2c1</t>
  </si>
  <si>
    <t>CCCCSc1cc(C(F)(F)F)c2cc3c(cc2n1)NC(C)(C)CC3</t>
  </si>
  <si>
    <t>CC1CCc2cc(F)cc3c(=O)c(C(=O)NCCc4ccncc4)cn1c23</t>
  </si>
  <si>
    <t>Cc1oc(-c2ccc3ccccc3c2)nc1CN(C)CCCO</t>
  </si>
  <si>
    <t>C=CCn1cc(C(OCC)OCC)nn1</t>
  </si>
  <si>
    <t>COCc1ccc(C(=O)N2CC3CCCC3C2)o1</t>
  </si>
  <si>
    <t>C=CC(=O)NCCCC[C@H](NC(=O)OCc1c(F)cccc1F)C(=O)O</t>
  </si>
  <si>
    <t>CC1(C)Oc2ncnc(N)c2N=C1c1ccc(Br)cc1</t>
  </si>
  <si>
    <t>Nc1cccc(C(=O)Nc2ccc3[nH]nc(N)c3c2)c1</t>
  </si>
  <si>
    <t>OC[C@H]1O[C@H](Oc2ccc(-c3ccc4ccncc4c3)cc2)[C@@H](O)[C@@H](O)[C@@H]1O</t>
  </si>
  <si>
    <t>Cn1c(=O)c2c(ncn2CCCC#N)n(C)c1=O</t>
  </si>
  <si>
    <t>O=S(=O)(c1ccccc1)c1ccc2oc3c(c2c1)CNCC3</t>
  </si>
  <si>
    <t>Cn1cccc1CNC(=O)c1ccc(NC(=O)N2Cc3ccc(F)cc3C2)cc1</t>
  </si>
  <si>
    <t>Cc1ccc(Cl)cc1[C@H]1COC(N)=N1</t>
  </si>
  <si>
    <t>CC(C)(CNC(=O)c1ncc2ccc(=O)n(Cc3ccccc3)c2c1O)C(=O)O</t>
  </si>
  <si>
    <t>CN1CCN(c2ccc3c(c2)n2ncc(-c4ccccc4)c2n[n+]3[O-])CC1</t>
  </si>
  <si>
    <t>C[C@]12C[C@H]3CC[C@@H]4C[C@@H](O)CC[C@H]4[C@@H]3C[C@@H]1CC/C2=C/C#N</t>
  </si>
  <si>
    <t>c1ccc(Cc2ccnc3cc(-c4cnn(C5CCNCC5)c4)ccc23)cc1</t>
  </si>
  <si>
    <t>COCC1(CNC(=O)CN2CCN(C)C2=O)CCCC1</t>
  </si>
  <si>
    <t>Cn1nc(C(=O)N2CCOCC2)c2c1-c1cccc(F)c1S(=O)(=O)C2</t>
  </si>
  <si>
    <t>Cc1cc(N2CC[C@H](N3CCC[C@@H]3C)C2)ccc1NC(=O)C1CCCO1</t>
  </si>
  <si>
    <t>ClCCNc1ccc2ncnc(Nc3cccc(Cl)c3)c2c1</t>
  </si>
  <si>
    <t>Clc1ccc2ncnc(NCc3ccccc3)c2c1</t>
  </si>
  <si>
    <t>Cc1nnc2c(S(=O)(=O)N(CC#N)c3cc(F)cc(F)c3)cccn12</t>
  </si>
  <si>
    <t>Cc1cccc(C)c1OCC(=O)N(Cc1ccc(C(C)C)cc1)Cc1ccco1</t>
  </si>
  <si>
    <t>Cc1cc(N2CC[C@H](N3CCC[C@H]3C)C2)ccc1N1CCC2(CCNCC2)C1=O</t>
  </si>
  <si>
    <t>CCCCCCCCC(CCC1CCCC1)C(=O)O</t>
  </si>
  <si>
    <t>O=C1N(c2ccc([C@H]3CC[C@H](N4CCC4)CC3)cc2F)CCC12CCNCC2</t>
  </si>
  <si>
    <t>COC(=O)Nc1ccc(F)c(Cl)c1</t>
  </si>
  <si>
    <t>CCNc1nc(Nc2cnn3c2C(C)OCC3)ncc1C(F)(F)F</t>
  </si>
  <si>
    <t>Cc1c(CC(=O)O)c2cccnc2n1Cc1cccnc1</t>
  </si>
  <si>
    <t>Cc1ccc(C(=O)OC2=CC(=O)c3ccccc3C2=O)cc1</t>
  </si>
  <si>
    <t>O=C(O)CC[C@@H](NCc1cccc(C(=O)O)c1)C(=O)NO</t>
  </si>
  <si>
    <t>CCCN1C(=O)c2ccccc2C1(OC1CCC(O)C1)c1ccc(F)cc1</t>
  </si>
  <si>
    <t>CN1CC(=O)N(Cc2ccccc2)c2nc(N3CCOCC3)sc2C1=O</t>
  </si>
  <si>
    <t>COCCCN(Cc1ccccc1-c1ccc(CN2CCNCC2)cc1)C(C)=O</t>
  </si>
  <si>
    <t>Cc1cc2c(NC(=O)N[C@@H]3CC[C@H](c4ncc(C)o4)C3)c(F)ccc2cn1</t>
  </si>
  <si>
    <t>Cc1cc(F)cc(C)c1N1CCN(Cc2ccc(Cl)cc2Cl)C(=O)C1=O</t>
  </si>
  <si>
    <t>CCC(C)(C)c1ccc(O)c(N2CC(C(=O)O)CC2=O)c1</t>
  </si>
  <si>
    <t>Cc1nc2cc(NC(=O)c3ccc4cc5n(c4c3)CCCNC5=O)ccc2s1</t>
  </si>
  <si>
    <t>O=C(CC=C(c1ccccc1)c1ccccc1)NCCCCc1cccnc1</t>
  </si>
  <si>
    <t>CN(CC(=O)N1CCC[C@H]1C(N)=O)C(=O)CCCc1ccccc1</t>
  </si>
  <si>
    <t>Cc1ccc2c(-c3ccnc4[nH]ccc34)cnn2n1</t>
  </si>
  <si>
    <t>Cc1cc(-c2ccccc2)c(S(C)(=O)=O)cc1C(=O)N=C(N)N</t>
  </si>
  <si>
    <t>O=C(Nc1ccc(-c2cnco2)cc1)C(=O)c1c[nH]c2ccccc12</t>
  </si>
  <si>
    <t>CC(=O)N1CCCN(C(=O)c2cc3c(C)nn(C)c3s2)CC1</t>
  </si>
  <si>
    <t>CCOC(=O)c1cnc2c(cnn2CC)c1NC1CCCC1</t>
  </si>
  <si>
    <t>O=C(NC1CC=C(c2n[nH]c(=O)c3ccccc23)CC1)N1Cc2ccccc2C1</t>
  </si>
  <si>
    <t>OCCn1cc(-c2cnc3nnn(Cc4cc5cccnc5[nH]4)c3n2)cn1</t>
  </si>
  <si>
    <t>CC(C)OC(=O)c1c(-c2ccc3c(c2)OCO3)csc1N</t>
  </si>
  <si>
    <t>N#C/C(=C\c1ccc(C#N)cc1)C(=O)O</t>
  </si>
  <si>
    <t>CCCCNC(=O)OC[C@H]1OC(=O)N[C@@H]1CN1CCN(c2ccccc2)CC1</t>
  </si>
  <si>
    <t>Cc1ncncc1-c1ccc2cc(NC(=O)C3CC3)ncc2c1</t>
  </si>
  <si>
    <t>CCCN(c1n[nH]c(-c2c(C)cc(C)cc2C)n1)C(C1CC1)C1CC1</t>
  </si>
  <si>
    <t>Cc1cc(C)cc(CCNC(=O)NCc2nccn2C)c1</t>
  </si>
  <si>
    <t>Cn1c(/C=N/NC[C@@H]2CNC[C@H](C(=O)O)C2)ccc1-c1ccc(Cl)cc1</t>
  </si>
  <si>
    <t>CSc1ccc2c(c1)C(c1ccccc1)=NCc1nnc(CN(C)C)n1-2</t>
  </si>
  <si>
    <t>CC(C)Oc1c(Cl)c(C(F)(F)F)nn1-c1ccc(S(C)(=O)=O)cn1</t>
  </si>
  <si>
    <t>O=C(NCc1cccnc1)C1C2C(=O)N(CCc3ccccc3)C[C@@]23C=C[C@@H]1O3</t>
  </si>
  <si>
    <t>Cl.O=C1OCC2(CCN(Cc3ccccc3)CC2)c2ccccc21</t>
  </si>
  <si>
    <t>COc1ccccc1-c1cccc(C(=O)NNS(=O)(=O)c2ccccc2)c1</t>
  </si>
  <si>
    <t>Nc1n[nH]c2cc(-c3ccccc3)ccc12</t>
  </si>
  <si>
    <t>COC(=O)c1cccc(S(=O)(=O)N2CCC[C@H](c3ccnc(N)n3)C2)c1C</t>
  </si>
  <si>
    <t>O=C(CO)N1N=C(c2cc(F)ccc2F)SC12CCOc1ccccc12</t>
  </si>
  <si>
    <t>O=C(c1nc2cccnc2s1)N1CCN(c2cccs2)C(=O)C1</t>
  </si>
  <si>
    <t>Cc1nc(C(=O)Nc2cccc(C3(C)COCC(N)=N3)c2)co1</t>
  </si>
  <si>
    <t>COc1ccc(CN2C(=O)C3CC(c4ccc(N)cc4)(C3)C2=O)cc1</t>
  </si>
  <si>
    <t>O=C(CSc1nc(O)cc(=O)[nH]1)c1c[nH]c2ccccc12</t>
  </si>
  <si>
    <t>Cc1ccccc1CC1(NC(=O)CC2CCNCC2)CC1</t>
  </si>
  <si>
    <t>O=C(NCCCN1CCCC1=O)c1ccc2ccccc2n1</t>
  </si>
  <si>
    <t>O=C(Nc1cc(-c2ccccc2Cl)nn1-c1ccccc1)c1ccccc1</t>
  </si>
  <si>
    <t>C[n+]1c2ccc(Cl)cc2c(Cl)c2[nH]c3ccccc3c21.[Cl-]</t>
  </si>
  <si>
    <t>NC(=O)C(NC(=O)NCCCC1CCCC1)C(N)=O</t>
  </si>
  <si>
    <t>CN1C(=N)NC(c2cccc(-c3cccc(Cl)c3)c2)(c2ccccn2)C1=O</t>
  </si>
  <si>
    <t>Nc1ncnc2c1ncn2[C@@H]1CC[C@H](C(=O)NO)C1</t>
  </si>
  <si>
    <t>CC[C@H]1CC[C@H](n2cnc(CC(CCCN)C(=O)O)c2)CC1</t>
  </si>
  <si>
    <t>Cc1cc(-c2n[nH]c3c(F)c(NC(=O)NCc4ccccc4)ncc23)ccn1</t>
  </si>
  <si>
    <t>CC1(C)CCC[C@@]2(C)[C@@H]3CC[C@@H]([C@@H]31)[C@@H]2CCP(=O)(O)O</t>
  </si>
  <si>
    <t>Nc1c(Nc2ccccc2C(=O)O)c2ccccc2oc1=O</t>
  </si>
  <si>
    <t>CN(c1ccc(C(F)(F)F)cc1)c1nc(=O)c2cccnc2s1</t>
  </si>
  <si>
    <t>O=C(O)c1cc2ccsc2[nH]1</t>
  </si>
  <si>
    <t>COc1cc(-c2cc(O[C@H](C)[C@H]3CNC(=O)C3)c3cccnc3c2)cnc1OC</t>
  </si>
  <si>
    <t>COc1ccc(CCNc2cc(-c3cccc(C#N)c3)nc(OC)n2)cc1</t>
  </si>
  <si>
    <t>CCN1CC(C)(C)C(Oc2ccc(C#N)c(C(F)(F)F)c2)C1=O</t>
  </si>
  <si>
    <t>CCC(C)c1ccc(C2Nc3ccccc3C(=O)N2c2ccc(Cl)cc2)cc1</t>
  </si>
  <si>
    <t>COC(=O)c1cccc(C(=O)NCCCNc2nc3ccccc3[nH]2)c1</t>
  </si>
  <si>
    <t>O=C(c1ccc(NS(=O)(=O)c2cccc3cccnc23)cc1)N1CC(O)C1</t>
  </si>
  <si>
    <t>COc1ccncc1C(=O)/C=C1/C(=O)Nc2cccc(Cl)c21</t>
  </si>
  <si>
    <t>CSc1cccc(NC(=O)c2ccccc2NC(=O)C2CCCCC2)c1</t>
  </si>
  <si>
    <t>CCN1C(=O)N(CC)C(OC(C)=O)C1OC(C)=O</t>
  </si>
  <si>
    <t>COc1ccc(-n2c(O)nnc2Sc2ncc([N+](=O)[O-])s2)cc1OC</t>
  </si>
  <si>
    <t>CC(=O)NC(C)Cc1ccc(C#Cc2ccc(Oc3cncnc3)cc2)cc1</t>
  </si>
  <si>
    <t>CCNC(=O)Nc1ccc(OCC(O)CNC(C)(C)C)c(CC)c1</t>
  </si>
  <si>
    <t>CCN(CC)C(=O)CC1OC(CO)C(O)C(O)C1O</t>
  </si>
  <si>
    <t>Cc1nccn1CC1CCc2c(c3cccc4c3n2CCC4)C1=O</t>
  </si>
  <si>
    <t>Nc1cc(S(=O)(=O)N2CCCCCC2)ccc1O</t>
  </si>
  <si>
    <t>O=C1CCCN1c1ccc(CNc2ncnc3cc(F)ccc23)cc1</t>
  </si>
  <si>
    <t>CN/C(=N/C1=CC(C)(C)Oc2ccc(C#N)cc21)NC#N</t>
  </si>
  <si>
    <t>c1ccc(-c2cc3ccccn3c2)c(OCCCN2CCCCC2)c1</t>
  </si>
  <si>
    <t>Cc1ccc(CNC(=O)NCc2cccc(-n3cncn3)c2)s1</t>
  </si>
  <si>
    <t>CC1(C)[C@H]2Cc3c(O)cccc3[C@]1(C)CCN2C(=O)C1CCC(F)(F)CC1</t>
  </si>
  <si>
    <t>O[C@H](COc1ccccc1-c1ccc(Cl)c(F)c1)CN1CCOCC1</t>
  </si>
  <si>
    <t>NC(=O)c1cccc2c1C(=O)N(CCN1CCCCC1)C2</t>
  </si>
  <si>
    <t>N[C@@H](C(=O)NC[C@H](O)CN1CCc2ccccc2C1)c1ccccc1</t>
  </si>
  <si>
    <t>O=C(O)CSc1ccc(NCc2cccc(Oc3ccccc3)c2)cc1</t>
  </si>
  <si>
    <t>CCCCC/C=C\C/C=C\CCCCCCCC(=O)Nc1ccccc1</t>
  </si>
  <si>
    <t>CCCNCCCNC1=NCCN1</t>
  </si>
  <si>
    <t>N[C@@](CCc1c(F)c(F)c(F)c(F)c1F)(C(=O)O)C1C[C@@H]1C(=O)O</t>
  </si>
  <si>
    <t>CCOc1cc(-c2cc(C3CCN(C4COC4)CC3)n(C(C)C)n2)cnc1N</t>
  </si>
  <si>
    <t>Cn1c(=O)c2cc(S(=O)(=O)NC3(C#N)CC3)ccc2n(C)c1=O</t>
  </si>
  <si>
    <t>Cc1ccccc1[C@H]1CN(C)CCc2cc(Cl)c(O)cc21</t>
  </si>
  <si>
    <t>Nc1cc[n+]([O-])c2ccccc12</t>
  </si>
  <si>
    <t>CN1CCN(c2nccnc2O[C@H]2C[C@@H](Nc3ncc4ccccc4n3)C2)CC1</t>
  </si>
  <si>
    <t>Cc1c(-c2ccc(Oc3ncccc3Cl)cc2)n(C)c(=O)[nH]c1=O</t>
  </si>
  <si>
    <t>CCCNc1ncc(-c2ccncc2-c2ccccc2Cl)s1</t>
  </si>
  <si>
    <t>c1ccc(-c2cc(-c3ccc(OCN4CCCCC4)cc3)no2)cc1</t>
  </si>
  <si>
    <t>CCOc1ccc2nc(SSC3CCCCC3)[nH]c2c1</t>
  </si>
  <si>
    <t>Cc1ccc(NC(C(=O)CCc2ccncc2)c2ccccc2C)c(Cl)c1</t>
  </si>
  <si>
    <t>CCn1c(-c2ccccc2)cs/c1=N\C(=O)c1ccccc1</t>
  </si>
  <si>
    <t>NS(=O)(=O)c1ccc(NC(=S)NC(=O)Nc2ccc(Cl)cc2)cc1</t>
  </si>
  <si>
    <t>Cc1cccc(NC(=O)Nc2ccc(-c3cccc4c3CNC4=O)c(F)c2)c1</t>
  </si>
  <si>
    <t>CC(C)c1ncc(CN(C)Cc2ncon2)cn1</t>
  </si>
  <si>
    <t>Cc1nc(=O)c2ccccc2n1-c1ccccc1</t>
  </si>
  <si>
    <t>CC(C[C@@H]1O[C@H](CO)[C@@H](O)[C@H]1O)NC(=N)N</t>
  </si>
  <si>
    <t>CCn1sc(=O)n(-c2ccccc2)c1=O</t>
  </si>
  <si>
    <t>c1ccc(-c2csc(N3C[C@@H]4[C@H](C3)[C@H]3CC[C@@H]4O3)n2)cc1</t>
  </si>
  <si>
    <t>Oc1ccc(Cc2cccnc2)c(O)c1</t>
  </si>
  <si>
    <t>N#Cc1cn(-c2c[nH]n(-c3cc(N4CCCOCC4)ncn3)c2=O)nn1</t>
  </si>
  <si>
    <t>Nc1nc(-c2nccs2)nc(-c2nccs2)c1Br</t>
  </si>
  <si>
    <t>Cc1ccc(Cl)c(C(=O)NCC2(c3ccc(C)nc3)CCOCC2)c1</t>
  </si>
  <si>
    <t>O=C1c2ccccc2C(=O)N1CCN1CC=C(c2ccccc2)CC1</t>
  </si>
  <si>
    <t>Cl.Fc1ccc2nc(N3CCNCC3COc3cccnc3)sc2c1</t>
  </si>
  <si>
    <t>NCC(c1ccccc1)n1ccnc1S</t>
  </si>
  <si>
    <t>CN(C)C1CCc2[nH]c3c(Cl)cc(Cl)cc3c2C1</t>
  </si>
  <si>
    <t>c1ccc(-c2ccccc2CN2CCN3c4cccc5[nH]cc(c45)CC3C2)cc1</t>
  </si>
  <si>
    <t>NC(=O)CC[C@H](NC(=O)c1ccccc1)C(=O)O</t>
  </si>
  <si>
    <t>NCC(O)(P(=O)(O)O)P(=O)(O)O</t>
  </si>
  <si>
    <t>CC(C)(C)OC(=O)N1CCC2(CC1)OCCC2=O</t>
  </si>
  <si>
    <t>COc1cc2c(c3c1c(=S)c1ccccc1n3C)C=CC(C)(C)O2</t>
  </si>
  <si>
    <t>CC(C)(C)C(=O)Nc1ncccc1-c1ccc(-c2cnc(N)cn2)c(F)c1</t>
  </si>
  <si>
    <t>CC(F)(F)c1n[nH]c2cc(NC(=O)NCc3ccc(F)cc3)ncc12</t>
  </si>
  <si>
    <t>NC(=S)c1cc(-c2cccc3[nH]ccc23)ccc1O</t>
  </si>
  <si>
    <t>COc1ccc([C@H]2C[C@@H]2COc2cc(NCc3cc(C)no3)c(=O)n(C)n2)nc1</t>
  </si>
  <si>
    <t>Cc1c(Cl)cccc1Nc1cc(C(C)C)nc2nc(-c3cccnc3)nn12</t>
  </si>
  <si>
    <t>NC(=O)c1ccc(Oc2ccccc2F)cc1</t>
  </si>
  <si>
    <t>CCCN1C(=O)N(c2ccccc2)C(=O)C12OC(=O)c1ccccc12</t>
  </si>
  <si>
    <t>C[C@H]1NC(=O)c2cc3ccc(C(=O)Nc4cnn(C)c4)cc3n2[C@H]1C</t>
  </si>
  <si>
    <t>CC(C)Oc1ccc(-c2nc(-c3cccc4c3CC[C@H]4N)no2)cc1</t>
  </si>
  <si>
    <t>O=[N+]([O-])c1cc2nc(O)c(O)nc2cc1-n1cncn1</t>
  </si>
  <si>
    <t>Cc1ccc(F)cc1-c1ccc2cc(NC(=O)CC3CC3)ncc2c1</t>
  </si>
  <si>
    <t>COc1nn2cc(-c3ccccc3F)nc2s1</t>
  </si>
  <si>
    <t>CC(C)(C)C(=O)NC#N</t>
  </si>
  <si>
    <t>Oc1ccc(C2Nc3ccccc3-c3ccnc4[nH]cc2c34)cc1Br</t>
  </si>
  <si>
    <t>CCCCc1ccc(-c2ccc3c4c([nH]c3c2)-c2ccc(C(=O)O)cc2C4)cc1</t>
  </si>
  <si>
    <t>Cc1n[nH]c(C)c1CC(=O)NCc1cc(Cl)ccc1Cl</t>
  </si>
  <si>
    <t>O=C(O)[C@@H]1C[C@H](O)CCN1C(=O)c1ccccc1-c1ccccc1F</t>
  </si>
  <si>
    <t>CC1=C(C(=O)c2ccccc2)C(c2cccc(Cl)c2)NC(=S)N1</t>
  </si>
  <si>
    <t>Cc1nn(Cc2cccc(Cl)c2Cl)c2cc(C(=O)O)ccc12</t>
  </si>
  <si>
    <t>O=c1cc(C2CCNCC2)n2nc3ccc(F)c(-c4ccccc4)c3c2[nH]1</t>
  </si>
  <si>
    <t>CCCC(=O)NCCc1c(OC)ccc2ccccc12</t>
  </si>
  <si>
    <t>C[C@H](O)[C@@H](CCCCc1ccccc1)n1cnc2c(N)ncnc21</t>
  </si>
  <si>
    <t>Nc1ncc(Br)cc1C(=O)Nc1ccncc1</t>
  </si>
  <si>
    <t>COc1cc2c(cc1OC)C(C)=[N+]([O-])C(c1c(F)c(F)c(F)c(F)c1F)N2</t>
  </si>
  <si>
    <t>NC(=O)c1ccc2[nH]c(-c3ccc(Oc4ccc(Cl)c(Cl)c4)cc3)nc2n1</t>
  </si>
  <si>
    <t>CC(C)(C)OC(=O)N1CCN(C2CCC(NC(=O)CC3CCC3)CC2)CC1</t>
  </si>
  <si>
    <t>Nc1ncc(-c2ccc(-c3ccccc3S(N)(=O)=O)cc2F)cn1</t>
  </si>
  <si>
    <t>O=[N+]([O-])c1ccc(-c2cc(-c3ccncc3)c(-c3ccccc3)[nH]2)cc1</t>
  </si>
  <si>
    <t>Cc1cc(F)cc(-c2ccc3c(c2)C2(COC(N)=N2)C2(COC2)C(C)(C)O3)c1</t>
  </si>
  <si>
    <t>CC[C@H]1c2ccsc2CCN1CCS(=O)(=O)c1ccc(Cl)cc1</t>
  </si>
  <si>
    <t>CN[C@@H]1CCN(c2cc(NCC(C)C)nc(N)n2)C1</t>
  </si>
  <si>
    <t>O=C(C[C@@H]1C=CCC1)Nc1cncc2ccccc12</t>
  </si>
  <si>
    <t>CC(C)n1c(O)nc2ccc(-c3cccc([N+](=O)[O-])c3)cc21</t>
  </si>
  <si>
    <t>O=C(O)CCc1cc(-c2ccc(Cl)cc2)n(-c2ccc(Cl)nn2)n1</t>
  </si>
  <si>
    <t>O=C(Nc1cccc(F)c1)n1sc2ccccc2c1=O</t>
  </si>
  <si>
    <t>O=C1Nc2ccccc2/C1=C\c1c[nH]cn1</t>
  </si>
  <si>
    <t>CC(=O)O[C@@H]1CC/C(=C\CO)CO[C@@]1(C)CCCC(C)C(=O)CC=C(C)C</t>
  </si>
  <si>
    <t>CC(C)Cc1ccc(N2CCC(Oc3cccc4ccc(N)nc34)C2)cc1</t>
  </si>
  <si>
    <t>CC(C)(C)CCN1CC2=NNC(=O)c3cccc4[nH]c(c2c34)C1</t>
  </si>
  <si>
    <t>O=[P@@]1(NCCBr)OCCCN1CCCl</t>
  </si>
  <si>
    <t>OC1CCCN(c2nccnc2Oc2ccc(Nc3ccccn3)cc2)C1</t>
  </si>
  <si>
    <t>O=c1[nH]c2ccccc2nc1-c1cccc([N+](=O)[O-])c1</t>
  </si>
  <si>
    <t>c1ccc(CC2NC[C@@H](Cc3ccccc3)N2)cc1</t>
  </si>
  <si>
    <t>Cc1cccc(-n2ncc(C)c2-c2cc3ccncc3s2)n1</t>
  </si>
  <si>
    <t>C=C1CC[C@@H](O)[C@]2(C)C[C@@H]3OC(=O)[C@H](C)[C@H]3[C@H](O)[C@@H]12</t>
  </si>
  <si>
    <t>CCOP(=O)(CCCN(O)C(=O)CCCc1ccccc1)OCC</t>
  </si>
  <si>
    <t>Cc1ccc(C2c3ccc4cccnc4c3NS(=O)(=O)N2C)cc1</t>
  </si>
  <si>
    <t>CN1CN(C)S(=O)(=O)c2ncccc21</t>
  </si>
  <si>
    <t>CCCCCCCCCCCCC1(O)C[N+](C)(C)CCO1.[Br-]</t>
  </si>
  <si>
    <t>COc1cc2c[n+](C)c3ccc(C)cc3c2cc1OC.[Cl-]</t>
  </si>
  <si>
    <t>COCCOCn1cc(C#N)c2c(O)ncnc21</t>
  </si>
  <si>
    <t>CC(C)c1ccccc1Sc1c(O)cc(-c2ccc(O)cc2)oc1=O</t>
  </si>
  <si>
    <t>C1=C(c2nnn[nH]2)CCNC1</t>
  </si>
  <si>
    <t>COc1ccc(/C=C/c2nc(-c3ccc(=O)[nH]c3)no2)cc1</t>
  </si>
  <si>
    <t>COc1n[nH]c2cc(NC(=O)N[C@H](C)c3ccccc3)nc(-c3nnc(C)o3)c12</t>
  </si>
  <si>
    <t>Cn1c(CO)nnc1-c1ccccc1</t>
  </si>
  <si>
    <t>Cn1ccnc1C(=O)NCc1ccc(-c2ncon2)cc1</t>
  </si>
  <si>
    <t>Cn1nc(-c2ccsc2)cc1NC(=O)NCC(F)(F)F</t>
  </si>
  <si>
    <t>O=C1Nc2cc(Br)ccc2/C1=C1/N=c2ccccc2=C1NO</t>
  </si>
  <si>
    <t>C[C@H]1C=C2N3CC[C@@H](O)C24[C@H](CC(=O)[C@H]4C[C@H](O)C3)C1</t>
  </si>
  <si>
    <t>Cc1ccc(-c2c(/C=C/C#N)n(CCCO)c3ncnc(N)c23)cc1</t>
  </si>
  <si>
    <t>NC(=O)N1CCCc2cc(-c3cncc(F)c3)cnc21</t>
  </si>
  <si>
    <t>CC(=O)c1cccc(C(C)(C)NC(=O)Nc2ccc(Cl)cc2)c1</t>
  </si>
  <si>
    <t>CC(C)(C)OC(=O)C[C@H]1CC(c2ccc(O)c(F)c2)=NO1</t>
  </si>
  <si>
    <t>Cc1ccc(-c2nc3cc(C(=O)O)ccc3nc2-c2ccccc2)cc1</t>
  </si>
  <si>
    <t>C/N=C(\S)n1nc(-c2ccc(Cl)c3ccccc23)nc1N</t>
  </si>
  <si>
    <t>COc1ccc2c(c1)CN(C(N)=O)N=C2Cc1c(Cl)cncc1Cl</t>
  </si>
  <si>
    <t>NCCOc1cncc(/C=C/c2ccncc2)c1</t>
  </si>
  <si>
    <t>CCOC(=O)/C=C/c1ccc(N(C)C)cc1</t>
  </si>
  <si>
    <t>Clc1ccc(Nc2nc3ccccc3[nH]2)cc1Cl</t>
  </si>
  <si>
    <t>CC(C)c1sc(N2CCN(C)CC2)nc1C(=O)Nc1cc(F)cc(F)c1</t>
  </si>
  <si>
    <t>O=C(NCc1ccccc1)NC(=O)NCc1ccccc1</t>
  </si>
  <si>
    <t>Cc1ccc(NC(=O)c2c[nH]c3ccccc3c2=O)cc1N</t>
  </si>
  <si>
    <t>C=CCc1cc(OCCC(C)C)ccc1OCCCC</t>
  </si>
  <si>
    <t>CN(Cc1ccccc1)C(=O)N1CCN(c2cncnc2-c2ccccc2)CC1</t>
  </si>
  <si>
    <t>CC1(C)Oc2ccc(C#N)cc2C(Oc2ccc(=O)[nH]n2)C1O</t>
  </si>
  <si>
    <t>Cc1c(CC(=O)O)c(=O)oc2c(C)c(OCc3cccc(CO)n3)ccc12</t>
  </si>
  <si>
    <t>COc1cccc2c1C1CCCN(C(=O)c3ccc4nc[nH]c4c3)[C@@H]1CC2</t>
  </si>
  <si>
    <t>CC(N)P(O)O</t>
  </si>
  <si>
    <t>Cc1csc2nc(-c3cccs3)cn12</t>
  </si>
  <si>
    <t>O=C(O)c1cc(S(=O)(=O)N2CCCCC2)c(Cl)cc1NCc1ccco1</t>
  </si>
  <si>
    <t>CC(=O)OCC1=C(C(=O)OC(C)(C)C)N2C(=O)C[C@H]2S(=O)(=O)C1</t>
  </si>
  <si>
    <t>COC(=O)C1CCC(C(=O)N2CC[C@@]3(C)c4cccc(O)c4C[C@@H]2C3(C)C)CC1</t>
  </si>
  <si>
    <t>O=C1c2ccc(O)c(O)c2C(=O)N1Cc1cc(Cl)ccc1F</t>
  </si>
  <si>
    <t>COc1ccc(OC)c(NCCCCCCCCCCCCCCO)c1</t>
  </si>
  <si>
    <t>CC(CCS(C)(=O)=O)NC(=O)NC1CCCC(C2CC2)C1</t>
  </si>
  <si>
    <t>O=C1Cc2cc(S(=O)(=O)NCc3ccc(Cl)cc3)ccc2N1</t>
  </si>
  <si>
    <t>CCC[C@H]1CN(C(=O)c2cccc3cn[nH]c23)CCN1CCOC</t>
  </si>
  <si>
    <t>N=C(N)N1CCCC(C(=O)O)C1</t>
  </si>
  <si>
    <t>Cc1ccc2c(c1)c(=O)c1c(n2C(C)C)CCN(C(=O)C(F)(F)F)C1</t>
  </si>
  <si>
    <t>CN(C)c1ccc(/C=C/c2cccc(F)c2F)cc1</t>
  </si>
  <si>
    <t>Cc1ccc(/C(N)=N/O)c(Oc2ccccc2C(C)(C)C)n1</t>
  </si>
  <si>
    <t>Cn1cc(-c2ccc(CN3C(=O)C4(CCNC4)c4ccccc43)c(F)c2)cn1</t>
  </si>
  <si>
    <t>CN(CC1(O)CCCC1)C(=O)c1cc(Cl)cc(F)c1N</t>
  </si>
  <si>
    <t>CCCCCn1cnc2c(-n3cncn3)ncnc21</t>
  </si>
  <si>
    <t>CC(=O)N(c1ccc(C#N)cc1)c1cn(C(C)=O)c2ccccc12</t>
  </si>
  <si>
    <t>Cc1[nH]c2ccccc2c1-c1nc(-c2ccc(F)cc2)c(-c2ccccc2)[nH]1</t>
  </si>
  <si>
    <t>CC(C)N1CC[C@@H](N(C)C(=O)c2ccc(Cn3cnc4ccccc43)cc2)C1</t>
  </si>
  <si>
    <t>CCC(=O)NC(COC)C(=O)NCc1ccccc1</t>
  </si>
  <si>
    <t>CC1=C(C(=O)NCc2cn(C)nc2C)CCC(C)(C)C1</t>
  </si>
  <si>
    <t>COc1cc(-c2ccc(C(=O)N3CCC[C@H](O)C3)cc2)nc(OC)n1</t>
  </si>
  <si>
    <t>CCCCN(CCO)C(=O)C[C@H](C)c1cccc(F)c1</t>
  </si>
  <si>
    <t>CCn1nnc2c(=O)n(Cc3cccc4ccccc34)cnc21</t>
  </si>
  <si>
    <t>CC(=O)Nc1ccc(Br)cc1N</t>
  </si>
  <si>
    <t>CSc1ccc(N/C(S)=N/C(C)C(C)(C)C)cn1</t>
  </si>
  <si>
    <t>CC(=O)NCCNS(=O)(=O)c1ccc(-c2sc(NC(C)=O)nc2C)o1</t>
  </si>
  <si>
    <t>N#Cc1c(O)nc(NCCCn2ccnc2)nc1-c1ccc(F)cc1</t>
  </si>
  <si>
    <t>Cc1ccc(S(=O)(=O)c2cnc3cc(F)ccc3c2N2CCOCC2)cc1</t>
  </si>
  <si>
    <t>Cc1noc(OCC(=O)c2c[nH]c3ccccc23)n1</t>
  </si>
  <si>
    <t>O=C(NCCCN1CCOCC1)C1CC2CCC1C2</t>
  </si>
  <si>
    <t>COCCn1ccnc1C1N(C(=O)C(N)C2CCC2)CC1(C)C</t>
  </si>
  <si>
    <t>CCn1cc(NC(=O)N2CCC[C@H]2CO)cn1</t>
  </si>
  <si>
    <t>O=P(O)(O)C(O)(c1ccccc1)c1ccccc1</t>
  </si>
  <si>
    <t>COc1nccc2oc(-c3cnc4ccc(OCC5CNC5)nn34)cc12</t>
  </si>
  <si>
    <t>Nc1ccc(Cl)cc1C(=O)NCc1ccccn1</t>
  </si>
  <si>
    <t>CC1(C)CC(=O)C2=C(C1)NC1=C(C(=O)OC1)C2c1ccc(-c2ccccc2)cc1</t>
  </si>
  <si>
    <t>O=C(c1coc(Br)c1)N1C2COCC1C2</t>
  </si>
  <si>
    <t>Cc1csc(-c2nc3ccc(N4CCC[C@@H](C(=O)N5CCCC5)C4)nc3[nH]2)n1</t>
  </si>
  <si>
    <t>N#Cc1cc(S(=O)(=O)Nc2ccc(F)cn2)ccc1Oc1ccc(F)cc1</t>
  </si>
  <si>
    <t>c1ccc(-c2nc[nH]n2)nc1</t>
  </si>
  <si>
    <t>CC[C@H](NC[C@@H](N)CS)C(=O)NCc1ccccc1</t>
  </si>
  <si>
    <t>O=Cc1cc2ccsc2s1</t>
  </si>
  <si>
    <t>CC1=CC[C@H](C(=O)Nc2cc(Cl)cc(Cl)c2)[C@H](C(=O)O)C1</t>
  </si>
  <si>
    <t>CC(C(=O)NO)N(Cc1ccccc1[N+](=O)[O-])C(=O)Nc1ccc(Cl)cc1</t>
  </si>
  <si>
    <t>CC(C)(C)OC(=O)N1CCC(n2ncc3c(Oc4ccccc4)ncnc32)CC1</t>
  </si>
  <si>
    <t>Cc1nc(NC(=O)c2cncc([N+](=O)[O-])c2)cnc1Br</t>
  </si>
  <si>
    <t>COc1cccc2c1CCN(C1CN3CCC1CC3)C2=O.Cl</t>
  </si>
  <si>
    <t>COC(=O)c1ncn2c1CN(C)C(=O)c1sccc1-2</t>
  </si>
  <si>
    <t>COc1ccccc1C(=O)NNS(=O)(=O)c1ccc2ccccc2c1</t>
  </si>
  <si>
    <t>Cc1ccccc1N1CCN(C(=O)c2snc3c(=O)n(C)c(=O)[nH]c23)CC1</t>
  </si>
  <si>
    <t>COCn1nc(-c2ccncc2)c(-c2ccc(F)cc2)n1</t>
  </si>
  <si>
    <t>COc1ccc(C(=O)c2oc3ccc4c(c3c2CCNC(C)=O)CCCO4)cc1</t>
  </si>
  <si>
    <t>O=C(c1coc(Br)c1)N1CCC[C@H]1c1ncc[nH]1</t>
  </si>
  <si>
    <t>O=C1N=C(O)S/C1=C\c1ccc(OCCC2CCCCC2)c(CO)c1</t>
  </si>
  <si>
    <t>COc1cc(C(=O)N2CCC(N3C(=O)Cc4ccccc43)CC2)ccc1C</t>
  </si>
  <si>
    <t>N#C[C@H]1CCN(c2nccnc2O[C@H]2C[C@@H](Nc3nc4ccccc4s3)C2)C1</t>
  </si>
  <si>
    <t>Cc1cc(-c2nc3ccccc3n2Cc2ccccc2)cn(C)c1=O</t>
  </si>
  <si>
    <t>NC(=O)C[S+]([O-])Cc1cccc(-c2ccccc2)c1</t>
  </si>
  <si>
    <t>CC(C)CS(=O)(=O)c1ccccc1-c1ccc(-c2cnc(N)cn2)c(F)c1</t>
  </si>
  <si>
    <t>CCC12OC3C(O)C4CC3C1C4C(=O)N2c1ccc(OC)cc1</t>
  </si>
  <si>
    <t>CN1CCC(c2c[nH]c3ccc(-n4cnc5cc(C#N)ccc54)cc23)C1</t>
  </si>
  <si>
    <t>Cc1cnc(C(=O)Nc2nc3cc4c(cc3s2)OCCCO4)cn1</t>
  </si>
  <si>
    <t>Cn1cc(-c2cc3c(CC#N)n[nH]c3cn2)cn1</t>
  </si>
  <si>
    <t>NC1=N[C@@H](CCc2cc(Cl)cc(Cl)c2)CO1</t>
  </si>
  <si>
    <t>CCN1c2ncccc2C(=O)Nc2c(C)cc(N3CCC(O)C3)nc21</t>
  </si>
  <si>
    <t>Clc1ccc(-c2csc(N3CCOCC3)n2)c(Cl)c1</t>
  </si>
  <si>
    <t>O=C(O)c1cc2ccn(Cc3cccc(Cl)c3F)c2cn1</t>
  </si>
  <si>
    <t>NC(=O)CC(c1ccc(Cl)c(Cl)c1)N1C(=O)c2ccccc2C1=O</t>
  </si>
  <si>
    <t>Cc1cc(CNC2CCCCC2)c(C)n1-c1ccccc1C(F)(F)F</t>
  </si>
  <si>
    <t>CC(c1ccccc1)c1ccccc1OCCCCN(C)C.Cl</t>
  </si>
  <si>
    <t>COc1ccc(Nc2nc3cc(C(=O)O)ccc3c3sccc23)cc1Cl</t>
  </si>
  <si>
    <t>O=c1c2cc(F)ccc2nc(/C=C/c2ccccn2)n1-c1ccccc1F</t>
  </si>
  <si>
    <t>Cc1noc2nc(C3CC3)cc(C(=O)Nc3ccncc3)c12</t>
  </si>
  <si>
    <t>CCOc1ccc2nc(NC(=O)Cc3c[nH]c4ccccc34)sc2c1</t>
  </si>
  <si>
    <t>C=CCn1c2c(c(=O)[nH]c1=S)CN(C(C)c1ccccc1)CN2</t>
  </si>
  <si>
    <t>COc1cc(C)cc(-c2c(-c3ccc(-c4cccnc4)nc3)cnn2CC#N)c1</t>
  </si>
  <si>
    <t>CCc1nccn1C[C@H](C)NC1CCN(C(=O)Nc2ccccc2)CC1</t>
  </si>
  <si>
    <t>CC(C)Oc1ccc(-c2ccc(F)c(CN[C@@H](CO)C(C)C)n2)cc1F</t>
  </si>
  <si>
    <t>O=C(O)c1c[nH]c2cc(Cl)c(-c3ccc(OCCO)c(F)c3)cc12</t>
  </si>
  <si>
    <t>Cc1nnc2c(N)cc(Cl)nn12</t>
  </si>
  <si>
    <t>Clc1cccc2c1OCCN2Cc1cnc(C2CC2)s1</t>
  </si>
  <si>
    <t>C[C@@]12CCCCC[C@@H](Cc3ccc(C(N)=O)cc31)[C@@H]2N</t>
  </si>
  <si>
    <t>Cc1cn(C)c2cc(NC(=O)c3ccc(C(C)(C)O)cc3)ncc12</t>
  </si>
  <si>
    <t>Cc1nc(SCC(=O)O)c2c(C)c(C)sc2n1</t>
  </si>
  <si>
    <t>CC(NCC(O)COc1ccc2c(c1)OCO2)c1ccccc1</t>
  </si>
  <si>
    <t>CC(=O)S[C@@H](C(=O)c1ccccc1)[C@@H](C)C(=O)N1CCC[C@H]1C(=O)O</t>
  </si>
  <si>
    <t>COCCOc1ccc(-c2nc3ccc(OC(F)(F)F)cc3[nH]2)nc1</t>
  </si>
  <si>
    <t>COCCN(C(=O)NCc1c(C)cc(C)[nH]c1=O)C1CC1</t>
  </si>
  <si>
    <t>CC[C@@H]1CNC(=O)c2c(SC)sc(-c3cc[nH]n3)c21</t>
  </si>
  <si>
    <t>CNc1nnnc2c1sc1nc(C)ccc12</t>
  </si>
  <si>
    <t>O=C(CN1CCN(Cc2csc3ccccc23)CC1)NC1CCCC1</t>
  </si>
  <si>
    <t>COc1ccc(N(c2nc(Cl)nc3ccccc23)C(C)C)cc1</t>
  </si>
  <si>
    <t>Cc1cc([C@H]2C[C@H]3[C@@H](C)SC(N)=NC3(c3cc(C#N)ccc3F)CO2)on1</t>
  </si>
  <si>
    <t>CN(C)CCCO[C@H]1C([C@H](O)CO)O[C@@H]2OC(C)(C)O[C@@H]21.Cl</t>
  </si>
  <si>
    <t>CO/N=C(\C#N)C(=O)NC1=NOC(C)C1C</t>
  </si>
  <si>
    <t>Cc1oc(-c2ccc(Cl)cc2)cc1C(=O)NC1CC1</t>
  </si>
  <si>
    <t>CC(C)c1nc(CCO)n(C)c1Sc1cc(Cl)cc(Cl)c1</t>
  </si>
  <si>
    <t>Cn1cc(CNc2cc(C#N)nc(OC[C@H]3C[C@@H]3c3ccccn3)n2)cn1</t>
  </si>
  <si>
    <t>CCNC(=O)C1CCCN(C(=O)c2ccccc2)CC1</t>
  </si>
  <si>
    <t>O=C(c1cn(-c2nn3cccc3c(=O)[nH]2)nn1)N1CC2(C1)CC(F)(F)C2</t>
  </si>
  <si>
    <t>[C-]#[N+]c1cccc2ccccc12</t>
  </si>
  <si>
    <t>O=C(O)c1cn(Cc2c(F)cccc2F)c2c(F)ccc(F)c2c1=O</t>
  </si>
  <si>
    <t>Cc1ccc2c(=O)oc(Nc3ccccc3Cl)nc2c1</t>
  </si>
  <si>
    <t>Cc1cccc2cnn(N=C3NCCN3)c12</t>
  </si>
  <si>
    <t>CN1CCN(c2nc(-c3ccccc3)ncc2S(C)(=O)=O)CC1</t>
  </si>
  <si>
    <t>S=C1NC(c2ccc(Cl)cc2)=CC(c2ccccc2Cl)N1</t>
  </si>
  <si>
    <t>NCCCC(Cc1cn([C@H]2CC[C@H](Oc3ccccc3)CC2)cn1)C(=O)O</t>
  </si>
  <si>
    <t>N#CCN1CCC(CNC(=O)[C@H]2CCCOC2)CC1</t>
  </si>
  <si>
    <t>CCCCN(CC)CCNC(=O)c1ccc(N2CCc3ccccc32)s1</t>
  </si>
  <si>
    <t>O=[N+]([O-])c1cc2c(O)c(-c3ccc(-c4ccccc4)cc3)c(O)nc2cc1Cl</t>
  </si>
  <si>
    <t>Nc1ncc(-c2cc(N3CCC3)nc(N3CC4CC3C4)n2)cc1OC(F)F</t>
  </si>
  <si>
    <t>O=C(NCc1ccc2c(c1)OCO2)[C@H]1CCCN(c2nnc3ccccn23)C1</t>
  </si>
  <si>
    <t>Cc1nn(S(=O)(=O)N2CCCC2)c(C)c1Br</t>
  </si>
  <si>
    <t>CCCCCCC(F)(F)C(=O)Nc1ccc(Cc2nn[nH]n2)cc1</t>
  </si>
  <si>
    <t>Cc1ccc2nccc(SC3(C(=O)O)CCC3)c2c1</t>
  </si>
  <si>
    <t>N[C@@H](Cc1ccc2ccccc2c1)C(=O)O</t>
  </si>
  <si>
    <t>COC(=O)c1c(OC)cc(Cc2cnc(N)nc2N)cc1OC</t>
  </si>
  <si>
    <t>O=C(O)/C=C/C(=O)OCCCc1ccccc1</t>
  </si>
  <si>
    <t>Cc1ccc(C[n+]2csc(C(O)CO)c2C)c(N)n1</t>
  </si>
  <si>
    <t>Cc1ccc(NNc2cc(=O)[nH]c(=O)[nH]2)cc1</t>
  </si>
  <si>
    <t>Cc1cccc(/N=C/c2ccc(O)cc2)c1</t>
  </si>
  <si>
    <t>CCOC(=O)c1c(N(CC)CC)c2ccc(C)nc2n(CC)c1=O</t>
  </si>
  <si>
    <t>Cc1cc(F)ccc1-n1nccc1-c1ccnc(NC(N)=O)c1</t>
  </si>
  <si>
    <t>Cc1ccc(N2CCc3ncnc(NCc4ccc5cc[nH]c5c4)c3C2)c(C#N)c1</t>
  </si>
  <si>
    <t>COc1ccsc1S(=O)(=O)N(C)OCc1ccccc1</t>
  </si>
  <si>
    <t>O=C(c1ccc(Cl)cc1)c1cccc(Cl)c1C(=O)O</t>
  </si>
  <si>
    <t>COc1nc(NCCc2ccc(F)cc2)nc(-c2ccc(C)c3ncccc23)n1</t>
  </si>
  <si>
    <t>COc1cccc(-c2cc(NC(C)c3cccc(Br)c3)nc(C)n2)c1</t>
  </si>
  <si>
    <t>Nc1ccc(C(=O)NCc2ccc(C(=O)NO)cc2)cn1</t>
  </si>
  <si>
    <t>O=C(CNc1cccc(-n2cccn2)c1)N/N=C/c1ccncc1</t>
  </si>
  <si>
    <t>Cl.Nc1cc(N2CCNCC2)ccc1S(=O)(=O)c1ccccc1</t>
  </si>
  <si>
    <t>Cc1ccsc1-c1[nH]nc(N)c1-c1ccc2c(c1)OCO2</t>
  </si>
  <si>
    <t>O=C1N2CCCc3cccc(c32)C12OCCO2</t>
  </si>
  <si>
    <t>Cl.N=C(N)NCCc1cn(Cc2ccccc2)c2ccccc12</t>
  </si>
  <si>
    <t>Cn1cnc2cc(CNC(=O)c3ccsc3)ccc21</t>
  </si>
  <si>
    <t>CC(=O)c1ccnc(-c2cc(N3CC(c4nc5ccccc5n4C)C3)nc(C)n2)c1</t>
  </si>
  <si>
    <t>CC(=O)NCC(=O)CCC(=O)O</t>
  </si>
  <si>
    <t>c1cc(-c2nc(N[C@@H]3CCNC3)c3sccc3n2)cc(NCC2CC2)n1</t>
  </si>
  <si>
    <t>CCCCNc1nc(N)nc(-c2ccccc2)c1I</t>
  </si>
  <si>
    <t>COc1ccc2c(c1CC(C)N)OCO2</t>
  </si>
  <si>
    <t>O=C(Cc1cccc(C(F)(F)F)c1Cl)NC1COc2cnccc21</t>
  </si>
  <si>
    <t>CC[C@@H](N[C@@H](C)CO)c1ccc(Cl)c(C(=O)c2cccnc2)c1F</t>
  </si>
  <si>
    <t>CC(C)Cc1nncn1-c1ccccc1</t>
  </si>
  <si>
    <t>COc1cc(Br)ccc1CCCN1CCCS1(=O)=O</t>
  </si>
  <si>
    <t>COC(=O)N[C@@H](C(=O)N1CCC[C@H]1c1ncc[nH]1)c1ccccc1</t>
  </si>
  <si>
    <t>CC(C)Oc1ccc2[nH]nc(-c3cc(N4CC(n5cccn5)C4)ncn3)c2c1</t>
  </si>
  <si>
    <t>FC(F)(F)Cc1noc(CN2CCOCc3ccccc32)n1</t>
  </si>
  <si>
    <t>COc1ccc(CC(=O)NNC(=O)CCc2ccccc2)cc1</t>
  </si>
  <si>
    <t>COc1cc(C(=O)/C=C/c2cccc(C(F)(F)F)c2)cc(OC)c1OC</t>
  </si>
  <si>
    <t>c1ccc2c(c1)Nc1ncccc1-n1c(-c3ccc(CNC4CCC4)cc3)nnc1-2</t>
  </si>
  <si>
    <t>COc1cc2c(cc1O)C1c3cc(O)c(O)cc3C(=O)C(C2)C1CO</t>
  </si>
  <si>
    <t>Cc1cc(CCCCCCCOc2ccc(C3=NC[C@@H](C)O3)cc2)on1</t>
  </si>
  <si>
    <t>CCc1ccc2cc(C(=O)O)[nH]c2c1</t>
  </si>
  <si>
    <t>CC/C=C\C/C=C\C/C=C\C/C=C\C/C=C\CCCC(=O)NC(CO)CO</t>
  </si>
  <si>
    <t>CCOC1CC(NC(C)C2CN(C)CCO2)C1(C)C</t>
  </si>
  <si>
    <t>CC(C)(C)C(=O)CN1CC2CN(CCCNc3ccc(C#N)cc3)CC(C1)O2</t>
  </si>
  <si>
    <t>O=C1N=C(O)S/C1=C\c1ccc(OCCc2ccccn2)cc1</t>
  </si>
  <si>
    <t>Clc1ccc(Cn2nc(-c3nnn[nH]3)c3ccccc32)c(Cl)c1</t>
  </si>
  <si>
    <t>CCCCn1cc(SC2CCN(C)CC2)c2cc(Br)ccc21</t>
  </si>
  <si>
    <t>O=C(NCCCO)c1cc(-c2ccc([N+](=O)[O-])cc2)[nH]n1</t>
  </si>
  <si>
    <t>C[C@H](N)C(=O)NCCCNCCCCNCCCN</t>
  </si>
  <si>
    <t>Cn1ccnc(N2CCCN(c3cccc(F)c3F)CC2)c1=O</t>
  </si>
  <si>
    <t>COc1ccc(Cc2nn3c(-c4ccc(C)cc4)nnc3s2)cc1</t>
  </si>
  <si>
    <t>COc1ccc(C(=O)Cc2ccncc2)n2nc(C3(CO)CC3)nc12</t>
  </si>
  <si>
    <t>c1cc(-c2n[nH]c3ccnc(OC4CCOCC4)c23)cc(NC2COC2)n1</t>
  </si>
  <si>
    <t>COCCOc1cc(N2CC[C@@H](Oc3ccc([C@H](C)NC(C)=O)cc3)C2)ccn1</t>
  </si>
  <si>
    <t>CCCN(CCC)CCc1ccc2cc[nH]c2c1</t>
  </si>
  <si>
    <t>CNCC1=C(C)C(=O)[C@]2(O1)C(=O)N[C@@](OC)(C(=O)c1ccccc1)[C@@H]2O</t>
  </si>
  <si>
    <t>OCCCC(F)(F)C(F)F</t>
  </si>
  <si>
    <t>COc1ccc(-c2ccc(O)c(/C(Cc3ccccc3)=N/O)c2)cc1</t>
  </si>
  <si>
    <t>Cc1cc(C)n2nc(CSc3nc(-c4ccccc4)c[nH]3)nc2n1</t>
  </si>
  <si>
    <t>CC(=O)N1C[C@@H](Oc2ccsc2)C[C@@H]1C(=O)N1CCCN(C2CCC2)CC1</t>
  </si>
  <si>
    <t>O=C(N[C@@H](CO)c1ccc2ccccc2c1)[C@@H]1C[C@@H]1c1ccccc1</t>
  </si>
  <si>
    <t>Cn1c(OC2CCCN(c3ccccn3)C2)nc(-c2ccncn2)cc1=O</t>
  </si>
  <si>
    <t>COc1ccccc1-c1cc(F)cc(-n2nnc(-c3ccccn3)n2)c1</t>
  </si>
  <si>
    <t>CCCCNC(=O)Oc1cc(-c2ccccc2)cc(-c2ccccc2)c1</t>
  </si>
  <si>
    <t>COc1ccccc1[C@@H]1CN(c2ncnc3[nH]ccc23)[C@@H]2C3CCN(CC3)[C@@H]21</t>
  </si>
  <si>
    <t>CC(C)CNc1nccc(-c2cc3c([nH]2)CCNC3=O)n1</t>
  </si>
  <si>
    <t>Oc1nc(SCc2ccccc2)ncc1Cc1cccnc1</t>
  </si>
  <si>
    <t>COc1ccc(Cc2ccc3c(-c4ccc(F)cc4)cc(C(N)=O)nc3c2)cc1</t>
  </si>
  <si>
    <t>Cc1n[nH]c(C)c1S(=O)(=O)N1[C@@H]2CC[C@H]1C[C@@H](Oc1cnccn1)C2</t>
  </si>
  <si>
    <t>O=C(c1cc2c(s1)CCCCC2)N1CC(CO)C1</t>
  </si>
  <si>
    <t>COC(=O)c1ccc(-c2cnc(C(=O)CCCCCCc3ccccc3)o2)s1</t>
  </si>
  <si>
    <t>C=CC(=O)N1CCC[C@@H](n2nc(C#CCc3ccccc3)c3c(N)ncnc32)C1</t>
  </si>
  <si>
    <t>O=C(NCCCCCCOc1ccc(Cl)cc1)N1Cc2ccccc2C1</t>
  </si>
  <si>
    <t>O=C(NCc1ccc(F)cc1Cl)C1CC(=O)N(C2CC2)C1</t>
  </si>
  <si>
    <t>C=CS(=O)(=O)Nc1cccc(-c2nn(C(C)C)c3ncnc(N)c23)c1</t>
  </si>
  <si>
    <t>Cn1ccc2c(Nc3nc(N[C@@H]4CCCC[C@@H]4N)nnc3C(N)=O)cccc21</t>
  </si>
  <si>
    <t>CC[C@@H](N)c1ccc(Cl)c(C(=O)c2ccc3c(c2)OCCN3)c1F</t>
  </si>
  <si>
    <t>NC(=O)c1cccc(-c2cncc(-c3cnc4c(c3)CCCN4C(N)=O)c2)c1</t>
  </si>
  <si>
    <t>Cl.N[C@H](Cc1ccccc1)C(=O)O</t>
  </si>
  <si>
    <t>CCNc1ncc(C(=O)N2CCN(c3ccccc3OC)CC2)cn1</t>
  </si>
  <si>
    <t>CCOC(=O)C(C)NC(=O)C(=O)c1c[nH]c2ccc(Br)cc12</t>
  </si>
  <si>
    <t>COc1nc2c(-c3c(C)ccc4ncccc34)cc(-c3c(C)noc3C)cc2[nH]1</t>
  </si>
  <si>
    <t>CCC(c1ccc(Cl)c(Cl)c1)n1c(S)nc(C)c1C(=O)NC</t>
  </si>
  <si>
    <t>NC(=O)c1cc(O)cc(-c2ccc(Oc3ccc(F)cc3)cc2)n1</t>
  </si>
  <si>
    <t>Cc1cc(=O)oc2cc(NC(=O)COc3ccccc3-c3ccccc3)ccc12</t>
  </si>
  <si>
    <t>CNc1nc(Nc2cnn3c2CCCC3)ncc1C(F)(F)F</t>
  </si>
  <si>
    <t>CN(C)C1CC(c2ccccc2)c2ccccc21</t>
  </si>
  <si>
    <t>Cc1cc(N2CCC(NC(=O)c3c(F)cccc3Cl)CC2)n[nH]1</t>
  </si>
  <si>
    <t>O=C(Cc1cc(F)c(Cl)cc1Cl)NC1COc2ncccc21</t>
  </si>
  <si>
    <t>Cl.c1cnc2c(c1)ccc1c3ccccc3[nH]c12</t>
  </si>
  <si>
    <t>NCC(=O)NCC(=O)Nc1nc2ccccc2[nH]1</t>
  </si>
  <si>
    <t>CCOC(=O)[C@H](CS[C@H]1C2C(=O)O[C@@H]3CC[C@H](C[C@@H]1C)[C@]23O)NC(C)=O</t>
  </si>
  <si>
    <t>CCOc1ccccc1CN/C(=N\O)c1ccc(C)nc1OC1CCC1</t>
  </si>
  <si>
    <t>Cc1cc(N)nc2cc(-c3ccc(Cl)c(CN)c3)ccc12</t>
  </si>
  <si>
    <t>CC(C)(Oc1ccc(Cl)cc1)C(=O)Nc1ccccc1C(=O)O</t>
  </si>
  <si>
    <t>O=C1CCCN1CC1CCN(C(=O)c2c[nH]c(=O)c(Cl)c2)CC1</t>
  </si>
  <si>
    <t>Cn1cc(-c2ccc(Cn3cc(C(=O)O)c(=O)c4c(F)cccc43)c(F)c2)cn1</t>
  </si>
  <si>
    <t>NCCCOc1c2occc2cc2ccc(=O)oc12</t>
  </si>
  <si>
    <t>Cc1cccc(C(=O)NCC2(c3ccc(F)nc3)CCC(F)(F)CC2)c1F</t>
  </si>
  <si>
    <t>CCS(=O)(=O)c1ccc2oc(-c3cccs3)nc2c1</t>
  </si>
  <si>
    <t>CC1(C)CC(O[N+](=O)[O-])CC(C)(C)N1O</t>
  </si>
  <si>
    <t>COc1ccc(-c2cnc3c(NC4CCNCC4)snc3c2)cc1OC</t>
  </si>
  <si>
    <t>Cc1onc(-c2ccccc2)c1COc1ccc(C(=O)N2CCC(O)CC2)cn1</t>
  </si>
  <si>
    <t>COCC(C)NC(=O)c1cc(-c2ccc(C)cc2)cc(N2CCCC2=O)c1</t>
  </si>
  <si>
    <t>C[C@H]1CC[C@H](n2cnc(CC(CCCN)C(=O)O)c2)CC1</t>
  </si>
  <si>
    <t>C[N+]1=CC=C(c2ccccc2)CC1.[O-][Cl+3]([O-])([O-])[O-]</t>
  </si>
  <si>
    <t>O=C1CC(=O)CC(c2cc(Cl)cc(-c3ccccc3)c2)C1</t>
  </si>
  <si>
    <t>O=C1C=C(Nc2ccccc2)C(=O)c2c(O)ccc(O)c21</t>
  </si>
  <si>
    <t>COC1CCC2(CC1)Cc1ccc(C#N)cc1[C@@]21N=C(N)N(C)C1=O</t>
  </si>
  <si>
    <t>Cc1c(-c2ccnc3[nH]ccc23)sc2ccc(Cl)cc12</t>
  </si>
  <si>
    <t>CC(C)[C@@H](NCc1cccc(C(=O)O)c1)C(=O)NO</t>
  </si>
  <si>
    <t>O=c1cc(-c2cc(F)ccc2F)oc2c1ccc1ccccc12</t>
  </si>
  <si>
    <t>O=C(CCNC(=O)c1cncc(Br)c1)Nc1cccnc1</t>
  </si>
  <si>
    <t>Cc1ccc(C(=O)NCC2c3ccccc3CCN2CC(C)C)cc1</t>
  </si>
  <si>
    <t>Cc1ccc(-c2nc3cc(C)ccc3o2)c(C)c1</t>
  </si>
  <si>
    <t>Cc1c(-c2ccccc2)nn(-c2nc(C(=O)O)cs2)c1-c1ccc(F)cc1</t>
  </si>
  <si>
    <t>CCOC(=O)CSc1nc(N)c2c(C)c(C)sc2n1</t>
  </si>
  <si>
    <t>COc1cccc(NC(=O)c2ccc(Nc3ccccc3)c([N+](=O)[O-])c2)c1</t>
  </si>
  <si>
    <t>CC(C)NC(=O)/C=C/c1ccc(O)c(O)c1</t>
  </si>
  <si>
    <t>O=C1CC(O)(C(F)(F)F)c2c(C3CCN(c4ccc(F)cn4)CC3)n[nH]c2N1</t>
  </si>
  <si>
    <t>O=C1CCCCCN1c1cc(Cc2n[nH]c(=O)c3c2CCCC3)ccc1F</t>
  </si>
  <si>
    <t>C/C(=C\c1ccccc1)[C@@H]1C[C@H]1NC1CNC1</t>
  </si>
  <si>
    <t>CC(=O)O[C@@H]1CC[C@@]2(C)[C@@H]3CC[C@](C)([C@@H](O)CO)C=C3CC[C@@H]2C1(C)C</t>
  </si>
  <si>
    <t>CCOc1ccc(OCC)c(S(=O)(=O)NCCCn2ccnc2)c1</t>
  </si>
  <si>
    <t>O=C(O)c1n[nH]c2cc(Cl)c(-c3ccc4c(c3)OCCO4)cc12</t>
  </si>
  <si>
    <t>COCCCNC(=O)CCc1nc(N2CCCCCC2)c2c(C)noc2n1</t>
  </si>
  <si>
    <t>C=C1C[C@H]2[C@@H]3C=CC4=CC(=O)CC[C@]4(C)[C@H]3CC[C@]2(C)[C@@]1(OC(C)=O)C(C)=O</t>
  </si>
  <si>
    <t>O=C(NCC1CCNCC1)c1ccc(O)c2[nH]c(-c3cccs3)nc12</t>
  </si>
  <si>
    <t>Oc1ccc2ncn(-c3ccc(Cl)cc3Cl)c2n1</t>
  </si>
  <si>
    <t>N/N=C/Cc1ccccc1</t>
  </si>
  <si>
    <t>N#CCOc1ccc2c(c1)CCn1c-2cc(OCC2CCCO2)nc1=O</t>
  </si>
  <si>
    <t>Cc1nn(C)c(C)c1NS(=O)(=O)c1ccc(Cl)c(Cl)c1</t>
  </si>
  <si>
    <t>CCC[C@H](NC(=O)[C@@H](N)CCC)C(=O)O</t>
  </si>
  <si>
    <t>Cc1ccc(C(CNC(=O)c2cc(C)ccc2Cl)N2CCOCC2)cc1</t>
  </si>
  <si>
    <t>O=C(Nc1ccc(F)cn1)c1cc(Oc2cncc(Cl)c2)cn2ncnc12</t>
  </si>
  <si>
    <t>CC(C)c1nc2c(N3CCNCC3)ccnc2n1Cc1ccccc1F</t>
  </si>
  <si>
    <t>CCOC(=O)c1sc(N/N=C/c2ccc(C)cc2)nc1C</t>
  </si>
  <si>
    <t>COc1ccc(NC(=O)NC2CCCCC2C)c(OC)c1</t>
  </si>
  <si>
    <t>Oc1cccc(Nc2nc3nonc3nc2Nc2ccccc2F)c1</t>
  </si>
  <si>
    <t>C=CCN1CCN(C(c2ccccc2)c2ccc(C(=O)O)cc2)CC1</t>
  </si>
  <si>
    <t>Cc1cc(/C=C2\SC(O)=NC2=O)ccc1OCCCCC1CCCCC1</t>
  </si>
  <si>
    <t>C[S+]([O-])c1ccc2nc(N)sc2c1</t>
  </si>
  <si>
    <t>COC(=O)N1CCC(CNC(=O)c2cc(C)cs2)CC1</t>
  </si>
  <si>
    <t>Nc1nc(=O)n([C@@H]2CO[C@@H](CO)O2)cc1Br</t>
  </si>
  <si>
    <t>NC(=O)CC12NC(O)(Cc3ccccc31)c1ccccc12</t>
  </si>
  <si>
    <t>CC1(C)S[C@@H]2[C@H](NC(=O)CCCCC(=O)O)C(=O)N2[C@H]1C(=O)O</t>
  </si>
  <si>
    <t>CN1CCN(C(=O)c2ccc(-c3nc4ccc(O)c(C=O)c4s3)cc2)CC1</t>
  </si>
  <si>
    <t>Cc1cnn(CCC(=O)N[C@H](C)c2ccc3c(c2)CCO3)c1</t>
  </si>
  <si>
    <t>Cc1c(C(=O)N2CCC(C3CC3)CC2)cnn1-c1nc2sccc2c(=O)[nH]1</t>
  </si>
  <si>
    <t>O=C(O)CC/C=C1\C[C@H]2C[C@@H](O)[C@H](/C=N/NC(=O)Nc3ccccc3)[C@H]2C1</t>
  </si>
  <si>
    <t>O=c1c2cc(Br)cc3c2c(cn1[C@H]1CN2CCC1CC2)NN3</t>
  </si>
  <si>
    <t>CCC1=NO[C@@H](CN2CCc3nc(C)[nH]c3C2)C1</t>
  </si>
  <si>
    <t>CCCCCCC(CCC1CCCCC1)C(=O)O</t>
  </si>
  <si>
    <t>COc1c(O)cc(/C=C(\C#N)c2ccccn2)cc1[N+](=O)[O-]</t>
  </si>
  <si>
    <t>CC(Nc1c(Nc2ccncc2)c(=O)c1=O)c1ccc(F)cc1</t>
  </si>
  <si>
    <t>COc1cc(N2CCC(N)CC2)c(S(C)(=O)=O)cc1C(=O)N=C(N)N</t>
  </si>
  <si>
    <t>COc1ccc(C2CNC(=O)N2c2ccc3nc[nH]c3c2)cc1</t>
  </si>
  <si>
    <t>O=C1CCCN1CCOc1cc2c(NC3CCCCC3)ncnc2cn1</t>
  </si>
  <si>
    <t>Cn1cc(-c2cccc(NC(=O)N3C[C@@H]4CCS(=O)(=O)[C@@H]4C3)n2)cn1</t>
  </si>
  <si>
    <t>COc1cc(-c2nc3cc(-c4cnc(N)nc4)ccc3n2C(C)(C)C)c(F)cn1</t>
  </si>
  <si>
    <t>N#Cc1cc2cc(Cl)cc(Cl)c2oc1=O</t>
  </si>
  <si>
    <t>CC[C@@H]1C[C@H]1NC(=O)CS(C)(=O)=O</t>
  </si>
  <si>
    <t>Clc1cc(Cl)c2oc3c(Cl)cc(Cl)c(Cl)c3c2c1</t>
  </si>
  <si>
    <t>Cc1cc(C)nc(N(C)c2ccccc2I)n1</t>
  </si>
  <si>
    <t>Cc1cc(-c2nc(NC(=N)NCCc3ccccc3)sc2C)c[nH]1.Cl</t>
  </si>
  <si>
    <t>O=C1COC2(CCN(CCc3ccc(Cl)cc3)CC2)CN1</t>
  </si>
  <si>
    <t>Cc1csc2nc(-c3ccncc3)nc(N3CCNCC3)c12</t>
  </si>
  <si>
    <t>CCC(=O)N1CCN(C(=O)CC)CC1</t>
  </si>
  <si>
    <t>CCCC(=O)Oc1ccc(N/C(C)=C2\C(=O)OC(=O)C(C(C)=O)=C2O)cc1</t>
  </si>
  <si>
    <t>NC(=O)c1ccc(-c2ccnc(NC(=O)C3CC3)c2)cn1</t>
  </si>
  <si>
    <t>OC(COc1cccc(-c2cccc(Cl)c2)c1)CN1CCc2ccccc2C1</t>
  </si>
  <si>
    <t>CN(CCOc1ccccc1)c1nc(-c2ccco2)nc2ccccc12</t>
  </si>
  <si>
    <t>COc1ccc2[nH]c(-n3cc(C(=O)O)cn3)nc2c1</t>
  </si>
  <si>
    <t>CCCCCCN(C(=O)c1cc2cc(O)ccc2[nH]1)c1ccccc1</t>
  </si>
  <si>
    <t>COC(=O)c1cc(CCc2cc(OC)c(OC)c(OC)c2)ccc1O</t>
  </si>
  <si>
    <t>O=C(Cc1nc(N2CCOC3CCCC32)cc(=O)[nH]1)N1CCc2c(F)cccc21</t>
  </si>
  <si>
    <t>Cc1ccc(-c2nc3ccc(CO)cn3c2CC(=O)N(C)C)cc1</t>
  </si>
  <si>
    <t>c1csc(-c2ocnc2-c2nc([C@H]3CCOC3)no2)c1</t>
  </si>
  <si>
    <t>COc1n[nH]c2cc(NC(=O)N[C@H](C)c3ccccc3)nc(COC3COC3)c12</t>
  </si>
  <si>
    <t>CCCS(=O)(=O)Nc1ccc(F)c(C(=O)Nc2cnc3[nH]ccc3c2)c1</t>
  </si>
  <si>
    <t>Nc1nccn2c(C3CCC3)nc(-c3ccc(OC4CCOC4)cc3)c12</t>
  </si>
  <si>
    <t>Fc1cccnc1N1CCOC2(CCC2)C1</t>
  </si>
  <si>
    <t>CNc1nc(CCc2cccc(OC)c2)nc2cc(C(=O)O)sc12</t>
  </si>
  <si>
    <t>CSCC[C@H](N)CS</t>
  </si>
  <si>
    <t>Cc1c2n(c3ccccc13)CCC1C2NCCN1CCOc1ccccc1</t>
  </si>
  <si>
    <t>C[N+]1([O-])CCc2cc3c(cc2C(=O)Cc2ccc4c(c2C1)OCO4)OCO3</t>
  </si>
  <si>
    <t>C#Cc1ccc2c(c1)[C@H]1CCCN(C(=O)c3ccc4nc[nH]c4c3)[C@H]1C2</t>
  </si>
  <si>
    <t>CN1C[C@H](C(N)=O)C[C@@H]2c3cccc4[nH]cc(c34)C[C@H]21</t>
  </si>
  <si>
    <t>C[C@H](NC(=O)CSc1ccccc1)C(=O)O</t>
  </si>
  <si>
    <t>COc1cc(C)c2[nH]c(=O)c3sccc3c2c1-c1ccc([C@@H](C)CN)c(F)c1</t>
  </si>
  <si>
    <t>CC(C)Oc1ccc(Nc2nccc(=O)n2Cc2ccc(Cl)cc2)cc1F</t>
  </si>
  <si>
    <t>CC1CCN(C(=O)Oc2noc3cc(Cl)ccc23)CC1</t>
  </si>
  <si>
    <t>O=C(c1nc2ccccc2[nH]c1=O)N1CCO[C@H](c2cccnc2)C1</t>
  </si>
  <si>
    <t>COC1C(=O)c2c(O)cc(O)cc2OC1c1ccc(O)cc1</t>
  </si>
  <si>
    <t>COc1ccc(CNC(=O)Nc2ccc(C#N)cn2)cc1</t>
  </si>
  <si>
    <t>CCOc1ccc2ccccc2c1[C@@H]1N=C(O)c2ccccc2N1</t>
  </si>
  <si>
    <t>O=c1c(-c2ccccc2O)coc2cc3c(c(O)c12)OCO3</t>
  </si>
  <si>
    <t>CCCc1nonc1NC(=O)/C=C/c1ccccc1</t>
  </si>
  <si>
    <t>CC1=CC[C@H](C(C)CCNc2cccc(C(F)(F)F)c2)CC1</t>
  </si>
  <si>
    <t>COc1c(C)cc(N2C(=O)/C(=C\N(C)C)c3ccccc32)cc1Cl</t>
  </si>
  <si>
    <t>Sc1nnc(NCCCCc2ccccc2)s1</t>
  </si>
  <si>
    <t>O=P(O)(O)CCc1cccc2ccccc12</t>
  </si>
  <si>
    <t>CC12CCC3C(CCC4CC(N)C(O)CC43C)C1CCC2=O</t>
  </si>
  <si>
    <t>CC1CN(C)CC2Cc3c(ccc4ccccc34)OC12O</t>
  </si>
  <si>
    <t>COc1ccc(-c2coc3cc(OC)c(O)cc3c2=O)cc1</t>
  </si>
  <si>
    <t>Cc1cn(C/C=C\COCP(=O)(OC(C)C)OC(C)C)c(=O)[nH]c1=O</t>
  </si>
  <si>
    <t>COc1c2c(cc3oc(=O)ccc13)OC(C)(C)CC2</t>
  </si>
  <si>
    <t>CCCC(F)(CCC)C(=O)O</t>
  </si>
  <si>
    <t>O=P(O)(O)OC[C@@]1(O)O[C@H](CO)[C@@H](O)[C@@H]1O</t>
  </si>
  <si>
    <t>N#Cc1ccc(Cn2cc(CNc3cccnc3)c3ccccc32)cc1</t>
  </si>
  <si>
    <t>COc1cccc(C#Cc2nnn3c2CCCC3)c1</t>
  </si>
  <si>
    <t>CCCCOc1oc(=O)c2cc(N)ccc2c1Cl</t>
  </si>
  <si>
    <t>CC1(C)C=Cc2c(c(O)c3oc4ccc(O)cc4c(=O)c3c2O)O1</t>
  </si>
  <si>
    <t>COc1ccc(C[C@H]2CC(c3ccc(OC)cc3)=NO2)cc1</t>
  </si>
  <si>
    <t>CCCCc1c(O)c2cc(Br)cnc2n(-c2ccccc2)c1=O</t>
  </si>
  <si>
    <t>CC(=O)c1ccccc1OCC(O)CN1CCN(c2ccccc2C)CC1</t>
  </si>
  <si>
    <t>Cc1occc1/C(S)=N\c1ccc(Cl)c(C(=O)OC2CCCC2)c1</t>
  </si>
  <si>
    <t>COC(=O)c1cc(OC)c2cccc(OCC=C(C)C)c2n1</t>
  </si>
  <si>
    <t>COc1ccc(NC(=O)CBr)cc1C(=O)NC(N)=O</t>
  </si>
  <si>
    <t>CCOC(=O)c1cc2ccc3c4ccc(Cl)cc4[nH]c3c2[nH]1</t>
  </si>
  <si>
    <t>C=C1[C@@H]2CC[C@@H]3[C@@H](OC(C)=O)[C@@]2(C[C@@H](O)[C@@]2(O)[C@H]1C[C@H](O)C2(C)C)C[C@@]3(C)O</t>
  </si>
  <si>
    <t>CC(C)NCC(O)COc1ccc(CCC(=O)O)cc1</t>
  </si>
  <si>
    <t>N[C@@H](CO)C(=O)N[C@@H](Cc1c[nH]cn1)C(=O)O</t>
  </si>
  <si>
    <t>CC1=C2NC(C)(C)CC2=NC(C)(C)C1=O</t>
  </si>
  <si>
    <t>CC(C)S(=O)(=O)N1CCC(C(=O)NCc2ccc(Cl)cc2Cl)CC1</t>
  </si>
  <si>
    <t>CCCCC[C@@H]1O[C@@H]1C/C=C\C/C=C\C/C=C\CCCC(=O)O</t>
  </si>
  <si>
    <t>C[C@@H](O)c1nccc(N2CCN(c3nc4cnccc4o3)CC2)n1</t>
  </si>
  <si>
    <t>Cc1ccc([S+]([O-])Cc2cccnc2)cc1.Cl</t>
  </si>
  <si>
    <t>COc1ccc2c(c1OC)C(=O)c1oc(C(C)O)cc1C2=O</t>
  </si>
  <si>
    <t>OC[C@H]1O[C@@H](O[C@H]2C(O)OC[C@@H](O)[C@@H]2O)[C@H](O)[C@@H](O)[C@H]1O</t>
  </si>
  <si>
    <t>C/C(=N\Nc1nnn[nH]1)C(=O)N1CCC(c2ccccc2)CC1</t>
  </si>
  <si>
    <t>Cc1cc(N2CC[C@H](c3ccc(C(=O)O)cc3)C2)nc2ccccc12</t>
  </si>
  <si>
    <t>CCCC(=O)c1c(O)c(CC=C(C)C)c2oc(=O)cc(CCC)c2c1O</t>
  </si>
  <si>
    <t>CCc1c(C(=O)Nc2cccc(C)n2)nn(C)c1-c1ccccc1</t>
  </si>
  <si>
    <t>O=[N+]([O-])c1ccc2nc(N3CCNCC3)c(CCCF)cc2c1</t>
  </si>
  <si>
    <t>CCCCCCCCCCCCCCC[C@H]1O[C@]1(C)C(=O)NC(C)CO</t>
  </si>
  <si>
    <t>OCC#Cc1csc(CN2CC(c3ccccn3)C2)c1</t>
  </si>
  <si>
    <t>CC1(C)C(=O)c2ccc(Cl)cc2[C@@H](n2ccccc2=O)[C@@H]1O</t>
  </si>
  <si>
    <t>CCCN1CCOC(c2ccc(O)c(C(N)=O)c2)C1</t>
  </si>
  <si>
    <t>CCCCN1CCCC1CNC(=O)c1cc(S(C)(=O)=O)ccc1OC</t>
  </si>
  <si>
    <t>Cc1cc(=O)n2cc(-c3ccc(Cl)cc3)nc2n1C</t>
  </si>
  <si>
    <t>Nc1cnn([C@H]2C[C@H](O)[C@@H](CO)O2)c(=O)c1Cl</t>
  </si>
  <si>
    <t>CNc1nc(N2CCN(C)CC2)c2cc(-c3ccc(F)cc3)n(C)c2n1</t>
  </si>
  <si>
    <t>CC(=O)OCC12CCC3C(CC=C4CC(O)CCC43C)C1CCC2[C@@H](C)O</t>
  </si>
  <si>
    <t>Nc1c(C(=O)O)cncc1-c1cccs1</t>
  </si>
  <si>
    <t>CC(C(=O)OC1CC[N+](C)(C)CC1)(c1ccccc1)N1CCSCC1</t>
  </si>
  <si>
    <t>CC(=O)O[C@@H](c1ccc(F)cc1)[C@@H](Cn1ccnn1)c1ccccc1</t>
  </si>
  <si>
    <t>CC(NCC(=O)NC(=O)NC1CC1)C(C)c1ccccc1</t>
  </si>
  <si>
    <t>CCC(=O)N(c1ccccc1)C1(C)CCN(CCc2ccccc2)CC1</t>
  </si>
  <si>
    <t>CCOC(=O)Nc1ccc(NCc2ccc(C)cc2C)nc1N</t>
  </si>
  <si>
    <t>CC(C)[C@@H]1COc2c(ccc3[nH]c(=O)cc(C(F)(F)F)c23)N1CC(F)(F)F</t>
  </si>
  <si>
    <t>CCCOc1cc(NC(C)=O)ccc1C(=O)OC</t>
  </si>
  <si>
    <t>CN(C)c1cccc(-c2nccnc2C2CN(c3ccc4ccccc4n3)C2)c1</t>
  </si>
  <si>
    <t>Cn1c(-c2nc(-c3ccccc3)c[nH]2)cc2sccc21</t>
  </si>
  <si>
    <t>NC(=O)c1cn2c(n1)-c1cc(C#CC3(O)CCOC3)c(F)cc1OCC2</t>
  </si>
  <si>
    <t>Cc1cc(NCc2cccc3ccccc23)c2cccc(C(N)=O)c2n1</t>
  </si>
  <si>
    <t>O=C(N/N=C/c1ccc([N+](=O)[O-])o1)OC/C=C/c1ccccc1</t>
  </si>
  <si>
    <t>O=C([O-])Cc1csc(-c2cc(Cl)ccc2OCc2ccccc2)n1.[Na+]</t>
  </si>
  <si>
    <t>CCOC(=O)CC(C)NC(=O)CCC(=O)Nc1ccc(C(=N)N)cc1</t>
  </si>
  <si>
    <t>O=C1C(O)=Cc2cccc3cccc1c23</t>
  </si>
  <si>
    <t>CCN(CC)CCCCOc1ccc(/C=C2\C(=O)Nc3ccc(Cl)cc32)cc1</t>
  </si>
  <si>
    <t>O=c1cc(-c2ccc(I)cc2)oc2cc(O)cc(O)c12</t>
  </si>
  <si>
    <t>Cc1cc(N2CC[C@H](N3CCC[C@@H]3C)C2)ccc1NC(=O)C1CCCCC1</t>
  </si>
  <si>
    <t>Cn1cc(-c2nccs2)c2ccccc21</t>
  </si>
  <si>
    <t>O=C(c1ccc(O)cc1O)N1CCCc2cc(F)ccc21</t>
  </si>
  <si>
    <t>CC(C)(CC(N)=O)NC(=O)[C@@H]1CC=CCC1</t>
  </si>
  <si>
    <t>Fc1cnc(NC2CCOCC2)nc1</t>
  </si>
  <si>
    <t>COc1ccc(Cl)c2c1CCCC2N(C)C</t>
  </si>
  <si>
    <t>O=c1c(O)c(O)ccc(-c2ccc(C(F)(F)F)cc2)c1O</t>
  </si>
  <si>
    <t>CCCCC/C=C\C/C=C\C=C\C=C\C1CC(CCC(=O)OC)=NO1</t>
  </si>
  <si>
    <t>Cc1csc(COC(=O)c2cn(C)nc2C(C)(C)C)n1</t>
  </si>
  <si>
    <t>O=C(O)Cc1c2n(c3cc(Cl)ccc13)CC(Nc1ncc(F)cn1)CC2</t>
  </si>
  <si>
    <t>N#CN1CCC[C@](F)(C(=O)Nc2cc(-c3cccc(C(F)(F)F)c3)on2)C1</t>
  </si>
  <si>
    <t>CCCOc1cc(CN2CCOCC2)cc2[nH]c(=O)c3c(c12)NCCC3</t>
  </si>
  <si>
    <t>COc1cc(C(=O)N[C@@H]2CCN(C#N)C2)ccc1-c1ccnc(C)c1</t>
  </si>
  <si>
    <t>COc1ccncc1-c1cnc2c(c1)CCCN2C(N)=O</t>
  </si>
  <si>
    <t>O=C(c1cccc(COc2ccc(C(F)(F)F)cc2Cl)c1)N1CCOC1</t>
  </si>
  <si>
    <t>Cc1ccc(-c2nn(CCO)c(=O)c(-c3ccccc3)c2-c2ccc(C)cc2)cc1</t>
  </si>
  <si>
    <t>O=C(Cc1cccc(C(F)(F)F)c1Cl)NC1COc2cncc(C3CC3)c21</t>
  </si>
  <si>
    <t>Oc1cc(Cn2cc(COCc3ccccc3)nn2)ncn1</t>
  </si>
  <si>
    <t>CC(C)N1CCN(C(=O)c2ccc(-c3cccs3)nc2)CC1</t>
  </si>
  <si>
    <t>OC[C@@H](O)c1cccc(-c2ccc(Oc3ccc(C(F)(F)F)cn3)cc2)n1</t>
  </si>
  <si>
    <t>COc1cc(-c2cnc3c(N4CCOCC4)snc3c2)ccc1O</t>
  </si>
  <si>
    <t>CC1(C)CN(c2nccc(N3CCN[C@@H]4CS(=O)(=O)C[C@@H]43)n2)CCO1</t>
  </si>
  <si>
    <t>CCNc1nc2cc(OC)c(OC)cc2nc1NCc1ccncc1</t>
  </si>
  <si>
    <t>CO[C@H]1CC[C@H](Nc2ccc3ncc(-c4cccc(Cl)c4)n3n2)CC1</t>
  </si>
  <si>
    <t>CC1(C)C=Cc2cc([C@@H]3CC(=O)c4c(O)cc(O)cc4O3)cc(O)c2O1</t>
  </si>
  <si>
    <t>CCOC1CC(NC(=O)N2CCS(=O)(=O)C(C)C2C)C12CCCO2</t>
  </si>
  <si>
    <t>O=C(O)c1ccc(O)c(C(=O)/C=C/c2cccc(OCc3ccccc3)c2)c1</t>
  </si>
  <si>
    <t>C=CCC1=C[C@]2(OC)[C@H](C)[C@@H](c3ccc4c(c3)OCO4)O[C@]2(OC)C[C@@H]1O</t>
  </si>
  <si>
    <t>Cc1ccccc1CNc1nc(N)nc(-c2ccccc2CO)n1</t>
  </si>
  <si>
    <t>O=C(O)COc1ccc(-n2cnc(-c3ccccc3)c2-c2ccccc2)cc1</t>
  </si>
  <si>
    <t>CCN1C(N(C)C)=Nc2ccccc2C1CC(=O)NCc1ccc([N+](=O)[O-])cc1</t>
  </si>
  <si>
    <t>Cn1c(=O)c(Nc2cccc(NC(=O)c3ccno3)c2)nc2ccccc21</t>
  </si>
  <si>
    <t>C=CCOC1(c2ccc(Br)cc2)SC=C(C)n2c1noc2=O</t>
  </si>
  <si>
    <t>CCN1CC2CC(NC(=O)N3CC(C)(C)c4ccccc43)CC(C1)N2C</t>
  </si>
  <si>
    <t>Oc1ccc(-c2nn(C3CCCCC3)c3cc(O)ccc23)c(O)c1</t>
  </si>
  <si>
    <t>CCCCc1nn(CC(=O)NCc2nc3c(s2)CCCC3)c(=O)n1CC</t>
  </si>
  <si>
    <t>CCS(=O)(=O)c1ccc2oc(-c3ccc4nccnc4c3)nc2c1</t>
  </si>
  <si>
    <t>CCC(CC)Nc1c2c(nc3c(-c4ccc(OC)cc4C)c(C)nn13)CCC2</t>
  </si>
  <si>
    <t>C/C=C1/CN(C)C[C@H]2Cc3c([nH]c4ccccc34)C(=O)C[C@@H]12</t>
  </si>
  <si>
    <t>COc1ccc2nc3ccc(CBr)cc3c(N)c2c1</t>
  </si>
  <si>
    <t>CC(C)Oc1cccc(N(Cc2cnc[nH]2)C(C)C)c1</t>
  </si>
  <si>
    <t>CCCCCCCNc1c2c(nc3ccc(C)cc13)CCCC2</t>
  </si>
  <si>
    <t>O=C(O)c1cc(Cc2ccc(Cl)cc2)[nH]n1</t>
  </si>
  <si>
    <t>CCC(c1ccc(-c2ccc(SC)s2)cc1)n1ccnc1</t>
  </si>
  <si>
    <t>CC/C=C/[C@H](CC)C/C=C/[C@@]1(CC)C[C@H](CC)[C@H](CC(=O)OC)OO1</t>
  </si>
  <si>
    <t>FC(F)(Cl)c1nn2cc(-c3cc4ccccc4o3)nc2s1</t>
  </si>
  <si>
    <t>C[C@H](c1nc2c(cnn2C2CCOCC2)c(=O)[nH]1)N1CC(c2ccncc2)C1</t>
  </si>
  <si>
    <t>CCCCCCCC/C=C\CCCCCCCC(=O)N1CCC[C@H]1C(=O)O</t>
  </si>
  <si>
    <t>CN1CCC2C(CCCC2NC(=O)c2ccc(F)cc2)C1</t>
  </si>
  <si>
    <t>N[C@@H](CSC(CCc1ccccc1)(c1ccccc1)c1ccccc1)C(=O)O</t>
  </si>
  <si>
    <t>COc1ccc(-c2cccc(C(CC(=O)O)c3nccs3)c2)c(OC)c1</t>
  </si>
  <si>
    <t>CC[C@@]1(O)[C@@H](CO)O[C@@H](n2cnc3c(N)ncnc32)[C@@H]1O</t>
  </si>
  <si>
    <t>CC(C)c1[nH]ccc1C(=O)NCCn1cncc1-c1ccccc1</t>
  </si>
  <si>
    <t>O=C(CN1CCNCC1)Nc1nc2ccccc2s1</t>
  </si>
  <si>
    <t>Cl.OC1(c2cccc(Cl)c2)C2=NCCCN2c2ccccc21</t>
  </si>
  <si>
    <t>Cc1cccc2c1CCCC2=O</t>
  </si>
  <si>
    <t>O=C(Nc1ccccc1)Nc1cccc(-c2nc3ccccc3[nH]2)c1</t>
  </si>
  <si>
    <t>Cc1ccc(C(=O)C(=O)[O-])cc1C.[Na+]</t>
  </si>
  <si>
    <t>C=CCN1c2ccc3[nH]c(=O)cc(C(F)(F)F)c3c2OC[C@H]1CC</t>
  </si>
  <si>
    <t>CCOC(=O)c1c(C)nn(C2CCCCC2)c1N</t>
  </si>
  <si>
    <t>CSc1nnc(CCCO)n1-c1ccc(Cl)c(Cl)c1</t>
  </si>
  <si>
    <t>O=C(COc1ccc2cc(O)ccc2c1)Nc1ccccc1C(=O)O</t>
  </si>
  <si>
    <t>COc1cc(CCO[C@@H]2O[C@H](CO)[C@@H](O)[C@H](O)[C@H]2O)ccc1O</t>
  </si>
  <si>
    <t>Cc1cn([C@H]2CC[C@](CO)(CF)O2)c(=O)[nH]c1=O</t>
  </si>
  <si>
    <t>O=C(O)c1cccc(SC(CCCS)C(=O)O)c1</t>
  </si>
  <si>
    <t>CCOC(=O)CN(c1ccccc1)[C@H]1c2cc(C#N)ccc2OC(C)(C)[C@@H]1O</t>
  </si>
  <si>
    <t>Cc1cc(C(=O)/C=C(\O)C(=O)O)ccc1Cl</t>
  </si>
  <si>
    <t>NC(=O)c1ccc(NCCc2ccccc2)c2cccnc12</t>
  </si>
  <si>
    <t>CNS(=O)(=O)c1ccc(C)c(Nc2ncnc3[nH]cnc23)c1</t>
  </si>
  <si>
    <t>O=C(Nc1ccccc1Cl)c1cn(C[C@H](O)c2ccsc2)nn1</t>
  </si>
  <si>
    <t>CN(C)CC/C=C1/c2ccccc2Sc2ccc(C(F)(F)F)cc21</t>
  </si>
  <si>
    <t>Nc1ncnc2c1nc(Sc1ncccn1)n2C1O[C@H](CO)[C@@H](O)[C@H]1O</t>
  </si>
  <si>
    <t>NC(CCSCCSCC(=O)O)C(=O)O</t>
  </si>
  <si>
    <t>O=[N+]([O-])c1cc(-c2cn3c(n2)sc2ccccc23)ccc1O</t>
  </si>
  <si>
    <t>N[C@@H](CO)C(=O)N1CCC[C@H]1C(=O)O</t>
  </si>
  <si>
    <t>Cc1ccccc1C(=O)Nc1nc2ccccc2n1C</t>
  </si>
  <si>
    <t>COc1ccccc1OC(=O)c1ccccc1Nc1cccc(C)c1C</t>
  </si>
  <si>
    <t>Cc1cccc(Cl)c1-n1cnc2nc(Nc3cccc(F)c3)sc2c1=O</t>
  </si>
  <si>
    <t>O=C(O)c1ccc2c(c1)nc(NCc1ccccc1)c1nc(NC3CC3)ncc12</t>
  </si>
  <si>
    <t>CCCCCCCC/C=C\CCCCCCC(=O)c1nc2c(C)cccc2o1</t>
  </si>
  <si>
    <t>Cc1ccc(C2=C(OC(=O)N(C)C)c3cccn3-c3ncccc3O2)cc1</t>
  </si>
  <si>
    <t>CC[C@@]1(CCCc2ccccc2)C(=O)N(c2ccc(OC)cc2)[C@@H]1c1ccccc1</t>
  </si>
  <si>
    <t>O=C(N[C@H]1CCCN2c3cc(Cl)ccc3Cc3ccccc3[C@H]12)C(F)(F)F</t>
  </si>
  <si>
    <t>O=C(NO)c1ccc2c(c1)CC(NC(=O)c1cccc(C(F)(F)F)c1)CN2</t>
  </si>
  <si>
    <t>Cc1ccc(S(=O)(=O)N2CCO[C@H](c3ccccc3)C2)s1</t>
  </si>
  <si>
    <t>Cn1c(C#CCO)nc(-c2ccc(F)cc2)c1-c1ccncc1</t>
  </si>
  <si>
    <t>COc1cccc(-c2noc([C@@H]3CCCCN3C(=O)C3CCC3)n2)c1</t>
  </si>
  <si>
    <t>O=C(NCc1c(F)cccc1F)c1snnc1C1CC1</t>
  </si>
  <si>
    <t>COCCc1noc(C2(c3ccc(F)cc3)CC2)n1</t>
  </si>
  <si>
    <t>CC[C@H](CO)NC(=O)Nc1snnc1-c1ccccc1</t>
  </si>
  <si>
    <t>CC(C)=CCc1c2c(c3oc4c(O)cccc4c(=O)c3c1O)CCC(C)(C)O2</t>
  </si>
  <si>
    <t>CCn1c(C(O)(c2ccccc2)c2ccccc2)nc2ccc(C)cc21</t>
  </si>
  <si>
    <t>Fc1cccc(-c2nc3ccc(N4CCCCC4)nc3o2)c1</t>
  </si>
  <si>
    <t>CCC(=N\O)/C(C)=C/c1ccsc1</t>
  </si>
  <si>
    <t>CC(C)[C@H]1COc2ccc(-c3ccc(C(F)(F)F)cc3)cc2C(=O)N1</t>
  </si>
  <si>
    <t>C[C@@H]1CCC2[C@@H](C)C(=O)N(Cc3ccccn3)[C@@H]3O[C@@]4(C)CC[C@@H]1[C@@]23OO4</t>
  </si>
  <si>
    <t>CC(C)COc1ccc2ccc(=O)oc2c1</t>
  </si>
  <si>
    <t>Cc1cccc(Cn2cc(CNc3nnc(-c4ccc([N+](=O)[O-])o4)s3)nn2)c1</t>
  </si>
  <si>
    <t>Cc1nc(C(=O)NCC(=O)O)c(O)c2ccn(Cc3ccccc3)c(=O)c12</t>
  </si>
  <si>
    <t>c1cncc(CCNc2ccc3ncc(-c4ccc5ccccc5c4)n3n2)c1</t>
  </si>
  <si>
    <t>O=S1(=O)CCCN1Cc1nnnn1-c1ccccc1</t>
  </si>
  <si>
    <t>C[C@H](N[C@@H](CCc1ccccc1)C(=O)O)C(=O)N1C(=O)NC[C@H]1C(=O)O</t>
  </si>
  <si>
    <t>O=C(/C=C/c1ccc(F)cc1)NCCO</t>
  </si>
  <si>
    <t>COc1ccc2c(=O)c3c(OC)c4c(c(OC)c3oc2c1OC)OC(C)(C)C=C4</t>
  </si>
  <si>
    <t>CN1CCN(c2ccc(C[C@@H](C#N)NC(=O)[C@H]3N[C@@H]4CC[C@H]3C4)cc2)CC1</t>
  </si>
  <si>
    <t>COC(=O)C1(Cc2ccc(OCc3ccccc3)cc2)CC1C(=O)NO</t>
  </si>
  <si>
    <t>O=C(O[C@H]1Cc2ccccc2C[C@H]1O)c1cc(O)cc(O)c1</t>
  </si>
  <si>
    <t>CCOc1cccc(-c2cc(-c3c(C)nn(C)c3C)nc(CC(=O)NC)n2)c1</t>
  </si>
  <si>
    <t>Cc1cc(-c2sc(Cc3cccc(F)c3)nc2C)ccc1C(N)=O</t>
  </si>
  <si>
    <t>Cc1ccnc(N[C@H]2CC[C@H](Oc3ncccc3C3CCOCC3)CC2)c1</t>
  </si>
  <si>
    <t>O=C1C(O)=C(CCCO)C(=O)c2ccccc21</t>
  </si>
  <si>
    <t>O=C(O)c1cccc(-c2cnc(Nc3cccc(F)c3F)o2)c1</t>
  </si>
  <si>
    <t>O=C(NO)C(Cc1ccccc1)C(=O)NCc1cccc2ccccc12</t>
  </si>
  <si>
    <t>NCCCCCCO[C@@H]1O[C@H](CO)[C@@H](O)[C@H](O)[C@H]1O</t>
  </si>
  <si>
    <t>C(=C/c1ccc(OCCNCc2ccccc2)cc1)\c1ccccc1</t>
  </si>
  <si>
    <t>Cc1[nH]c2ccccc2c1CCNS(=O)(=O)CCn1cnnn1</t>
  </si>
  <si>
    <t>CC(=O)NCC1CN(c2ccc(N3CCOCC3)c(F)c2)C(=O)O1</t>
  </si>
  <si>
    <t>CCc1cc(N2CCn3nc([C@H](O)c4nccn4C)cc3C2)nc(N(C)C)n1</t>
  </si>
  <si>
    <t>COn1c(=O)c(=O)[nH]c2cc([N+](=O)[O-])c(-n3ccnc3)cc21</t>
  </si>
  <si>
    <t>NCCCCCCS[C@@H]1O[C@H](CO)[C@@H](O)[C@H](O)[C@H]1O</t>
  </si>
  <si>
    <t>COc1cc(C)c(S(=O)(=O)Nc2ccc(C)nc2C)c(C)c1C</t>
  </si>
  <si>
    <t>CC[C@@H](C)C[C@H](C)/C=C/CC[C@@H](O)[C@@H](Cc1ccc(O)cc1)NC</t>
  </si>
  <si>
    <t>CCCCC/C=C\C/C=C\C/C=C\C/C=C\CCC(C)C(=O)NCCC</t>
  </si>
  <si>
    <t>CN(CCCc1cc(-c2ccccc2)n[nH]1)C(=O)[C@@H]1CCCCN1</t>
  </si>
  <si>
    <t>CNCC(O)CN1CCc2c(cccc2OCc2ccc(C#N)cc2)C1</t>
  </si>
  <si>
    <t>O=c1[nH]cnc2c([C@@]3(CO)NC[C@H](O)[C@@H]3O)c[nH]c12</t>
  </si>
  <si>
    <t>Cn1c2ccccc2c2c(=O)n([C@@H]3CN4CCC3CC4)ccc21</t>
  </si>
  <si>
    <t>CCCC[C@H](NCC(=O)NCCOC)c1ccc(Cl)cc1Cl</t>
  </si>
  <si>
    <t>CC1(C)OC(S)=Nc2ccc(-c3cc(F)cc(F)c3)cc21</t>
  </si>
  <si>
    <t>CS(=O)(=O)NC(=O)c1cc(F)c(OCC2CCCNC2)cc1F</t>
  </si>
  <si>
    <t>CCOc1ccc(-n2cnc3cc(NCc4ccc(CC)cc4)cnc32)nc1</t>
  </si>
  <si>
    <t>O=C1c2ccccc2N(Cc2ccccc2)C(=O)CN1CC1CCCCC1</t>
  </si>
  <si>
    <t>Cc1ccc(CS(=O)(=O)N2CCN(c3nc[nH]n3)CC2)cc1F</t>
  </si>
  <si>
    <t>CC(C)=CCC/C(C)=C/CC/C(C)=C/CN(O)CC(=O)O</t>
  </si>
  <si>
    <t>O=C(/C=C/c1ccccc1[N+](=O)[O-])N1CCN(C(=O)C2CCCCCC2)CC1</t>
  </si>
  <si>
    <t>C[C@]12CC[C@@H]3c4ccc(O)cc4CC[C@H]3[C@@H]1C[C@@H](O)[C@@]2(O)c1ccccc1</t>
  </si>
  <si>
    <t>COC(=O)C1COCCN1C(=O)CCOCC1CCCO1</t>
  </si>
  <si>
    <t>COc1ccc(C(NCc2ccccc2)(c2ccccc2)c2ccccc2)cc1</t>
  </si>
  <si>
    <t>Nc1ccnc(-c2nn(Cc3ccccc3F)c3ncccc23)n1</t>
  </si>
  <si>
    <t>c1ccc(-c2ncc(-c3cnc(-c4ccccc4)o3)cn2)cc1</t>
  </si>
  <si>
    <t>O=C(O)C(Cc1ccccc1)N1C(=O)/C(=C/c2ccncc2)SC1=S</t>
  </si>
  <si>
    <t>CCC(=O)c1cccc(S(=O)(=O)Nc2ccc3[nH]nnc3c2)c1</t>
  </si>
  <si>
    <t>O=c1[nH]c(=O)n(COCCO)c2c1CNc1ccccc1S2</t>
  </si>
  <si>
    <t>Nc1ccccc1-c1cn([C@@H]2O[C@H](COP(=O)(O)O)[C@@H](O)[C@H]2O)nn1</t>
  </si>
  <si>
    <t>CC1CC2C3CC(F)C4=CC(=O)C=CC4(C)C3C(O)CC2(C)C1C(=O)CO</t>
  </si>
  <si>
    <t>C=CC(C)(C)c1c(O)c2c(c3ccc(=O)oc13)OC(C)(C)C=C2</t>
  </si>
  <si>
    <t>CN1CCCC[C@H]1[C@@H]1CCc2c(O)cccc2O1</t>
  </si>
  <si>
    <t>C[C@H](C(=O)N(C)CCN(C)c1nccc(Oc2ccccc2)n1)c1ccccc1</t>
  </si>
  <si>
    <t>Cc1ccccc1-n1c(C)nc2ncccc2c1=O</t>
  </si>
  <si>
    <t>O=C(CCCc1ccccc1)C1=CCCC1C(=O)N1CCCC1</t>
  </si>
  <si>
    <t>COC(=O)c1ccc(NC(=O)N2Cc3ccc(C#N)cc3C2)cc1</t>
  </si>
  <si>
    <t>COC(=O)C1CCN(Cc2coc(-c3ccc(O)cc3)n2)CC1</t>
  </si>
  <si>
    <t>CSc1sc(C(=N)N)cc1-c1csc(NCCCc2ccccc2)n1</t>
  </si>
  <si>
    <t>COC[C@@H]1[C@H](C(=O)NCCC(C)C)CCC(=O)N1C</t>
  </si>
  <si>
    <t>CC1(C)CCN(c2ccc(C[C@@H](C#N)NC(=O)[C@H]3N[C@@H]4CC[C@H]3C4)c(F)c2)CC1</t>
  </si>
  <si>
    <t>COc1cccc(CCn2nncc2CCCCn2ccc(=O)[nH]c2=O)c1</t>
  </si>
  <si>
    <t>O=C(CCC(F)(F)F)N1CCC(N2N=C(c3ccccc3)CC2=O)CC1</t>
  </si>
  <si>
    <t>CC(C)c1cccc2c(=O)nc(N3CCOCC3)oc12</t>
  </si>
  <si>
    <t>CC(=O)N[C@@H](Cc1ccc(OCC=C(C)C)cc1)C(=O)O</t>
  </si>
  <si>
    <t>CC1(C)OC(S)=Nc2ccc(-c3cc(F)cc(Br)c3)cc21</t>
  </si>
  <si>
    <t>CCc1ccc(-n2cnc3cc(NCc4ccc(C(C)C)cc4)ccc32)cc1</t>
  </si>
  <si>
    <t>CC1(C)C(=O)N(c2cc(Cl)cc(Cl)c2)c2ncccc21</t>
  </si>
  <si>
    <t>Nc1nc(N)c2ncn(C[C@@H]3CC[C@H](P(=O)(O)O)O3)c2n1</t>
  </si>
  <si>
    <t>CNc1nnc(-c2nsc3ccccc23)o1</t>
  </si>
  <si>
    <t>O=c1[nH]c2ccccc2cc1-c1csc(-c2cccnc2)n1</t>
  </si>
  <si>
    <t>c1ccc2c(-c3c[nH]c(-c4c[nH]c5ccccc45)n3)c[nH]c2c1</t>
  </si>
  <si>
    <t>Cc1cc2nc(N3CCNCC3)n(Cc3ccc(Cl)cc3)c2cc1C</t>
  </si>
  <si>
    <t>Cc1ccc(NC(=O)c2c[nH]c3nc(C)ccc3c2=O)cc1</t>
  </si>
  <si>
    <t>FC(F)(F)c1c[nH]c2ncc(-c3cc(C4CCOC4)n(C4CCOC4)n3)cc12</t>
  </si>
  <si>
    <t>CN(Cc1cnc(NS(=O)(=O)c2ccccc2)nc1)C1CCOCC1</t>
  </si>
  <si>
    <t>O=C(O)c1cn(CCc2ccc(O)cc2)cc(O)c1=O</t>
  </si>
  <si>
    <t>CCCNC(=O)N1[C@H](C#N)[C@@H](c2ccccc2-c2cccc(C)c2)[C@@H]1CO</t>
  </si>
  <si>
    <t>O=C(CCOc1cccc(F)c1)N1C[C@@H]2CS(=O)(=O)C[C@@H]2C1</t>
  </si>
  <si>
    <t>CCc1ccc(CN2CC[C@@](O)(CO)C2)s1</t>
  </si>
  <si>
    <t>CCCN(CCC)c1nc(C)nc2c1sc(=S)n2C</t>
  </si>
  <si>
    <t>CC[C@@H](CO)NCCN[C@@H](C)CO</t>
  </si>
  <si>
    <t>COc1ccc(N/C(=C/[N+](=O)[O-])NCCCn2ccnc2)cc1</t>
  </si>
  <si>
    <t>O=C(O)CCc1cnn(-c2ccccc2)c1</t>
  </si>
  <si>
    <t>Cc1noc(C)c1CN(C)C(=O)c1ccc2[nH]cnc2c1</t>
  </si>
  <si>
    <t>COc1ccc(OC)c(C(CC(=O)c2cccc(NC(C)=O)c2)NC(C)=O)c1</t>
  </si>
  <si>
    <t>COc1cc2ccnc3c2c(c1OC)COC3(CCCO)OC</t>
  </si>
  <si>
    <t>CC(C)(C)ONC(=O)c1cc(/N=C/c2cc(O)ccc2O)ccc1O</t>
  </si>
  <si>
    <t>COCCNC(=O)C1CCN(C(=O)NCc2ccc(Cl)cc2Cl)CC1</t>
  </si>
  <si>
    <t>CC(=O)CCCOP(=O)(O)OP(=O)(O)O</t>
  </si>
  <si>
    <t>O=C(NC1CCCCC1)Oc1cccc(-c2cccc([N+](=O)[O-])c2)c1</t>
  </si>
  <si>
    <t>O=C(C1CCCO1)N1CCN(Cc2coc(-c3cccc(F)c3)n2)CC1</t>
  </si>
  <si>
    <t>CC1(C)OC(=S)Nc2ccc(-c3ccc(C#N)n3CCF)cc21</t>
  </si>
  <si>
    <t>Cc1ccccc1-c1cncnc1N1CCC(c2[nH]cnc2C)CC1</t>
  </si>
  <si>
    <t>COCC(C)(O)C(=O)N1CCCC(n2cnc3ccccc32)C1</t>
  </si>
  <si>
    <t>O=C1CC[C@]2(c3ccc(Cl)cc3)O[C@@H](CCc3ccccc3)CN12</t>
  </si>
  <si>
    <t>NN[14C](=O)c1ccncc1</t>
  </si>
  <si>
    <t>CCCc1cc(OC)c(OC)c(C(=O)NC[C@@H]2CCCN2CC)c1OC</t>
  </si>
  <si>
    <t>CCOC(=O)C1C(=O)C2=C(CC1C)Nc1ccc(Cl)cc1S2</t>
  </si>
  <si>
    <t>Cc1ccc(-c2noc(CNC(=O)c3ccccc3)n2)cc1</t>
  </si>
  <si>
    <t>CCCOC(=O)NCCc1nc(-c2ccc(-c3ccccc3)cc2)c[nH]1</t>
  </si>
  <si>
    <t>CN1c2ccccc2C(=O)N(c2ccccc2Cl)[C@H]1c1cscn1</t>
  </si>
  <si>
    <t>CN(C)CCNC(=O)c1c(O)c2cccnc2n(-c2ccccc2)c1=O</t>
  </si>
  <si>
    <t>CC(=O)Cc1ccc(O)cc1</t>
  </si>
  <si>
    <t>CCOC(=O)c1cccnc1NCc1ncccc1F</t>
  </si>
  <si>
    <t>O=C(CCCCCCCCN=C=S)CC(=O)N[C@H]1CCOC1=O</t>
  </si>
  <si>
    <t>O=C(CC(O)c1ccc(Cl)c(Cl)c1)NO</t>
  </si>
  <si>
    <t>N[C@@H](CC(=O)N1CCNCC1)Cc1ccc(F)c(F)c1</t>
  </si>
  <si>
    <t>CO/N=C/c1c(N)ncnc1Oc1ccc(NC(C)=O)cc1Cl</t>
  </si>
  <si>
    <t>CCCN(CCOC)C(=O)NCc1cc(O)ncn1</t>
  </si>
  <si>
    <t>CCC1NC(C(=O)OC)=Cc2c1n(C)c1ccccc21</t>
  </si>
  <si>
    <t>CC(C)N1CCC2(CC1)OCc1ccccc12</t>
  </si>
  <si>
    <t>O=C(C[C@H]1NCCCC1=O)Cn1cnc2ccccc2c1=O</t>
  </si>
  <si>
    <t>Nc1ccc2oc(C3=CN4CCC3CC4)cc2c1</t>
  </si>
  <si>
    <t>C[C@@H]1CC[C@H]2[C@@H](CCCc3ccccc3)C(=O)O[C@@H]3O[C@@]4(C)CC[C@@H]1[C@]32OO4</t>
  </si>
  <si>
    <t>OC1CCCc2c1[nH]c1ccccc21</t>
  </si>
  <si>
    <t>COc1cc(O)c(C(N)=O)c2oc(C(=O)N3CCOCC3)c(C)c12</t>
  </si>
  <si>
    <t>CCCc1ncncc1C(=O)N(C)Cc1c(C)nn(C(C)C)c1C</t>
  </si>
  <si>
    <t>O=C1N[C@@]2(O)CCCOC1NC2=O</t>
  </si>
  <si>
    <t>OC12C3C4CC5C6C4C1C6C(C53)N2Cc1cccc(I)c1</t>
  </si>
  <si>
    <t>CN(C)CCOc1ccc(C(=O)N/N=C/c2ccccn2)cc1</t>
  </si>
  <si>
    <t>Cc1ccccc1CNc1ncc([N+](=O)[O-])c(NCC2CCC(CN)CC2)n1</t>
  </si>
  <si>
    <t>O=C(CC1CCCCC1)NC1CCN(CCn2cccn2)CC1</t>
  </si>
  <si>
    <t>O=c1c2cc(F)ccc2nc(COc2ccccc2F)n1-c1ccccc1Cl</t>
  </si>
  <si>
    <t>Cc1ccc(OCC(=O)N(Cc2nc(-c3ccc(C)cc3)no2)CC(C)C)cc1</t>
  </si>
  <si>
    <t>CC(C)(C)OC(=O)NCCN(CCO)C(=O)c1ccccc1OC(F)F</t>
  </si>
  <si>
    <t>CCCc1nnc2c(O)nc3cc(-n4ccnc4)c([N+](=O)[O-])cc3n12</t>
  </si>
  <si>
    <t>CCOC(=O)[C@](O)(c1c[nH]c2ccc(Cl)cc12)C(F)(F)F</t>
  </si>
  <si>
    <t>O=C(NC1CC1)c1ccc(-n2ncc3ccccc32)s1</t>
  </si>
  <si>
    <t>COc1ccc(CC(=O)N2C=CC(C)(C)C=C2)cc1OC</t>
  </si>
  <si>
    <t>Oc1cc2c(cc1O)-c1cc(O)c(O)cc1CCCC2</t>
  </si>
  <si>
    <t>Cc1cc(Br)c2c(c1)C(=O)C(n1ccnc1)CO2</t>
  </si>
  <si>
    <t>Fc1ccc2c(c1)Sc1cc3ccccc3nc1N2</t>
  </si>
  <si>
    <t>COc1cc(NC(=O)N(C)Cc2cnc(C)s2)ccc1Cl</t>
  </si>
  <si>
    <t>c1ccc2cc(Sc3cc4ccccc4[nH]3)ccc2c1</t>
  </si>
  <si>
    <t>Cc1cc2c(nc(C)n2C(C)c2ccccc2)c([N+](=O)[O-])c1C</t>
  </si>
  <si>
    <t>CC(C(=O)O)c1ccc(-c2ccccc2Cl)c(F)c1</t>
  </si>
  <si>
    <t>Cn1cc(/C=C2/C(=O)NC(=O)N(CCc3ccccc3)C2=O)c2ccccc21</t>
  </si>
  <si>
    <t>Cc1cc(C(=O)N(C)C2Cc3ccccc3C2)c(NC(=O)C(C)(C)C)s1</t>
  </si>
  <si>
    <t>CC(C)c1nncn1CCNC(=O)c1ccoc1C(F)(F)F</t>
  </si>
  <si>
    <t>O=C1NC(c2cccc(OCc3ccccc3)c2)Nc2ncccc21</t>
  </si>
  <si>
    <t>O=C1CCC2=C(CCc3c(F)cccc32)N1</t>
  </si>
  <si>
    <t>Cc1c(C(=O)c2cccc(Cl)c2)c2ccccc2n1CCN1CCOCC1</t>
  </si>
  <si>
    <t>Sc1nnc(-c2ccc(Br)cc2)[nH]1</t>
  </si>
  <si>
    <t>OC1CCCCC1N1CCN(Cc2ccc3c(c2)OCO3)CC1</t>
  </si>
  <si>
    <t>O=C(NC1CC1)c1ccccc1NC(=O)c1cccc[n+]1[O-]</t>
  </si>
  <si>
    <t>Oc1ccc(-c2cc(-c3c(O)cc(O)cc3O)[nH]n2)cc1</t>
  </si>
  <si>
    <t>NC(=O)c1cccc2c(NC3CCNC3)ncnc12</t>
  </si>
  <si>
    <t>CN1CC(=O)c2ccccc2S1(=O)=O</t>
  </si>
  <si>
    <t>CN1CCC(n2ccnc2-c2ccccc2-c2ccccc2)CC1</t>
  </si>
  <si>
    <t>CCCCn1nc(NC(=O)c2cc(C3CC3)[nH]n2)cc1C</t>
  </si>
  <si>
    <t>COc1cc(F)ccc1-c1cccc(C(CC(=O)O)c2nnc(C)o2)c1</t>
  </si>
  <si>
    <t>COc1ccc2c(c1)CC[C@@H]1[C@@H]2CC[C@]2(C)C(=O)[C@H](Br)C[C@@H]12</t>
  </si>
  <si>
    <t>C[C@@H](Nc1ncnc2sc(-c3ccccc3)cc12)c1ccccc1</t>
  </si>
  <si>
    <t>CC(C)(C)c1cc(NC(=O)Nc2ccc(Oc3ncnc4[nH]ncc34)cc2)no1</t>
  </si>
  <si>
    <t>CC1(C)C=C(CN2Cc3ccccc3C2)C(C)(C)N1[O]</t>
  </si>
  <si>
    <t>CC(C)(C)c1ccc(N(CCCl)CCCl)cc1</t>
  </si>
  <si>
    <t>NC(=O)[C@H]1OC(CO)[C@@H](O)[C@H](O)C1O</t>
  </si>
  <si>
    <t>Cc1nc(-c2ccccc2O)n(CCc2cccc(F)c2)c(=O)c1C1CC1</t>
  </si>
  <si>
    <t>O=C/C=C/c1ccccc1OCc1cccc(Cl)c1</t>
  </si>
  <si>
    <t>CO[C@@]12CC[C@@H](OCC3CC3)C[C@@H]1N(c1ncnc(C)c1C)CC2</t>
  </si>
  <si>
    <t>CCOC(=O)C(=O)Nc1ccc(N(C)C)cc1C#N</t>
  </si>
  <si>
    <t>C#CCCCC1CCC(=O)CC1=O</t>
  </si>
  <si>
    <t>COc1ccccc1N1CCN(CCNC(=O)C23CC4CC(CC(C4)C2)C3)CC1</t>
  </si>
  <si>
    <t>CCCC(=O)Nc1ccc(-c2nnc3n2-c2cccnc2Nc2ccccc2-3)cc1</t>
  </si>
  <si>
    <t>O=C(CN1CCOCC1)Nc1cccc2nonc12</t>
  </si>
  <si>
    <t>FC(F)(F)c1ccc(OCc2cccc(-c3cnc[nH]3)c2)c(Cl)c1</t>
  </si>
  <si>
    <t>O=C(NCc1ccc(-c2ccco2)o1)c1ccccc1</t>
  </si>
  <si>
    <t>Cc1ccc(C(=O)NC2(C(F)(F)F)N=C3SCCN3C2=O)cc1</t>
  </si>
  <si>
    <t>C[C@H](CCC(N)=O)[C@H]1CC[C@H]2[C@@H]3CC[C@@H]4C[C@H](O)CC[C@]4(C)[C@H]3C[C@H](O)[C@]12C</t>
  </si>
  <si>
    <t>COc1cccc(NC(=O)c2ccc(N)c([N+](=O)[O-])c2)c1</t>
  </si>
  <si>
    <t>CCOC(=O)C1=C(C)NC(SCC(=O)c2ccccc2)=C(C#N)C1CC(C)C</t>
  </si>
  <si>
    <t>CC(=O)C1=C(C)NC(=O)NC1c1cccc([N+](=O)[O-])c1</t>
  </si>
  <si>
    <t>Cc1nc(C(C)(C)C)cc2c1C(=O)c1ccccc1C2=O</t>
  </si>
  <si>
    <t>Cc1nn(-c2ccccc2)c2sc(-c3noc(-c4ccccc4)n3)cc12</t>
  </si>
  <si>
    <t>O=[N+]([O-])c1ccc2c(c1)Sc1cc(OCCF)ccc1N2</t>
  </si>
  <si>
    <t>CN([C@@H]1CCN(c2ncnc3[nH]ccc23)C1)S(=O)(=O)c1cccc(C#N)c1</t>
  </si>
  <si>
    <t>Cc1ccncc1C(=O)Nc1cccc(C(=O)Nc2c(C)cccc2C)c1</t>
  </si>
  <si>
    <t>Oc1cccc2ccc(Nc3ccccc3)nc12</t>
  </si>
  <si>
    <t>COc1ccc(/C=C\c2ccc3oc(=O)n(C)c3c2)cc1</t>
  </si>
  <si>
    <t>O=C(Nc1ccc(O)cc1)C1CCN(C(=O)C2CC3CCC2C3)CC1</t>
  </si>
  <si>
    <t>Nc1cc(CN2CCCC2CC(O)c2ccc(F)cc2)ccn1</t>
  </si>
  <si>
    <t>Cc1noc(C)c1CC(=O)NCc1ccc(F)cc1Br</t>
  </si>
  <si>
    <t>COc1cc(/C=C(\Cn2ccnc2)c2ccc(N)cc2)cc(OC)c1</t>
  </si>
  <si>
    <t>N#C[C@H](Cc1cc(-c2cccc(O)n2)ccc1F)NC(=O)[C@H]1N[C@@H]2CC[C@H]1C2</t>
  </si>
  <si>
    <t>Cc1ccc(C(=O)N[C@H]2CCCN(C(=O)C(C)C)C2)n1C(F)F</t>
  </si>
  <si>
    <t>CCN(c1nc2cc(C(=O)O)ccc2nc1-c1ccc(F)cc1)C1CCCCC1</t>
  </si>
  <si>
    <t>N#Cc1ccc(/C=C/c2cc3c(o2)C(=O)c2ccccc2C3=O)cc1</t>
  </si>
  <si>
    <t>Cc1cc(C)cc(NC(=N)Nc2ccccc2C(F)(F)F)c1</t>
  </si>
  <si>
    <t>O=C(O)c1cc(-c2cccc(-c3ccccc3)c2)ncn1</t>
  </si>
  <si>
    <t>CC(C)(C)N(O)c1ccc(C(=O)Nc2ccccn2)cc1</t>
  </si>
  <si>
    <t>O=C(Cc1cccc(F)c1)OCc1nc(-c2ccccc2)no1</t>
  </si>
  <si>
    <t>CCc1nc(CN2CCOCC2)n(-c2ccc(C(F)(F)F)cc2)n1</t>
  </si>
  <si>
    <t>CSC(=S)NCCP(=O)(O)O</t>
  </si>
  <si>
    <t>Cc1c(NC(=O)CN(C)CCc2ccccn2)cnn1C</t>
  </si>
  <si>
    <t>O/N=C(/c1ccc(Oc2ccc(-n3ccnc3)cc2)nc1)N1CC=CC1</t>
  </si>
  <si>
    <t>CN(CCO)c1ccc(NC(=O)COc2ccc(C(F)(F)F)cc2)cn1</t>
  </si>
  <si>
    <t>O=C(O)c1cccc(COc2ccc3ccccc3c2)c1F</t>
  </si>
  <si>
    <t>Cc1cc(C)c(CNc2ccc(Br)cn2)c(=O)[nH]1</t>
  </si>
  <si>
    <t>C=C1CC(CC/C(C)=C\COc2ccc3ccc(=O)oc3c2)OC1=O</t>
  </si>
  <si>
    <t>CCCCc1c(C(=O)NC(=N)N)cnn1-c1cccc2ncccc12</t>
  </si>
  <si>
    <t>C/C(=C\c1ccccc1)c1cc[n+](C)cc1</t>
  </si>
  <si>
    <t>O=C(O)c1cccc(-c2cnc(Nc3c(F)cccc3F)o2)c1</t>
  </si>
  <si>
    <t>NC(=S)c1cncc(-c2cccc3[nH]ccc23)c1</t>
  </si>
  <si>
    <t>Cc1nc2ccc(NC(=O)c3cncnc3)cn2n1</t>
  </si>
  <si>
    <t>CC(C)(C)c1cc(=O)n(Cc2cccc(C(=O)Nc3ccccc3)c2)cn1</t>
  </si>
  <si>
    <t>CC(=O)OCC(COC(C)=O)OCn1cnc2c(Cl)nc(N)nc21</t>
  </si>
  <si>
    <t>CCc1cncc(-c2cnc3c(c2)CCCN3C(N)=O)c1</t>
  </si>
  <si>
    <t>COc1cc2ncnc(N3CCN(C(=O)Nc4cccs4)CC3)c2cc1OC</t>
  </si>
  <si>
    <t>CCCCCCN1C(=O)CC(c2ccccc2)n2ncnc21</t>
  </si>
  <si>
    <t>O=C(O)CC(=O)NC(C(=O)NO)c1ccc(-c2cc(F)c(F)c(F)c2)cc1</t>
  </si>
  <si>
    <t>O=C(NNc1nc(-c2ccc([N+](=O)[O-])cc2)cs1)c1ccc2[nH]cnc2c1</t>
  </si>
  <si>
    <t>CCCc1cc(C(=O)N(C)Cc2ccc3nccnc3c2)no1</t>
  </si>
  <si>
    <t>Cc1nc(-n2cnnc2)ccc1-c1ccc(C(=O)N2CC[C@@H](O)C2)cc1</t>
  </si>
  <si>
    <t>O=C(NCCO)c1cc(-c2ccccc2)[nH]n1</t>
  </si>
  <si>
    <t>Nc1c(-c2c3ccccc3cc3ccccc23)nc2ccccn12</t>
  </si>
  <si>
    <t>C(=N/Nc1ncnc2c1cnn2-c1ccccn1)\c1ccncc1</t>
  </si>
  <si>
    <t>CN(C)CCc1c(-c2ccccc2)sc2ccc(F)cc12</t>
  </si>
  <si>
    <t>Cc1ccc(C)c(CSc2nc(C(C)C)c(C#N)c(=O)[nH]2)c1</t>
  </si>
  <si>
    <t>CCC(=O)N1CCNc2ncc(C)cc21</t>
  </si>
  <si>
    <t>CCn1c(=O)c2cn[nH]c2c2ccc(-c3cccnc3OC)cc21</t>
  </si>
  <si>
    <t>O=C(COc1cccnc1[N+](=O)[O-])Nc1c(Cl)cccc1Cl</t>
  </si>
  <si>
    <t>COc1nn2cc(-c3cc4ccc(C)c(C)c4o3)nc2s1</t>
  </si>
  <si>
    <t>C[C@H](OC1CCCCCC1)C(=O)NS(=O)(=O)c1cccnc1</t>
  </si>
  <si>
    <t>O=C(Nc1ccccn1)c1ccccc1C(F)(F)F</t>
  </si>
  <si>
    <t>CC(=O)N[C@@H](C)c1ccc(O[C@@H]2CCN(c3ccnc(C(F)(F)F)n3)C2)cc1</t>
  </si>
  <si>
    <t>CCOC1CC(N(C)C(=O)c2ccnc(C)n2)C1(CC)CC</t>
  </si>
  <si>
    <t>Cc1cc(C)c(SC2=C(O)CC(c3ccccc3)CC2=O)nc1C#N</t>
  </si>
  <si>
    <t>Cc1ccc(C#C[C@H]2CC[C@H]3[C@@H]4CC[C@H]5C[C@H](O)CC[C@]5(C)[C@H]4CC[C@]23C)cc1</t>
  </si>
  <si>
    <t>CNC(=O)c1ncc2c(cc(-c3ccccc3)c(=O)n2Cc2ccccc2)c1O</t>
  </si>
  <si>
    <t>CC(CCn1cccn1)NCC1CC=CCC1</t>
  </si>
  <si>
    <t>COc1ccc(NC(=O)Oc2ccc3c(c2)[C@]2(C)CCN(C)C2N3C)cc1</t>
  </si>
  <si>
    <t>NCCCNc1cc(-c2cccc(NCc3cccc(F)c3)n2)c(Cl)cn1</t>
  </si>
  <si>
    <t>C[C@@H](CNC(=O)Cc1ccsc1)NC(=O)OC(C)(C)C</t>
  </si>
  <si>
    <t>COc1ccc([C@@H]2[C@H](SCCc3ccccc3)C(=O)N2c2ccccc2)cc1</t>
  </si>
  <si>
    <t>N#Cc1ccc(S(=O)(=O)N2CC(=O)NC/C(=C\c3ccccc3)C2=O)cc1</t>
  </si>
  <si>
    <t>Cc1cc(C)cc(OCCSC#N)c1</t>
  </si>
  <si>
    <t>Cc1cccc(C(=O)Nc2cccc(C(=O)N3CCc4sccc4C3)c2C)n1</t>
  </si>
  <si>
    <t>N#Cc1cc(-c2cc(C(=O)O)no2)ccc1OCc1ccc(Cl)cc1</t>
  </si>
  <si>
    <t>O=C(O)c1ccc(C(=O)N2CC(c3ccccc3)C3CCCC32)c(F)c1</t>
  </si>
  <si>
    <t>O=S(=O)(Nc1cccc2c1OCCO2)c1ccc2c(c1)OCCO2</t>
  </si>
  <si>
    <t>Cc1nn(C)c(N)c1C(=O)N(C1CCC1)C1CCC1</t>
  </si>
  <si>
    <t>O=c1oc2ccccc2cc1C1=NN(c2ccccc2)C(c2ccccc2)C1</t>
  </si>
  <si>
    <t>Cc1cccc(NC(=O)C2=C(O)c3sccc3S(=O)(=O)N2C)n1</t>
  </si>
  <si>
    <t>CCC[C@H](C)NC(=O)CCc1nc(C2(NC(C)=O)CCCCCC2)no1</t>
  </si>
  <si>
    <t>CN(/N=C/c1ccc(F)cc1)c1cc(=O)n(C)c(=O)[nH]1</t>
  </si>
  <si>
    <t>COc1ccc2c(c1)CC[C@@H]1[C@@H]2CC[C@]2(C)[C@@H](OC(C)=O)CC[C@@H]12</t>
  </si>
  <si>
    <t>COc1ncc(-c2cc3c(C)nc(N)nc3n([C@H]3CC[C@@H](O)CC3)c2=O)cn1</t>
  </si>
  <si>
    <t>Fc1cccc(Nc2nccc(-c3ccccn3)n2)c1</t>
  </si>
  <si>
    <t>O=C(Nc1ccccc1F)Nc1cc(Cl)ccc1C(=O)O</t>
  </si>
  <si>
    <t>C=C1C(=O)O[C@@H]2/C=C(\C)CC/C=C(/C=O)[C@@H](O)[C@@H](OC(=O)/C(C)=C\C)[C@@H]12</t>
  </si>
  <si>
    <t>O=C(N/N=C/c1cc(Cl)c2ncccc2c1)[C@@H]1C[C@H]1c1cccc(Cl)c1</t>
  </si>
  <si>
    <t>O=C(Nc1ccccn1)c1ccccc1OCc1ccccc1</t>
  </si>
  <si>
    <t>O=C1CCC(c2ccc(-c3ccccc3)cc2)=NN1CN1CCCC1</t>
  </si>
  <si>
    <t>O=C(Nc1ccc2c(c1)OCO2)c1cccc(S(=O)(=O)N2CCOCC2)c1</t>
  </si>
  <si>
    <t>O=C(COc1ccc2ccccc2c1)N1CCC2(CC1)CC2(F)F</t>
  </si>
  <si>
    <t>CN(C)C[C@H]1CN(C(=O)Cc2nc(N3CCOCC3)cc(=O)[nH]2)c2ccccc21</t>
  </si>
  <si>
    <t>CC(C)Cc1nc2c(N)nc3ccccc3c2n1CC(C)(C)O</t>
  </si>
  <si>
    <t>COC(=O)[C@]1(C)CCC[C@]2(C)c3cc4occc4cc3C[C@@H](OC(C)=O)[C@@H]12</t>
  </si>
  <si>
    <t>COP(=O)(OC)C(OC(=O)COc1ccc(F)cc1)c1ccco1</t>
  </si>
  <si>
    <t>CCCc1nnsc1C(=O)Nc1ccc2[nH]ccc2c1</t>
  </si>
  <si>
    <t>CC1CC2CC(=O)C3CCCN4CCCC2[C@]34C1.[O-][Cl+3]([O-])([O-])O</t>
  </si>
  <si>
    <t>CC[C@@H](NC)c1ccc(Cl)c(C(=O)c2ccc(N)nc2)c1F</t>
  </si>
  <si>
    <t>Cc1cnccc1NC(=O)CC1CCCCC1</t>
  </si>
  <si>
    <t>C=C(C(=O)O)[C@H]1CC=C(/C=C/C(C)=O)[C@@H](C)CC1</t>
  </si>
  <si>
    <t>O=[N+]([O-])c1cn2c(n1)[S+]([O-])C[C@@H](OCc1ccc(OC(F)(F)F)cc1)C2</t>
  </si>
  <si>
    <t>O=P(Cc1ccccc1O)(c1ccccc1)c1ccccc1</t>
  </si>
  <si>
    <t>O=C(c1ccc2[nH]cnc2c1)N1CCC[C@@H]2c3cc4ocnc4cc3C[C@@H]21</t>
  </si>
  <si>
    <t>CCn1ncc2cc(-c3cc(=O)n4nc(-c5ccc(F)cc5)nc4[nH]3)ccc21</t>
  </si>
  <si>
    <t>Cc1cccc(CN2[C@H](CNC(=O)c3ccncc3F)CN(C)C(=O)[C@@H]2C)c1</t>
  </si>
  <si>
    <t>COc1ccc(C2(C(=O)N3CC[C@H](C(=O)O)C3)CCCCC2)cc1OC</t>
  </si>
  <si>
    <t>CCCCOC1CCC([N+](=O)[O-])=C2N(Cc3ccc(Cl)nc3)CCN21</t>
  </si>
  <si>
    <t>COC(=O)[C@H](C)NC(=O)Nc1cc2[nH]nc(-c3ccnc(C)c3)c2cn1</t>
  </si>
  <si>
    <t>CC(=O)c1ccc(O)nc1C</t>
  </si>
  <si>
    <t>CC(C)OC(=O)/C=C/C(=O)c1ccccc1</t>
  </si>
  <si>
    <t>Cc1cccc(C2CC(NCC3(C(N)=O)CCOCC3)C2)c1</t>
  </si>
  <si>
    <t>COc1ccc(CCCCOc2ccc(NC(=O)[C@@](C)(N)CO)cc2)cc1</t>
  </si>
  <si>
    <t>COc1ccc(/C(=C\c2cc(OC)c(OC)c(OC)c2)C(N)=O)cc1N</t>
  </si>
  <si>
    <t>Cc1cccc(C(=O)Nc2ccc(C[N+](C)(C)C3CCOCC3)cc2)c1</t>
  </si>
  <si>
    <t>O=c1ccccn1C1O[C@H](CO)[C@@H](O)[C@H]1O</t>
  </si>
  <si>
    <t>C[C@H](Br)C(=O)Nc1cccc(C(=O)NC(N)=O)c1</t>
  </si>
  <si>
    <t>COc1cc(O)cc2oc(=O)c(C)cc12</t>
  </si>
  <si>
    <t>COCC(=O)Nc1ccc2c(c1)N(C)S(=O)(=O)N2C</t>
  </si>
  <si>
    <t>CCNC(=O)/C=C/CSc1nc(N)cc(Cl)n1</t>
  </si>
  <si>
    <t>CCCCCCCCCCCCc1ccc(C(=O)CC(=O)OC)cc1</t>
  </si>
  <si>
    <t>COc1cccc2c1[C@@H](CC1CC1)[C@H](NCC1CC1)CC2</t>
  </si>
  <si>
    <t>O=C(O)c1ccccc1NC(=O)C1CCN(c2cnc3ccccc3n2)CC1</t>
  </si>
  <si>
    <t>C=CCCC(=O)N1C[C@H](NC(=O)CCCCCC)C1=O</t>
  </si>
  <si>
    <t>C[C@H](NC(=O)COc1ccccc1)C(=O)O</t>
  </si>
  <si>
    <t>Nc1nc2cc3nc(NCCc4ccc(CCO)cc4)[nH]c3cc2c(=O)[nH]1</t>
  </si>
  <si>
    <t>CCc1c(CC(N)=O)c2cc(O)ccc2n1Cc1ccccc1</t>
  </si>
  <si>
    <t>O=C(O)/C(=C/c1ccccc1)CP(=O)(O)CO</t>
  </si>
  <si>
    <t>COc1ccc(OC)c(C(=O)N(C2CCCC2)C2CC2)c1</t>
  </si>
  <si>
    <t>CC(C)(C)[C@@]1(O)NS(=O)(=O)c2cccc(Cl)c21</t>
  </si>
  <si>
    <t>CCNc1c(C(=O)N(CC)CC)c2nnc(CC(=O)OCC)n2c2ncccc12</t>
  </si>
  <si>
    <t>CC[C@H]1[C@@H](NC(=O)c2ccc(Cl)o2)[C@H]2CCO[C@H]21</t>
  </si>
  <si>
    <t>Cc1ccc(C(=O)NC2CC2)cc1-c1ccc2c(N)noc2c1</t>
  </si>
  <si>
    <t>O=C(O)CN1C(=O)S/C(=C/c2cccc3ccccc23)C1=O</t>
  </si>
  <si>
    <t>C#CCCCC(=O)NCc1ccccc1</t>
  </si>
  <si>
    <t>CCn1cc(S(=O)(=O)N(C)Cc2nn(CC)cc2Cl)cn1</t>
  </si>
  <si>
    <t>NCCOCCOCn1cnc2c(O)nc(N)nc21</t>
  </si>
  <si>
    <t>FC(F)(F)c1ccc2nc(S)sc2c1</t>
  </si>
  <si>
    <t>O=c1[nH]c(N2CCOCC2)nc(N[C@H]2CCNC2)c1-c1nc2ccccc2s1</t>
  </si>
  <si>
    <t>Cn1cc(CCC(=O)NC[C@@H]2CCCN3CCCC[C@H]23)c2ccccc21</t>
  </si>
  <si>
    <t>Oc1ccc2nc3cc(Cl)ccc3nc2c1</t>
  </si>
  <si>
    <t>CC(C)(c1cccnc1)C(Cl)c1ccccc1</t>
  </si>
  <si>
    <t>CC(=O)Nc1ccc(/C=N/Nc2cc(C)nc3cc4c(cc23)OCO4)cc1</t>
  </si>
  <si>
    <t>NC(=O)c1ccc(-n2cnc3c(N[C@@H](CO)C(=O)O)nc(Cl)nc32)cc1</t>
  </si>
  <si>
    <t>CNC(=O)c1[nH]nc2c1CN(CC(=O)Nc1cccc(C)c1C)CC2</t>
  </si>
  <si>
    <t>Cc1nc([C@H](O)c2ccccc2)n(-c2cccc(Cl)c2F)n1</t>
  </si>
  <si>
    <t>CCO[C@H]1COC[C@@H]1Nc1ccnc2cc(Cl)ccc12</t>
  </si>
  <si>
    <t>CCCCCCCC/C=C\CCCCCCCC(=O)NCCC(=O)O</t>
  </si>
  <si>
    <t>COc1ccc([C@@H](N)C(F)(F)C(=O)O)cc1</t>
  </si>
  <si>
    <t>O=C(OCc1ccccc1)N1CCCC1/C=C/CN1CCOCC1</t>
  </si>
  <si>
    <t>CCCCCN1CCN2c3cccc4[nH]cc(c34)CC2C1</t>
  </si>
  <si>
    <t>O=C(NC(=S)N1CCNC1=S)c1ccc(F)cc1F</t>
  </si>
  <si>
    <t>Nc1ncnc2c1C1C(N3CCCC3)CCCCN1C(=O)N2c1ccccc1</t>
  </si>
  <si>
    <t>O=C(O)c1cnc(-c2ccccc2)s1</t>
  </si>
  <si>
    <t>COc1ccc2c(c1)CC[C@@H]1[C@@H]2CC[C@@]2(C)[C@H]1CC[C@@]2(O)C#N</t>
  </si>
  <si>
    <t>N#C/C(=C1/Nc2ccccc2S1)c1ccnc(NN)n1</t>
  </si>
  <si>
    <t>Cc1sc2[nH]c(=S)n(CCCn3cncc3C)c(=O)c2c1C</t>
  </si>
  <si>
    <t>COc1ccc([C@H](Cc2ccccc2[N+](=O)[O-])n2ccnc2)cc1</t>
  </si>
  <si>
    <t>NCC(=O)N[C@@H](Cc1ccccc1)C(=O)Nc1ccc2ccccc2c1</t>
  </si>
  <si>
    <t>NC(=O)c1ccc(CCCCCC(=O)N2CCOC2=O)cc1</t>
  </si>
  <si>
    <t>Cc1cccc(-n2cc(CC(=O)N(C)C)c(-c3ccc(Cl)c(Cl)c3)n2)c1</t>
  </si>
  <si>
    <t>Cc1c(N2CCOCC2)c(C)n(Cc2ccccc2F)c1C(=O)NC(C)C</t>
  </si>
  <si>
    <t>CO[C@@]12[C@H](COC(N)=O)C3=C(C(=O)C(CO)=C(N)C3=O)N1C[C@@H]1N[C@@H]12</t>
  </si>
  <si>
    <t>Cc1nc(NC(=O)CCCC(=O)O)nc(C)c1OCc1ccccc1</t>
  </si>
  <si>
    <t>CCc1cc(N2CCN(C(=O)c3ccc(C)cc3)CC2)nc2nnc(C)n12</t>
  </si>
  <si>
    <t>O=c1[nH]nc(Cc2ccc(F)cc2)c2ncccc12</t>
  </si>
  <si>
    <t>Cc1cc(C)c(/C=C2\C(=O)Nc3ccc(OC(F)(F)F)cc32)[nH]1</t>
  </si>
  <si>
    <t>CCCN(CCC)[C@@H]1CCn2c(ccc2-c2ccccc2)C1</t>
  </si>
  <si>
    <t>CC(C)(C)c1ccc(NC(=O)Nc2cccc(Cl)c2Cl)s1</t>
  </si>
  <si>
    <t>CCNCC(=O)Nc1nsc2ccccc12</t>
  </si>
  <si>
    <t>CCN(CCS(=O)(=O)c1ccc(C)cc1)Cc1cccc(C(=O)O)c1</t>
  </si>
  <si>
    <t>Clc1cc2c(c3c[nH]nc13)[C@@H](c1ccccc1)CNCC2</t>
  </si>
  <si>
    <t>COc1ccc2oc(-c3ccccc3N)cc(=O)c2c1</t>
  </si>
  <si>
    <t>Cc1ccc(F)c2[nH]c3c(c12)[C@H](C)N(C(=O)c1cc(C(F)(F)F)[nH]n1)CC3</t>
  </si>
  <si>
    <t>COc1cc2c(cc1OC)[C@@H](C[C@@H](O)c1ccc(Cl)cc1)N(C)CC2</t>
  </si>
  <si>
    <t>COc1ccc(CNC(=O)c2ccc(C(F)(F)F)cc2)cc1</t>
  </si>
  <si>
    <t>CN(C(=O)c1ccc(Cl)cc1)C1CCN2CCc3c([nH]c4ccccc34)[C@@H]2C1</t>
  </si>
  <si>
    <t>NS(=O)(=O)c1cc2c(c([N+](=O)[O-])c1)Nc1ccccc1O2</t>
  </si>
  <si>
    <t>NCCCNCCCCNCCCNC(=O)[C@@H]1CCCN1</t>
  </si>
  <si>
    <t>O=C(Nc1ccc(Cl)cc1)c1ccc2[nH]c(-c3ccc([N+](=O)[O-])o3)nc2c1</t>
  </si>
  <si>
    <t>Cc1nc(-c2ccccc2)c(C(=O)N2CCN(Cc3ccc(Cl)cc3)CC2)o1</t>
  </si>
  <si>
    <t>CCCN(CCC)[C@H]1CCn2c(ccc2CN(C)C)C1</t>
  </si>
  <si>
    <t>CC1CCCCC1OCCN1CCCCC1C(N)=O</t>
  </si>
  <si>
    <t>N[C@@H]1C[C@H]2COc3ccc(-c4ccc(C(F)(F)F)cc4)cc3C(=O)N2C1</t>
  </si>
  <si>
    <t>Cc1cc(-c2n[nH]c3cc(NC(=O)NCC4(O)CC4)ncc23)ccn1</t>
  </si>
  <si>
    <t>Cc1ccc2nc(-c3cccs3)c(NCc3ccc4c(c3)OCO4)n2c1</t>
  </si>
  <si>
    <t>O=C1c2cccc3cccc(c23)C(=O)N1c1nc2c(ccc3ccccc32)s1</t>
  </si>
  <si>
    <t>CC(C)(C)OC(=O)N[C@@H]1CCN(C2CCC(C(=O)OC(C)(C)C)CC2)C1</t>
  </si>
  <si>
    <t>O=C(CCS(=O)(=O)Cc1csc(C2CC2)n1)N1CCOCC1</t>
  </si>
  <si>
    <t>CCCCCCCCN(CCCCCCCC)CCCCCCCC</t>
  </si>
  <si>
    <t>O=C(O)c1cc(Cl)cc2[nH]c(-c3ccc(-c4ccccc4)cc3F)nc12</t>
  </si>
  <si>
    <t>CCCCNC(=O)/C(C#N)=C/c1c(C)n(CCCN(C)C)c2ccccc12</t>
  </si>
  <si>
    <t>Cc1cc(C)n(CCNC(=O)c2cnc(-c3ccccc3)nc2)c(=O)n1</t>
  </si>
  <si>
    <t>Cc1cnc(C2CCOCC2)n1CC1CN(C(=O)c2cnccn2)C1</t>
  </si>
  <si>
    <t>C/C(=C\CNC=O)CC/C=C(\C)CCC/C(C)=C/C(=O)CC(C)C</t>
  </si>
  <si>
    <t>Cc1cc(C)n(-c2ncc(NC(=O)COc3ccc(-n4cccn4)nn3)cn2)n1</t>
  </si>
  <si>
    <t>Cc1ccc(N2CCc3ncnc(NC(C)c4ccccn4)c3C2)nc1</t>
  </si>
  <si>
    <t>CC(C)(C)C(=O)OCn1nnc(-c2cnccn2)n1</t>
  </si>
  <si>
    <t>COc1cc(C2(OC)C=CC3(CCCCCC3)OO2)cc(OC)c1OC</t>
  </si>
  <si>
    <t>O=C(Nc1cc(C(F)(F)F)cc(C(F)(F)F)c1)c1ccccc1[N+](=O)[O-]</t>
  </si>
  <si>
    <t>CC(Cl)/C=C/C(=O)N(Cc1ccc(F)cc1)CC(C)C</t>
  </si>
  <si>
    <t>CCOC(=O)C1=C(C)NC(=O)N(P2(=O)NCCCO2)C1c1ccccc1</t>
  </si>
  <si>
    <t>N#Cc1ccc(NC(=O)c2nsc(-c3ccccc3)c2Cl)c(C(=O)O)c1</t>
  </si>
  <si>
    <t>CN1CCC(C2Cc3ccccc3C2=O)CC1</t>
  </si>
  <si>
    <t>O=C(/C=C/c1ccccc1)c1cccc(I)c1</t>
  </si>
  <si>
    <t>CC(C)c1s/c(=N\S(=O)(=O)c2cc(Cl)ccc2O)n(C)c1Cl</t>
  </si>
  <si>
    <t>Cc1ccc2c(c1)C1CC(=O)N(Cc3ccco3)C(=O)C1=C(N)O2</t>
  </si>
  <si>
    <t>CN1CC[C@@H]2C=CC[C@@H]1C2</t>
  </si>
  <si>
    <t>Cc1ccc(C)c(-c2csc(N3CCOCC3)n2)c1</t>
  </si>
  <si>
    <t>C1C2CC3CC1CC(C2)c1nc2c(nc13)C1CC3CC(C1)CC2C3</t>
  </si>
  <si>
    <t>O=C(CCCCCCc1ccccc1)N1CCCC1</t>
  </si>
  <si>
    <t>COC(CN(C)Cc1ncnn1C)OC</t>
  </si>
  <si>
    <t>N#Cc1cncc(N2CC[C@H](S(=O)(=O)c3ccccc3Cl)C2)n1</t>
  </si>
  <si>
    <t>COC(=O)[C@H](Cn1ccnc1)NC(=O)c1ccc(-c2ccccc2F)cc1</t>
  </si>
  <si>
    <t>CC(O)=C(C#N)C(=O)Nc1cc(Br)ccc1Br</t>
  </si>
  <si>
    <t>O=C1c2ccc(Oc3cccc([N+](=O)[O-])c3)cc2C(=O)N1c1ccccc1O</t>
  </si>
  <si>
    <t>Oc1ccc2c(c1Cl)CN(C(=S)NCCc1ccc(Cl)cc1)CCC2</t>
  </si>
  <si>
    <t>CN1Cc2c(C3=CCCNC3)[nH]c3nccc(c23)-c2cc(F)ccc21</t>
  </si>
  <si>
    <t>O=C(O)c1ccc(/N=C/c2cc3ccccc3[nH]c2=O)cc1</t>
  </si>
  <si>
    <t>CCOC(=O)c1[nH]n(C(=O)c2ccccc2)c(=O)c1C#N</t>
  </si>
  <si>
    <t>CC(C)(C)c1ccnc(-c2nnc3c(n2)C(C)(C)OC3(C)C)c1</t>
  </si>
  <si>
    <t>COc1cc(Oc2c(C(C)(C)C)ccc(-c3cnc(N)cn3)c2F)ncn1</t>
  </si>
  <si>
    <t>Nc1ccc(-c2cn3c(n2)sc2cc(O)ccc23)cc1</t>
  </si>
  <si>
    <t>O=C1OCCC1NS(=O)(=O)NCCCc1ccccc1</t>
  </si>
  <si>
    <t>CCOc1ccc(OCc2n[nH]c([C@H]3CCOC(C)(C)C3)n2)cc1</t>
  </si>
  <si>
    <t>Cc1cc(C)cc(Nc2nc3ccncc3n(Cc3ccccc3)c2=O)c1</t>
  </si>
  <si>
    <t>Cc1cc(C(=O)O)c(C)n1-c1ccc(C(=O)O)c(O)c1</t>
  </si>
  <si>
    <t>CC(=O)Nc1cccc(-c2cncc(NCc3ccc4c(c3)OCCO4)n2)c1</t>
  </si>
  <si>
    <t>O=C1CC2(C(=O)N1)c1ccccc1C(=O)N2Cc1ccc(Br)cc1</t>
  </si>
  <si>
    <t>COc1cc2c(cc1-c1nccn1CCN1CCCC1)CCC2</t>
  </si>
  <si>
    <t>CC(O)(C(=O)Nc1ccc2c(c1)S(=O)(=O)c1ccccc1C2=O)C(F)(F)F</t>
  </si>
  <si>
    <t>CN1CCN(c2nc(N)nc(C(F)(F)F)n2)CCC1=O</t>
  </si>
  <si>
    <t>Cn1c(-c2nnc(N)s2)nc(Br)c1[N+](=O)[O-]</t>
  </si>
  <si>
    <t>N[C@@H](C(=O)N1CCC[C@H]1C(=O)NCc1cc(Cl)ccc1O)C1CCCCC1</t>
  </si>
  <si>
    <t>C[C@H](O)[C@H]1O[C@H](O[C@H]2[C@H](O)[C@@H](O)[C@H](N)C[C@@H]2N)[C@H](N)[C@@H](O)[C@@H]1O</t>
  </si>
  <si>
    <t>CCOC(=O)/C=C/n1nnnc1-c1ccccc1</t>
  </si>
  <si>
    <t>CC(NC(=O)c1cccs1)c1ccccc1</t>
  </si>
  <si>
    <t>CCC(CC)NC(=O)[C@H]1CC(=O)N(CCc2c[nH]c3ccc(C)cc23)C1</t>
  </si>
  <si>
    <t>CN1CCN(C[C@@H]2OC[C@H](NS(=O)(=O)c3ccccc3)[C@H]2O)CC1</t>
  </si>
  <si>
    <t>O=C(O)CCCCOc1ccc(CCN2C(=O)c3ccccc3C2=O)cc1</t>
  </si>
  <si>
    <t>O=C(c1ccc2[nH]ccc2c1)N1CCN(Cc2ccc3c(c2)OCO3)CC1</t>
  </si>
  <si>
    <t>Cc1cnc(Nc2cnn(C)c2)nc1CCc1ccccc1[C@@H](C)C(N)=O</t>
  </si>
  <si>
    <t>CC(C)NCC(O)CO/N=C1\CCCOc2c1ccc1ccccc21</t>
  </si>
  <si>
    <t>CCOc1ccc(CC2=NCCc3cc(OCC)c(OCC)cc32)cc1OCC</t>
  </si>
  <si>
    <t>O=C(CCCCCc1ccccc1)NNc1c(Cl)cncc1Cl</t>
  </si>
  <si>
    <t>CC(=O)NC(C)c1ccc(OC2CN(c3ccc(OC4CC4)cc3)C2)cc1</t>
  </si>
  <si>
    <t>C[C@H]1[C@H](O)CC(=O)[C@]2(C)CC[C@H]3[C@@H]4[C@@](C)(CO)CC[C@]4(C)C[C@]132</t>
  </si>
  <si>
    <t>COc1ccc(NC(N)=S)cc1</t>
  </si>
  <si>
    <t>Cc1n[nH]c(C)c1CCCNC(=O)Cc1ccncc1</t>
  </si>
  <si>
    <t>CN(C)CCCn1cc(CNCCN2CCCCC2)c2ccccc21</t>
  </si>
  <si>
    <t>O=C(Nc1cccnc1)c1ccc2cc3n(c2n1)CCCNC3=O</t>
  </si>
  <si>
    <t>C=Cc1ccccc1S(=O)(=O)NCCOc1ccc2ccccc2c1</t>
  </si>
  <si>
    <t>O=C(O)CNC(=O)C1=C(O)CCN(Cc2ccc(Oc3ccccc3)nc2)C1=O</t>
  </si>
  <si>
    <t>COc1ccc2c(c1)C(=O)c1nccc3c(O)c(OC)c(OC)c-2c13</t>
  </si>
  <si>
    <t>CCCCN(CCC)CCc1ccc(O)c(O)c1</t>
  </si>
  <si>
    <t>CC(C)C1=C(Br)c2nc3ccccn3c2C(=O)C1=O</t>
  </si>
  <si>
    <t>CO[C@H]1C(=O)N2C(C(=O)O)=C(COC(C)=O)CS(=O)(=O)C12</t>
  </si>
  <si>
    <t>COc1cccc(OC)c1-c1nnc(N)s1</t>
  </si>
  <si>
    <t>C[n+]1c(C#CCOc2ccccc2)cccc1C#CCOc1ccccc1</t>
  </si>
  <si>
    <t>Cc1cnc(Cn2cnc(-c3ccccc3)c2-c2cc(C)c(C)o2)cn1</t>
  </si>
  <si>
    <t>COc1ccc(CCC(=O)c2ccc(OC)cc2O)cc1</t>
  </si>
  <si>
    <t>CC(Oc1cc(C#N)cnc1N)c1c(Cl)ccc(F)c1Cl</t>
  </si>
  <si>
    <t>O=C/C=C/c1ccccc1OCc1c(Cl)cccc1Cl</t>
  </si>
  <si>
    <t>CCC1CC(C(=O)Nc2ncc(Cl)s2)CCO1</t>
  </si>
  <si>
    <t>O=c1c2cc3c(nc2ncn1CCN1CCOCC1)CCCC3</t>
  </si>
  <si>
    <t>CN(CC(=O)O)C(=O)c1ccc(NC(=O)NC23CC4CC(CC(C4)C2)C3)cc1</t>
  </si>
  <si>
    <t>Clc1cccc(Nc2nccc(-c3cnc4ccccn34)n2)c1</t>
  </si>
  <si>
    <t>CC(C)(C)CC(CO)NC(=O)C(O)c1ccccc1</t>
  </si>
  <si>
    <t>COc1cc(C(O)C2CCCC3=CC(=O)CCC32C)cc(OC)c1OC</t>
  </si>
  <si>
    <t>CCC(C)N1C(=O)S/C(=C\c2ccc(Sc3nc4ccccc4[nH]3)o2)C1=O</t>
  </si>
  <si>
    <t>Cc1c(C(=O)NC2CCC(C(F)F)CC2)[nH]c(=O)c2ccccc12</t>
  </si>
  <si>
    <t>Fc1cc(F)cc(O/N=C/c2ccccc2C(F)(F)F)c1</t>
  </si>
  <si>
    <t>CC1N=C2C=C(O)C(=O)C=C2C1O</t>
  </si>
  <si>
    <t>O=C(Nc1ccon1)c1cc(-c2ccccc2Cl)nc2ccccc12</t>
  </si>
  <si>
    <t>COc1nc(-c2cc3ccccc3o2)cc(-c2ccc3ccccc3c2)c1C#N</t>
  </si>
  <si>
    <t>CC(=O)c1cc2oc(-c3coc4cc(C(C)=O)c(O)cc34)cc2cc1O</t>
  </si>
  <si>
    <t>COc1ccc(C2C(C#N)=C(N)Oc3c2c(C)nn3C)cc1</t>
  </si>
  <si>
    <t>NC(CCSCCCCP(=O)(O)O)C(=O)O</t>
  </si>
  <si>
    <t>O=C(c1cc(C(F)(F)F)[nH]n1)N1CCc2[nH]c3ccc(F)cc3c2C1</t>
  </si>
  <si>
    <t>Cc1ccc2c(N)c3ccccc3nc2c1</t>
  </si>
  <si>
    <t>COc1ccc(Oc2ccc(-c3noc(-c4ccc(O)cc4)n3)cc2)cc1</t>
  </si>
  <si>
    <t>Cc1nnc(-c2ccc(S(=O)(=O)N3CCOCC3)o2)o1</t>
  </si>
  <si>
    <t>CCn1cnnc1CN(C)Cc1cc2cc(C)ccc2n1C</t>
  </si>
  <si>
    <t>CCCCc1nc(CN2CCC(CCC(=O)N(C)Cc3ccccc3)CC2)c[nH]1</t>
  </si>
  <si>
    <t>N#Cc1cn(C2CCCC2)c2ccc(-n3cc(C(=O)O)cn3)cc12</t>
  </si>
  <si>
    <t>O=C(O)CCCCC(CS)CCCCC(=O)O</t>
  </si>
  <si>
    <t>COc1ccc(NC(=O)CCN2CCc3ccccc3C2)cc1</t>
  </si>
  <si>
    <t>COc1cc(OC)c(O)c(C(=O)Nc2ccc(Cl)c(Cl)c2)c1</t>
  </si>
  <si>
    <t>COCCC(CC1(C(=O)N[C@@H]2C[C@H]2c2ccc(F)cc2)CCCC1)C(=O)O</t>
  </si>
  <si>
    <t>O=CC(Cc1ccccc1)NC(=O)c1ccccc1C(=O)c1ccccc1</t>
  </si>
  <si>
    <t>O=C(O)CCCC(=O)n1ccc2ccc(Cl)cc21</t>
  </si>
  <si>
    <t>N=C(CF)NCCC[C@H](NC(=O)c1cc[nH]c1)C(N)=O.O=C(O)C(F)(F)F</t>
  </si>
  <si>
    <t>COc1cc2ncnc(Nc3ccc(Nc4ccccc4)cc3)c2cc1OC</t>
  </si>
  <si>
    <t>c1nc2cc3c(cc2o1)C1CNCC3C1</t>
  </si>
  <si>
    <t>Cc1cccc(S(=O)(=O)CC(=O)N[C@H](c2ccccc2)C2CC2)c1</t>
  </si>
  <si>
    <t>Cc1ccccc1SC1=C(O)CC(c2ccccc2)CC1=O</t>
  </si>
  <si>
    <t>CCc1cccc(CC)c1NC(=O)Nc1ccncc1</t>
  </si>
  <si>
    <t>CCO[C@H]1COC[C@@H]1n1cc(-c2ccc3c(c2)OCCO3)nn1</t>
  </si>
  <si>
    <t>Cc1oc(-c2ccccc2)nc1COc1cccc(C(C)N(O)C(N)=O)c1</t>
  </si>
  <si>
    <t>CC(C)(C)c1ccc(N(Cc2cccnc2)C(=O)c2ccoc2)cc1</t>
  </si>
  <si>
    <t>NCC1CCC(CNc2nc(NCCCc3ccccc3)ncc2[N+](=O)[O-])CC1</t>
  </si>
  <si>
    <t>N#CN1CCCC(F)(C(=O)Nc2cc(-c3ccccc3)on2)C1</t>
  </si>
  <si>
    <t>Nc1ncnc2c1ncn2CC1CSc2ccccc2O1</t>
  </si>
  <si>
    <t>c1cncc(-c2ccnc(NCCCn3ccnc3)n2)c1</t>
  </si>
  <si>
    <t>CCN(CCOc1cccc(C)c1)C(=O)Cc1n[nH]c(NC(C)=O)n1</t>
  </si>
  <si>
    <t>Cc1ccc(C[n+]2c(C)sc(CCO)c2C)c(N)n1</t>
  </si>
  <si>
    <t>Cc1cscc1NC(=O)NCc1nc(C(C)(C)C)cs1</t>
  </si>
  <si>
    <t>Cc1cn2cc(C#N)cc2c(C#Cc2cccc(F)c2)n1</t>
  </si>
  <si>
    <t>O=C(/N=C1\SSC2=NCCN21)c1ccc(F)cc1F</t>
  </si>
  <si>
    <t>COC(=O)/C=C/c1cccc(NC(=O)C2CCCCC2)c1</t>
  </si>
  <si>
    <t>Cc1ccc2[nH]c(CN[C@H](C)c3cccc4ccccc34)cc2c1</t>
  </si>
  <si>
    <t>COc1ccc(S(=O)(=O)N2CCC(O)(CN3CCCC3)CC2)cc1Cl</t>
  </si>
  <si>
    <t>Cc1ccc(-c2c(CN3CCC(C)CC3)no[n+]2[O-])cc1</t>
  </si>
  <si>
    <t>CCCCc1nn(C)c(C(=O)NCc2ccc(C(C)(C)C)cc2)c1Cl</t>
  </si>
  <si>
    <t>COC(=O)c1ccc(Cl)cc1NC(=O)c1ccccc1C</t>
  </si>
  <si>
    <t>CCOC(=O)ON(C(=O)OCC)S(C)(=O)=O</t>
  </si>
  <si>
    <t>CCCC(CO)CC(=O)O</t>
  </si>
  <si>
    <t>C=C(C)Cn1c(CC(C)(C)O)nnc1N1CCN(C(C)=O)CC1</t>
  </si>
  <si>
    <t>CCc1cc(-c2ccc3c(c2)CCCC3=O)ccc1O</t>
  </si>
  <si>
    <t>N#Cc1cncc(-c2cnc3c(c2)CCCN3C(N)=O)c1</t>
  </si>
  <si>
    <t>O=C(/C=C/c1ccccc1)O[C@H]1CC(=O)O[C@@H]1CO</t>
  </si>
  <si>
    <t>CCc1nc(NC(=O)N[C@H](COC)c2ccccc2)cc2[nH]nc(OC)c12</t>
  </si>
  <si>
    <t>CC(=O)N1CCc2ccc([N+](=O)[O-])cc21</t>
  </si>
  <si>
    <t>Cc1cc(F)ccc1-c1c(-c2ccccc2)ncn1C[C@H]1COCCO1</t>
  </si>
  <si>
    <t>N#Cc1ccc(Oc2ccc3nc(C(=O)N[C@H]4CC[C@@H](O)C4)ccc3c2)cc1</t>
  </si>
  <si>
    <t>NC1=Cc2nc3ccc(Br)cc3c3ccnc(c23)C1=O</t>
  </si>
  <si>
    <t>Cc1cc(C(=O)N2CCC(C)C2CO)c(C)n1-c1cccc(Cl)c1</t>
  </si>
  <si>
    <t>CC(C)C1CNCc2cccc3nc(O)n1c23</t>
  </si>
  <si>
    <t>CC(C)=CCN1CCC(N2C(=O)C(C)(C)c3ccccc32)CC1</t>
  </si>
  <si>
    <t>CCCOSN(C(=O)c1ccccc1)N(C(=O)c1ccccc1)C(C)(C)C</t>
  </si>
  <si>
    <t>NCCCCCCCCCCCCNc1c2c(nc3ccccc13)CCCC2</t>
  </si>
  <si>
    <t>Cc1nc([N+](=O)[O-])cn1Cc1ccc(F)cc1</t>
  </si>
  <si>
    <t>COc1ccc(C(=O)c2ccc3c(c2)C(n2ccccc2=O)=CC(C)(C)O3)cc1</t>
  </si>
  <si>
    <t>O=C[C@H](Cc1c[nH]cn1)NC[C@@H]1C[C@H]2CCCC[C@@H]2CN1C(=O)c1ccccc1</t>
  </si>
  <si>
    <t>Cc1cc(C(=O)Nc2cccc3c2CCCC3)on1</t>
  </si>
  <si>
    <t>O=C1C2=C(C(=O)c3ccccc31)C1Oc3ccccc3C1CO2</t>
  </si>
  <si>
    <t>COC(=O)c1sc(CO)cc1NC(=O)Nc1ccc(C)cc1</t>
  </si>
  <si>
    <t>COC(=O)[C@@H](CC(C)C)NC(=O)c1cccc(C)c1</t>
  </si>
  <si>
    <t>NC(=O)[C@H](Cc1c[nH]c2ccccc12)NC(=O)[C@@H](N)CCC(=O)O</t>
  </si>
  <si>
    <t>NC(=O)N1CCCc2cc(-c3cncc(CNC(=O)C4CC4(F)F)c3)cnc21</t>
  </si>
  <si>
    <t>N#Cc1ccc(CCc2cc(O)c(=O)[nH]n2)cc1</t>
  </si>
  <si>
    <t>CCN(CC)CCNc1ccnc2cc(SC(F)(F)F)ccc12</t>
  </si>
  <si>
    <t>Cc1cccc(Oc2nc3ccsc3c3nnnn23)c1</t>
  </si>
  <si>
    <t>CC(=O)Nc1ccc(NC(=O)N2CCCCCCC2)cc1</t>
  </si>
  <si>
    <t>CCOC(=O)c1sc(N/N=C/c2ccc(O)c(OCC)c2)nc1C</t>
  </si>
  <si>
    <t>CCC(NC(=O)Nc1cccc2cnccc12)c1ccccc1</t>
  </si>
  <si>
    <t>O=c1c2cccn2cnn1CCCOCc1ccccc1</t>
  </si>
  <si>
    <t>O=c1cc(N2CCOCC2)oc2cc(-c3ccc(OC(F)(F)F)cc3)ccc12</t>
  </si>
  <si>
    <t>CC(=O)/C=C/C=C(C)/C=C/[C@@]1(O)C(C)=CC(=O)CC1(C)C</t>
  </si>
  <si>
    <t>O=C(c1ccc2c(c1)OCCO2)N1CCCN2CCC[C@@H]2C1</t>
  </si>
  <si>
    <t>O=C(Nc1ccc(SC(F)(F)F)cc1)Nc1ccc(F)c(C(F)(F)F)c1</t>
  </si>
  <si>
    <t>CCCCCCSc1nc2c(=O)[nH]cnc2[nH]1</t>
  </si>
  <si>
    <t>CSc1ccc(CC2(O)c3ccccc3-c3nc4cc(C)ccc4n32)cc1</t>
  </si>
  <si>
    <t>CCN1C(=O)/C(=C/c2coc3c(Cl)cc(Cl)cc3c2=O)SC1=S</t>
  </si>
  <si>
    <t>COc1ccc(C(=O)/C=C/c2ccc(C)cc2)c(OC)c1OC</t>
  </si>
  <si>
    <t>Nc1ncnc2c1ncn2CC1COC(P(=O)(O)O)O1</t>
  </si>
  <si>
    <t>CC1C[C@H](C[N+](C)(C)C)CC1=O.[I-]</t>
  </si>
  <si>
    <t>CC(C)(C)OC(=O)Nc1ccccc1NCc1ccsc1</t>
  </si>
  <si>
    <t>CCC(CC)C(=O)N1C[C@@H](N)[C@@H](C(=O)O)C1</t>
  </si>
  <si>
    <t>N#Cc1nc(N2CCOCC2)nc(N(Cc2ncccn2)C2CCCC2)n1</t>
  </si>
  <si>
    <t>N[C@]1(C(=O)O)[C@H]2[C@@H](C[C@H]1OCc1cc(F)cc(F)c1)[C@]2(F)C(=O)O</t>
  </si>
  <si>
    <t>NC[C@H](CC(=O)O)c1ccc(Cl)c(OCc2cc[n+]([O-])cc2)c1</t>
  </si>
  <si>
    <t>O=[N+]([O-])c1cn2c(n1)OC[C@@H](OCC#Cc1ccc(-c3ccc(F)cc3)cn1)C2</t>
  </si>
  <si>
    <t>CNC(=O)Oc1ccccc1OC</t>
  </si>
  <si>
    <t>O=C(c1cscn1)N1CCCc2cccc(Cl)c21</t>
  </si>
  <si>
    <t>COc1cc(/C=C/C(C)=O)ccc1OCCCF</t>
  </si>
  <si>
    <t>CCOC(=O)c1c(NC(C)=O)c2cccnc2n(CC)c1=O</t>
  </si>
  <si>
    <t>CC(C)=CC(=O)C/C(C)=C/CC[C@@]1(C)Oc2c(c(=O)oc3cc(O)ccc23)[C@@H]1C</t>
  </si>
  <si>
    <t>Cc1ccccc1C(C)NCCCOC1CCOC1</t>
  </si>
  <si>
    <t>CN(C)c1cc2oc(=O)ccc2cc1-c1ccc(F)cc1</t>
  </si>
  <si>
    <t>c1ccc(Cc2cn(CC3Cc4c(ccc5ccccc45)O3)nn2)cc1</t>
  </si>
  <si>
    <t>COc1cc2c(cc1O)C[C@H]1c3cc(OC)c(O)cc3CCN1C2</t>
  </si>
  <si>
    <t>Nc1n[nH]c2cccc(I)c12</t>
  </si>
  <si>
    <t>COc1ccccc1NC1CN(S(=O)(=O)c2ccc3c(c2)OCO3)C1</t>
  </si>
  <si>
    <t>CC(C)Oc1cc(O)cc2oc(-c3ccc(O)c(O)c3)cc(=O)c12</t>
  </si>
  <si>
    <t>C[C@@H](CO)NC(=O)Nc1ccn(-c2nccs2)n1</t>
  </si>
  <si>
    <t>Cc1c(Br)c(=O)oc2c(Cl)c(O)ccc12</t>
  </si>
  <si>
    <t>Cc1nc(CCCCCCCC(O)CCCCO)ccc1O</t>
  </si>
  <si>
    <t>CN(C)CCCc1c[nH]c2ccc(I)cc12</t>
  </si>
  <si>
    <t>O=C1c2cc(O)ccc2-c2c(O)nc3ccccc3c21</t>
  </si>
  <si>
    <t>CC(C)C(=O)c1c(O)ccc2c1OC(C(C)(C)O)C2</t>
  </si>
  <si>
    <t>CC(=O)Nc1ccc(OCCCNC(C)C)cc1</t>
  </si>
  <si>
    <t>Cc1cncc(C(=O)OCCc2c(C)n[nH]c2C)c1</t>
  </si>
  <si>
    <t>CC(C)CCCC(C)CCO</t>
  </si>
  <si>
    <t>CC(C)(C)C(=O)Nc1ccc(-c2ccc(OCCF)cn2)cn1</t>
  </si>
  <si>
    <t>O=C(NCCCc1ccccc1)C1CCCCC1</t>
  </si>
  <si>
    <t>Nc1ncnc2c1ncn2CCOCP1(=O)OCCCO1</t>
  </si>
  <si>
    <t>COc1cccc(OC)c1CNc1cc2c(cn1)[nH]c1ccccc12</t>
  </si>
  <si>
    <t>C=C1CCC[C@H]2[C@](C)(CC3=C(O)C(=O)C=C(NCC(C)C)C3=O)[C@@H](C)CC[C@@]12C</t>
  </si>
  <si>
    <t>Cc1noc(C)c1NC(=O)c1ccc(Cl)cc1</t>
  </si>
  <si>
    <t>Cc1c(CNc2nc3ccccc3[nH]2)cccc1OCC(C)C</t>
  </si>
  <si>
    <t>CC(=O)N1CCCC(NS(=O)(=O)c2ccc(F)cc2)C1</t>
  </si>
  <si>
    <t>Cc1cc(C)c(-c2ccc3nc(O)ccc3c2)c(C)n1</t>
  </si>
  <si>
    <t>CCOC(=O)c1cc(C2CC2)nc2c1c(=O)n(Cc1ccccc1F)c(=O)n2C</t>
  </si>
  <si>
    <t>COc1ccc(NC2CC(O)C(CO)O2)cc1</t>
  </si>
  <si>
    <t>CC1(C)CN(CCCNC(=O)C2CCCC2)CCO1</t>
  </si>
  <si>
    <t>O=C(/C=C/c1ccncc1)c1cccs1</t>
  </si>
  <si>
    <t>CC(=O)c1cc(Cn2nc(C(=O)O)cc2C)c2nc(N3CC=CCC3)sc2c1</t>
  </si>
  <si>
    <t>Cc1ccc2c(c1)Oc1ncc(N)cc1C(=O)N2C</t>
  </si>
  <si>
    <t>O=C(O)C(Cc1ccccc1)CP(=O)(O)O</t>
  </si>
  <si>
    <t>CC12CCC(=O)N1C(C(=O)NCc1ccccc1F)CS2</t>
  </si>
  <si>
    <t>CCC=C(C)C(=O)NCCc1ccc(OC)cc1</t>
  </si>
  <si>
    <t>N[C@H](C(=O)N1CCC=N1)C12CC3CC(CC(O)(C3)C1)C2</t>
  </si>
  <si>
    <t>CCCC1OC(=O)c2ccccc21</t>
  </si>
  <si>
    <t>CC(C)=CCc1c(O)cc2oc3c(O)c(O)ccc3c(=O)c2c1O</t>
  </si>
  <si>
    <t>CCN1C(=O)C[C@H](N2CCN(c3ncc(Br)cn3)CC2)C1=O</t>
  </si>
  <si>
    <t>O=C(Nc1ccccc1)c1csc(-c2ccc(OCc3ccccc3)cc2)n1</t>
  </si>
  <si>
    <t>NC(=S)n1nc(-c2ccc([N+](=O)[O-])cc2)c(/N=N/c2ccccc2F)c1O</t>
  </si>
  <si>
    <t>CC1C[S+]([O-])CCN1C(=O)COc1ccc(Cl)cc1Cl</t>
  </si>
  <si>
    <t>c1ccc(OCc2nnc(SC3CCCCC3)n2-c2ccccc2)cc1</t>
  </si>
  <si>
    <t>O=C(Nc1cc2cnc(-c3ccccc3Cl)cc2cn1)C1CC1</t>
  </si>
  <si>
    <t>C[C@@H](c1ccccn1)N(C)Cc1cccc(-c2ccccc2)c1</t>
  </si>
  <si>
    <t>CC1(C)CCc2cc(C(=O)/C=C/c3ccc([N+](=O)[O-])cc3)c(O)cc2O1</t>
  </si>
  <si>
    <t>CC1(C)C=C(n2ccccc2=O)c2cc(OCC(=O)c3ccccc3)ccc2O1</t>
  </si>
  <si>
    <t>COc1ccc(Cc2cc([C@@H]3O[C@H](CO)[C@@H](O)[C@H](O)[C@H]3O)sc2C)cc1</t>
  </si>
  <si>
    <t>Cc1noc(C)c1-c1ccc2c(c1)OC(c1cccc(Cl)c1)C(=O)N2</t>
  </si>
  <si>
    <t>O=C(N[C@@H](Cc1c[nH]c2ccccc12)C(=O)O)c1cc(Cl)ccc1Cl</t>
  </si>
  <si>
    <t>CCc1ccc(-c2c(-c3ccccc3)ncn2Cc2ncc[nH]2)o1</t>
  </si>
  <si>
    <t>COC(=O)CCc1nc(N)c2c3c(sc2n1)CCC3</t>
  </si>
  <si>
    <t>O=C(Cn1cc(C(=O)c2ccc(F)cc2)nn1)Nc1ccc2c(c1)OCO2</t>
  </si>
  <si>
    <t>COc1ccc2[nH]cc(CNN3CCOCC3)c2c1</t>
  </si>
  <si>
    <t>Cc1ccc(-c2cnn3c(C)c(C(=O)NCCOc4ccccc4)cnc23)cc1</t>
  </si>
  <si>
    <t>N#CCN1CCN(C(=O)CC2=CCCCC2)CC1</t>
  </si>
  <si>
    <t>Cc1c(C(=O)NCc2ccccc2)nnn1Cc1ccccc1O</t>
  </si>
  <si>
    <t>CC1(C)CN(CCC#N)C(=O)[C@@H]1Oc1cnc(C#N)c(C(F)(F)F)c1</t>
  </si>
  <si>
    <t>Cc1cccc(N2CC[C@H](NC(=O)Nc3ccccc3Br)C2)c1</t>
  </si>
  <si>
    <t>O=C(Oc1cncc(Cl)c1)c1ccccc1Cl</t>
  </si>
  <si>
    <t>NCCc1c(C(=O)O)[nH]c2ccc(S(N)(=O)=O)cc12</t>
  </si>
  <si>
    <t>CCNC(=O)C(=O)[C@H](Cc1ccccc1)NC(=O)c1[nH]c(=O)ccc1C</t>
  </si>
  <si>
    <t>C[C@H]1C[C@H]2CSC(N)=NC2(c2nc(NC(=O)c3ncccn3)cs2)CO1</t>
  </si>
  <si>
    <t>CN(C)CC[C@H]1[C@H]2CC[C@@H]3[C@H]2C(C)(C)CCC[C@@]31C.Cl</t>
  </si>
  <si>
    <t>O=C(O)c1nc(-c2cc([N+](=O)[O-])cs2)nc(O)c1O</t>
  </si>
  <si>
    <t>COc1ccc([C@H]2COC(N)=N2)cc1C</t>
  </si>
  <si>
    <t>O=C(c1ccccc1O)n1nnc2cc(-c3ccccc3)ccc21</t>
  </si>
  <si>
    <t>Oc1nnc(-c2cc3ccccc3[nH]2)o1</t>
  </si>
  <si>
    <t>CCCCC(C)[C@@H](O)/C=C/C1CCC(=O)[C@@H]1C/C=C\CCCC(=O)OCC</t>
  </si>
  <si>
    <t>COC(=O)c1n[nH]cc1-c1cc(-c2cccc(O)c2)nc(N)c1C#N</t>
  </si>
  <si>
    <t>CN(C)C1CCN(C(=O)c2ccc(-c3ccc(Cl)cc3)o2)CC1</t>
  </si>
  <si>
    <t>Cc1ccccc1C(CC(=O)N[C@@H](CC(C)C)B(O)O)NC(=O)c1ccccc1</t>
  </si>
  <si>
    <t>CC(C)C[C@H](NC(=O)[C@H](C)NC1=CC(=O)c2ccccc2C1=O)B(O)O</t>
  </si>
  <si>
    <t>CC1(C)C2CC[C@@]1(C(=O)NC[C@@H]1N[C@H](CO)[C@H](O)[C@@H]1O)C(=O)C2</t>
  </si>
  <si>
    <t>O=C(O)c1ccc2[nH]c3c(c2c1)CCC3</t>
  </si>
  <si>
    <t>CCCNC(=O)c1ccc(-n2c(C)nc3cc(F)ccc32)s1</t>
  </si>
  <si>
    <t>Oc1c(-c2cc3nc4ncccc4nc3c3ccccc23)ccc2ccccc12</t>
  </si>
  <si>
    <t>COc1c(COCC(O)CN2CCc3ccccc3C2)ccc2ccccc12</t>
  </si>
  <si>
    <t>Cc1noc(NS(=O)(=O)c2ccccc2N)c1C</t>
  </si>
  <si>
    <t>CCCCCCOc1cc(O)c2c(c1)C(=O)c1cc(C(=O)O)cc(O)c1C2=O</t>
  </si>
  <si>
    <t>C=C1[C@@H](O)C[C@H]2C(C)(C)CCC[C@]2(C)[C@H]1C[C@@H](O)c1ccoc1</t>
  </si>
  <si>
    <t>CCC(C)(C)NC(=O)[C@H](C)Oc1cc(OC)ccc1C(C)=O</t>
  </si>
  <si>
    <t>Cc1cn(C/C=C\CNCc2ccccc2)c(=O)[nH]c1=O</t>
  </si>
  <si>
    <t>Cn1ccnc(N[C@@H](COc2ccccc2F)c2ccccc2)c1=O</t>
  </si>
  <si>
    <t>Nc1nccnc1N1CCC(C(=O)O)CC1</t>
  </si>
  <si>
    <t>N[C@@H](C(=O)N1CCC[C@H]1C(=O)c1nccs1)C1CCCCC1</t>
  </si>
  <si>
    <t>CNc1ccccc(C(=O)/C=C/c2cccc(Oc3ccccc3)c2)c1=O</t>
  </si>
  <si>
    <t>O=C(CNC(=O)c1ccc(-c2cscn2)cc1)Nc1cccnc1</t>
  </si>
  <si>
    <t>N#C/C(=C\c1ccc(Cl)cc1)C(=O)O</t>
  </si>
  <si>
    <t>CN(C)c1ccc(N=Nc2ccccc2)cc1</t>
  </si>
  <si>
    <t>CN(C)C(=S)Nc1sc2c(c1C(=O)O)CCCC2</t>
  </si>
  <si>
    <t>CC1CCCC(NC2CCN(Cc3ccccc3)CC2)C1</t>
  </si>
  <si>
    <t>C[C@H](CO)Cc1ccc2cc(NC(=O)C3CC3)ncc2c1</t>
  </si>
  <si>
    <t>CC(C)NC[C@H](O)COC1CCC(C(C)(C)C)CC1</t>
  </si>
  <si>
    <t>CCNc1nc(N)c(C(=O)c2ccccc2)s1</t>
  </si>
  <si>
    <t>C#CCCC(=O)N(C)CCOc1ccc(CC)cc1</t>
  </si>
  <si>
    <t>COc1ccc(F)c(-c2ccc(COc3cccc(CCC(=O)O)c3)cc2)c1</t>
  </si>
  <si>
    <t>Cc1cccc(/C=N/NC(=O)c2ccc(-c3nc4cc(C)c(C)cc4[nH]3)cc2)c1</t>
  </si>
  <si>
    <t>CC(Oc1ccc2ccccc2c1)c1n[nH]c(=S)o1</t>
  </si>
  <si>
    <t>CCc1c[nH]c([C@@H]2Cc3ccccc3N2C[C@H](C)N)n1</t>
  </si>
  <si>
    <t>CC(=O)Nc1ccc(Nc2cc(Cl)c(C(F)(F)F)cc2[N+](=O)[O-])cc1</t>
  </si>
  <si>
    <t>COc1ccc(-c2cc(C(=O)N(C)CCO)n[nH]2)cc1</t>
  </si>
  <si>
    <t>O=C(O)COCCCC[C@H]1[C@H](F)CC[C@@H]1NS(=O)(=O)c1ccc(F)cc1</t>
  </si>
  <si>
    <t>C=CCOc1ccc(/C=C2\SC(=S)N(c3cccc(C(=O)O)c3)C2=O)cc1</t>
  </si>
  <si>
    <t>O=C(CN(CC(=O)NC1CC1)C1CCCCC1)NC1CC1</t>
  </si>
  <si>
    <t>COc1cccc(OCC#CCN2CCCCC2)c1</t>
  </si>
  <si>
    <t>CC(=O)O[C@@H]1C=C[C@@]23c4cc5c(cc4CN(C[C@H]2OC(C)=O)[C@H]3C1)OCO5</t>
  </si>
  <si>
    <t>Oc1cccc(-c2nc3cncnc3nc2-c2cccc(O)c2)c1</t>
  </si>
  <si>
    <t>CCc1cc(C(=O)Nc2sc3c(c2C#N)CCC3)no1</t>
  </si>
  <si>
    <t>Cc1ccc(Oc2c(C)cc(Cl)cc2Cl)c(CC(=O)O)c1</t>
  </si>
  <si>
    <t>CCOC(=O)/C=C/c1cccc(Nc2cnc3ccccc3n2)c1</t>
  </si>
  <si>
    <t>O=C(N/N=C/c1cc(Br)ccc1O)c1ccc(Cl)cc1</t>
  </si>
  <si>
    <t>COc1ccccc1CN/C(=N\O)c1cccnc1Oc1ccc(C(C)C)cc1</t>
  </si>
  <si>
    <t>CCOC(=O)N(OC(=O)N(CC)CC)S(=O)(=O)c1ccccc1</t>
  </si>
  <si>
    <t>COC(=O)CCCc1cccs1</t>
  </si>
  <si>
    <t>CCN1C(=O)c2cccc3c(S(=O)(=O)N4CCC[C@H]4CO)ccc1c23</t>
  </si>
  <si>
    <t>Cc1nc(N)nc(C)c1CC(=O)N1CCN(c2ccc3[nH]ncc3c2)C(=O)C1</t>
  </si>
  <si>
    <t>CCCC(CCC)NC(=O)c1ccc2ncoc2c1</t>
  </si>
  <si>
    <t>C[C@H]1[C@@H]2c3cc4c(cc3O[C@]35OCOC3=CC(=O)[C@@H](C[C@@H]1C)[C@H]25)OCO4</t>
  </si>
  <si>
    <t>O=C(Nc1ccc2c(c1)OCO2)C1CCN(c2ccc3nncn3n2)CC1</t>
  </si>
  <si>
    <t>COC1(c2ccccc2)OC(c2ccccc2)=C(c2ccccc2)C1=O</t>
  </si>
  <si>
    <t>COc1ccc(C2NNCc3nc4ccccc4n32)cc1</t>
  </si>
  <si>
    <t>Cn1c(=O)[nH]c(=O)c2nc(C=Cc3cccc(Cl)c3)c(O)nc21</t>
  </si>
  <si>
    <t>Cc1cc(-c2ccnc3ccccc23)nnc1N1CCN(c2ncccn2)CC1</t>
  </si>
  <si>
    <t>CC(C)=CCC/C(C)=C/CCCCC(P(C)(=O)O)P(=O)(O)O</t>
  </si>
  <si>
    <t>Br.NC1CCc2c(O)ccc(O)c2C1</t>
  </si>
  <si>
    <t>CCNc1nccn2ccnc12</t>
  </si>
  <si>
    <t>COc1ccccc1-c1nc2c(OC)cccc2c(=O)o1</t>
  </si>
  <si>
    <t>CCN(CC)/C(=N\S(=O)(=O)c1ccc(C)cc1)C1CCCCC1</t>
  </si>
  <si>
    <t>CSc1ncc[nH]1</t>
  </si>
  <si>
    <t>CCCn1c(-c2ccccc2OC)nc2ccc(N3CCN(C)CC3)nc21</t>
  </si>
  <si>
    <t>Cl.N#CNC(=N)NCCNS(=O)(=O)c1cccc2cnccc12</t>
  </si>
  <si>
    <t>CC(C)c1nnc(NC(=O)C[C@@H]2C=CCC2)s1</t>
  </si>
  <si>
    <t>COc1ccc(/C=C/c2nc(-c3ccc4c(c3)CCC(=O)N4)cs2)cc1OC</t>
  </si>
  <si>
    <t>Cc1c(CCCC(=O)O)c2cc(S(=O)(=O)O)ccc2n1C(=O)c1ccco1</t>
  </si>
  <si>
    <t>C=CCNc1nc(-c2ccc(C)c(C)c2)cc(C(F)F)n1</t>
  </si>
  <si>
    <t>CCOC(=O)[C@]12C[C@H]1/C(=N\O)c1ccccc1O2</t>
  </si>
  <si>
    <t>CCCCCCCCn1ccc2cccc(OCCCN3CCCCCC3)c21</t>
  </si>
  <si>
    <t>O=C(CSc1nnc(NC(=O)c2c(F)cccc2F)s1)NC1CCCC1</t>
  </si>
  <si>
    <t>Cc1ccc2sc(N(Cc3cccnc3)C(=O)C3=COCCO3)nc2c1C</t>
  </si>
  <si>
    <t>CC(=O)c1cccc(-c2cccc(OC(=O)NCc3ccc4ccccc4c3)c2)c1</t>
  </si>
  <si>
    <t>CC(C)(C)C(=O)N1CCN(S(=O)(=O)c2cccc3nonc23)CC1</t>
  </si>
  <si>
    <t>Cc1ccc(C(=O)OCC2=C3C(=O)O[C@@H](c4ccoc4)[C@]3(C)CCC2)cc1</t>
  </si>
  <si>
    <t>COc1nc2c(cc1CNC(=O)c1cc(C)on1)C(=O)N(C1CCCC1)C2</t>
  </si>
  <si>
    <t>CCCCCCC[C@@H]1OC(=O)c2ccccc21</t>
  </si>
  <si>
    <t>Cc1ccc(C)n1CC(N)=O</t>
  </si>
  <si>
    <t>Cc1ccsc1CNC(=O)c1ccc(OCc2ccccc2)cc1</t>
  </si>
  <si>
    <t>CCCCc1c(-c2ccc(C)cc2)nc(N)nc1-c1ccc(OC)cc1</t>
  </si>
  <si>
    <t>O=c1[nH]nc2n1-c1ccc(OCc3cccc(Cl)c3)cc1CCC2</t>
  </si>
  <si>
    <t>C=COC(=O)N1C(=O)C[C@H]2C(C(=O)OCc3ccccc3)CC[C@@H]21</t>
  </si>
  <si>
    <t>Cc1ccc(/C=C(\C#N)n2nc3ccccc3n2)cc1</t>
  </si>
  <si>
    <t>COc1ccc(-c2nc3c(C(N)=O)cccc3[nH]2)cc1OC</t>
  </si>
  <si>
    <t>Cc1nc(N)nc(C(F)(F)F)n1</t>
  </si>
  <si>
    <t>CSc1ccccc1OCCN1CCC(NC(=O)c2cccs2)CC1</t>
  </si>
  <si>
    <t>O=C(Cc1ccsc1)N1CCCC[C@H](c2ccccc2)C1</t>
  </si>
  <si>
    <t>Cn1c2ccccc2c2nnc(SCCN3CCCCC3)nc21</t>
  </si>
  <si>
    <t>CCCCCCCC(O)(c1cccc(Cl)c1)c1ccccn1</t>
  </si>
  <si>
    <t>CCN(CC)C(=O)c1ccc(C(=O)NCCc2c(C)[nH]c3ccccc23)cc1</t>
  </si>
  <si>
    <t>CCCCCCCCNC(=O)Oc1cccc(-c2ccccc2)c1</t>
  </si>
  <si>
    <t>COP(=O)(OC)C(OC(=O)COc1cccc(F)c1)c1cccs1</t>
  </si>
  <si>
    <t>CO[C@@H](C(=O)NC1Cc2ccccc2C1)[C@H](O)[C@@H](O)[C@H](O)/C=C/C(C)(C)C</t>
  </si>
  <si>
    <t>Cc1ncsc1S(=O)(=O)N1CCOCC1</t>
  </si>
  <si>
    <t>COCCN1CCC(CN(Cc2ccncc2)Cc2cc(C)c(C)o2)CC1</t>
  </si>
  <si>
    <t>COc1ccc(CN2C(=O)CNC(=O)[C@@H]2C)cc1</t>
  </si>
  <si>
    <t>COC[C@@H](C)NC(=O)[C@H](C)c1ccc(CC(C)C)cc1</t>
  </si>
  <si>
    <t>CCOc1ccc(NC(=O)Cn2nc(CC)n3c(cc4sccc43)c2=O)cc1</t>
  </si>
  <si>
    <t>Cc1cc(O)c(C(=O)/C=C/c2ccccc2)c(C)c1Cl</t>
  </si>
  <si>
    <t>O=C(/C=C(\O)c1nnn[nH]1)c1c[nH]c2ccc(F)cc12</t>
  </si>
  <si>
    <t>Cc1nc2sc(C(N)=O)c(N)c2c(C)c1Cl</t>
  </si>
  <si>
    <t>NC(=O)CN1CCOc2cc(Br)c(Cl)cc21</t>
  </si>
  <si>
    <t>O=C(O)c1cccc(Oc2cccc(C(=O)Nc3ccccc3C(=O)O)c2)c1</t>
  </si>
  <si>
    <t>O=C(Nc1ccc(Cl)cc1)C1CC2CCCC(C1)C2=O</t>
  </si>
  <si>
    <t>CN1CCC2(CCN(C3CC(OCc4ccccc4)C3)CC2)C1=O</t>
  </si>
  <si>
    <t>CCOC(=O)C[C@H](N)c1cc(C(F)(F)F)ccc1Cl</t>
  </si>
  <si>
    <t>Cc1csc(NC(=O)c2ccc(CNc3ccccc3C(F)(F)F)s2)n1</t>
  </si>
  <si>
    <t>CC1(C)[C@H](O)C(=O)C[C@]2(C)[C@@H]1CC[C@]13CC4C[C@](O)(C1)[C@@H]4C[C@H]32</t>
  </si>
  <si>
    <t>CCCCOc1ccc(CCC(=O)OC)cc1</t>
  </si>
  <si>
    <t>COc1cccc(-c2oc3ccccc3c(=O)c2OC)c1</t>
  </si>
  <si>
    <t>O=C1CC[C@]2(c3cccnc3)O[C@@H](COc3ccc(Cl)cc3)CN12</t>
  </si>
  <si>
    <t>C[C@]12CCC3=C4CCC(=O)C=C4CC[C@@H]3[C@H]1CC[C@@]2(O)CC#N</t>
  </si>
  <si>
    <t>CCCCCCN1CCc2c([nH]c3ccccc23)C1</t>
  </si>
  <si>
    <t>C[C@]12CC[C@H]3[C@@H](CC[C@]45O[C@H]4C(=O)CC[C@]35C=O)[C@@H]1CCC2=O</t>
  </si>
  <si>
    <t>O=C(Nc1cnccn1)C1CC2CCC1O2</t>
  </si>
  <si>
    <t>CCOC(=O)c1nc(N(CC)Cc2ccccc2)c2ccccc2n1</t>
  </si>
  <si>
    <t>CCCCn1ccc2c(N3CCNCC3)nc(N)nc21</t>
  </si>
  <si>
    <t>O=c1c2ccccc2nnn1Cc1nnc(Nc2ccccc2)s1</t>
  </si>
  <si>
    <t>O=C(Nc1ccc(F)cc1)Nc1ccc(/C=C/C(=O)c2ccc(Cl)cc2)cc1</t>
  </si>
  <si>
    <t>CCO[C@H]1CN(C)C[C@@H]1n1cnc2cccc(Cl)c2c1=O</t>
  </si>
  <si>
    <t>CCCCCn1cc(C(=O)N[C@@H](C)c2ccccc2)c(=O)c2ccccc21</t>
  </si>
  <si>
    <t>CC(=O)CC1c2cc(Cl)ccc2N=C(n2cncn2)N1c1ccccc1</t>
  </si>
  <si>
    <t>O=C1C/C(=C\c2ccc(Br)cc2)C(=O)N1</t>
  </si>
  <si>
    <t>O=C(Nc1ncccc1Br)c1c[nH]nn1</t>
  </si>
  <si>
    <t>CCOc1cc(F)ccc1/C=C/C(=O)c1ccc2c(c1O)C=CC(C)(C)O2</t>
  </si>
  <si>
    <t>C=CC(C(O)(Cn1cncn1)c1ccc(F)cc1)[Si](C)(C)C</t>
  </si>
  <si>
    <t>COCCNCCOc1ccc(C)cc1Br</t>
  </si>
  <si>
    <t>O=C(O)CCCCCCCCC/C=C\CCCC[C@H]1O[C@H]1CCO</t>
  </si>
  <si>
    <t>COc1ccc(-n2nc(C(=O)N3CCCC3)cc2-c2ccc(Cl)cc2)cc1</t>
  </si>
  <si>
    <t>CCCN(CCC)c1ccnc2sc(C(N)=O)c(N)c12</t>
  </si>
  <si>
    <t>CN(CCO)C(=O)C(=O)Nc1cccc(CC(F)(F)F)c1</t>
  </si>
  <si>
    <t>COc1ccc(-c2nc(N(C)C)ncc2S(C)(=O)=O)cc1</t>
  </si>
  <si>
    <t>CCOC(=O)Cn1nc(Nc2ccc(Cl)cc2)ccc1=O</t>
  </si>
  <si>
    <t>C[C@]12CC[C@](O)(c3ccccc3)CC1CC[C@@H]1[C@@H]2CC[C@]2(C)C(=O)CC[C@@H]12</t>
  </si>
  <si>
    <t>CCN(CC)C[C@@H]1C(=O)O[C@H]2C[C@H](C)[C@@H](CO)[C@H]21</t>
  </si>
  <si>
    <t>CN1C(=O)CN(C(=O)c2cc(C3CC3)nn2C)c2ccccc21</t>
  </si>
  <si>
    <t>COc1ccc(S(=O)(=O)n2cc(CCN)c3ccccc32)cc1OC</t>
  </si>
  <si>
    <t>CC(C)OC(=O)N1CCC2(CC1)CC(=O)N(C/C=C/c1ccccc1)C2</t>
  </si>
  <si>
    <t>Cc1sccc1Br</t>
  </si>
  <si>
    <t>CO[C@H]1O[C@]2(C)OO[C@]13CCCC[C@@H]3C[C@H]2Cc1ccccc1</t>
  </si>
  <si>
    <t>CO[C@@](C)(/C=C1/C=C(C)C(=O)O1)C[C@@H]1C=C(CCC(C=O)=C(C)C)C(=O)O1</t>
  </si>
  <si>
    <t>Nc1nc(OCc2ccc(C=O)cc2)c2[nH]cnc2n1</t>
  </si>
  <si>
    <t>Cc1nnc2ccc(N3CCCN(C(=O)c4ccc(COC(C)C)o4)CC3)nn12</t>
  </si>
  <si>
    <t>CC/C(=C(\Cc1ccccc1)c1ccccc1)c1ccc(OCN(C)C)cc1</t>
  </si>
  <si>
    <t>COc1cc(-c2nc(N)nc(O)c2C#N)cc(OC)c1OC</t>
  </si>
  <si>
    <t>COC(=O)C(NCc1cnc(C)s1)C(C)O</t>
  </si>
  <si>
    <t>FC(F)(F)c1cccc(-n2cnnc2Cc2nnn[nH]2)c1</t>
  </si>
  <si>
    <t>Cc1ccccc1Nc1ncnc2sc3c(c12)CCCC3</t>
  </si>
  <si>
    <t>Nc1cc(Cl)nc(SCc2ccc3c(c2)OCO3)n1</t>
  </si>
  <si>
    <t>C=C(C(=O)O)[C@@H]1CC[C@@]2(C)[C@H](O)CC[C@@](C)(O)[C@@H]2C1</t>
  </si>
  <si>
    <t>O=C1NCc2c1cc(-c1ccc(F)cc1)c1ccccc21</t>
  </si>
  <si>
    <t>O=C(O)CCn1c2c(c3ccc([N+](=O)[O-])cc3c1=O)C(=O)c1ccccc1-2</t>
  </si>
  <si>
    <t>Cl.NOCc1ccccc1Cl</t>
  </si>
  <si>
    <t>c1ccc(CN(Cc2ccc3ccccc3c2)c2ccncn2)cc1</t>
  </si>
  <si>
    <t>CC(=O)OCCOCn1c2c(c(=O)[nH]c1=O)CN(C)c1ccccc1S2</t>
  </si>
  <si>
    <t>C[C@@H](N)C(=O)Nc1ccc(F)cc1</t>
  </si>
  <si>
    <t>Cc1c(NS(C)(=O)=O)cccc1N(Cc1ccccc1)Cc1cccc(F)c1</t>
  </si>
  <si>
    <t>CC1(C)C(=O)C2=C(OO[C@]3(C)CO[C@H]23)C(C)(C)C1=O</t>
  </si>
  <si>
    <t>COC(=O)c1cc(CCc2ccccc2)nc2ccc(OC)cc12</t>
  </si>
  <si>
    <t>Cc1ccc(C(CCN(C)C)NC(=O)/C=C/c2ccc(C(F)(F)F)cc2)cc1</t>
  </si>
  <si>
    <t>COc1ccc(C(=O)N/N=C(\C)CC(=O)NCc2ccccc2)cc1OC</t>
  </si>
  <si>
    <t>CCCCCCC/C=C\S(=O)(=O)CC(N)=O</t>
  </si>
  <si>
    <t>COc1c(C(C)=O)c(O)c(OCc2ccc(C(=O)O)cc2)c2occc12</t>
  </si>
  <si>
    <t>COC1(C)C[C@@H]2CCCC[C@@H]2[C@H]1/C=C/c1ccc(-c2cccc(F)c2)cn1</t>
  </si>
  <si>
    <t>O=C(O)c1cc2cc(O)c(O)cc2c(C(=O)c2ccc(Cl)cc2Cl)n1</t>
  </si>
  <si>
    <t>Cn1c(CCCc2ccccc2)nc(-c2ccncc2)cc1=O</t>
  </si>
  <si>
    <t>Cl.O=C(COc1ccccc1)OC1CN2CCC1CC2</t>
  </si>
  <si>
    <t>CCC[N+](C)(C)CC.O=S(=O)([N-]S(=O)(=O)C(F)(F)F)C(F)(F)F</t>
  </si>
  <si>
    <t>O=S(=O)(CC#Cc1ccccc1C#CCO)c1ccc2ccccc2c1</t>
  </si>
  <si>
    <t>CN1C(=O)CN=C(c2ccccc2)c2cc3ccccc3cc21</t>
  </si>
  <si>
    <t>Cc1[nH]ncc1C(=O)N1CCCN(Cc2ccc(C(F)(F)F)cc2)CC1</t>
  </si>
  <si>
    <t>COc1cc(O)c(C)c2c1C(=O)C[C@@H](c1ccccc1)O2</t>
  </si>
  <si>
    <t>C=C1C[C@@H]2C=C(CC[C@](O)(C(C)C)/C=C/[C@@](C)(O)CC[C@H]1OC(C)=O)C(=O)O2</t>
  </si>
  <si>
    <t>CC(=O)c1c(C)[nH]c2ccc(OCC(O)CNCCc3ccccc3)cc12</t>
  </si>
  <si>
    <t>COCn1c(-c2ccccc2)nc(-c2ccc(F)cc2)c1-c1ccnc2[nH]ccc12</t>
  </si>
  <si>
    <t>O=C(c1ccc(Cl)cc1)N1CCN(Cc2ccc(-c3ccn[nH]3)cc2)CC1</t>
  </si>
  <si>
    <t>CCn1cc(-c2cc(C(=O)N3CCC[C@H](C)C3)c3ccc(C)c(C)c3n2)cn1</t>
  </si>
  <si>
    <t>CC1(C)c2ccc([N+](=O)[O-])cc2[C@@H](N2CCCC2=O)[C@@H]1O</t>
  </si>
  <si>
    <t>Oc1[nH]c(S)nc2nc(-c3ccccc3)nc1-2</t>
  </si>
  <si>
    <t>Cc1ccccc1C(OCCn1c([N+](=O)[O-])cnc1C)c1cccs1</t>
  </si>
  <si>
    <t>O=C(c1ccco1)N1CCn2nc(C3CC3)cc2C1</t>
  </si>
  <si>
    <t>CN1N=Nc2cc(C(=O)NCCN3CCOCC3)ccc2N(C)C1=O</t>
  </si>
  <si>
    <t>CCCCOc1cc(Cc2cnc(N)nc2N)ccc1OC</t>
  </si>
  <si>
    <t>Cc1cccc(NC(=O)Nc2ccc(-c3cnc4c(C#N)cnn4c3N)cc2)c1</t>
  </si>
  <si>
    <t>CN(C)Cc1ccccc1Cn1cnc(-c2ccccc2)c1-c1c[nH]cn1</t>
  </si>
  <si>
    <t>COC1CCCC(c2nc(-c3cnc(C)nc3N)no2)C1</t>
  </si>
  <si>
    <t>CC1(CCc2c[nH]c3ccc(C#N)cc23)CCCCN1</t>
  </si>
  <si>
    <t>O=C(O)CC[C@H](NC(=O)N[C@H](C(=O)O)c1ccccc1)C(=O)O</t>
  </si>
  <si>
    <t>COc1cc(NS(C)(=O)=O)c(OC)cc1Cl</t>
  </si>
  <si>
    <t>O=C(O)c1ccc[n+](Cc2ccc([N+](=O)[O-])cc2)c1.[Br-]</t>
  </si>
  <si>
    <t>[O-][S+]1c2ccccc2SN1CC1CCCCC1</t>
  </si>
  <si>
    <t>NC(=O)c1cccc2[nH]c(-c3ccc(-c4nsc(=O)[nH]4)cc3)nc12</t>
  </si>
  <si>
    <t>C=Cc1cc2c(cc1C)CCc1c-2ccc(O)c1C</t>
  </si>
  <si>
    <t>CCC[C@H]1CCC[C@@]2(C)C1=CC[C@@H]1[C@@H]2CC[C@]2(C)C(=O)CC[C@@H]12</t>
  </si>
  <si>
    <t>C=C(CC)c1ccc2c(c1)CN(CCC(C)C)C(=O)[C@H](CC(C)C)N2</t>
  </si>
  <si>
    <t>COc1cccc(C(=O)N/N=C/c2ccc(OC)c3ccccc23)c1</t>
  </si>
  <si>
    <t>Cc1cccc(O)c1NC(=O)C1=CCCCO1</t>
  </si>
  <si>
    <t>CCCOC1(C)NC(=O)C(C(C)=O)=C1C</t>
  </si>
  <si>
    <t>OC[C@@H]1CCCC[C@@H]1N1C=NC2C(Cl)=NC=NC21</t>
  </si>
  <si>
    <t>N#Cc1ccc(C(=O)NS(=O)(=O)c2ccc(Cl)cc2)c(Cl)c1</t>
  </si>
  <si>
    <t>O=C(C1CCCC1)N1CCN(Cc2ccc(-n3ccnc3)cc2)CC1</t>
  </si>
  <si>
    <t>CCc1cc(NCc2ccccc2C)c(O)nc1C</t>
  </si>
  <si>
    <t>O=C(Nc1ccccc1)OC/C=C/c1ccccc1</t>
  </si>
  <si>
    <t>Cc1sc2ncnc(NCCC(=O)O)c2c1C</t>
  </si>
  <si>
    <t>CCCCOC1=C(C)C(=O)C(C)=C(/C=C(\CCCc2cccnc2)C(=O)O)C1=O</t>
  </si>
  <si>
    <t>COc1ccc(CC(=O)N2CCC(c3nc(-c4cccs4)no3)CC2)cc1</t>
  </si>
  <si>
    <t>CCCN1CCC(COc2nc3cc(Cl)ccc3c3c2CCCCN3)CC1</t>
  </si>
  <si>
    <t>Fc1ccc(-c2cc(-c3cc(F)ccc3F)n[nH]2)cc1</t>
  </si>
  <si>
    <t>Nc1nc2c(-c3cc(Br)c[nH]3)nccc2[nH]1</t>
  </si>
  <si>
    <t>O=C(Cc1cccs1)NCCc1c[nH]cn1</t>
  </si>
  <si>
    <t>O=P(O)(O)C(O)(CCCN1CCCC1)P(=O)(O)O</t>
  </si>
  <si>
    <t>CCCC[C@H](NC(=O)c1cccc2c(NC[C@@H](N)CS)cccc12)C(=O)O</t>
  </si>
  <si>
    <t>O=C1CCCCN1c1ccc(S(=O)(=O)N2CCCc3ccccc32)cc1</t>
  </si>
  <si>
    <t>Cc1ccc(N(CC(=O)O)C(=O)C(C)CS)cc1</t>
  </si>
  <si>
    <t>COc1ccc(/C=N/c2nc(-c3ccccc3)cs2)cc1</t>
  </si>
  <si>
    <t>C[C@H](NC(=O)c1ccc(OC2CCOCC2)nc1)C(N)=O</t>
  </si>
  <si>
    <t>CCCCc1c(O)c2c(n(-c3ccccc3)c1=O)NCCC2</t>
  </si>
  <si>
    <t>CNC(=O)[C@@H]1CN(C(=O)c2cc(-c3cc(C)ccc3C)n[nH]2)C[C@H]1CO</t>
  </si>
  <si>
    <t>CC1(C)C=C(n2cccc2)c2cc(C#N)ccc2O1</t>
  </si>
  <si>
    <t>NC(=O)c1sc2ncc3c(c2c1N)CCCC3</t>
  </si>
  <si>
    <t>COc1ccc2[nH]cc(-c3ccnc(N)n3)c2c1</t>
  </si>
  <si>
    <t>CC1(C)C=C(n2ccccc2=O)c2cc(C(=O)c3ccc(O)cc3)ccc2O1</t>
  </si>
  <si>
    <t>CC(C)c1ccc2c(c1)CC[C@H]1[C@](C)(NC(=O)N3CCCCC3)CCC[C@]21C</t>
  </si>
  <si>
    <t>COc1ccccc1CC1(O)c2ccccc2C2=NCCN21</t>
  </si>
  <si>
    <t>CCCC1(CCC)CS(=O)(=O)c2ccc(N)cc2[C@@H](c2ccccc2)[C@H]1O</t>
  </si>
  <si>
    <t>CSc1nc(OCC(O)CNC(C)(C)C)c(C(N)=O)s1</t>
  </si>
  <si>
    <t>C[C@H]1[C@@H](OCc2ccc(F)cc2)O[C@@H]2O[C@@]3(C)CC[C@H]4[C@H](C)CC[C@@H]1[C@@]24OO3</t>
  </si>
  <si>
    <t>Cc1cc(C)c(O)c(C(=O)c2cnc3c(c2)c(C)nn3-c2ccccc2)c1</t>
  </si>
  <si>
    <t>CC(C)=CCOC(=O)c1ccncc1</t>
  </si>
  <si>
    <t>CC(C)C[C@@H](C=O)NC(=O)[C@H](Cc1ccccc1)NC(=O)OCc1ccccc1</t>
  </si>
  <si>
    <t>CNCCCO/N=C1/CC[C@@]2(C)[C@H](C1)C(=O)C[C@@H]1[C@@H]2CC[C@]2(C)C(=O)CC[C@@H]12</t>
  </si>
  <si>
    <t>Cc1cccc(CNC(=O)Nc2ccc(N3CCOCC3)nc2)n1</t>
  </si>
  <si>
    <t>Cc1cc(C)n(-c2cc(N3CC(C(=O)Nc4onc5c4CCCC5)C3)ncn2)n1</t>
  </si>
  <si>
    <t>Cc1c(CO)c2c(n1C)C(=O)C=C(NC1CC1)C2=O</t>
  </si>
  <si>
    <t>O=C(C(=O)N1CCC[C@H]1C(=O)SCCCc1ccccc1)C1CCCCC1</t>
  </si>
  <si>
    <t>CCc1nc(C)sc1-c1nc(C)n[nH]1</t>
  </si>
  <si>
    <t>CSC1OC(C(NC(=O)[C@@H]2CCC[C@H](C)N2)C(C)Cl)C(O)C(O)C1O</t>
  </si>
  <si>
    <t>CCc1nc2c(NS(=O)(=O)c3c(C)noc3C)cccn2n1</t>
  </si>
  <si>
    <t>CCOC(=O)CN1C(=O)CN(CC2CCCCC2)C(=O)c2ccccc21</t>
  </si>
  <si>
    <t>O=C1NC(=O)N(CCc2cccc(Cl)c2)/C1=C\c1ccccc1</t>
  </si>
  <si>
    <t>CCCCCCCCCCCCCC(=O)N[C@@H](CO)C[C@@H](O)c1ccccc1</t>
  </si>
  <si>
    <t>CC1CC(n2nnc3c2CN(C(=O)c2ccc4c(n2)CCCN4)CC3)C1</t>
  </si>
  <si>
    <t>NC(=O)c1ncc(Br)cc1Br</t>
  </si>
  <si>
    <t>CN1C(=O)CN=C(c2ccccc2F)c2c1ccc1ccccc21</t>
  </si>
  <si>
    <t>C=C1C(C)=C(C#N)C(=O)N1c1ccc(Cl)c2ccccc12</t>
  </si>
  <si>
    <t>CCN(CC)CCCCNc1nc(C)c(O)c(C)n1</t>
  </si>
  <si>
    <t>COc1ccc(-c2ccccc2)cc1CCNC(C)=O</t>
  </si>
  <si>
    <t>CC(C)C[C@@]12CCO[C@@H]1OOC(C)(C)C2</t>
  </si>
  <si>
    <t>CCCC(CCC)(c1ccc(OCCN(C)C)c(C)c1)c1ccc(O)c(O)c1</t>
  </si>
  <si>
    <t>O=S(=O)(c1ccc2c(c1)OCO2)N1CCC(c2ccncc2)CC1</t>
  </si>
  <si>
    <t>CCc1ccc(CN2CCN(c3ccnc4nncn34)CC2)cc1</t>
  </si>
  <si>
    <t>CN1CCc2ccc(S(=O)(=O)NCc3nnc(C4CC4)o3)cc21</t>
  </si>
  <si>
    <t>O=C(O)c1ccccc1C(=O)NCCO/C(S)=N\c1ccccc1[N+](=O)[O-]</t>
  </si>
  <si>
    <t>C=C(NC(C)=O)C(=O)NCCC(C)C</t>
  </si>
  <si>
    <t>COc1cccc(Nc2cc(C)nc(C)c2/C(C)=N/O)c1</t>
  </si>
  <si>
    <t>CC(=O)Nc1ccc(OC(=O)N2CCCC2)cc1</t>
  </si>
  <si>
    <t>CCOC(=O)c1cccn1S(=O)(=O)c1cc(Cl)ccc1-n1cccc1</t>
  </si>
  <si>
    <t>CN(C[C@H]1COCCO1)C(=O)NCc1nc(C(C)(C)C)no1</t>
  </si>
  <si>
    <t>O=C1Nc2ncn(Cc3ccccc3)c2C(c2ccccc2)N1Cc1ccccc1</t>
  </si>
  <si>
    <t>O=C(N[C@H](C(=O)O)C1CC1)c1nc(C2CC2)n(-c2ccccc2)n1</t>
  </si>
  <si>
    <t>O=C(O)c1ccc2c(=O)n3nc(Cl)ccc3nc2c1</t>
  </si>
  <si>
    <t>O=C(CC(Cc1ccccc1)C(=O)N1CCCCC1C(=O)O)NO</t>
  </si>
  <si>
    <t>Cc1nnc(CNC(=O)c2ccc(NC(=O)C3CCC3)cc2)o1</t>
  </si>
  <si>
    <t>CCCCC1(C)C[C@@H]2CCO[C@@H]2OO1</t>
  </si>
  <si>
    <t>CC[C@H](C)CCC1(C)OC1c1c(C)c(O)cc2c1[nH]c1c(O)ccc(CO)c12</t>
  </si>
  <si>
    <t>c1coc(-c2ncc(-c3nccn3-c3cnc4ccccc4c3)cn2)c1</t>
  </si>
  <si>
    <t>CS(=O)(=O)c1ccc(Nc2ccc3c(c2)CCC3)c([N+](=O)[O-])c1</t>
  </si>
  <si>
    <t>Cc1cc2c(c(=S)[nH]1)C(=O)O/C2=C\c1ccc(N(C)C)cc1</t>
  </si>
  <si>
    <t>CN1C2CCC1CC(Oc1cccc(C(F)(F)F)n1)C2</t>
  </si>
  <si>
    <t>CCCCNCC(O)COc1cc2c(cc1OC)COC(C)C2=O</t>
  </si>
  <si>
    <t>C[C@]12CC[C@@H]3c4cc(Cl)c(O)cc4CC[C@H]3[C@@H]1CC[C@@H](F)C2=O</t>
  </si>
  <si>
    <t>COCCNc1cc(OCCN(C)C)nc(OCCNC(=N)N)n1.Cl</t>
  </si>
  <si>
    <t>CCOc1cc(C(F)(F)F)cc(N)n1</t>
  </si>
  <si>
    <t>CN1CCN(C2=Nc3ccc(Cl)cc3Oc3c(Cl)cccc32)CC1</t>
  </si>
  <si>
    <t>C=CCN1C(=O)NC(=O)/C(=C(/C)NCCCn2ccnc2)C1=O</t>
  </si>
  <si>
    <t>CCCCOc1ccc2cc(S(=O)(=O)NCC(=O)O)ccc2c1</t>
  </si>
  <si>
    <t>Cc1ccc(C(O)(c2cncnc2)C2CCCCC2)cc1</t>
  </si>
  <si>
    <t>COc1cccc(OC)c1-c1cnnc(NCc2ccccn2)n1</t>
  </si>
  <si>
    <t>COc1ccc(Cc2ccc(OCCN(C)C)cc2)cc1</t>
  </si>
  <si>
    <t>CCc1cccc(NC(=O)Nc2ccc([N+](=O)[O-])cc2O)c1</t>
  </si>
  <si>
    <t>O=C(Nc1ccc(N2CCCCCC2)cc1C(=O)O)c1ccc(F)cc1</t>
  </si>
  <si>
    <t>CC(C)(C)c1ccc(-c2cc3[nH]c(=O)[nH]c(=O)n3n2)cc1</t>
  </si>
  <si>
    <t>N=C(NCc1ccc(Br)cc1)NCc1cccc(C(N)=O)c1</t>
  </si>
  <si>
    <t>CCN1CCN(Cc2ccc3c(c2)OCCO3)[C@H]2CS(=O)(=O)C[C@H]21</t>
  </si>
  <si>
    <t>Oc1[nH]c(NCc2cccc(C(F)(F)F)c2)nc2nncc1-2</t>
  </si>
  <si>
    <t>C[C@@H]1C[C@@H]2CN(S(=O)(=O)c3ccccc3)CCN2C1=O</t>
  </si>
  <si>
    <t>C=CC(/C=C/c1ccc(OC)c(OC)c1OC)c1cccc(F)c1</t>
  </si>
  <si>
    <t>CC(C)(Sc1cccs1)C(=O)O</t>
  </si>
  <si>
    <t>O=C(CF)NC(Cc1ccco1)C(=O)O</t>
  </si>
  <si>
    <t>CC(C)(C)NC(=O)CN1CCC(CNc2ncc(Cl)cn2)CC1</t>
  </si>
  <si>
    <t>COc1ccc(N2C(=O)/C(=C/c3c[nH]c4ccccc34)C(=O)NC2=S)cc1</t>
  </si>
  <si>
    <t>CCN1c2ncccc2C(=O)N(C)c2ccc(-c3cccc(N)c3)nc21</t>
  </si>
  <si>
    <t>CN(CC=Cc1ccc(F)cc1)Cc1cnn(C)c1</t>
  </si>
  <si>
    <t>CC1=CSC(OC(C)C)(c2ccc(Br)cc2)c2noc(=O)n21</t>
  </si>
  <si>
    <t>C1CCC2(C1)C[C@@H](Nc1nc(C3CC3)ns1)CCO2</t>
  </si>
  <si>
    <t>O=C(/C=C\C=C/CCc1ccc2c(c1)OCO2)N1CCCC1</t>
  </si>
  <si>
    <t>CCCNc1nccc(/C(C#N)=C2\Nc3ccccc3S2)n1</t>
  </si>
  <si>
    <t>O=C(CCNC(=O)c1ccc(F)cc1)NCCN1CCCC1</t>
  </si>
  <si>
    <t>O=C(Nc1ccccc1)Nc1cccc(C(=O)/C=C/c2ccc(F)cc2)c1</t>
  </si>
  <si>
    <t>Cc1c(C(=O)Nc2ccccc2O)nnn1Cc1ccccc1Cl</t>
  </si>
  <si>
    <t>CCOc1cc(O)cc2oc(-c3ccc(O)c(O)c3)cc(=O)c12</t>
  </si>
  <si>
    <t>COc1ccc(-n2cc3c(c2-c2ccccc2)c(=O)n(-c2ccccc2)n3C)cc1</t>
  </si>
  <si>
    <t>Cc1nn(-c2cccc([N+](=O)[O-])c2)c2nc(C(F)(F)F)sc(=O)c12</t>
  </si>
  <si>
    <t>Cc1cc(NC(=O)N[C@H]2CCCN(c3ccccc3F)C2)c[nH]c1=O</t>
  </si>
  <si>
    <t>CC1(c2cccc(NC(=O)c3ccc(C(F)(F)F)cn3)c2)COCC(N)=N1</t>
  </si>
  <si>
    <t>COc1cc(/C=C/C(=O)OCCOC(C)=O)cc(OC)c1OC</t>
  </si>
  <si>
    <t>CC(c1ccc(F)c(F)c1)N(C)C(=O)NCC1CCS(=O)(=O)C1</t>
  </si>
  <si>
    <t>CCOC(=O)Nc1ncn2c1CN(C)C(=O)c1ccccc1-2</t>
  </si>
  <si>
    <t>O=C(CSc1nnc(-c2ccccc2F)n1C1CC1)N1CCCC1</t>
  </si>
  <si>
    <t>CCN1C(=O)COc2ccc(NC(=O)N3CCCCC[C@H]3c3ccco3)cc21</t>
  </si>
  <si>
    <t>CN(CC(=O)O)C(=N)CP(=O)([O-])[O-].[Na+].[Na+]</t>
  </si>
  <si>
    <t>CN1CC=C(c2cccc(O)c2)CC1.Cl</t>
  </si>
  <si>
    <t>O=C(Nc1cc(NS(=O)(=O)c2cccc(F)c2)ccc1F)C1CCCCC1</t>
  </si>
  <si>
    <t>CCO[C@H]1C[C@]2(C)[C@@H](O)[C@H](Cl)C[C@H]2[C@@H]2CCc3cc(O)ccc3[C@H]21</t>
  </si>
  <si>
    <t>CC(C)(N)c1nc2cc(Cl)c(Cl)cc2n1Cc1ccc(Cl)cc1</t>
  </si>
  <si>
    <t>NC(=O)N1CCC(NC2(c3cccc(C(F)(F)F)c3)CCC2)CC1</t>
  </si>
  <si>
    <t>CCC[C@@H]1C(c2ccc(O)cc2)=C(CC)c2ccc(O)cc21</t>
  </si>
  <si>
    <t>C=C1C(=O)O[C@@H]2[C@@H]3[C@@H](CC[C@]34CO4)C(=C)CC[C@@H]12</t>
  </si>
  <si>
    <t>COc1cc2c3c(c4cc(OC)c(OC)cc4c2cc1OC)CN(C)CC3</t>
  </si>
  <si>
    <t>O=C1CCc2cc(NC(=O)C(=O)NCCc3ccc4c(c3)OCO4)ccc2N1</t>
  </si>
  <si>
    <t>C=CCc1ccc(OCCCc2cn(Cc3ccccc3)nn2)c(OC)c1</t>
  </si>
  <si>
    <t>COc1cc(O)cc([C@H]2OC[C@H](C(=O)c3ccc(O)c(OC)c3)[C@@H]2CO)c1</t>
  </si>
  <si>
    <t>O=C1Nc2ccccc2C[C@H]1c1ccccc1</t>
  </si>
  <si>
    <t>Cc1ccc(S(=O)(=O)N(C(=O)c2ccccc2)c2ccc(C(=O)O)cc2)cc1</t>
  </si>
  <si>
    <t>C#CCOC[C@@H](O)CN(Cc1ccc(F)cc1F)C(C)C</t>
  </si>
  <si>
    <t>COc1ccc(-c2c(C)nn3c(N(CCC#N)C4CC4)nc(C)nc23)c(C)c1</t>
  </si>
  <si>
    <t>CC(C)CCN1CCN2c3cccc4[nH]cc(c34)CC2C1</t>
  </si>
  <si>
    <t>O=c1[nH]cnc2scc(C3CCCC3)c12</t>
  </si>
  <si>
    <t>COc1ccc(OC)c(CNc2ncnc3onc(-c4cc(F)cc(F)c4)c23)c1</t>
  </si>
  <si>
    <t>CCc1ccc2c(c1)OC1=C(C(=O)CC(C)(C)C1)C2C1=C(O)CC(C)(C)CC1=O</t>
  </si>
  <si>
    <t>CC(C)(C)C1=NN(C(=O)Nc2ccc(Cl)cc2)C(c2ccc3c(c2)OCO3)C1</t>
  </si>
  <si>
    <t>Cc1cccnc1N/C=C\C(=O)c1ccc2c(c1)OCO2</t>
  </si>
  <si>
    <t>COC(=O)c1nc(C(C)(C)C)sc1NC(=O)Nc1ccc(C)cc1</t>
  </si>
  <si>
    <t>CN(Cc1cc(F)ccc1Br)C1CCN(c2ccccn2)CC1</t>
  </si>
  <si>
    <t>CCCC1(CCC)CCC2(CCN(CCCN3CCCC3)C2)CC1</t>
  </si>
  <si>
    <t>CCOC(=O)/C=C/c1cc(OC)ccc1OC(=O)c1nc(C)c(C)nc1C</t>
  </si>
  <si>
    <t>CN(C)S(=O)(=O)N1CCC(c2nc(C(F)(F)F)c[nH]2)CC1</t>
  </si>
  <si>
    <t>N[C@H](C(=O)N1CCC[C@H]1B(O)O)c1ccccc1</t>
  </si>
  <si>
    <t>Cc1cccc(-c2noc(C3CN(C(=O)c4ccccc4F)C3)n2)c1</t>
  </si>
  <si>
    <t>C/N=c1\nc(-c2ccc(Cl)cc2)n(-c2ccccc2)s1</t>
  </si>
  <si>
    <t>C=CCOc1nc2ccccc2c(=O)o1</t>
  </si>
  <si>
    <t>Cc1cc(NC(=O)C2CCOCC2)sn1</t>
  </si>
  <si>
    <t>COc1cc(/C=C2\C(=O)N(c3cccc(C(=O)O)c3)N=C2C)ccc1O</t>
  </si>
  <si>
    <t>CCOC(=O)CN1C(=O)CC[C@H](NC(=O)[C@@H](N)CCSC)C1=O.Cl</t>
  </si>
  <si>
    <t>CCN(C)c1nc(C)nc2c(-c3ccc(OC)nc3C)c(C)nn12</t>
  </si>
  <si>
    <t>Oc1ccc(Cl)cc1-c1nc2ccc(-c3ccc(C(F)(F)F)cc3)cc2o1</t>
  </si>
  <si>
    <t>O=C(CCc1ccccc1)c1ccccc1OCCCCCCN1CCCCC1</t>
  </si>
  <si>
    <t>O=C(O)COc1cc(F)cc(-c2ccc(C(=O)O)cn2)c1</t>
  </si>
  <si>
    <t>Cn1cnc2cc3c(cc21)C1CNCC3C1</t>
  </si>
  <si>
    <t>O=C(O)c1cccc(COc2cccc(Br)c2)c1</t>
  </si>
  <si>
    <t>CCCCCCOc1[nH]c(N)nc2ncnc1-2</t>
  </si>
  <si>
    <t>COc1ccnc(C(=O)Nc2cc(C)c(Br)cn2)c1</t>
  </si>
  <si>
    <t>O=[N+]([O-])c1ccccc1N/N=C(/S)NC(c1ccccc1)c1ccccc1</t>
  </si>
  <si>
    <t>CNC(=O)c1cccc(-n2ccnc2-c2ccc(Cl)s2)c1</t>
  </si>
  <si>
    <t>CCN(CC)c1c(-c2ccn(C)n2)c(-c2ccccc2)nn(C)c1=O</t>
  </si>
  <si>
    <t>COc1ccccc1/C(C#N)=C/c1ccc[nH]1</t>
  </si>
  <si>
    <t>O=C(Cc1ccncc1)Nc1cccc([N+](=O)[O-])c1</t>
  </si>
  <si>
    <t>O=S(=O)(c1ccc(Cl)cc1)n1cc(C[C@@H]2CCCN2)c2ccccc21</t>
  </si>
  <si>
    <t>CC(=O)NCCCC(=O)N1CCC(O)(c2ccc3nc(C)ccc3c2)CC1</t>
  </si>
  <si>
    <t>CC1=C2[C@@H](O)C/C(C)=C/CC[C@]3(C)O[C@H]3CC/C(C)=C/[C@H]2OC1</t>
  </si>
  <si>
    <t>CCCN1CSC(=S)N(CC(=O)O)C1</t>
  </si>
  <si>
    <t>CCn1c(C)cc(=O)c2cc(C(=O)Nc3ccc(OC)cc3)ccc21</t>
  </si>
  <si>
    <t>OC1(CCc2ccccc2)CSC1</t>
  </si>
  <si>
    <t>CCOC(=O)CC1C(C(=O)OCC)=C(N)Oc2ccc(-c3ccncc3)cc21</t>
  </si>
  <si>
    <t>CN(C)CCNC(=O)C12CC3(C)CC(C)(CC(C)(C3)C1)C2</t>
  </si>
  <si>
    <t>CCOC(=O)CCCn1cc(Br)c2cc(OC)c(OC)cc2c1=O</t>
  </si>
  <si>
    <t>O=C(NCc1ncc[nH]1)C(=O)c1c[nH]c2ccc([N+](=O)[O-])cc12</t>
  </si>
  <si>
    <t>CCOC(=O)c1cc2ccc3c4cc(C)ccc4[nH]c3c2[nH]1</t>
  </si>
  <si>
    <t>O=C(O)c1ccc(C(=O)c2ccc(C(=O)C3CCCCC3)cc2)cc1</t>
  </si>
  <si>
    <t>CN(C)CCN(C)C(=O)CO[C@H](c1ccccc1)C(F)(F)F</t>
  </si>
  <si>
    <t>CN1CCC(C(=O)NCC2(c3cccc(F)c3F)CCCC2)CC1</t>
  </si>
  <si>
    <t>O=C1CO[C@H]2CN(Cc3ccccc3)C[C@H]2N1Cc1ccccn1</t>
  </si>
  <si>
    <t>CCC(NC(=O)c1cc(-c2ccccc2)nc2ccccc12)c1ccccc1</t>
  </si>
  <si>
    <t>Cc1cc([C@]2(C(F)(F)F)NCCNC2=O)cc(C)c1O</t>
  </si>
  <si>
    <t>Cc1c(C(=O)O)sc2ncn(C(C)C)c(=O)c12</t>
  </si>
  <si>
    <t>Cc1nc2cccc(Cl)c2c(N)c1CNC1(C(F)(F)F)CCC(=O)O1</t>
  </si>
  <si>
    <t>Br.CCN1CCCC(c2cccc(O)c2)C1</t>
  </si>
  <si>
    <t>C[C@]12CC[C@H]3[C@@H](CCC4=CC(=O)CC[C@@]43[C@H]3CN3)[C@@H]1CC[C@@H]2O</t>
  </si>
  <si>
    <t>Fc1ccc(Nc2nc(-c3ccc(F)cc3)cs2)cc1</t>
  </si>
  <si>
    <t>C[C@@H]1CCCN(CC[C@H](C)N(C)S(=O)(=O)c2cccc3ccccc23)C1</t>
  </si>
  <si>
    <t>Cc1cc(OCc2ccc(C(=O)NC3CCCCCC3)o2)ccc1Cl</t>
  </si>
  <si>
    <t>C[C@H]1C(=O)N(C)CCN1CCCCC1CCOCC1</t>
  </si>
  <si>
    <t>Cc1ccc(C=O)o1</t>
  </si>
  <si>
    <t>CC(C)n1ccc2c(Oc3ccc(N)cc3)nc(S(C)(=O)=O)nc21</t>
  </si>
  <si>
    <t>O=S(=O)(c1cccnc1)N1CC[C@H](c2nc(-c3ccccc3)no2)C1</t>
  </si>
  <si>
    <t>O=C(Cc1ccccc1F)NCCc1ccc2c(c1)OCO2</t>
  </si>
  <si>
    <t>C=C(C)C(O)CC/C(C)=C/Cc1c(O)cc(O)cc1-c1cc2ccc(O)cc2o1</t>
  </si>
  <si>
    <t>CC(C)[C@@H](CO)NCCc1cccc(F)c1F</t>
  </si>
  <si>
    <t>c1ccc2c(-n3nc(C4CC4)nc3CCN3CCCO3)nccc2c1</t>
  </si>
  <si>
    <t>Cc1cc(NC(=O)NC(C)(C)C(=O)NCC(C)(C)C)c(C)cn1</t>
  </si>
  <si>
    <t>COc1ccc(-c2cc(C(C)=O)c(C)n2CCC(=O)NC2CCCC2)cc1</t>
  </si>
  <si>
    <t>CN1CCN(CC(O)COc2cccc3ncccc23)CC1</t>
  </si>
  <si>
    <t>CC(=O)O[C@H](CCCCc1ccc(O)cc1)CCc1ccc(O)c(O)c1</t>
  </si>
  <si>
    <t>COc1n[nH]c2ncc(NC(=O)c3cccc(C(=O)Nc4ccccc4)c3)cc12</t>
  </si>
  <si>
    <t>O=C(O)CCCc1ccc(NC(=O)c2ccc(O)cc2O)cc1</t>
  </si>
  <si>
    <t>Cc1cc(C(=O)NCCc2cccnc2)no1</t>
  </si>
  <si>
    <t>C[C@@H]1O[C@H](CNC(=O)c2cc3ccccc3[nH]2)[C@@H](O)[C@H](O)[C@@H]1O</t>
  </si>
  <si>
    <t>NC1=NS(=O)(=O)Nc2nc3c(nc21)CCCC3</t>
  </si>
  <si>
    <t>COc1c(O)c2c(c(O)c1C(C)C)C(=O)[C@@H]1C(C)(C)C(=O)CC[C@]21C</t>
  </si>
  <si>
    <t>CC1(C)C=Cc2c(c(O)cc3ccc(=O)oc23)O1</t>
  </si>
  <si>
    <t>CN(C)c1cc(NC(=O)C2COC(CCC(=O)O)C2)ccn1</t>
  </si>
  <si>
    <t>CCN(CC)Cc1cc(O)ccc1Nc1ccnc2cc(Cl)ccc12</t>
  </si>
  <si>
    <t>C=C1C=CC[C@H]2[C@](C)(Cc3cc(C(=O)OC)ccc3O)[C@@H](C)CC[C@@]12C</t>
  </si>
  <si>
    <t>Cc1cnc(N2CC(Cc3ccco3)C2)nc1</t>
  </si>
  <si>
    <t>O=C(Nc1ccc(Cl)cc1)c1c[nH]c2cccc(OCc3ccncc3)c12</t>
  </si>
  <si>
    <t>CCCn1nccc1S(=O)(=O)NCC1(N(C)C)CCCCC1</t>
  </si>
  <si>
    <t>COc1cc(N(C)C)ccc1/C=C/C(=O)CC(=O)/C=C/c1ccc(O)cc1</t>
  </si>
  <si>
    <t>CCCC(=O)N1CCC(c2ccc(NC(=O)N3Cc4ccccc4C3)cc2)CC1</t>
  </si>
  <si>
    <t>CNc1cccc(S(=O)(=O)c2ccc3c(c2)c2c(n3C)CC3CCC2N3)c1</t>
  </si>
  <si>
    <t>CCC(CC)c1n[nH]c2c1CN(Cc1nc(C)c(C)nc1C)CC2</t>
  </si>
  <si>
    <t>CCONC(=O)c1ccccc1Nc1ccc2c(/C=C/c3ccccn3)n[nH]c2c1</t>
  </si>
  <si>
    <t>OC[C@H]1O[C@@H](O[C@H]2[C@H](O)[C@H](O)CO[C@]2(O)CO)[C@H](O)[C@@H](O)[C@H]1O</t>
  </si>
  <si>
    <t>COc1n[nH]c2cc(NC(=O)N[C@H](C)c3ccccc3)nc(COC(C)=O)c12</t>
  </si>
  <si>
    <t>CC1CC(C)CN(C(=O)CCC(=O)NCCc2ccc(Cl)cc2)C1</t>
  </si>
  <si>
    <t>CCCCCCOC(=O)c1ccccc1</t>
  </si>
  <si>
    <t>CCCCNS(=O)(=O)C1CCS(=O)(=O)C1</t>
  </si>
  <si>
    <t>COC(=O)C1=CCCN(CCC=C(c2ccccc2)c2ccccc2)C1</t>
  </si>
  <si>
    <t>COC1CCN(C2CN(S(=O)(=O)c3ccc(F)c(F)c3)C2)CC1</t>
  </si>
  <si>
    <t>CNC(=O)c1cccc(Nc2ccnc(N3CC(Oc4ccc(F)cc4)C3)c2)c1</t>
  </si>
  <si>
    <t>COCC(c1ccccc1)(c1ccccc1)C(Oc1nc(C)cc(C)n1)C(=O)O</t>
  </si>
  <si>
    <t>CCOC(=O)c1n[nH]c2c1C(=O)N(c1ccccc1C(=O)OC)C2=O</t>
  </si>
  <si>
    <t>Br.CC1c2cccc3c2N(CC3)c2ccccc2N1CCN(C)C</t>
  </si>
  <si>
    <t>Cc1ccc(C(=O)NCCC2CCN(Cc3ccccc3)CC2)cc1</t>
  </si>
  <si>
    <t>CC(=O)OCCCc1cocc1C</t>
  </si>
  <si>
    <t>O=C(Nc1ccc([C@@H](O)[C@H]2COCC(=O)N2CC2CC2)cc1)c1ccc(F)cc1</t>
  </si>
  <si>
    <t>CC(C)C(=O)NCCN1CCC(n2c(=O)[nH]c3ccccc32)CC1</t>
  </si>
  <si>
    <t>NC(=O)CSc1cc(N)nc(N)n1</t>
  </si>
  <si>
    <t>Cc1nc(C(C)(C)C)n2c(O)nncc12</t>
  </si>
  <si>
    <t>CC(C)N1C(=O)N(c2ccc(C#Cc3ccccc3)cn2)CC1(C)C</t>
  </si>
  <si>
    <t>C/N=c1\nc(-c2ccc(C)cc2)n(-c2ccc(C)cc2)s1</t>
  </si>
  <si>
    <t>N#CC1(c2ccc(-c3cnc(N)c(-c4ccc5c(c4)CCNC5=O)c3)cc2)CC1</t>
  </si>
  <si>
    <t>Cc1ccc(CCCOc2c(C)cc(-c3noc(C)n3)cc2C)o1</t>
  </si>
  <si>
    <t>COc1ccc2oc(C(C)N(O)C(N)=O)cc2c1</t>
  </si>
  <si>
    <t>NC1=N[C@]2(c3ccc(F)cc3F)CO[C@H](CC3CC3)C[C@@H]2CS1</t>
  </si>
  <si>
    <t>Cc1nc(NCc2ccc(C(=O)O)cc2)c2cn[nH]c2n1</t>
  </si>
  <si>
    <t>O=C(Cc1noc2ccccc12)N1CC(Oc2nc3c(Cl)cccc3s2)C1</t>
  </si>
  <si>
    <t>N#Cc1ncc(-c2ccccc2-c2ccc(-c3cnc(N)cn3)c(F)c2)cn1</t>
  </si>
  <si>
    <t>CCOC(=O)C1=C(N)Oc2c(ccc3ccccc23)C1c1cccnc1</t>
  </si>
  <si>
    <t>CCC1=N[C@@H](NC(=N)N)Nc2cc(C)ccc21</t>
  </si>
  <si>
    <t>O=C(Nc1cc[nH]c(=O)c1)c1nc2ccccc2nc1Oc1ccc(F)cc1</t>
  </si>
  <si>
    <t>C=CCN1C2CC[C@@H]1C[C@H](OC(=O)c1ccccc1)C2C(=O)OC</t>
  </si>
  <si>
    <t>CCNc1cc(N2CCN(C(=O)c3ccc(OC)cc3)CC2)ccc1[N+](=O)[O-]</t>
  </si>
  <si>
    <t>Nc1nonc1/C(=N/O)Nc1ccc(Cl)cc1</t>
  </si>
  <si>
    <t>COCCCNC(=S)Nc1cc(OC)c(Cl)cc1OC</t>
  </si>
  <si>
    <t>CNC(=O)[C@H]1CN(C)C[C@@H]1NS(=O)(=O)c1ccc(F)c(F)c1</t>
  </si>
  <si>
    <t>C=C(C)C(=O)OCCOC(=O)/C=C/c1ccc(Oc2ccccc2)cc1</t>
  </si>
  <si>
    <t>NC(=O)c1ccnc(-c2cc(NCc3ccccn3)nc3[nH]ccc23)c1</t>
  </si>
  <si>
    <t>O=C(NO)c1cc2ccc(NS(=O)(=O)c3ccccc3)cc2s1</t>
  </si>
  <si>
    <t>C=C1c2c(ncn(-c3ccc(Br)cc3)c2=O)OC1(C)C</t>
  </si>
  <si>
    <t>COC(=O)c1n[nH]cc1-c1cc(-c2ccc(C)cc2C)nc(N)c1C#N</t>
  </si>
  <si>
    <t>CC(=O)c1ccc(N2CCC3(CCC(=O)N(CCc4c[nH]cn4)C3)CC2)nc1</t>
  </si>
  <si>
    <t>Cc1nc2cnccc2n1C</t>
  </si>
  <si>
    <t>O=C(Oc1cccc(-c2nnco2)c1)N1CCCCC1</t>
  </si>
  <si>
    <t>O=[N+]([O-])c1cn(CCOC(c2ccccc2)c2ccccc2)cn1</t>
  </si>
  <si>
    <t>CC1(C)C=C(n2cc([N+](=O)[O-])ccc2=O)c2cc(C#N)ccc2O1</t>
  </si>
  <si>
    <t>Cn1cc(C(NC(=O)N2CCOC(CO)C2)C(F)(F)F)cn1</t>
  </si>
  <si>
    <t>C/N=C(/NCc1ccc(Cl)cc1)SCCCc1c[nH]cn1</t>
  </si>
  <si>
    <t>Cc1ccc2[nH]c3c(c2c1)CCN(C(=O)CCN)C3c1cccc(F)c1</t>
  </si>
  <si>
    <t>O=C1CC(c2cc3c(c(OC4CCCC4)c2)OCCC3)CN1</t>
  </si>
  <si>
    <t>Cc1ccc(C(=O)N2CC(c3nccnc3-c3ccccc3)C2)nc1</t>
  </si>
  <si>
    <t>O=C(/C=C/c1cc[nH]c1C(=O)O)Nc1ccccc1</t>
  </si>
  <si>
    <t>Cc1c(Br)cccc1CCNC(=O)c1ncoc1C1CC1</t>
  </si>
  <si>
    <t>CC(=O)c1ccc(-c2ccc(CC[C@](C)(C(=O)NO)S(C)(=O)=O)cc2)nc1</t>
  </si>
  <si>
    <t>CCCCC[C@@H]1CC2C(CCC3(C)C(O)CCC23)C2(C)CCCC=C12</t>
  </si>
  <si>
    <t>CC1CCCC(C(=O)CCC(=O)O)C1</t>
  </si>
  <si>
    <t>O=C(CN1C(=O)C2CCCCC2C1=O)N1CCOCC1</t>
  </si>
  <si>
    <t>C=CCOc1ccc(-c2ncc(C(=O)O)c(=O)[nH]2)cc1-n1ccnn1</t>
  </si>
  <si>
    <t>CCCCC/C=C\C/C=C\C/C=C\C/C=C\CCCC(=O)NC(CO)C(=O)O</t>
  </si>
  <si>
    <t>CC1CCCN1c1cccc(Nc2cc(-c3cccnc3)nn3ccnc23)n1</t>
  </si>
  <si>
    <t>CC(=O)NCCc1cccc2ccc(OCC(F)(F)F)cc12</t>
  </si>
  <si>
    <t>CCCCNc1c([N+](=O)[O-])cc2c3c(cccc13)C(=O)N(CCCC)C2=O</t>
  </si>
  <si>
    <t>C[C@@H](O)[C@H](N)c1nc2cc(S(F)(F)(F)(F)F)ccc2[nH]1</t>
  </si>
  <si>
    <t>CON1CC(=O)N(c2cc(Cl)ccc2C)C1=S</t>
  </si>
  <si>
    <t>OC(c1cnn2c(NCc3cccnc3)cc(-c3ccccc3)nc12)C(F)(F)F</t>
  </si>
  <si>
    <t>O=S(=O)(c1ccc2c(c1)OCO2)N1CCC(n2nnc3ccccc32)CC1</t>
  </si>
  <si>
    <t>O=C(NCCc1ccc(O)cc1)C(c1ccccc1)c1ccccc1</t>
  </si>
  <si>
    <t>Nc1cccnc1C(=O)Nc1ccc(N2C(=O)C3CCC2C3)c(Cl)c1</t>
  </si>
  <si>
    <t>CCc1ccc(C[C@@H](C#N)NC(=O)[C@H]2N[C@@H]3CC[C@H]2C3)cc1</t>
  </si>
  <si>
    <t>CCCCCCNc1ccc(F)c(Cl)c1</t>
  </si>
  <si>
    <t>Cc1cccc(CCc2ccnc(NC(N)=O)c2)c1</t>
  </si>
  <si>
    <t>CN(C)CCc1cn(S(=O)(=O)c2ccc(Cl)cc2)c2ccccc12</t>
  </si>
  <si>
    <t>Cc1nc(C#Cc2cccnc2Cl)cs1</t>
  </si>
  <si>
    <t>COc1ccc(CNc2ncnc3c(OC)c(OC)c(OC)cc23)cc1</t>
  </si>
  <si>
    <t>CCn1nc(C(=O)NC2CC3CCCC(C2)N3C)c2ccccc21</t>
  </si>
  <si>
    <t>COc1ccc(CCC(=O)Nc2ccc(C(=O)NO)cc2)cc1OC</t>
  </si>
  <si>
    <t>CC[C@@H](C)[C@H](NC(=O)CS)C(=O)N[C@@H](CC(=O)O)C(N)=O</t>
  </si>
  <si>
    <t>CCCCCCCCCCCC(=O)Nc1cc(Cl)ccc1O</t>
  </si>
  <si>
    <t>CCc1cn(C)c([C@@H]2Cc3ccccc3N2C(=O)CN)n1</t>
  </si>
  <si>
    <t>CC(=O)Nc1ccc2nc(NCc3ccc(N(C)C)nc3)sc2c1</t>
  </si>
  <si>
    <t>O=C(O)Cc1nn(Cc2csc(-c3ccccc3)n2)c(=O)c2ccccc12</t>
  </si>
  <si>
    <t>O=C(NCCC1CCCCC1)Nc1ccc2nn[nH]c2c1</t>
  </si>
  <si>
    <t>O=c1cc(-c2ccccc2)cc(-c2ccc3[nH]ccc3c2)n1O</t>
  </si>
  <si>
    <t>CCN(CC)C(=O)n1cnc(S(=O)(=O)[C@@H]2C[C@H]3CC[C@@H]2C3)n1</t>
  </si>
  <si>
    <t>CC(C)(C)n1ncc(OCc2nnc(-c3ccccc3F)s2)c(Cl)c1=O</t>
  </si>
  <si>
    <t>CCOC(=O)c1ncn2c1c(C)c(C(=O)O)c1ccccc12</t>
  </si>
  <si>
    <t>NN1Nc2cc(S(N)(=O)=O)ccc2O1</t>
  </si>
  <si>
    <t>COc1ccc([C@@H]2C[C@@H](CN)OC2=O)cc1.Cl</t>
  </si>
  <si>
    <t>CCCCSC(=N)N</t>
  </si>
  <si>
    <t>COCCN1C[C@]2(CCCN(C(=O)c3cccc(C)c3O)C2)CCC1=O</t>
  </si>
  <si>
    <t>CC(=O)NC(C)Cc1ccc(C#Cc2ccnc(N3CCC(C)(C)C3)n2)cc1</t>
  </si>
  <si>
    <t>CN1Cc2cc(S(=O)(=O)N3CCCC3)ccc2NC1=O</t>
  </si>
  <si>
    <t>N#Cc1cnn(-c2ccccc2)c1NC(=O)C(=O)NCCc1ccccc1</t>
  </si>
  <si>
    <t>O=C1NC(c2ccc([N+](=O)[O-])cc2)Nc2ncccc21</t>
  </si>
  <si>
    <t>CC(C)Oc1cncc([C@@H]2CN3CCC2C3)n1</t>
  </si>
  <si>
    <t>CCCc1cc(CCC)n2nc(S(=O)(=O)Cc3ccccc3)nc2n1</t>
  </si>
  <si>
    <t>CCOc1nc(C)ccc1-c1nc(-c2ccc(Br)o2)no1</t>
  </si>
  <si>
    <t>N/C(=N\O)NCC(F)(F)C[C@H](N)C(=O)O</t>
  </si>
  <si>
    <t>Cc1cc2c(c(C)c1Cl)C(=O)CC(c1ccccc1O)O2</t>
  </si>
  <si>
    <t>CC(=O)c1cccc(NC(=O)C(=O)c2c[nH]c3ccccc23)c1</t>
  </si>
  <si>
    <t>O=C(N[C@H](Cc1ccc(Cl)c(Cl)c1)C(=O)O)c1ccc2ccccc2c1</t>
  </si>
  <si>
    <t>Cc1cc(N)nc(C)c1CNC(=O)c1cnn(Cc2ccc3ccn(C)c3c2)c1</t>
  </si>
  <si>
    <t>O=C(O)c1ccccc1Oc1cccc(C(F)(F)F)c1</t>
  </si>
  <si>
    <t>NC(CP(=O)(O)CCC(=O)O)C(=O)O</t>
  </si>
  <si>
    <t>Cc1[nH]c(=O)c(C#N)c(C)c1CCC(=O)N1CC(C)CC(C)C1</t>
  </si>
  <si>
    <t>Cc1ccc(N2CC(c3nc(-c4cccc(F)c4)no3)CC2=O)cc1</t>
  </si>
  <si>
    <t>O=C(CN1CCN(CC(=O)Nc2nncs2)CC1)Nc1nncs1</t>
  </si>
  <si>
    <t>O=C(Nc1cccc(C(=O)O)c1)Nc1ncccc1OCc1ccccc1</t>
  </si>
  <si>
    <t>CCCc1nc2cc(/C=C/C(=O)NO)ccn2c1CNC(C)(C)C</t>
  </si>
  <si>
    <t>CCc1ccc(-n2cccc2COc2ccc(CCC(=O)O)c(C)c2C)cc1</t>
  </si>
  <si>
    <t>Cc1cccc(NC(=O)Nc2cccc(-c3cnc4ccnn4c3N)c2)c1</t>
  </si>
  <si>
    <t>CS(=O)(=O)/C(C#N)=C/c1cccc(Oc2ccc(Cl)c(Cl)c2)c1</t>
  </si>
  <si>
    <t>O=C1O[C@H](CO)[C@@H](O)[C@H]1O</t>
  </si>
  <si>
    <t>COc1cncc(C2CN3CCC2CC3)n1</t>
  </si>
  <si>
    <t>CNC(=O)c1ccc(OC)c(-c2ccc(NCCN3CCOCC3)nc2)c1</t>
  </si>
  <si>
    <t>CSc1nc(O)c(C2OC(=O)c3ccccc32)c(O)n1</t>
  </si>
  <si>
    <t>C#Cc1ccc(F)cc1</t>
  </si>
  <si>
    <t>COc1ccc(C)c2sc(C(=O)NC3COC3)nc12</t>
  </si>
  <si>
    <t>CC1(C)CCN(c2ccc(C#Cc3cncc(Cl)c3)cn2)C(=O)C1</t>
  </si>
  <si>
    <t>CCCCCCCCCCC1NC(C(=O)O)CCS1</t>
  </si>
  <si>
    <t>C=C1C(=O)O[C@@H]2[C@H]3C(C)=C[C@H](O)[C@H]3[C@](C)(O)C[C@@H](OC(=O)/C(C)=C\C)[C@@H]12</t>
  </si>
  <si>
    <t>CC(C)c1ccc(N/N=C2\C(=O)Nc3ccc(O)cc32)cc1</t>
  </si>
  <si>
    <t>COCCOc1ccc2c(c1)B(O)OC2</t>
  </si>
  <si>
    <t>O=S(=O)([O-])C[C@H]1O[C@@H](OCC(O)CO)[C@H](O)[C@@H](O)[C@@H]1O.[Na+]</t>
  </si>
  <si>
    <t>Clc1cc(Cl)cc(-c2ccccc2)c1</t>
  </si>
  <si>
    <t>COC(=O)C(NC(=O)c1nc(-c2ccccc2)nc2ccccc12)c1ccccc1</t>
  </si>
  <si>
    <t>O=C(CBr)Nc1nnc(C(F)(F)F)s1</t>
  </si>
  <si>
    <t>Cc1nc(Nc2ccc3c(c2)OCCO3)cc(-c2ccccc2)n1</t>
  </si>
  <si>
    <t>Clc1ccc(-c2cn([C@H]3CN4CCC3CC4)nn2)cc1Cl</t>
  </si>
  <si>
    <t>O=C(Nc1nc(-c2ccc3c(c2)OCCO3)cs1)c1ccc(Cl)s1</t>
  </si>
  <si>
    <t>O=C(Cc1ccc(Cl)cc1)c1cc(O)c(O)c([N+](=O)[O-])c1</t>
  </si>
  <si>
    <t>COC1CCCN(C(=O)c2cnn(-c3nc4c(c(=O)[nH]3)CCC4)c2C)C1</t>
  </si>
  <si>
    <t>O=C(NC1CCN2CCCC1C2)c1cc(Cl)cc2c1OCCCC2</t>
  </si>
  <si>
    <t>COc1ccc(Br)cc1Cn1nnc(C(=O)O)c1-c1cccnc1</t>
  </si>
  <si>
    <t>Cc1cc(=O)oc2cc(NC(=O)CCCNc3ccc(C#N)cn3)ccc12</t>
  </si>
  <si>
    <t>CCCCNP(=O)(OCC)Oc1ccc(C)cc1[N+](=O)[O-]</t>
  </si>
  <si>
    <t>Cc1cc(OC2CN(C(=O)c3snnc3C)C2)n2ncnc2n1</t>
  </si>
  <si>
    <t>COC(=O)c1cn2ncnc(Nc3ccc(Br)c(O)c3)c2c1C</t>
  </si>
  <si>
    <t>CN(C)C(=O)NCC(=O)N1C[C@@H]2CC[C@@H](C2)C1</t>
  </si>
  <si>
    <t>CC(C)N(C)c1nc2cc(C(=O)O)ccc2nc1-c1nc2ccccc2s1</t>
  </si>
  <si>
    <t>CCCOc1ccc(-c2csc3c2-n2cccc2C3=O)cc1</t>
  </si>
  <si>
    <t>CCc1cc(NCc2nc3c(OC)cccc3o2)c(O)nc1C</t>
  </si>
  <si>
    <t>O=C(NCCc1ccc(-c2ccccc2)cc1)c1ccc(O)cc1</t>
  </si>
  <si>
    <t>CCOC(=O)c1[nH]nc2c1C[C@]1(C)c3cc(OC)ccc3CCC1C2(C)C</t>
  </si>
  <si>
    <t>CCC[C@@]1(C2CCNCC2)NC(=O)N(CCc2ccc(C#N)cc2)C1=O</t>
  </si>
  <si>
    <t>CCn1ncc2c1CCCC2NC(C)C(=O)NC(C)c1ccccc1</t>
  </si>
  <si>
    <t>C#CCOc1cc(C(=O)Nc2c(Cl)cncc2Cl)ccc1OC</t>
  </si>
  <si>
    <t>CSCCC(NS(=O)(=O)c1ccc2c(c1)NC(=O)C(C)O2)C(=O)O</t>
  </si>
  <si>
    <t>COc1cncc(-c2cnn3ccc(NC4CCC(O)CC4)nc23)c1</t>
  </si>
  <si>
    <t>COC(=O)Cn1c(C2CCNCC2)nc2cc(Cl)c(Cl)cc21</t>
  </si>
  <si>
    <t>CCCCCCCCCCCCCCOP(=O)([O-])OCC[N+](C)(C)C</t>
  </si>
  <si>
    <t>Cn1cnc2c1CCN(c1cccc(C#N)n1)C2</t>
  </si>
  <si>
    <t>Cc1nc(CC(C)C)c2c(N3CCc4ncccc4C3)ncnn12</t>
  </si>
  <si>
    <t>CCOC(=O)c1cc(-c2ccccc2)nn1C/C(=N/O)c1ccc(OC)cc1</t>
  </si>
  <si>
    <t>CO[C@@]12[C@H](COC(N)=O)c3c(O)c(/N=N/C(C)=O)c(C)c(O)c3N1C[C@@H]1N[C@@H]12</t>
  </si>
  <si>
    <t>O=C(O)CC1S/C(=N\N=C/c2ccccc2)N(c2ccc(O)cc2)C1=O</t>
  </si>
  <si>
    <t>CC1=CC(Oc2cc(Cl)cc(Cl)c2)OC1=O</t>
  </si>
  <si>
    <t>CC(C)(C)c1cc(=O)n2nc(C(F)(F)F)c(-c3ccccc3)c2[nH]1</t>
  </si>
  <si>
    <t>CN(C)Cc1ccc(CNC(=O)n2sc3ncccc3c2=O)cc1</t>
  </si>
  <si>
    <t>O=C(Nc1ccccc1Cl)c1ccnc2ccccc12</t>
  </si>
  <si>
    <t>N#Cc1ccc(NC(=O)NC(CO)c2ccccc2)cc1</t>
  </si>
  <si>
    <t>N#Cc1cn(-c2ccc(C(=O)O)cc2)c2ccc(OCCCO)cc12</t>
  </si>
  <si>
    <t>Cc1ccc(C(=O)c2ccc(O[C@@H]3OC[C@@H](O)[C@H](O)[C@H]3O)cc2)cc1</t>
  </si>
  <si>
    <t>CCCN(CCC)S(=O)(=O)N(C)Cc1ncccn1</t>
  </si>
  <si>
    <t>CC(=O)Nc1cccc(-c2ccc3oc(N4CCOCC4)cc(=O)c3c2)c1</t>
  </si>
  <si>
    <t>CCN(CC)C[C@H](C)NC(=O)Nc1cc(C)on1</t>
  </si>
  <si>
    <t>Cc1cc(=O)n(CC(=O)Nc2ccccc2C)c(Nc2cccc(F)c2)n1</t>
  </si>
  <si>
    <t>COc1cccc(NCC(=O)Nc2nc3ccc4[nH]ncc4c3s2)c1</t>
  </si>
  <si>
    <t>CCCC/C(=N\OC)c1ccc(-n2cnc3ccccc32)s1</t>
  </si>
  <si>
    <t>Cl.Cl.NCCCCCCCCNC1=Nc2ccccc2CCC1</t>
  </si>
  <si>
    <t>CCCCC/C=C\C/C=C\C/C=C\C/C=C\CCCCOC(=O)NCC</t>
  </si>
  <si>
    <t>CN1CCc2ccc(Nc3nnc(-c4cccc(-c5cccnc5)n4)o3)cc2C1</t>
  </si>
  <si>
    <t>CN(C)CC[C@@H](c1ccccc1)n1ccnc1-c1ccco1</t>
  </si>
  <si>
    <t>COC(=O)C1=C(C)N(c2ccccc2)/C(=C/c2cccc3ccccc23)C1=O</t>
  </si>
  <si>
    <t>c1ccc(OCc2nnc(-c3ccc4c(c3)OCCO4)o2)cc1</t>
  </si>
  <si>
    <t>COc1ccc(-c2cc3c(C)nc(N)nc3n(CC(C)(C)F)c2=O)cn1</t>
  </si>
  <si>
    <t>CCCc1cc(O)nc2nnc(SCC(=O)NC3CCCCC3)n12</t>
  </si>
  <si>
    <t>COC(=O)c1ccc2c(c1)C(O)(C(F)(F)F)c1ccccc1-2</t>
  </si>
  <si>
    <t>Cc1cc(/C=C2\SC(=O)N(C)C2=O)c(C)n1-c1ccccc1F</t>
  </si>
  <si>
    <t>COc1ccc(Oc2nc(C)ccc2/C(=N/O)NCCSC)cc1</t>
  </si>
  <si>
    <t>Cc1sc2ccccc2c1CN1CC[C@H](N2CCN(C)CC2)C1</t>
  </si>
  <si>
    <t>Cn1c(=O)n(C)c2cc(N3CCCCC3)c(N)cc21</t>
  </si>
  <si>
    <t>CCCC(O)CC(=O)CCc1ccc(F)c(F)c1</t>
  </si>
  <si>
    <t>CC(C)[C@H](C)Nc1cc(-c2[nH]c([S+](C)[O-])nc2-c2ccc(F)cc2)ccn1</t>
  </si>
  <si>
    <t>O=C(Cc1csc(NC(=O)c2ccco2)n1)Nc1ccc2c(c1)OCO2</t>
  </si>
  <si>
    <t>O=C(CN1CCCN(C(=O)c2cc(Cl)c(Cl)[nH]2)CC1)N1CCCC1</t>
  </si>
  <si>
    <t>Cc1ccc(CN2C[C@H]3CCC[C@@H](C2)N(C)C3)nc1</t>
  </si>
  <si>
    <t>CCOc1c(C(=O)/C=C/c2cccc(O)c2)c(O)c(OC)c2occc12</t>
  </si>
  <si>
    <t>CC(C)C[C@H](NC(=O)[C@@H](N)Cc1ccc2ccccc2c1)B(O)O</t>
  </si>
  <si>
    <t>O=c1c2ccccc2nnn1CCCn1ccnc1</t>
  </si>
  <si>
    <t>CCNCc1ccc(-c2c(OC)ccc3[nH]c(=O)c4sccc4c23)cc1</t>
  </si>
  <si>
    <t>N[C@@H](C(=O)NC[C@@H](O)CN1CCc2ccccc2C1)c1ccccc1</t>
  </si>
  <si>
    <t>O=C(Nc1ccccc1C(F)(F)F)Nc1c(-c2cccnc2)[nH]c2ccccc12</t>
  </si>
  <si>
    <t>NCCCOc1ccc(CNCC(c2ccccc2)c2ccccc2)cc1</t>
  </si>
  <si>
    <t>CCc1nn(C)c(CC)c1CCCCCOc1ccc(OC)cc1Cl</t>
  </si>
  <si>
    <t>COc1ncc(-c2cc3c(C)nc(N)nc3n([C@H]3CC[C@H](O)CC3)c2=O)cc1F</t>
  </si>
  <si>
    <t>COc1ccc2nc(NC(=O)CCC(=O)c3ccccc3)sc2c1</t>
  </si>
  <si>
    <t>CC(C)(C)OC(=O)NCCCC[C@H](NC(=O)OCc1ccccc1)C(=O)O</t>
  </si>
  <si>
    <t>N#CN1CC(OCc2ccc(Oc3ccccc3)cc2-c2ccccc2)C1</t>
  </si>
  <si>
    <t>COC(=O)Cc1cccc(OCc2nc3ccccc3n2C)c1</t>
  </si>
  <si>
    <t>Oc1c(Cl)cc(-c2ccc(Cl)c(Cl)c2)cc1Cl</t>
  </si>
  <si>
    <t>O=c1ccc(N2CCNCC2)nn1CCOc1ccccc1Br</t>
  </si>
  <si>
    <t>CC(C)(C)c1[nH]cnc1/C=c1\[nH]c(=O)/c(=C/c2ccc3c(c2)OCO3)[nH]c1=O</t>
  </si>
  <si>
    <t>CN1C(=O)C(c2cc(Cl)c(Cl)cc2Cl)N(C)C1=O</t>
  </si>
  <si>
    <t>CC1CCC(NCc2ccc3c(c2)Cc2c(-c4ccc(O)cc4)n[nH]c2-3)CC1</t>
  </si>
  <si>
    <t>CC(C)(C)C(=O)Nc1cc(O)cc(Cc2ccccc2)c1</t>
  </si>
  <si>
    <t>COc1cccc(C2=C(Nc3ccc(O)c(Cl)c3)C(=O)NC2=O)c1</t>
  </si>
  <si>
    <t>O=S1(=O)N[C@H]2CCCN2c2c(-c3ccoc3)cc(Cl)cc21</t>
  </si>
  <si>
    <t>Nc1ncnc2c1ncn2[C@@H]1C=C[C@H](OCC(=O)NO)C1</t>
  </si>
  <si>
    <t>O=C(/C=C/C=C/c1ccccc1)c1ccc(F)cc1F</t>
  </si>
  <si>
    <t>CC(=O)[C@H]1CC[C@H]2[C@@H]3C[C@@H]4O[C@@]45C[C@@H](O)CC[C@]5(C)[C@H]3CC[C@]12C</t>
  </si>
  <si>
    <t>CC(C)OC(=O)/C=C\n1cnc(-c2cc(Cl)cc(OC(C)C)c2)n1</t>
  </si>
  <si>
    <t>FC(F)(F)c1ccc(CNC2=NCCO2)cc1</t>
  </si>
  <si>
    <t>O=C(c1nc2ccccc2[nH]1)N1CC(c2nccnc2N2CCCC2)C1</t>
  </si>
  <si>
    <t>Cn1c(Cn2cccc(C(F)(F)F)c2=O)nc2ccccc21</t>
  </si>
  <si>
    <t>COC(=O)CC1CCCN1C(=O)CC(O)COCc1ccccc1</t>
  </si>
  <si>
    <t>Clc1cccc(Nc2cccc3ccccc23)c1</t>
  </si>
  <si>
    <t>Clc1ccc(N2CCNCC2)cc1Cl</t>
  </si>
  <si>
    <t>O=C(NS(=O)(=O)C1CC1)c1cc(C2CC2)c(OCC2CC3CC3C2)cc1F</t>
  </si>
  <si>
    <t>NS(=O)(=O)OCC1COc2ccccc2O1</t>
  </si>
  <si>
    <t>O=C1C2CCN(CC2)[C@H]1Cc1ccccc1F</t>
  </si>
  <si>
    <t>Cn1ccnc(N2CCC(Oc3ccccc3C(F)(F)F)CC2)c1=O</t>
  </si>
  <si>
    <t>N=c1sc([N+](=O)[O-])c2n1CCN2Cc1cnc(Cl)s1</t>
  </si>
  <si>
    <t>N#Cc1cccc(-c2ccc(C[C@H](CC(=O)O)NC(=O)CCC(=O)O)cc2)c1</t>
  </si>
  <si>
    <t>Cn1cnc2cc(-c3ccc(CCN4CCCC4)cc3)nc(NC3CC3)c2c1=O</t>
  </si>
  <si>
    <t>COc1ccccc1CCNC(=O)c1csc(NC2CC2)n1</t>
  </si>
  <si>
    <t>Cc1nn(C)c(N2CCN(c3ncc(Cl)cn3)CC2)c1N</t>
  </si>
  <si>
    <t>OCC1(NCc2nc(-c3ccc(C(F)(F)F)cc3)ccc2F)CCC1</t>
  </si>
  <si>
    <t>COc1ccc(S(=O)(=O)n2cc(C3CCCNC3)c3ccccc32)cc1</t>
  </si>
  <si>
    <t>CCN(CC)CCCN(CC)CCCNc1ccnc2cc(Cl)ccc12</t>
  </si>
  <si>
    <t>COc1cc(OC)c2c(O)c3c(cc2c1)OC(C)C(C)C3=O</t>
  </si>
  <si>
    <t>NC(=NCc1ccc(C2CC2)cc1)N1CCOCC1</t>
  </si>
  <si>
    <t>O=C(N(c1ccccc1)c1ccccc1)N(c1ccccc1)c1ccccn1</t>
  </si>
  <si>
    <t>C[C@@H]1OCCN(c2nc(-c3ccncc3F)cc(=O)n2C)[C@H]1C</t>
  </si>
  <si>
    <t>NS(=O)(=O)c1ccc(F)cc1NS(=O)(=O)/C=C/c1ccc(Cl)cc1</t>
  </si>
  <si>
    <t>CCCC(=O)Nc1ccc2oc(-c3ccc(Cl)cc3)nc2c1</t>
  </si>
  <si>
    <t>Nc1nc(S)nc2sc3c(c12)CCCC3</t>
  </si>
  <si>
    <t>C[C@@H](c1ccccc1F)N(C)c1ccnc(N(C)C)n1</t>
  </si>
  <si>
    <t>COc1cc2ncc(OC3CCCCC3)nc2cc1OC</t>
  </si>
  <si>
    <t>CN1CCC(F)(F)[C@H](CC(=O)O)[C@H]1c1ccc(C(F)(F)F)cc1</t>
  </si>
  <si>
    <t>Oc1cccc(Nc2nc(-c3ccc(F)cc3F)cs2)c1</t>
  </si>
  <si>
    <t>CCOC(=O)c1cc2ccncc2c(O)n1</t>
  </si>
  <si>
    <t>COCCc1nsc(NCC2(O)CCCCC2)n1</t>
  </si>
  <si>
    <t>O=C(O)CC(c1cccc(-c2cccc(F)c2Cl)c1)c1nccs1</t>
  </si>
  <si>
    <t>COc1ccc(F)c(-c2cc(C)c(Nc3ccc(C)cc3C(=O)O)cn2)c1</t>
  </si>
  <si>
    <t>CC1(C)NC(=O)N(Cc2nc(-c3c[nH]c4ccccc34)n[nH]2)C1=O</t>
  </si>
  <si>
    <t>CN(c1nc2cc(C(=O)O)ccc2nc1-c1ccccc1)C1CC1</t>
  </si>
  <si>
    <t>CSc1ccccc1/C=C/S(=O)(=O)Nc1ccccc1S(N)(=O)=O</t>
  </si>
  <si>
    <t>Cc1c(-c2cccc(C(F)(F)F)c2)n2c3c(cccc13)C(=O)NCC2</t>
  </si>
  <si>
    <t>CCc1onc(C)c1NC(=O)C(=O)NCCC1CCC1</t>
  </si>
  <si>
    <t>C[C@@H](Nc1nc(N)nc(NCCOc2ccc(F)cc2)n1)c1ccc(F)cc1</t>
  </si>
  <si>
    <t>CC1(C)OCC(C[N+](C)(C)CCO)O1.[Br-]</t>
  </si>
  <si>
    <t>Cc1ccc(N2CCc3ncnc(Nc4ccc(C(F)(F)F)cc4)c3C2)cc1</t>
  </si>
  <si>
    <t>COc1ccc(NC(=O)Nc2cc(Cl)ccc2C(=O)O)cc1</t>
  </si>
  <si>
    <t>Oc1c(F)c(O)c(F)c(F)c1F</t>
  </si>
  <si>
    <t>CNC(=O)c1cccc(Nc2ncnc(N3CCc4ccccc4C3)n2)c1</t>
  </si>
  <si>
    <t>O=C(c1ccc(OCc2ccccc2Cl)cc1)C1CC1</t>
  </si>
  <si>
    <t>CN(C)Cc1ccccc1-c1ccc(NCCCN2CCCCC2)cc1</t>
  </si>
  <si>
    <t>CN(C)S(=O)(=O)NC1(Cc2ccccc2)CCCC1</t>
  </si>
  <si>
    <t>N#Cc1c(O)nc(N2CCOCC2)nc1-c1cccnc1</t>
  </si>
  <si>
    <t>Cc1cccc(OC(C)C(=O)NC(C)C2CCCO2)c1C</t>
  </si>
  <si>
    <t>CCNc1nc2cc(OC)c(Cl)cc2nc1-c1ccc(C(C)=O)s1</t>
  </si>
  <si>
    <t>Cc1nc(N[C@@H](C)c2cccc(-c3cnn(C)c3)c2)cc(-c2cccc(F)c2)n1</t>
  </si>
  <si>
    <t>CC(=O)N1N=C(c2ccccc2Cl)CC1c1ccccc1</t>
  </si>
  <si>
    <t>NC(=O)c1n[nH]cc1N</t>
  </si>
  <si>
    <t>CCOC[C@H]1CCN(C(=O)C2(O)CN(C(=O)OC(C)(C)C)C2)C1</t>
  </si>
  <si>
    <t>COc1ccc(CP(=O)(O)CC(CCC(=O)O)C(=O)O)cc1</t>
  </si>
  <si>
    <t>CCCC(=O)Nc1c2c(nc3oc(C)nc13)CCCC2</t>
  </si>
  <si>
    <t>Cc1ccc(-c2c(F)cc3c(=O)c(C(=O)O)cn(C4CC4)c3c2F)c(C)n1</t>
  </si>
  <si>
    <t>C=CCn1c(=O)c(CNCCc2ccccn2)cc2cc(C)ccc21</t>
  </si>
  <si>
    <t>Cc1cc(Nc2nc(C(=O)NC3CNC3)nc3ccc(Cl)cc23)n[nH]1</t>
  </si>
  <si>
    <t>Cc1cccc(C(=O)C(c2ccccc2)c2ccccn2)c1</t>
  </si>
  <si>
    <t>CCOC(=O)C1=C(N)Oc2c(O)cccc2C1c1cccnc1</t>
  </si>
  <si>
    <t>CC(C)Oc1cc2c(-c3cc(N4[C@H](C)COC[C@@H]4C)ncn3)n[nH]c2cc1F</t>
  </si>
  <si>
    <t>CC(=O)C[n+]1ccc2ccccc2c1Cc1ccccc1</t>
  </si>
  <si>
    <t>CCCCCCCCCCC[N+](C)(C)C.[Br-]</t>
  </si>
  <si>
    <t>COC(=O)CCSC</t>
  </si>
  <si>
    <t>COc1ccc(CN[C@@H](C)c2cccc(NS(C)(=O)=O)c2)s1</t>
  </si>
  <si>
    <t>CN(C(=O)c1cccs1)C1(C)CCS(=O)(=O)C1</t>
  </si>
  <si>
    <t>CC(C)(C)OC(=O)N/N=C(/COc1ccccc1)NC1CC1</t>
  </si>
  <si>
    <t>O=C(Nc1cc2ccc(OC3CCCC[C@H]3O)cc2cn1)C1CC1</t>
  </si>
  <si>
    <t>Nc1ncnc2c1ncn2CC(O)CSc1ccc(Cl)cc1</t>
  </si>
  <si>
    <t>CN(C)CCN1C(=O)C(O)C(c2ccc(O)cc2)Sc2ccccc21</t>
  </si>
  <si>
    <t>O=C(O)Cc1cccc(OCc2ccc3ccccc3n2)c1</t>
  </si>
  <si>
    <t>O=C(CS(=O)(=O)c1cccc2nsnc12)NCc1ccccc1Cl</t>
  </si>
  <si>
    <t>C[C@]12CC[C@@H]3c4ccc(O)cc4CC[C@H]3[C@@H]1C[C@H](O)C2O</t>
  </si>
  <si>
    <t>Cc1ccoc1C(=O)NC1CCCC(C)C1C</t>
  </si>
  <si>
    <t>CC(C)OCCC(=O)N(C)C[C@@H]1C[C@H](F)CN1c1ccncn1</t>
  </si>
  <si>
    <t>O=C1C=CC[C@H](C#C/C=C/c2ccccc2)O1</t>
  </si>
  <si>
    <t>COc1cccc(C(=O)NC2CC(=O)N(c3ccc4c(c3)OCCO4)C2)c1OC</t>
  </si>
  <si>
    <t>CCCNC(=O)c1ccc(Cl)cc1NC(=O)c1ccccc1C</t>
  </si>
  <si>
    <t>Clc1cc(NCc2ccc(Oc3ccccc3)cc2)n2nccc2n1</t>
  </si>
  <si>
    <t>O=C(Nc1cc2ccc(-c3cncnc3)cc2cn1)C1CC1</t>
  </si>
  <si>
    <t>O=C1CCC2(CC1)CCN([C@H](c1ccc(Br)cc1)C1CC1)C(=O)O2</t>
  </si>
  <si>
    <t>CCN(CC)/[N+]([O-])=N\Oc1ccnc(SC)n1</t>
  </si>
  <si>
    <t>O=C(NC1CCCCCCC1)c1cccnc1O</t>
  </si>
  <si>
    <t>CSc1nn(-c2ccccc2)c2cc(/C=C/n3cncn3)ccc12</t>
  </si>
  <si>
    <t>CCOC(=O)Cc1csc(NC(=O)C2CCC2)n1</t>
  </si>
  <si>
    <t>Nc1ncnc2c1ncn2[C@H]1O[C@@H](CSCC[C@@H](N)C(=O)O)[C@H](O)[C@@H]1O</t>
  </si>
  <si>
    <t>N#CN1CCC(NC(=O)Nc2cccc(Cc3ccccc3)c2)C1</t>
  </si>
  <si>
    <t>Cc1cc(C(=O)O)cc2c1C(=O)c1ccccc1C2=O</t>
  </si>
  <si>
    <t>O=C1NCC(c2ccc(OC3CCCCC3)cc2)N1c1ccc2[nH]cnc2c1</t>
  </si>
  <si>
    <t>O=[N+]([O-])c1ccc(COCc2ccc([N+](=O)[O-])cc2)cc1</t>
  </si>
  <si>
    <t>Cc1ccc(Nc2nc(Nc3ccc(O)cc3)ncc2F)cc1</t>
  </si>
  <si>
    <t>COCCCOc1cc([C@H](C)N(C(=O)[C@H]2CNCCO2)C2CC2)ccc1OC</t>
  </si>
  <si>
    <t>CC(C)C(C)NC1=NS(=O)(=O)c2cc(Br)ccc2N1</t>
  </si>
  <si>
    <t>C=C(C)[C@@H]1CCC(C)=C[C@H]1C1=C(O)C(=O)C(CCCCC)=CC1=O</t>
  </si>
  <si>
    <t>CN(C)CCn1ccc2c(NS(=O)(=O)c3ccc4ccccc4c3)cccc21</t>
  </si>
  <si>
    <t>COc1ccc(C(=O)N[C@@H](CC(=O)O)c2ccccc2C)nc1-c1cnn(C)c1</t>
  </si>
  <si>
    <t>CC(=O)N1CCCN(C(=O)CCCc2nc(C(C)(C)C)no2)CC1</t>
  </si>
  <si>
    <t>O=C(O)CCN1C(=O)/C(=C/c2ccc(-c3ccccc3)cc2)SC1=S</t>
  </si>
  <si>
    <t>O=C(NNc1ccccc1Cl)C12C3CCC4C3C3C(CCC31)C42</t>
  </si>
  <si>
    <t>CCc1ccccc1[C@@H]1CCN(Cc2cccnc2)[C@@H](c2ccccc2)[C@H]1CO</t>
  </si>
  <si>
    <t>Cc1nnc(C(=O)NCCc2c(C)n[nH]c2C)s1</t>
  </si>
  <si>
    <t>COC(=O)c1ccc(C(=O)OC)c(NC(=O)c2ccc(C)c([N+](=O)[O-])c2)c1</t>
  </si>
  <si>
    <t>COc1ccc(/C=C2\C#CCCCCC#CC2O)cc1</t>
  </si>
  <si>
    <t>COc1ccccc1-c1cccc(C(=O)N[C@@H](CC(=O)O)c2ccccc2C)n1</t>
  </si>
  <si>
    <t>NC(=S)N/N=C\c1ccccc1O</t>
  </si>
  <si>
    <t>N[C@@H](Cc1ccc(O)cc1)/C(S)=N/CC(=O)NCC(=O)O</t>
  </si>
  <si>
    <t>O=C(CSc1nc2ccccc2[nH]1)c1ccc(O)c(Cl)c1</t>
  </si>
  <si>
    <t>C[C@@H](NC(=O)c1cc2c(F)cc(F)cc2[nH]1)C1CCCCC1</t>
  </si>
  <si>
    <t>Cc1cnc(NC(=O)c2cncc(F)c2)o1</t>
  </si>
  <si>
    <t>O=Cc1c(O)ccc2cc(-c3cccc(C(=O)N4CCOCC4)n3)ccc12</t>
  </si>
  <si>
    <t>O=[N+]([O-])c1ccc2c(Cl)n[nH]c2c1</t>
  </si>
  <si>
    <t>COc1cc(Br)cc2c1NC(c1c[nH]nc1-c1ccccc1)NC2=O</t>
  </si>
  <si>
    <t>NCCO.O=C(O)C(=O)Nc1nc(-c2cc(CO)on2)cs1</t>
  </si>
  <si>
    <t>O=S(=O)(c1ccc2c(c1)OCO2)N1CC(Nc2ccc(F)cc2)C1</t>
  </si>
  <si>
    <t>N[C@H]1CCCN(c2cncc(-c3cc4c(-c5ccccc5F)n[nH]c4cn3)c2)C1</t>
  </si>
  <si>
    <t>O=C(O)CCC1(c2ccc(F)cc2)C2CC3CC(C2)CC1C3</t>
  </si>
  <si>
    <t>Cc1nn(-c2cc(OC(C)C)c(Cl)cc2F)c(C)c1C</t>
  </si>
  <si>
    <t>O=C(/C=C/C=C/c1ccc2c(c1)OCO2)NC12CC3CC(CC(C3)C1)C2</t>
  </si>
  <si>
    <t>O=C(CCCCCCCC(=O)c1cccnc1)NO</t>
  </si>
  <si>
    <t>CCC(C#N)C1CCN(C(=O)c2nnn(-c3nn4cccc4c(=O)[nH]3)c2C)CC1</t>
  </si>
  <si>
    <t>N#Cc1c(N)nc2c(c1N)Cc1ccccc1S2(=O)=O</t>
  </si>
  <si>
    <t>CSSC(CC(=O)O)(CC(=O)O)C(=O)O</t>
  </si>
  <si>
    <t>CC(C)C(=O)NCCNCC(O)COc1ccccc1[N+](=O)[O-]</t>
  </si>
  <si>
    <t>O=c1c2c[nH]nc2c2ccc(Oc3cccnc3)cc2n1CC(F)(F)F</t>
  </si>
  <si>
    <t>COc1cc(NS(C)(=O)=O)ccc1-c1cncnc1C</t>
  </si>
  <si>
    <t>C[C@H]1CCc2cc(F)ccc2N1</t>
  </si>
  <si>
    <t>N#Cc1c(N2CC[C@H](OCCN3CCCCC3)C2)nc2ccccn12</t>
  </si>
  <si>
    <t>Cc1ccc(-c2cnc(C)nc2NC2CCCC2)cc1</t>
  </si>
  <si>
    <t>Cc1ccc2oc(-c3ccccc3)c(OCC(=O)N3CCOCC3)c(=O)c2c1</t>
  </si>
  <si>
    <t>N#Cc1ccc(Oc2ccc3nc(C(=O)N[C@@H]4CCOC4=O)ccc3c2)cc1</t>
  </si>
  <si>
    <t>O=C1c2ccccc2COc2ccc(-c3nnn[nH]3)cc21</t>
  </si>
  <si>
    <t>CCn1cc(C(=O)OC)c2ccccc21</t>
  </si>
  <si>
    <t>CCCC(C)N1CCN(C(=O)c2ccc3[nH]c(=O)c4c(c3c2)CCSC4)CC1</t>
  </si>
  <si>
    <t>Cc1cc2c(cc1Br)NC(=O)/C2=C1\Nc2ccccc2C1=O</t>
  </si>
  <si>
    <t>COc1ccc2nc3ccc(C(=O)O)nn3c(=O)c2c1</t>
  </si>
  <si>
    <t>COc1cc(Nc2cncc(Nc3ccc(O)cc3)n2)cc(OC)c1OC</t>
  </si>
  <si>
    <t>CC(C)=CCc1cc(CCCc2ccc(O)cc2O)ccc1O</t>
  </si>
  <si>
    <t>COc1ccc(/C=C/C(=O)c2cc3ccoc3cc2O)cc1</t>
  </si>
  <si>
    <t>O=S(=O)(Cc1ccccc1)N[C@@H](Cc1ccccc1)B(O)O</t>
  </si>
  <si>
    <t>CCN(CC)Cc1c(-c2ccccc2)nc2ccc(/C=C/C(=O)NO)cn12</t>
  </si>
  <si>
    <t>COc1ccc(/C=C2\SC(=S)N(C(C(=O)O)C(C)C)C2=O)cc1</t>
  </si>
  <si>
    <t>CNC(=O)c1c(NC(=O)c2nc(C(C)=O)cnc2Nc2cncnc2)cnn1C</t>
  </si>
  <si>
    <t>Cc1cn([C@H]2C[C@H](C)[C@@H](CO)O2)c(=O)[nH]c1=O</t>
  </si>
  <si>
    <t>COc1ccc(OC)c(NC(=O)CN(C)c2ccccc2)c1</t>
  </si>
  <si>
    <t>CNc1nc(Nc2cc3cnn(C)c(=O)c3cc2OC)ncc1C(F)(F)F</t>
  </si>
  <si>
    <t>C[C@@H](CN(C)c1cc(C(F)(F)F)ccn1)N1CCOCC1</t>
  </si>
  <si>
    <t>CC(=O)NC(C)c1ccc(OC2CN(c3ccc(OC4CCCC4)cc3)C2)cc1</t>
  </si>
  <si>
    <t>Cc1cccn2c(CC(=O)N3CC[C@H](Cc4ccc(CO)cc4)C3)cnc12</t>
  </si>
  <si>
    <t>Nc1ccc(S(=O)(=O)c2ccc3oc4c(c3c2)CNCC4)cc1</t>
  </si>
  <si>
    <t>O=c1[nH]c(SCc2ccccc2)ccc1O</t>
  </si>
  <si>
    <t>O=[N+]([O-])c1ccccc1N1CCN(c2ccccn2)CC1</t>
  </si>
  <si>
    <t>Cc1ccc(Sc2ncccc2NC(=O)c2ccccc2Cl)cc1</t>
  </si>
  <si>
    <t>CN(C)c1ccc(-c2ccc(C3COC4(C=CC(=O)C=C4)O3)cc2)cc1</t>
  </si>
  <si>
    <t>O=C1[C@H]2CCC[C@H]2N1c1ccc(C#Cc2cccnc2)cn1</t>
  </si>
  <si>
    <t>C[C@@H](NCc1cc2ccccc2[nH]1)c1ccc(Br)cc1</t>
  </si>
  <si>
    <t>CC(C)(C)OC(=O)N[C@H]1CCN(c2ncc(Br)cn2)C1</t>
  </si>
  <si>
    <t>NC(=O)Cn1c(=O)n(Cc2ccccc2F)c(=O)c2nscc21</t>
  </si>
  <si>
    <t>CC(C)C(NC(=O)c1ccccc1)C(=O)N1CCCCCC1</t>
  </si>
  <si>
    <t>COc1cccc(C2=CCN(c3ccccc3O)C(=O)N2)c1</t>
  </si>
  <si>
    <t>O=C(COc1ccc(Cl)cc1Cl)NC1COc2ncccc21</t>
  </si>
  <si>
    <t>Cc1ccc2ncc(NC(=O)Nc3ccc(F)cc3F)c(-c3ccccc3)c2c1</t>
  </si>
  <si>
    <t>Cc1ccccc1SC[C@H]1O[C@@H](n2cnc3c(N)ncnc32)[C@H](O)[C@@H]1O</t>
  </si>
  <si>
    <t>C[C@@H](NC(=O)Nc1cc2[nH]nc(N3CC[C@@H]3C)c2cn1)c1ccccc1</t>
  </si>
  <si>
    <t>Cc1cc(-c2c(Cl)cccc2Cl)cc2nnc(N)nc12</t>
  </si>
  <si>
    <t>COCc1n[nH]c(C)c1-c1cc(NC(=O)OC)c2cn[nH]c2c1</t>
  </si>
  <si>
    <t>CCCCOC(=O)c1ccc(Cl)cc1NC(=O)c1ccccc1Cl</t>
  </si>
  <si>
    <t>Cc1noc(C(=O)Nc2cccnc2Cl)c1Cl</t>
  </si>
  <si>
    <t>Cc1ccc(Cl)cc1S(=O)(=O)N1Cc2cccnc2C1</t>
  </si>
  <si>
    <t>CCCNS(=O)(=O)c1cc(C)c2cc(C(C)C)ccc(C)c1-2</t>
  </si>
  <si>
    <t>CC(C)CCNC(=O)CNC(=O)C(Cc1ccccc1)C(=O)NO</t>
  </si>
  <si>
    <t>CC(O)c1cccc2ccccc12</t>
  </si>
  <si>
    <t>Nc1c(Cl)cc(Cl)cc1Cl</t>
  </si>
  <si>
    <t>CCC(c1ccc(O)cc1)C(CC(F)(F)F)c1ccc(O)cc1</t>
  </si>
  <si>
    <t>Cc1cc(CCc2cc(O)c(=O)[nH]n2)ccc1C(F)(F)F</t>
  </si>
  <si>
    <t>C=CCN(CC=C)Cc1c(C)nc2ccccc2c1O</t>
  </si>
  <si>
    <t>Clc1ccc(C(c2ccc(Cl)cc2)n2ccnn2)cc1</t>
  </si>
  <si>
    <t>O=C(N[C@@H](Cc1c[nH]c2ccccc12)C(=O)O)c1c(F)cccc1Cl</t>
  </si>
  <si>
    <t>O=C(O)CCN1C(=O)/C(=C/c2cc([N+](=O)[O-])ccc2O)SC1=S</t>
  </si>
  <si>
    <t>Cc1cccc(-c2c(CN)c(CC(C)C)nc3ccc(OCC(N)=O)cc23)c1</t>
  </si>
  <si>
    <t>CSc1ccc(Nc2ccc(N(C)C)c3ccccc23)cc1</t>
  </si>
  <si>
    <t>C=CCOC(=O)[C@@]1(c2ccccc2)CC1CN(C)C.O=C(O)/C=C/C(=O)O</t>
  </si>
  <si>
    <t>CS(=O)(=O)NC1CCC(F)(F)CC1</t>
  </si>
  <si>
    <t>CN(CCO)c1cc2ncnc(Nc3cccc(Br)c3)c2cn1</t>
  </si>
  <si>
    <t>CCCC(O)CC(=O)/C=C/c1ccccc1</t>
  </si>
  <si>
    <t>O=c1cc(-c2ccc3c(c2)OCCO3)[nH]c2ncnn12</t>
  </si>
  <si>
    <t>CCc1noc(C)c1NC(=O)N1CCOC(C(F)(F)F)C1C</t>
  </si>
  <si>
    <t>CCn1nc(N)c(-c2nc3ccccc3s2)c1N</t>
  </si>
  <si>
    <t>C[C@H]1CCCN1C1CC[C@H](c2ccc(NC(=O)c3ccc(Cl)cc3)cc2)C1</t>
  </si>
  <si>
    <t>NCc1cc2cc(-c3ccc4nccn4c3)ccc2[nH]1</t>
  </si>
  <si>
    <t>CS(=O)(=O)/C(C#N)=C/c1c[nH]c2ccccc12</t>
  </si>
  <si>
    <t>COc1n[nH]c2cc(NC(=O)N[C@@H](c3ccccc3)C3(O)CCC3)ncc12</t>
  </si>
  <si>
    <t>Cc1csc(NC(=O)c2cccc(Oc3cncnc3)c2)n1</t>
  </si>
  <si>
    <t>Cc1cnc(CCCO)c(C)c1.Cl</t>
  </si>
  <si>
    <t>CCn1c2ccccc2c2cc(C(=O)c3cccc4cccnc34)ccc21</t>
  </si>
  <si>
    <t>COc1ccc2c(c1)NC(=O)NC21CCCCC1</t>
  </si>
  <si>
    <t>O=Cc1coc2ccccc12</t>
  </si>
  <si>
    <t>CCCc1cc(=O)oc2c3c(c4c(c12)OC(C)(C)C=C4)O[C@H](CC)[C@H](C)[C@@H]3O</t>
  </si>
  <si>
    <t>COCC1(C(=O)N2CCC3(CCCC3)C2)CCC1</t>
  </si>
  <si>
    <t>Cc1ccc(NC(=O)c2ccncc2NS(=O)(=O)c2ccc(C)cc2)cc1</t>
  </si>
  <si>
    <t>CCCCCCCCn1nc(-c2ccccc2)c(-c2ccccc2)cc1=O</t>
  </si>
  <si>
    <t>O=S1(=O)NC(CN2CCOCC2)=Nc2ccccc21</t>
  </si>
  <si>
    <t>CC(=O)N1CC2C[C@@]23C1=CC(=O)c1ccccc13</t>
  </si>
  <si>
    <t>Cc1ccc([C@@H]2CC(c3cccc(C)c3)=NN2C(=O)CN2CCCC2)cc1</t>
  </si>
  <si>
    <t>Cc1ccc(C(=O)CCc2nnc(-c3ccccc3)o2)c(C)c1</t>
  </si>
  <si>
    <t>CC(=O)N1CCC(C(=O)Nc2nc3c(ccc4ccccc43)s2)CC1</t>
  </si>
  <si>
    <t>Cl.N=C(N)NCc1cccs1</t>
  </si>
  <si>
    <t>O=C(O)c1cccc(Oc2ccc(Cl)cc2Cl)c1</t>
  </si>
  <si>
    <t>CC1CN(C(=O)CN2CCCC2c2nc3ccccc3s2)CCO1</t>
  </si>
  <si>
    <t>COc1ccc(/C=C2\N=C(c3ccc(C)cc3)NC2=O)cc1</t>
  </si>
  <si>
    <t>CC/C=C\C/C=C\C/C=C\CCCCCCCC(=O)NCC(O)CO</t>
  </si>
  <si>
    <t>O=C(O)CCCOc1ccc(-c2nc(-c3ccccc3)c(-c3ccccc3)o2)cc1</t>
  </si>
  <si>
    <t>NCc1cccc(I)c1</t>
  </si>
  <si>
    <t>COc1ccc2c(c1)N(C(=O)CN(C)C)c1ccccc1N(C)S2(=O)=O</t>
  </si>
  <si>
    <t>Nc1nccc(Nc2cc(-c3cc4ccccc4o3)c3[nH]ncc3c2)n1</t>
  </si>
  <si>
    <t>CCN(CC)S(=O)(=O)c1cc(C(=O)Nc2ccccc2C(=O)O)ccc1F</t>
  </si>
  <si>
    <t>C[C@H]1OC(=O)[C@@H](O)[C@@H]1OC(=O)/C=C/c1ccc(O)c(O)c1</t>
  </si>
  <si>
    <t>CCOc1cccc(-c2nc(CN3CCN(c4ccccc4OC)CC3)co2)c1</t>
  </si>
  <si>
    <t>CC(C)C[C@@H](CO)NC(=O)c1ccc(NC(=O)N2Cc3ccc(F)cc3C2)cc1</t>
  </si>
  <si>
    <t>O[C@@H]1CCCC[C@@H]1NCc1ccnc(-c2ccc(C(F)(F)F)cc2)n1</t>
  </si>
  <si>
    <t>CO[C@H]1C(=O)N2C(C(=O)OC(C)(C)C)=C(COC(C)=O)CS[C@H]12</t>
  </si>
  <si>
    <t>Cc1nccc2nc(N)ccc12</t>
  </si>
  <si>
    <t>C#CCNC(=O)Cc1cc(OCC)c(OCC)cc1Br</t>
  </si>
  <si>
    <t>Cc1ccc(Oc2cc(C(F)(F)F)ccc2C(=O)Nc2cc[nH]c(=O)c2)cn1</t>
  </si>
  <si>
    <t>O=C1C=C(NCCNc2ccccc2)C(=O)C=C1NCCNc1ccccc1</t>
  </si>
  <si>
    <t>CN(C)C[C@H](NC(=O)OCc1ccccc1)C(=O)NCC#N</t>
  </si>
  <si>
    <t>COC(=O)C1CCN(/C(=N\O)c2cccnc2OCC(F)(F)F)CC1</t>
  </si>
  <si>
    <t>CCCCCC/C=C/[C@@H]1C=CC(=O)/C1=C/CCCCCC(=O)O</t>
  </si>
  <si>
    <t>CCC(C)[C@H](N)C(=O)OCC1CC(c2ccc(OC)c(O)c2)=NO1</t>
  </si>
  <si>
    <t>C[C@H](C[C@@H](Cc1ccc(-c2ccccc2)cc1)NC(=O)CCCC(=O)O)C(=O)O</t>
  </si>
  <si>
    <t>CCOC(=O)CN1C(=O)CC[C@H](NC(=O)[C@@H](N)[C@H](C)CC)C1=O.Cl</t>
  </si>
  <si>
    <t>C/C=C1\C[C@@H]2[C@H](CC[C@]3(C)C(=O)CC[C@@H]23)[C@@]2(C)CCC(=O)C=C12</t>
  </si>
  <si>
    <t>N[C@@H](CC(=O)N1CCN(c2ccc(Cl)cc2)CC1)Cc1ccccc1F</t>
  </si>
  <si>
    <t>O=C(Nc1ncc([N+](=O)[O-])s1)C(c1ccccc1)c1ccccc1</t>
  </si>
  <si>
    <t>CCN1C(=O)CCC1(C)C(=O)NCc1ccc(Cl)cc1Cl</t>
  </si>
  <si>
    <t>COc1cc2c(cc1OC)C(CCc1c[nH]c3ccccc13)N(C=O)CC2</t>
  </si>
  <si>
    <t>Cn1c(SCC(=O)c2ccc3[nH]c(=O)oc3c2)nnc1-c1ccncc1</t>
  </si>
  <si>
    <t>C=C(COC)C1=CCC(C(=O)OC)(C(=O)OC)C(C[N+](=O)[O-])c2ccccc21</t>
  </si>
  <si>
    <t>O=C(/C=C/c1ccccc1F)NCc1ccc2[nH]c(=O)[nH]c2c1</t>
  </si>
  <si>
    <t>CC(=O)c1cccc2c1C(=O)c1c(C(C)=O)cc(C(=O)O)cc1C2=O</t>
  </si>
  <si>
    <t>O=C(O)c1ccc2c(O)cc(C(=O)O)nc2c1</t>
  </si>
  <si>
    <t>CC(=O)[C@@]1(Br)CC[C@H]2[C@@H]3CC=C4C[C@@H](O)CC[C@]4(C)[C@H]3CC[C@@]21C</t>
  </si>
  <si>
    <t>CCCCCCC[C@@H](O)[C@H](C)C(=O)O[C@H](C(=O)OC)C(C)C</t>
  </si>
  <si>
    <t>Cc1noc(C(F)F)c1C(=O)NCc1cc2n(n1)CCCO2</t>
  </si>
  <si>
    <t>COc1cc2c(c3c1c(=O)c1ccccc1n3C)[C@@H](O)[C@H](OC(C)=O)C(C)(C)O2</t>
  </si>
  <si>
    <t>c1cc(-c2nc(N3CCOCC3)nc3c2CCN3c2ccncc2)c2[nH]ncc2c1</t>
  </si>
  <si>
    <t>CCOC(=O)[C@@H]1N[C@H]1C(=O)OCC</t>
  </si>
  <si>
    <t>Cc1ccccc1-c1nsc(=O)[nH]1</t>
  </si>
  <si>
    <t>CCCNC(=O)c1ccccc1Nc1ccc2c(/C=C/c3ccccn3)n[nH]c2c1</t>
  </si>
  <si>
    <t>O=C(Nc1cc(-c2cccs2)ccn1)Nc1cccc2c1C1CCCN1C2=O</t>
  </si>
  <si>
    <t>CCN(CCN)C(=O)c1cc(Cc2n[nH]c(=O)c3c2CCCC3)ccc1F</t>
  </si>
  <si>
    <t>Cc1nn(C)c(C)c1NC(=O)c1cnn2c(C(F)F)cc(-c3ccccc3)nc12</t>
  </si>
  <si>
    <t>CCN1C[C@@H](C(=O)NCc2ccc(Cl)cc2Cl)N(C)C1=O</t>
  </si>
  <si>
    <t>CC(C)N1CCN(C(=O)c2ccc(Oc3ccc(F)cc3)nc2)CC1</t>
  </si>
  <si>
    <t>Cc1cc(F)c(S(N)(=O)=O)c(N[C@@H]2C=C[C@H](CO)C2)c1</t>
  </si>
  <si>
    <t>Cn1ccc(C(=O)Nc2ccc(F)c([C@@]3(C)N=C(N)[C@](C)(F)CC3(F)F)c2)n1</t>
  </si>
  <si>
    <t>Fc1ccc(CCC2CN(Cc3c[nH]c4cc(F)ccc34)CCC2(F)F)cc1</t>
  </si>
  <si>
    <t>Cc1cc(C)nc(NC(=S)N2CCN(Cc3ccccc3F)CC2)c1</t>
  </si>
  <si>
    <t>Cn1nncc1-c1cccc(Cl)c1</t>
  </si>
  <si>
    <t>CC1(C)Oc2ccc(Cl)cc2C(N2CCCC2=O)[C@@H]1O</t>
  </si>
  <si>
    <t>FC(F)(F)c1c[nH]c2ncc(-c3cc([C@H]4CCOC4)n([C@@H]4CCOC4)n3)cc12</t>
  </si>
  <si>
    <t>CN(C)C(=O)[C@@H]1CN(CC2=CCCCC2)CCO1</t>
  </si>
  <si>
    <t>CC(C)c1c[nH]c(-c2cc3sccc3n2C)n1</t>
  </si>
  <si>
    <t>Cc1cc(=O)[nH]c(CCNC2CCN(c3nc4ccccc4o3)CC2)n1</t>
  </si>
  <si>
    <t>COc1ccc([C@H](CO)N(C)CC(=O)N2CCCCCCC2)cc1</t>
  </si>
  <si>
    <t>CS(=O)(=O)c1c(Cl)cccc1NC(=O)N1CCC2(CCC2)C1</t>
  </si>
  <si>
    <t>CC(=O)N[C@H](CS)Cc1ccccc1</t>
  </si>
  <si>
    <t>COc1ccc(C2=C(c3ccc(OC)c(OC)c3)C(=O)OC2)cc1</t>
  </si>
  <si>
    <t>CCCC(C)Nc1ncnc2nc(-c3ccccc3)c(-c3ccccc3)nc12</t>
  </si>
  <si>
    <t>CO[C@H]1O[C@@]2(c3ccc(C(=O)O)cc3)CC[C@H]3CCCC[C@]31OO2</t>
  </si>
  <si>
    <t>CCN(CC)c1ncnc2sccc12</t>
  </si>
  <si>
    <t>CN(C)c1ccc(C2C(=O)c3ccccc3C2=O)cc1</t>
  </si>
  <si>
    <t>O=C(N[C@@H]1O[C@H](CO)[C@@H](O)[C@H](O)[C@H]1O)c1cccc2ccccc12</t>
  </si>
  <si>
    <t>CCOC(C#Cc1cc(O)nnc1-c1ccccc1)OCC</t>
  </si>
  <si>
    <t>COC(=O)C1C(c2ccc(N=[N+]=[N-])cc2)CC2CCC1N2C</t>
  </si>
  <si>
    <t>CN(C)CC/C=C1\c2cc(Cl)ccc2Sc2cccc(N)c21</t>
  </si>
  <si>
    <t>O=C(N[C@@H]1CCC[C@@]2(CN=C(c3cccc(Cl)c3)O2)C1)c1ccccn1</t>
  </si>
  <si>
    <t>C/C1=C\CC[C@](C)(O)/C=C/[C@]2(C(C)C)CC/C(=C/CC1)C(=O)O2</t>
  </si>
  <si>
    <t>Cc1cncc(CNC(=O)[C@@H]2Cc3ccccc3O[C@H]2C(F)F)c1</t>
  </si>
  <si>
    <t>CCCC(=O)N1CC2=C(CCCC2)c2cc(C(N)=O)ccc21</t>
  </si>
  <si>
    <t>COc1ccc(CN2CCC(C(=O)c3ccc(F)cc3)CC2)cc1</t>
  </si>
  <si>
    <t>O=C(Nc1ccc(F)cc1[N+](=O)[O-])c1ccccc1O</t>
  </si>
  <si>
    <t>O=C(NCc1ccco1)N1CCN(c2nc3cc(F)ccc3n3cccc23)CC1</t>
  </si>
  <si>
    <t>NNC(=O)c1cc2ccccc2s1</t>
  </si>
  <si>
    <t>CC(C)c1c(O)n(Cc2ccccc2)c2nc3c(c(=O)n(C)c(=O)n3C)n2c1=O</t>
  </si>
  <si>
    <t>Cc1cccc2oc(=S)n(Cc3ccccc3)c12</t>
  </si>
  <si>
    <t>COc1ccc(NC(=O)CC(CC(=O)O)c2ccccc2)cc1</t>
  </si>
  <si>
    <t>COc1cccc(-n2nc3c(C)nnc(C)c3c2C)c1</t>
  </si>
  <si>
    <t>CC(NC(CC(=O)c1ccc(F)cc1)C(=O)O)c1ccccc1</t>
  </si>
  <si>
    <t>COc1ccc(CCNC(=O)Cn2cnc3ccccc3c2=O)cc1OC</t>
  </si>
  <si>
    <t>[N-]=[N+]=NCCCc1c[nH]c2ccccc12</t>
  </si>
  <si>
    <t>O=[N+]([O-])C(/N=N/c1ccc(F)cc1)=C1\NCCN1Cc1ccc(Cl)nc1</t>
  </si>
  <si>
    <t>CNc1nc2c(C)cccc2c(=O)o1</t>
  </si>
  <si>
    <t>Cc1oc2cc3oc(=O)c(C)cc3cc2c1C</t>
  </si>
  <si>
    <t>Cc1noc2ncnc(N3CCC(C(=O)NCCCN4CCOCC4)CC3)c12</t>
  </si>
  <si>
    <t>Cn1c(-n2nc(C3CCOCC3)nc2-c2cn[nH]c2)nc2ccccc21</t>
  </si>
  <si>
    <t>COC(=O)c1sccc1S(=O)(=O)NCc1ccc(S(N)(=O)=O)cc1</t>
  </si>
  <si>
    <t>O=S(=O)(C1CCOCC1)N1CCC2(CCCC2)CC1</t>
  </si>
  <si>
    <t>FC1(F)CC(CN2CCOCC23CC3)C1</t>
  </si>
  <si>
    <t>CC1(C)C=C2C(=NN(c3ccccc3F)C(N)=C2C#N)CO1</t>
  </si>
  <si>
    <t>N#Cc1ccc(N2N=C(c3ccc(C(=O)O)cc3)CC2C2CCCCC2)cc1</t>
  </si>
  <si>
    <t>Cc1ccc(COc2cc([N+](=O)[O-])ccc2NS(C)(=O)=O)cc1</t>
  </si>
  <si>
    <t>CC[C@H]1C[C@]2(C)[C@@H](O)CC[C@H]2[C@@H]2[C@H](CC)Cc3cc(O)ccc3[C@@H]12</t>
  </si>
  <si>
    <t>N#C/C(=C\c1cc(O)c(O)c([N+](=O)[O-])c1)C(=O)NC1COC1</t>
  </si>
  <si>
    <t>CC1CN(c2ccc(NC(=O)N(C)CC3CCCO3)cc2)CC(C)O1</t>
  </si>
  <si>
    <t>CC(=O)N[C@@H]1C[C@H](CC(C)C)O[C@H](c2c[nH]nc2C2CCCCC2)C1</t>
  </si>
  <si>
    <t>CCC(C)SC1=N/C(=C/c2cccc(C)c2)C(C)(C)C(=O)N1</t>
  </si>
  <si>
    <t>O=C(NO)C1COC(c2ccc(Br)cc2)=N1</t>
  </si>
  <si>
    <t>Cc1ccc(Oc2ccc(Cl)cc2CC(=O)O)c(Cl)c1</t>
  </si>
  <si>
    <t>O=C(NCCc1ccc(Cl)s1)c1cnccn1</t>
  </si>
  <si>
    <t>Cc1cc(-c2nc(CC3CCN(C)CC3)nn2CCO)c2c(C)noc2n1</t>
  </si>
  <si>
    <t>CCCCN(CCCC)c1nc(C)nc(Nc2c(C)cc(C)cc2C)n1</t>
  </si>
  <si>
    <t>COc1ccc2c(=O)c(-c3ccc(O)c(O)c3)coc2c1O</t>
  </si>
  <si>
    <t>CCn1cc(-c2ccc(C)cc2)cc1C(=O)NCc1ccccn1</t>
  </si>
  <si>
    <t>Cl.c1ccc2c(C(/N=C3\CCCCCN3)C3CC3)cccc2c1</t>
  </si>
  <si>
    <t>Cc1cccc(C)c1OC(C)c1nc2ccccc2[nH]1</t>
  </si>
  <si>
    <t>CNC(=O)c1cc(-c2ccc(Cl)cc2)n(-c2cccc(Cl)c2)n1</t>
  </si>
  <si>
    <t>O=C(CCS(=O)(=O)c1ccc(Cl)cc1)NCc1cccnc1</t>
  </si>
  <si>
    <t>CC(C)=CCOc1ccc(C2=NC(C(=O)NO)CO2)cc1OC(F)(F)F</t>
  </si>
  <si>
    <t>CCOC(=O)c1cc(C(=O)/C=C/c2ccc(OC)cc2)n2ccc(OC)cc12</t>
  </si>
  <si>
    <t>O=C(O)/C=C/CCCCCCCCC(=O)O</t>
  </si>
  <si>
    <t>CC1(CO)CC(O)CN1CCCc1nc(-c2ccccc2)no1</t>
  </si>
  <si>
    <t>Cc1n[nH]c(C)c1NC(=O)NCCCN(C)c1ccccc1</t>
  </si>
  <si>
    <t>COC(C)CS(=O)(=O)NC1CCCCC1n1cccn1</t>
  </si>
  <si>
    <t>CCCNC(=O)C1(C)CCCN(C(=O)c2oc3ccccc3c2C)C1</t>
  </si>
  <si>
    <t>CN1CCN(c2nc(NCc3cncs3)c3cc(Cl)ccc3n2)CC1</t>
  </si>
  <si>
    <t>C[C@H]1C(=O)N(C2CCCCC2)C(=O)N1Cc1ccccc1</t>
  </si>
  <si>
    <t>COc1ccc(-c2cc3nc(-c4ccc(C)cc4)cc(C(F)(F)F)n3n2)cc1</t>
  </si>
  <si>
    <t>O=C(Cn1cc(-c2ccccc2)sc1=O)NCCC1=CCCCC1</t>
  </si>
  <si>
    <t>CCOc1ccc([C@@H](C#N)C(C)=O)cc1OCC</t>
  </si>
  <si>
    <t>O=C1N[C@H]2CCC[C@@H]1CN(C(=O)CCCc1cn[nH]c1)C2</t>
  </si>
  <si>
    <t>O=C(CSc1nnc(NC(=O)c2ccco2)s1)Nc1ccc(F)cc1F</t>
  </si>
  <si>
    <t>N[C@@H](Cc1ccc(-c2ccc([N+](=O)[O-])cc2)cc1)C(=O)NO</t>
  </si>
  <si>
    <t>COC(=O)C(Cc1ccccc1)NC(C)=O</t>
  </si>
  <si>
    <t>Cc1n[nH]c(Nc2ccccc2)c1C(=O)c1ccccc1</t>
  </si>
  <si>
    <t>CC[C@@H](C)[C@H](N)C(=O)N[C@H]1CC(=O)N(CC(=O)NO)C1=O.Cl</t>
  </si>
  <si>
    <t>CC(c1ccc2oc3ccccc3c2c1)n1cc(-c2ccc(C(C)(C)C)cc2)nn1</t>
  </si>
  <si>
    <t>O=C1c2ccccc2C(=O)N1CCN1CCOC2CCCCC21</t>
  </si>
  <si>
    <t>CCc1cc(O)ccc1NC(=O)CN(C)C</t>
  </si>
  <si>
    <t>O=C1O[C@@]23C[C@@H](C=CC2=C1[C@H](O)c1cccc([N+](=O)[O-])c1)N1CCCC[C@@H]13</t>
  </si>
  <si>
    <t>C[C@]12C(=O)N(CCc3ccccc3)C(=O)N1CCc1c2[nH]c2ccccc12</t>
  </si>
  <si>
    <t>Cc1c(C(=O)NCCC(C)C)c(C(F)(F)F)nn1C1CCN(C(C)C)CC1</t>
  </si>
  <si>
    <t>CS(=O)(=O)c1ccc(CN2CC[C@H](c3nc4ccccc4[nH]3)C2)cc1</t>
  </si>
  <si>
    <t>CCCN(C1CCCC1)[C@H]1COc2cccc(C(=O)OC)c2C1</t>
  </si>
  <si>
    <t>N#CCCCCCCCCCCCCCCCCCCc1ccc(C=O)[nH]1</t>
  </si>
  <si>
    <t>CC(C)c1cc(=O)[nH]c(-n2nc(C3CC3)cc2NC(=O)c2ccc(F)c(F)c2)n1</t>
  </si>
  <si>
    <t>CC1(C)C=C(n2ccccc2=O)c2cc(O)ccc2O1</t>
  </si>
  <si>
    <t>O=C1CC(c2ccccc2Cl)n2ccnc2N1</t>
  </si>
  <si>
    <t>CCCn1c(=O)n(CCCC(=O)OCC)c(=O)c2nsnc21</t>
  </si>
  <si>
    <t>O=C(Cc1c[nH]c2ccccc12)NC1CCCCCCC1</t>
  </si>
  <si>
    <t>CC12CCCc3c(-c4ncn[nH]4)c(-c4ccccc4)c(=O)n(c31)-c1ccccc12</t>
  </si>
  <si>
    <t>COC(=O)c1ccc2[nH]c(=O)c(CCCc3ccccc3)nc2c1</t>
  </si>
  <si>
    <t>[O-]c1c(-c2ccccc2)sc2sc3ccccc3[n+]12</t>
  </si>
  <si>
    <t>O=C(N/N=C/c1ccc(O)cc1O)c1ccc(Cl)cc1</t>
  </si>
  <si>
    <t>CCOC(=O)c1cnc2c(ccc3ccccc32)c1Nc1cccc(C(=O)O)c1</t>
  </si>
  <si>
    <t>Cc1cc(=O)[nH]c(-n2nc(C)c(CCC(=O)N3CCCCC3C)c2C)n1</t>
  </si>
  <si>
    <t>CCCC(C)(C)C(=O)N[C@H]1CCCCNC1=O</t>
  </si>
  <si>
    <t>Clc1cc(Cl)c2oc(-c3ccccc3)cc2c1</t>
  </si>
  <si>
    <t>O=c1c2ccccc2ncn1CCN1CCCCC1</t>
  </si>
  <si>
    <t>CN1CCN(C(=O)COc2ccc(C3=NNC(=O)CC3)cc2)CC1</t>
  </si>
  <si>
    <t>OCCNc1nc(Nc2ccc(F)cc2)c2nn[nH]c2n1</t>
  </si>
  <si>
    <t>O=C(CSc1ncccn1)NC1CCCCC1</t>
  </si>
  <si>
    <t>Cc1ccc(S(=O)(=O)N(C)c2cccc3cccnc23)cc1</t>
  </si>
  <si>
    <t>COc1cc(OC)cc(C(=O)N2CCN(Cc3cc(C)no3)CC2)c1</t>
  </si>
  <si>
    <t>Cc1nn(C)c(C)c1NS(=O)(=O)c1ccc2c(c1)OCCO2</t>
  </si>
  <si>
    <t>Cc1cccc([N+](=O)[O-])c1O</t>
  </si>
  <si>
    <t>O=C(CCc1nc(CS(=O)(=O)c2ccccc2)no1)NC1CCCCC1</t>
  </si>
  <si>
    <t>O=c1cc(-c2cnc3ccccc3c2)c2ccccc2o1</t>
  </si>
  <si>
    <t>O=C(/C=C\NOCc1ccccc1)c1ccc(F)cc1</t>
  </si>
  <si>
    <t>COC(=O)NC(N1CCCC1=O)(C(F)(F)F)C(F)(F)F</t>
  </si>
  <si>
    <t>COc1ccc(CCCc2ccc(OC)c(OC)c2)cc1OC</t>
  </si>
  <si>
    <t>COc1ccc(/C=C(\F)c2cc(OC)c(OC)c(OC)c2)cc1[N+](=O)[O-]</t>
  </si>
  <si>
    <t>CCOC(=O)C(C)(C)Oc1ccc(C(=O)/C=C/c2ccc([N+](=O)[O-])cc2)cc1</t>
  </si>
  <si>
    <t>CN(Cc1ccc2c(c1)OCO2)C(=O)c1cc2c(s1)CCCCCC2</t>
  </si>
  <si>
    <t>O=C(O)C1(Nc2ccccc2)CCCC1</t>
  </si>
  <si>
    <t>COc1ccccc1OCC1SCCN1C(=O)CSC</t>
  </si>
  <si>
    <t>O=C(NCC(=O)N1CCN(Cc2c(F)cccc2Cl)CC1)c1cccs1</t>
  </si>
  <si>
    <t>Cc1cccc(C)c1-c1cccc(COc2ccc(CC(F)C(=O)O)cc2)c1</t>
  </si>
  <si>
    <t>Oc1ncc(Cc2ccc(F)cc2)c(O)n1</t>
  </si>
  <si>
    <t>COc1cc(CNCc2ccco2)ccc1OCc1cccc(C)c1</t>
  </si>
  <si>
    <t>Cc1c(NC(=O)c2cc(C(=O)O)ccc2C(=O)O)c(=O)n(-c2ccccc2)n1C</t>
  </si>
  <si>
    <t>CCn1nc(N)c(Br)c1C</t>
  </si>
  <si>
    <t>CO[C@@H](C)CN1CC[C@]2(C)c3c(O)cccc3C[C@H]1C2(C)C</t>
  </si>
  <si>
    <t>Cc1cc(/N=N/c2ccc(S(=O)(=O)O)cc2)ccc1O</t>
  </si>
  <si>
    <t>CCOC(=O)C1=Cc2cc(O)c(O)cc2[C@@H](c2ccc(O)cc2)[C@@H]1C(=O)OCC</t>
  </si>
  <si>
    <t>CNS(=O)(=O)CCNCc1c(C)cc(C)c(CO)c1C</t>
  </si>
  <si>
    <t>O=C(/C=C/c1ccc(Cl)c(Cl)c1)c1ccc(O)cc1O</t>
  </si>
  <si>
    <t>C[N+](C)(C)CC(=O)[N-]S(=O)(=O)c1ccc(NC(=O)CCl)cc1</t>
  </si>
  <si>
    <t>CCOC(=O)c1c(C)csc1NC(=S)c1ccc(O)cc1O</t>
  </si>
  <si>
    <t>O=C(/C=C/c1ccc([N+](=O)[O-])cc1)Nc1ccccc1Cl</t>
  </si>
  <si>
    <t>Cc1ccc2c(c1)C(=O)/C(=C1/C(=O)Nc3ccccc31)N2</t>
  </si>
  <si>
    <t>c1ccc(OCc2nn3c(-c4ccccc4)nnc3s2)cc1</t>
  </si>
  <si>
    <t>CC1(C)N=C(N)N=C(N)N1c1cccc(CCc2ccccc2)c1</t>
  </si>
  <si>
    <t>CCCCc1ccc(/C=C2\NC(=O)NC2=O)cc1</t>
  </si>
  <si>
    <t>O=C(CO)c1ccc(Br)cc1</t>
  </si>
  <si>
    <t>CCc1cccc(OCC(=O)O)c1</t>
  </si>
  <si>
    <t>O=C(NCCCc1ccccc1)c1cc(Cl)ccc1O</t>
  </si>
  <si>
    <t>CC1(c2cc(NC(=O)Nc3ccccc3)n(-c3ccccc3)n2)CCCCC1</t>
  </si>
  <si>
    <t>Cc1cccc(-c2nc3cc(/N=C/c4c(C)cc(O)cc4O)ccc3o2)c1</t>
  </si>
  <si>
    <t>O=CN(c1ncnc2c1ncn2CC1CC1)C1CC1</t>
  </si>
  <si>
    <t>CC(=O)Nc1ccc(/C=C2/C(=O)NC(=O)N2CCc2ccccc2)cc1</t>
  </si>
  <si>
    <t>CC(C)NC(=O)n1nccc1-c1cc(-c2ccccc2)no1</t>
  </si>
  <si>
    <t>Cc1c(C(=O)Nc2ccc(Cl)cc2F)sc2ncnc(N3CCCC3)c12</t>
  </si>
  <si>
    <t>Cc1ccsc1C(=O)Nc1ccc(N(C)C)nc1</t>
  </si>
  <si>
    <t>Cc1ccccc1NCc1ccncc1</t>
  </si>
  <si>
    <t>N[C@@H](C(=O)N1CCC[C@H]1C(=O)NCC1CCCCC1)C1CCCCC1</t>
  </si>
  <si>
    <t>O=C(NCCCNCc1ccccc1)Nc1ccccc1</t>
  </si>
  <si>
    <t>CCCS(=O)(=O)c1ccc(Cl)cc1N</t>
  </si>
  <si>
    <t>O=C1CN(C(=O)Cn2ccnc2)c2ccccc2N1</t>
  </si>
  <si>
    <t>C=C=CSC[C@H]1O[C@@H](n2cnc3c(N)ncnc32)[C@H](O)[C@@H]1O</t>
  </si>
  <si>
    <t>COCCNC(=O)C1(C)CCCN(CCOc2ccc(Cl)cc2)C1</t>
  </si>
  <si>
    <t>CCN1CCCN(CCOc2cccc(C#N)c2)CC1</t>
  </si>
  <si>
    <t>COc1cc(/C=C/[C@@H](c2ccc(O)c(OC)c2)[C@H](O)CO)ccc1O</t>
  </si>
  <si>
    <t>c1ccc(CCCNc2cc3c(cn2)[nH]c2ccccc23)cc1</t>
  </si>
  <si>
    <t>CCOc1ccc(C(=O)/C=C/c2ccc(F)cc2F)cc1</t>
  </si>
  <si>
    <t>Clc1cccc2c1CCNC2</t>
  </si>
  <si>
    <t>CCCn1cnnc1CNC(=O)C1CCC(=O)N(CCCc2ccccc2)C1</t>
  </si>
  <si>
    <t>CCCCCC/C(=N\C(=N\c1ccccc1)N1CCOCC1)N(C)C</t>
  </si>
  <si>
    <t>CC(=O)N[C@@H]1C[C@H](CCc2ccccc2)O[C@H](c2cnn(C)c2C)C1</t>
  </si>
  <si>
    <t>CC(C)CC(=O)c1c(O)c(C=O)c(O)c2c1O[C@@]1(CC2)CC[C@H]2C[C@@H]1C2(C)C</t>
  </si>
  <si>
    <t>Cc1ccccc1OCC(=O)NCCc1c[nH]c2ccccc12</t>
  </si>
  <si>
    <t>CC(C)(C)C(=O)NCCN1CCOCC1</t>
  </si>
  <si>
    <t>CC(C)NC(=O)N1C[C@@H]2C[C@H](C1)c1c(-c3cncnc3)ccc(=O)n1C2</t>
  </si>
  <si>
    <t>CCCCCC(=O)OC1=C2CC[C@@H]3[C@H](CC[C@]4(C)C(=O)CC[C@@H]34)[C@@]2(C)CCC1</t>
  </si>
  <si>
    <t>CCCC[C@@]1(C)C[C@H](C(=O)OC)[C@@](C)(OC)OO1</t>
  </si>
  <si>
    <t>C=C1C(=O)O[C@H]2C[C@@H](C)[C@@H]3C=CC(=O)[C@@]3(C)[C@@H](O)[C@H]12</t>
  </si>
  <si>
    <t>CCCCCOc1ccc(C(=O)NC(CCC)C(=O)O)cc1</t>
  </si>
  <si>
    <t>Cc1nn2c(C(N)=O)nnc2cc1Cc1c(Cl)cccc1Cl</t>
  </si>
  <si>
    <t>Cc1cc2c3c([nH]c2cc1S(=O)(=O)N1CCCCC1)CC(C)(C)CC3=O</t>
  </si>
  <si>
    <t>Cc1c(N2CCN(C)CC2)nc2ccccc2c1C(=O)c1ccccc1</t>
  </si>
  <si>
    <t>O=C(Nc1cccc(-c2ccc3c(c2)OCCO3)n1)c1c[nH]nn1</t>
  </si>
  <si>
    <t>NC(CNC(=O)c1cc2c(Br)cccc2s1)C(=O)O</t>
  </si>
  <si>
    <t>C[C@]12CC[C@@H]3c4ccc(O)cc4CC[C@H]3[C@@H]1CC[C@@]21CC=CC(=O)O1</t>
  </si>
  <si>
    <t>Fc1ccc(Oc2nc3ccsc3c3nnnn23)cc1</t>
  </si>
  <si>
    <t>CC(=O)Nc1ccc(NC(=O)[C@@H](N)CS)cc1C(=O)c1ccccc1.Cl</t>
  </si>
  <si>
    <t>CN1CCN(C)C1=S</t>
  </si>
  <si>
    <t>COc1ccc(S(N)(=O)=O)c(N)c1</t>
  </si>
  <si>
    <t>CN(CC(=O)Nc1ncccn1)S(=O)(=O)c1ccc2c(c1)OCCCO2</t>
  </si>
  <si>
    <t>O=[N+]([O-])c1cc([N+](=O)[O-])c(Cl)c(Cl)c1O</t>
  </si>
  <si>
    <t>CCOC(=O)c1c(N)sc(C(=O)Nc2ccc(OC)cc2)c1C</t>
  </si>
  <si>
    <t>Cc1ccc2nc(-c3ccccc3)oc2c1</t>
  </si>
  <si>
    <t>COCCc1cccc(Nc2n[n+]([O-])c3ccccc3[n+]2[O-])c1</t>
  </si>
  <si>
    <t>CC1CN(CCCNC(=O)C(c2ccccc2)c2ccccc2)CC(C)O1</t>
  </si>
  <si>
    <t>O=C(/C=C/c1ccccc1[N+](=O)[O-])N1CCN(Cc2ccncc2)CC1</t>
  </si>
  <si>
    <t>Nc1nc(OCc2ccc([131I])s2)c2[nH]cnc2n1</t>
  </si>
  <si>
    <t>O=C(O)C1CCN(c2ccccc2)C1</t>
  </si>
  <si>
    <t>CCOC(=O)CCNC(=O)n1oc(=O)c(-c2ccc(F)cc2)c1-c1ccncc1</t>
  </si>
  <si>
    <t>C[C@@H]1C[C@H]2CC(=O)C=CN2c2ccc(Cl)cc21</t>
  </si>
  <si>
    <t>O=[N+]([O-])c1ccc2c(NCc3ccccc3)c3c(nc2c1)CCCC3</t>
  </si>
  <si>
    <t>CC(Cn1cnc2c(N)ncnc21)OCP(=O)(O)O</t>
  </si>
  <si>
    <t>O=C(CCCO)c1cccnc1</t>
  </si>
  <si>
    <t>N#CC1(C(=O)N2CCc3ccccc3C2)CCCCC1</t>
  </si>
  <si>
    <t>COc1c(Cl)c(C)c(C=O)c(OC)c1C/C=C(\C)CCC=C(C)C</t>
  </si>
  <si>
    <t>CC(C)[C@@]12/C=C/[C@@](C)(O)C/C=C/[C@](C)(OO)CC/C=C(\CC1)C(=O)O2</t>
  </si>
  <si>
    <t>O=[N+]([O-])c1ccc2ncnc(NCc3ccccc3)c2c1</t>
  </si>
  <si>
    <t>COC(=O)C1CC23CCCN4CCC5(c6ccccc6NC15C2C)C43</t>
  </si>
  <si>
    <t>O=C(NO)[C@H]1Cc2ccccc2CN1S(=O)(=O)CCc1ccccc1</t>
  </si>
  <si>
    <t>CCc1[nH]c2ccc(OC)cc2c1C[C@H]1CCCN1C</t>
  </si>
  <si>
    <t>CCOC(=O)c1c(N)sc(C(=O)Nc2ccccc2Cl)c1C</t>
  </si>
  <si>
    <t>O=C1CC(c2ccccn2)Oc2ccc(Cl)cc21</t>
  </si>
  <si>
    <t>CN(c1nnc(S(N)(=O)=O)s1)S(=O)(=O)c1ccccc1</t>
  </si>
  <si>
    <t>O=C(O)c1ccc(-c2ccc(C(=O)O)cc2)cc1</t>
  </si>
  <si>
    <t>CCCCCc1cn(CC2Cc3cc(C#N)ccc3O2)nn1</t>
  </si>
  <si>
    <t>COc1ccc(C(=O)COC2=C(C)C(=O)C(=O)c3ccccc32)cc1</t>
  </si>
  <si>
    <t>CC(=O)c1ccc(OCc2c(C)noc2C)cc1</t>
  </si>
  <si>
    <t>O=C1O/C(=C/Br)CC1c1ccccc1</t>
  </si>
  <si>
    <t>CCN1C(=O)NC(=O)C1=O</t>
  </si>
  <si>
    <t>CC1(C)OB(c2cc(C(=O)O)ccc2NC(=O)Cc2ccccc2)OC1(C)C</t>
  </si>
  <si>
    <t>CN1CCN(c2ncc3c(=O)n(C4CCCC4)ccc3n2)CC1</t>
  </si>
  <si>
    <t>Cc1cccc(OCc2ccc(C(=O)N3CCOCC3)cc2)c1</t>
  </si>
  <si>
    <t>CCOc1cnn(-c2ccccc2)c(=O)c1S</t>
  </si>
  <si>
    <t>O=C(O)Cn1ccc(C(=O)c2cccc3ccccc23)c1</t>
  </si>
  <si>
    <t>Cc1cccc(C)c1OCC(=O)NCCC(C)C</t>
  </si>
  <si>
    <t>Nc1nc(CCNC(=O)c2ccccc2)n[nH]1</t>
  </si>
  <si>
    <t>Cc1ccc2oc(=O)cc(CP(=O)(O)O)c2c1</t>
  </si>
  <si>
    <t>CC1=Nc2ccc(Cl)cc2C(c2ccccc2)N1CCNC(=O)OC(C)(C)C</t>
  </si>
  <si>
    <t>N#Cc1ccc(NC(=O)C(F)(F)F)cn1</t>
  </si>
  <si>
    <t>Cc1ccc2c(c1)[n+]([O-])c(C(F)F)c(C(=O)c1ccccc1)[n+]2[O-]</t>
  </si>
  <si>
    <t>C1CN2CCC(CC2)N1</t>
  </si>
  <si>
    <t>CCS(=O)(=O)N1CCCc2cc(C(=O)N3CCCCCC3)ccc21</t>
  </si>
  <si>
    <t>C=CCCCCCCCCCCC1=C[C@H](C)OC1=O</t>
  </si>
  <si>
    <t>CCCCCCCc1cccc(C2N[C@H](C(=O)O)CS2)c1</t>
  </si>
  <si>
    <t>NCC(=O)Nc1ccc2ccccc2c1</t>
  </si>
  <si>
    <t>Cc1cccc2c(O)nc3cc(C(F)(F)F)c(NC(=O)CCl)cc3c12</t>
  </si>
  <si>
    <t>COc1cc2ccnc(Nc3cccc(Br)c3)c2cc1OC</t>
  </si>
  <si>
    <t>O=C([O-])CCC(O)c1ccc(/C=C/c2ccncc2)cc1.[Li+]</t>
  </si>
  <si>
    <t>CN1CCN=C1CCc1cccnc1</t>
  </si>
  <si>
    <t>CCOC(=O)c1c(C)n[nH]c1N/N=C/c1ccc(-c2ccccc2)cc1</t>
  </si>
  <si>
    <t>Cn1c(=O)n(C)c2cc(S(=O)(=O)NCCO)ccc21</t>
  </si>
  <si>
    <t>Cc1cccc(S(=O)(=O)N[C@@H](CCCNC(=N)N)C(=O)N2CCOCC2)c1</t>
  </si>
  <si>
    <t>COC(=O)C(C)(C)C(c1ccc(Nc2ccc(F)cc2)cc1)n1ccnc1</t>
  </si>
  <si>
    <t>N/C(CC(=O)Nc1ccc(F)c(F)c1F)=N\O</t>
  </si>
  <si>
    <t>CCOC(=O)[C@@H]1Nc2ccccc2S(=O)(=O)n2cccc21</t>
  </si>
  <si>
    <t>CC(=O)Nc1ccc(Oc2ccc(NC(=O)c3ccccn3)cc2)cc1</t>
  </si>
  <si>
    <t>COc1c(O)ccc2c1CCc1c(C)c(O)c(C)c(OC)c1-2</t>
  </si>
  <si>
    <t>CCN(CC)C[C@@H]1CN=C(c2ccc([N+](=O)[O-])cc2)O1</t>
  </si>
  <si>
    <t>CC(C)Oc1ccccc1-c1ccc2c(c1)CNCC2</t>
  </si>
  <si>
    <t>COc1ccc(-c2cnc3c(Br)cnn3c2N)cc1</t>
  </si>
  <si>
    <t>CC(Oc1ccc(CCN2C(=O)c3ccccc3C2=O)cc1)C(=O)O</t>
  </si>
  <si>
    <t>CCCCC(O)Cn1cc(CN(C)CC2CCCCC2)nn1</t>
  </si>
  <si>
    <t>N=C1NC(=O)/C(=C/c2ccncc2)S1</t>
  </si>
  <si>
    <t>O=C1CCCOc2ccc(Cl)cc21</t>
  </si>
  <si>
    <t>[O-][n+]1c2ccc(Br)cc2[n+]([O-])c2ccc(O)cc21</t>
  </si>
  <si>
    <t>CC(=O)Nc1cccc(NC(=O)CN2C(=O)CCSc3ccccc32)c1</t>
  </si>
  <si>
    <t>c1ccc2sc(-c3cn[nH]c3)nc2c1</t>
  </si>
  <si>
    <t>CCN(Cc1ccc(Cl)nc1)C1=C([N+](=O)[O-])C(OC(C)C)C(C)(O)N1C</t>
  </si>
  <si>
    <t>COc1ccc(C=C2SC(=O)N(CC(=O)O)C2=O)cc1</t>
  </si>
  <si>
    <t>CCCCNC(=O)N1Cc2c(NC(=O)c3ccccc3)nn(C(=O)C3CC3)c2C1</t>
  </si>
  <si>
    <t>O=C(Nc1ccccc1)c1cc2cccnc2n1S(=O)(=O)c1ccccc1</t>
  </si>
  <si>
    <t>O=C1CCN(c2ccccc2Cl)N1</t>
  </si>
  <si>
    <t>Cc1ccc(COc2ccc3c(=O)cc(N4CCOCC4)oc3c2)cc1</t>
  </si>
  <si>
    <t>CCN1c2ncccc2C(=O)N(C)c2ccc(-c3nccs3)nc21</t>
  </si>
  <si>
    <t>O=C(O)C(=O)CC(=O)c1cccc(NCc2ccccc2)c1</t>
  </si>
  <si>
    <t>CC(C)Cc1ccc(C2=NN(Cn3cncn3)C(=O)CC2)cc1</t>
  </si>
  <si>
    <t>COc1ccc(CCN)c(OC)c1OC.Cl</t>
  </si>
  <si>
    <t>N=c1snc(N)n1-c1ccccn1</t>
  </si>
  <si>
    <t>CCC[C@@H](NC(=O)N1C(=O)C[C@@H]1Cc1ccccc1)c1ccccc1</t>
  </si>
  <si>
    <t>N[C@]1(C(=O)O)[C@H]2[C@@H](C[C@H]1OCc1cc(F)ccc1F)[C@]2(F)C(=O)O</t>
  </si>
  <si>
    <t>NC(=O)c1cccc2[nH]c(-c3cccc(Cl)c3)nc12</t>
  </si>
  <si>
    <t>Cc1c(-c2n[nH]c3c2CN(C(=O)c2csnn2)CC3)cccc1C(F)(F)F</t>
  </si>
  <si>
    <t>COc1cc(CCC(=O)Nc2ccc(C(=O)NO)cc2)ccc1OC1CCCC1</t>
  </si>
  <si>
    <t>CN(C)c1cccc(C(=O)Nc2cccc3nsnc23)c1</t>
  </si>
  <si>
    <t>N[C@H](C(=O)N1CCC[C@H]1C(=O)c1nccs1)C1CCCCC1</t>
  </si>
  <si>
    <t>OCc1ccc(-c2ccc3nccn3c2)cc1</t>
  </si>
  <si>
    <t>CCCCC[n+]1ccc(N2C(=O)c3ccccc3C2=O)cc1</t>
  </si>
  <si>
    <t>COc1cc(O)c(C(=O)Cc2ccc(O)c(O)c2)cc1OC</t>
  </si>
  <si>
    <t>O=C(O)c1cc(-c2cccs2)on1</t>
  </si>
  <si>
    <t>O=S(=O)(c1ccc(OCCn2cnc3ccccc32)cc1)N1CCOCC1</t>
  </si>
  <si>
    <t>Cc1ccc2c(c1)S(=O)(=O)N=C(OC(C)C)N2</t>
  </si>
  <si>
    <t>COc1ccc(-c2c(C)nn3c(N4CCCC4)nc(C)nc23)c(C)c1</t>
  </si>
  <si>
    <t>COc1cc(C)ccc1OCc1nc(C(=O)N[C@H]2CCCCNC2=O)co1</t>
  </si>
  <si>
    <t>C=Cc1c(C)ccc2c1C(=O)[C@H](O)[C@H]1C(C)(C)CC[C@@H](O)[C@]21C</t>
  </si>
  <si>
    <t>Br.C[C@H]1Cc2cc(O)c(O)cc2[C@H]2c3ccccc3CN[C@@H]21</t>
  </si>
  <si>
    <t>C[C@]12C(=O)N(C3CCCCC3)CC(=O)N1CCc1c2[nH]c2ccccc12</t>
  </si>
  <si>
    <t>CCS(=O)(=O)Nc1ccc2c(c1)C(c1ccccc1)Oc1cccc(OC)c1-2</t>
  </si>
  <si>
    <t>CC1(C)CN(C(=O)CCl)c2cc([N+](=O)[O-])ccc2S1</t>
  </si>
  <si>
    <t>Cc1ccc(C(=O)Nc2nnc(-c3ccoc3C)o2)cc1C</t>
  </si>
  <si>
    <t>CCC1CCc2c(sc(NC(=O)Nc3ccc(Cl)cc3)c2C(N)=O)C1</t>
  </si>
  <si>
    <t>Cc1cc(-c2nnc(N)o2)nn1C(C)C</t>
  </si>
  <si>
    <t>Cn1c(=O)n(C)c(=O)n(CCCCCCS(=O)(=O)CC(N)=O)c1=O</t>
  </si>
  <si>
    <t>C=C1OC(=O)C2=C1O[C@@H]1[C@@H](O)[C@]3(O)CCCC[C@H]3[C@](C)(C2=O)[C@@H]1C</t>
  </si>
  <si>
    <t>CCc1ccc(NC(=O)CN2CCN(c3ccccc3)CC2)cc1</t>
  </si>
  <si>
    <t>Cc1nnc(C)c2c(C)n(-c3ccc4c(c3)OCO4)c(C)c12</t>
  </si>
  <si>
    <t>CC(=O)O[C@H]1C[C@@H]2C[C@]3(C=C2C=O)CC[C@H]2[C@@](C)(CCC[C@]2(C)C(=O)O)[C@H]13</t>
  </si>
  <si>
    <t>Fc1ccc2c(c1)nc(N1CCN(CCc3c[nH]cn3)CC1)c1cccn12</t>
  </si>
  <si>
    <t>COc1ccc(-c2nonc2-c2cc(OC)c(OC)c(OC)c2)cc1[N+](=O)[O-]</t>
  </si>
  <si>
    <t>CC1=C[C@@]2(CC#N)CC[C@H]3[C@](C)([C@@H]2CC1)[C@@H](O)CC[C@@]3(C)C(=O)O</t>
  </si>
  <si>
    <t>O=C(C1CCCCC1)N1CC(=O)N2CCc3sccc3C2C1</t>
  </si>
  <si>
    <t>COCCNC(=O)C12CC3CC(CC(Cl)(C3)C1)C2</t>
  </si>
  <si>
    <t>CC[C@H]1Cn2nc(-c3ccc(Cl)cc3Cl)c3nc(C)cc(c32)N1</t>
  </si>
  <si>
    <t>COc1ccc(CCNC(=O)c2nc3ccccc3c(=O)[nH]2)cc1</t>
  </si>
  <si>
    <t>CC(O)c1cc(O)c2c(c1O)C(=O)C=C(O)C2=O</t>
  </si>
  <si>
    <t>COc1cc(O)c(C2COc3cc(O)ccc3C2=O)cc1CC=C(C)C</t>
  </si>
  <si>
    <t>C=CCNc1ccccc1C(=O)NCc1cccc(Cl)c1</t>
  </si>
  <si>
    <t>O=C1c2ccccc2C(O)(c2ccc(Cl)cc2)N1Cc1cccc([N+](=O)[O-])c1</t>
  </si>
  <si>
    <t>COc1cc2nccc(Nc3ccc(Cl)cc3Cl)c2cc1OC</t>
  </si>
  <si>
    <t>CCCCCCCCCCO[C@@H]1C=CC(=O)[C@@H](COC(C)=O)O1</t>
  </si>
  <si>
    <t>Nc1ccn([C@H]2C=C[C@@H](OCP(=O)(O)O)O2)c(=O)n1</t>
  </si>
  <si>
    <t>O=c1c2ccccc2cc2n1CCCCC2</t>
  </si>
  <si>
    <t>CC(C)(C)n1ncc(OCc2nnc(-c3ccc(F)cc3)s2)c(Cl)c1=O</t>
  </si>
  <si>
    <t>COc1ccc(-c2cc(=O)oc3cc(OC)c(OC)cc23)cn1</t>
  </si>
  <si>
    <t>[O-][n+]1nc2c(I)cnn2c2cc(C(F)(F)F)ccc21</t>
  </si>
  <si>
    <t>C[C@H](O)[C@H](Cl)C1=C[C@H](O)[C@@H](C)OC1=O</t>
  </si>
  <si>
    <t>C=C1CC[C@@H]2[C@](C)(CC[C@H](O)[C@]2(C)CO)[C@H]1/C=C/C1CCOC1=O</t>
  </si>
  <si>
    <t>N#Cc1cc(-c2ccnc(N)n2)ccc1OCC1CCCCC1</t>
  </si>
  <si>
    <t>COc1cc2ncn(Cc3ccccc3)c(=O)c2cc1OC</t>
  </si>
  <si>
    <t>O=C(O)CCn1cc(C(=O)[C@@H]2CSC(c3cccnc3)N2)c2ccccc21</t>
  </si>
  <si>
    <t>N#Cc1ccc(Nc2nc(Cc3c(Cl)cccc3Cl)nc(NN)n2)cc1</t>
  </si>
  <si>
    <t>CC(c1ccc2oc3ccccc3c2c1)n1cc(COCc2ccccc2)nn1</t>
  </si>
  <si>
    <t>CNc1cccc(C(=O)Nc2ccc(CCCC(=O)O)cc2)c1</t>
  </si>
  <si>
    <t>CC1(C)C(=O)OCCN1S(=O)(=O)c1ccc(Cl)cc1</t>
  </si>
  <si>
    <t>COc1cc(OC)c2ccc(=O)oc2c1O</t>
  </si>
  <si>
    <t>O=C(/C=C/c1ccc2nc(CCc3ccc(F)cc3)[nH]c2c1)NO</t>
  </si>
  <si>
    <t>Cc1cc(NS(=O)(=O)c2cccs2)[nH]n1</t>
  </si>
  <si>
    <t>CN(C)CCN(C)C(=O)C(Cc1ccccc1)c1ccccc1</t>
  </si>
  <si>
    <t>CCC(CC)N1CCn2c(=O)n(-c3ccc(OC)cc3C)c3nc(C)cc1c32</t>
  </si>
  <si>
    <t>COC(=O)/C(N)=C/c1ccccc1</t>
  </si>
  <si>
    <t>Cn1c(C#N)ccc1-c1ccc2nc(O)n(C3CCCC3)c2c1</t>
  </si>
  <si>
    <t>CN1CCN(c2nc3ccccc3c3c2CN(C)C3=O)CC1</t>
  </si>
  <si>
    <t>Cc1ccc2nc(-c3ccc(NC(=O)c4ccc(F)cc4)cc3)ccc2c1</t>
  </si>
  <si>
    <t>COc1ccc2cc(-c3nc[nH]c3-c3ccncc3)ccc2c1</t>
  </si>
  <si>
    <t>CN1C(C(=O)N[C@H](C=O)Cc2ccccc2)Cc2cc(F)ccc2S1(=O)=O</t>
  </si>
  <si>
    <t>CN[C@@H](CSSC[C@H](NC)C(=O)N1CCCC1)C(=O)N1CCCC1</t>
  </si>
  <si>
    <t>CC(C)Cn1ncc2[nH]c(CC(C)(C)C)nc21</t>
  </si>
  <si>
    <t>COc1ccc(Cn2ncc(Cl)c(Oc3ccc(OC)cc3)c2=O)cc1</t>
  </si>
  <si>
    <t>CC1(C)Oc2ccc([N+](=O)[O-])cc2[C@@H](N2CCCC2=O)[C@@H]1O</t>
  </si>
  <si>
    <t>CCNc1ncc([C@@H]2C[C@H](NC(C)=O)C[C@H](c3ccc(Cl)cc3)O2)cn1</t>
  </si>
  <si>
    <t>CN1CCN(CCc2c[nH]c3ccc(F)cc23)CC1</t>
  </si>
  <si>
    <t>O=C(CCC(F)(F)F)N1CCC(c2nc(-c3cncs3)no2)CC1</t>
  </si>
  <si>
    <t>CCN(CC)c1ccc(NCc2cccs2)cc1</t>
  </si>
  <si>
    <t>Fc1ccc2[nH]cc(CCCN3CCCC3)c2c1</t>
  </si>
  <si>
    <t>CN1Cc2cccc(C(N)=O)c2C1=O</t>
  </si>
  <si>
    <t>O=C(Nc1cccn(CC(=O)N2CCCC2)c1=O)c1ccccc1</t>
  </si>
  <si>
    <t>Cn1c([N+](=O)[O-])cnc1-c1nnc(NC(=O)C(F)(F)F)s1</t>
  </si>
  <si>
    <t>Cc1ccc(C2(NC(=O)Nc3cc4[nH]nc(-c5ccnc(C)c5)c4cn3)CC2)cc1</t>
  </si>
  <si>
    <t>NS(=O)(=O)c1cc[n+]([O-])cc1</t>
  </si>
  <si>
    <t>COc1cc(OC)c(C(=O)/C=C/c2ccccn2)c(OC)c1</t>
  </si>
  <si>
    <t>CN1CCN(c2ccc3[nH]nc(S(=O)(=O)c4cccc(Cl)c4)c3c2)CC1</t>
  </si>
  <si>
    <t>CO[C@@H]1C[C@@H]2[C@H](CC[C@]3(C)C(=O)CC[C@@H]23)[C@@]2(C)C=CC(=O)C=C12</t>
  </si>
  <si>
    <t>Clc1cccc(-n2nnc(-c3ccccn3)n2)c1Cl</t>
  </si>
  <si>
    <t>Cc1ccc(C)c(N/C(S)=N/CCO)c1</t>
  </si>
  <si>
    <t>NC(=O)c1cc(Cl)ccc1NC(=O)/C=C/c1ccccc1Br</t>
  </si>
  <si>
    <t>O=c1cc(-c2ccc(-c3ccc(O)cc3)cc2)sc(N2CCOCC2)c1</t>
  </si>
  <si>
    <t>N=C(N)c1ccc2[nH]c(-c3cc(Cl)cc(NCc4ccccc4)c3)cc2c1</t>
  </si>
  <si>
    <t>N#Cc1c(-c2ccccc2)c2ccccc2n(CCCN2CCCC2)c1=O</t>
  </si>
  <si>
    <t>NC(=S)c1cccc(-c2cn(CCCC(F)(F)F)c3ccc(N)cc23)c1</t>
  </si>
  <si>
    <t>CCCOC(=O)CCSc1nnc(-c2ccc([N+](=O)[O-])s2)s1</t>
  </si>
  <si>
    <t>CN1CCC[C@H]1COc1ccc(F)nc1</t>
  </si>
  <si>
    <t>Cc1ccc(F)cc1NC(=O)CSc1ncccn1</t>
  </si>
  <si>
    <t>O=C(Nc1cccnc1)N1[C@@H]2CC[C@H]1C[C@@H](S(=O)(=O)c1ccccc1)C2</t>
  </si>
  <si>
    <t>Cc1ccc2c(c1)NC(=S)N(CCc1ccccc1)C2</t>
  </si>
  <si>
    <t>C=C1CC2(OC1=O)C(=O)N(C)c1ccccc12</t>
  </si>
  <si>
    <t>COc1cc2c(cc1O)[C@]1(C#N)CCC3(OCCO3)C3=CO[C@H](C2)[C@@H]31</t>
  </si>
  <si>
    <t>NC1=NCN(c2ccc(F)c(Cl)c2)C(N)=N1</t>
  </si>
  <si>
    <t>Cc1nn(-c2ccccc2)c2nc(-c3ccc(NC4CCNCC4)cc3)cc(O)c12</t>
  </si>
  <si>
    <t>O=C(Cc1ccccc1)Nc1ccsc1-c1nc(O)c(O)c(C(=O)O)n1</t>
  </si>
  <si>
    <t>CC1(C)C2CC[C@]1(C)C(OC(=O)/C=C/c1cc(O)c(O)c(O)c1)C2</t>
  </si>
  <si>
    <t>CCc1c(C)nc(O)c(N(C)C)c1Cc1c(C)cc(C)cc1C</t>
  </si>
  <si>
    <t>CC1=C2CC(=O)[C@@H](C)CC/C=C(\C)C[C@H]2OC1=O</t>
  </si>
  <si>
    <t>O=C(c1ccc2sccc2c1)N1CCOCC1</t>
  </si>
  <si>
    <t>C=CCN(CC=C)c1nc(C)nc(Nc2c(C)cc(C)cc2C)n1</t>
  </si>
  <si>
    <t>CC1=C(C(=O)N[C@@H](C)c2cccc(N3CCOCC3)c2)Cc2ccccc21</t>
  </si>
  <si>
    <t>FC(F)(F)c1ccc(-c2nnc(Nc3ccc(Cl)cc3)o2)cc1</t>
  </si>
  <si>
    <t>N#Cc1ccc(COc2cc(O)cc3oc4cc(O)c(O)cc4c(=O)c23)cc1</t>
  </si>
  <si>
    <t>O=[N+]([O-])c1cc(-c2cn3cc(Cl)sc3n2)ccc1F</t>
  </si>
  <si>
    <t>CC(C)(CCCCCCC(=O)O)n1ccnc1.Cl</t>
  </si>
  <si>
    <t>Cc1cccc(/C=C2/NC(=S)NC(=O)C2(C)C)c1</t>
  </si>
  <si>
    <t>CC1CN(C(=O)Nc2nc3ccccc3s2)CC(C)O1</t>
  </si>
  <si>
    <t>Cc1nc2ccc(Cl)cc2c(-c2ccccc2)c1C(=O)c1ccccc1</t>
  </si>
  <si>
    <t>O=C(NCC(c1ccccc1)n1ccnc1)c1cc2ccccc2o1</t>
  </si>
  <si>
    <t>Oc1cccc(Oc2c(F)c(F)nc(F)c2F)c1</t>
  </si>
  <si>
    <t>COC1C(=O)OC(C)c2c(O)c(O)c3c(c21)CCC(C)(C)O3</t>
  </si>
  <si>
    <t>CC(O)(CS(=O)(=O)c1ccc(Br)cc1)c1ccccc1</t>
  </si>
  <si>
    <t>COc1cccc(-c2nc3cc(-c4cnc(N)nc4)ccc3n2C(C)(C)C)n1</t>
  </si>
  <si>
    <t>O=C(O)CC(NC(=O)c1cccc(Cl)n1)c1ccccc1Cl</t>
  </si>
  <si>
    <t>COc1cc(CNCCO)cc(Cl)c1OCc1ccc(Cl)cc1Cl</t>
  </si>
  <si>
    <t>O=C(Nc1ccccc1)c1ccc(O)c2[nH]c(-c3ccccc3)nc12</t>
  </si>
  <si>
    <t>Nc1cccc(-c2nnc3n2-c2cccnc2Nc2ccccc2-3)c1</t>
  </si>
  <si>
    <t>Cc1ccc2c(c1)[C@H]1OCC[C@H]1C(c1ccccc1)N2</t>
  </si>
  <si>
    <t>Fc1ccc(-c2csc(-n3nccc3-c3ccccc3)n2)cc1</t>
  </si>
  <si>
    <t>Cc1c(C)c2c(c(C)c1O)CCC(C)(C(=O)[N-][N+](C)(C)C)O2</t>
  </si>
  <si>
    <t>Cc1cc(C)n2c1CN=C(c1ccccc1F)c1cc(Cl)ccc1-2</t>
  </si>
  <si>
    <t>CCCNC(=O)c1ccc(Cl)c(N)c1</t>
  </si>
  <si>
    <t>COc1ccc([C@H]2C[C@@H]2COc2ncc(C)cc2-c2cnn3c2CCC3)nc1</t>
  </si>
  <si>
    <t>CCn1c(C(=O)NC2CC2)cc2cc(S(=O)(=O)N(C)C)ccc21</t>
  </si>
  <si>
    <t>O=C(/C=C/c1ccccc1C(F)(F)F)c1cccc(O)c1</t>
  </si>
  <si>
    <t>CCn1cc(C(N)=O)c(=O)c2ccccc21</t>
  </si>
  <si>
    <t>CS(=O)(Cc1cnc(Br)s1)=NC#N</t>
  </si>
  <si>
    <t>Fc1ccccc1COc1ccc2c(c1)-c1nncn1CCO2</t>
  </si>
  <si>
    <t>N[C@@H](Cc1ccc(-c2ccccc2)cc1)C(=O)NO</t>
  </si>
  <si>
    <t>NC(=O)c1cccc2[nH]c([C@H]3CCCCN3)nc12</t>
  </si>
  <si>
    <t>CCc1cc(NCc2cnc3ccccc3c2)c(O)nc1C</t>
  </si>
  <si>
    <t>CCCCCc1cc2ccc(CCCCCN)cc2nc1N</t>
  </si>
  <si>
    <t>Cn1cc(-c2ccc(C(=O)NC3(C)CCN(C#N)C3)c(F)c2)cn1</t>
  </si>
  <si>
    <t>O=[N+]([O-])c1ccc(Nc2nnc(-c3ccc(Cl)cc3)s2)cc1</t>
  </si>
  <si>
    <t>COCCN(CC(C)C)C(=O)Nc1ccc(Cl)cc1C</t>
  </si>
  <si>
    <t>O=C(O)c1[nH]c2cc(Cl)cc(Cl)c2c1CNCc1ccccc1</t>
  </si>
  <si>
    <t>COC(=O)c1cccc(-n2c(=O)n(Cc3ccccc3)c(=O)c3[nH]cnc32)c1</t>
  </si>
  <si>
    <t>Cc1cccc(NC(=O)c2cc3ccccc3cc2O)c1</t>
  </si>
  <si>
    <t>CC(=O)N1CCC(Oc2ccc(C(=O)c3cc4cc(O)ccc4[nH]3)cc2)CC1</t>
  </si>
  <si>
    <t>Cc1ccc(NC(=O)Nc2cc(C(C)(C)C)sc2C(N)=O)cc1</t>
  </si>
  <si>
    <t>CC(C)C1Cc2ccccc2N1C(=O)Cc1nc(N2CCOCC2)cc(=O)[nH]1</t>
  </si>
  <si>
    <t>CNc1cccc2c1[nH]c1cnc(NCc3cccc(Oc4ccccc4)c3)cc12</t>
  </si>
  <si>
    <t>Cc1cccc(-n2cnc3cc(C(=O)N4CCOCC4)ccc32)c1</t>
  </si>
  <si>
    <t>CCCCCCC(O)Cn1cc2c(N)ncnc2n1</t>
  </si>
  <si>
    <t>O=C(O)CCNC(=O)[C@H](Cc1ccccc1)NCC(=O)O</t>
  </si>
  <si>
    <t>O=C(O)CCCNS(=O)(=O)c1ccc2c3c(cccc13)C(=O)N2</t>
  </si>
  <si>
    <t>Oc1ccc(CCc2ccccc2Cl)c(O)c1</t>
  </si>
  <si>
    <t>Cc1cc(C(=O)Nc2ccc(C(=O)O)cc2)n(Cc2cnc(N(C)C)s2)c1</t>
  </si>
  <si>
    <t>COc1ccc(/C=C/[C@H]2[C@@H]3CCCC[C@H]3C[C@H]3C(=O)O[C@H](C)[C@@H]23)nc1</t>
  </si>
  <si>
    <t>COc1ccc2[nH]cc(CCNCc3cccc(-n4cccn4)n3)c2c1</t>
  </si>
  <si>
    <t>CC/N=C(\S)NCCc1c[nH]cn1</t>
  </si>
  <si>
    <t>NC(=O)[C@H](Cc1cccs1)NC(=O)[C@@H](N)Cc1ccccc1</t>
  </si>
  <si>
    <t>O=C(Nc1cncc(Oc2cncnc2)c1)c1cccc(F)c1</t>
  </si>
  <si>
    <t>C=C(C(=O)OC)C(C)CO</t>
  </si>
  <si>
    <t>O=c1c2sccc2nc2ccc(-c3nnn[nH]3)cn12</t>
  </si>
  <si>
    <t>O=C(NC1CC1)c1ccc(-c2cnc3c(NCCO)nccn23)cc1</t>
  </si>
  <si>
    <t>O=C(Nc1ccccc1F)Nc1ccccc1NC(=O)c1ccccc1Cl</t>
  </si>
  <si>
    <t>COc1ccc(-c2c3c(cc4ccc(O)c(OC)c24)C(=O)OC3)cc1OC</t>
  </si>
  <si>
    <t>CC1(C)CC(=O)c2ccc(C#Cc3ccccn3)nc2C1</t>
  </si>
  <si>
    <t>CC[C@@]1(O)C(=O)OCc2c1cc1n(c2=O)Cc2cc3ccc(O)cc3nc2-1</t>
  </si>
  <si>
    <t>COc1ccccc1-c1cccc(CN2CCN(c3ccccc3OC)CC2)c1</t>
  </si>
  <si>
    <t>O=C(CCC1CCN(Cc2nc3c(s2)CCCC3)CC1)Nc1ccccc1</t>
  </si>
  <si>
    <t>O=C(Nc1ccc(F)cc1)c1ccc(SCc2ccc3nsnc3c2)nc1</t>
  </si>
  <si>
    <t>CN(C)C(=O)c1cnc(C(=O)CCc2ccc(Oc3ccccc3)cc2)o1</t>
  </si>
  <si>
    <t>COc1ccc(C2=CCNC(=O)c3c2c2cc(OC)c(OC)cc2n3C)cc1</t>
  </si>
  <si>
    <t>Cc1cc(C)c2cc(C(=O)NC3CC4CCC3C4)oc2c1</t>
  </si>
  <si>
    <t>Cc1ccc(Cl)cc1NC(=S)Nc1cccc(Cl)c1</t>
  </si>
  <si>
    <t>Cn1cc(NC(=O)c2ccc3cc4n(c3n2)CCCNC4=O)cn1</t>
  </si>
  <si>
    <t>CN1CCc2nc3sc(C(=O)Nc4ccc(Cl)cc4)c(N)c3cc2C1</t>
  </si>
  <si>
    <t>Cc1nc2ccc(N)c(Cl)c2nc1-c1ccccc1</t>
  </si>
  <si>
    <t>Cc1ccccc1C(=O)Nc1ccc2c(c1)N(C(=O)c1ccccc1)CCC2</t>
  </si>
  <si>
    <t>CCCSS[C@H]1[C@H](O)[C@@H](CO)O[C@H]1n1cnc2c(N)nc(N)nc21</t>
  </si>
  <si>
    <t>CCC(=O)c1cc2c(o1)C(=O)c1ccccc1C2=O</t>
  </si>
  <si>
    <t>COc1ccc(-c2ccc3c(c2)CN(C(C)=O)c2ccc(Cl)cc2CC3)cc1</t>
  </si>
  <si>
    <t>CCOc1ccc(-c2cc(=O)c3ccccc3n2C)cc1</t>
  </si>
  <si>
    <t>S=C(NCc1ccccc1Br)N1CCC(c2c[nH]cn2)CC1</t>
  </si>
  <si>
    <t>CN1CCN(C(=O)c2cc3ccc(N)cc3[nH]2)CC1</t>
  </si>
  <si>
    <t>O=c1nc(N2CCOCC2)oc2ccc(OCCBr)cc12</t>
  </si>
  <si>
    <t>C/C=C/CC1(CC)Oc2cccnc2-n2cccc2C1=O</t>
  </si>
  <si>
    <t>O=C(Nc1cccnc1)c1cc2ccccc2cc1O</t>
  </si>
  <si>
    <t>Cc1nc(CN(C)C(=O)c2ccccc2Nc2cccc(C)c2C)cs1</t>
  </si>
  <si>
    <t>CN1[C@@H]2CC[C@H]1C[C@@H](OC(c1ccccc1)c1cccc(Br)c1)C2</t>
  </si>
  <si>
    <t>Cc1cc(N)c2cc(NC(=O)c3ccccc3Cc3ccccc3)ccc2n1</t>
  </si>
  <si>
    <t>c1ccc(N2CCN(Cc3ccc4c(c3)OCCO4)CC2)cc1</t>
  </si>
  <si>
    <t>Cc1cccc(Nc2nc(C)c(O)c(C)c2C)c1</t>
  </si>
  <si>
    <t>c1ccc(Nc2nc(-n3ccnc3)cs2)cc1</t>
  </si>
  <si>
    <t>N#CCc1cccc(-c2ccc(O)cc2)c1</t>
  </si>
  <si>
    <t>O=C1[C@@H]2C[C@@H](CN2CC2CCCCC2)N1c1ccccc1Cl</t>
  </si>
  <si>
    <t>CCCCCCCC(=O)N[C@@H]1c2ccccc2C[C@H]1OP(=O)([O-])[O-].[Na+].[Na+]</t>
  </si>
  <si>
    <t>Nc1ccc(-c2cccc(C(CC(=O)O)c3nccs3)c2)c(F)n1</t>
  </si>
  <si>
    <t>CCCCCCc1nc(CCOc2ccc(CN(O)C(N)=O)cc2)c(C)o1</t>
  </si>
  <si>
    <t>COC1(C)CN(c2cc(-c3cnc(N)c(OC(F)F)c3)nc(N3CCC3)n2)C1</t>
  </si>
  <si>
    <t>CN(C)OCc1nnc2n1-c1ccc(Cl)cc1C(c1ccccc1)=NC2</t>
  </si>
  <si>
    <t>Cc1sc2ncnc(N3CCC(CNC4CCN(C)CC4)CC3)c2c1C</t>
  </si>
  <si>
    <t>O=C(O)CSC1CCS(=O)(=O)C1</t>
  </si>
  <si>
    <t>COc1ccc(/C=N/Nc2[nH]nc(C)c2C(=O)Nc2ccccc2)cc1</t>
  </si>
  <si>
    <t>Cc1ccc(NS(=O)(=O)c2cc(-c3ccno3)oc2C)c(C)c1</t>
  </si>
  <si>
    <t>NC(=O)Nc1cc(-c2ccnn2-c2cccc(Cl)c2)ccn1</t>
  </si>
  <si>
    <t>Cc1cn(CCCCCCCCC(F)(F)P(=O)(O)O)c(=O)[nH]c1=O</t>
  </si>
  <si>
    <t>CCOP(=O)(CC(=O)OCCOCn1cnc2c(N)ncnc21)OCC</t>
  </si>
  <si>
    <t>N#Cc1nc(NC2CCCC2)c2ncn(-c3cc(F)cc(F)c3)c2n1</t>
  </si>
  <si>
    <t>CCOC(=O)Cc1c(C(C)C)c(C(=O)OCC)cn1Cc1ccccc1</t>
  </si>
  <si>
    <t>COc1cccc(C(=O)CC(NC(=O)C2CCCCC2)C(=O)O)c1</t>
  </si>
  <si>
    <t>CN(C)C(=O)/C(C#N)=C/c1cccc(Nc2cnc3[nH]ccc3n2)c1</t>
  </si>
  <si>
    <t>CCCCCCCn1c(-c2cccc(Cl)c2)n[nH]c1=S</t>
  </si>
  <si>
    <t>CN(C(=O)Cn1c(=O)n2c3c(cc(-c4ccncc4)cc31)CCC2)c1ccccc1</t>
  </si>
  <si>
    <t>Cc1coc2cc(-c3cc(O)cc(O)c3)oc(=O)c12</t>
  </si>
  <si>
    <t>N[C@@H](CS)[S+]([O-])O</t>
  </si>
  <si>
    <t>CCNS(=O)(=O)c1ccc(NC(C)=O)cc1</t>
  </si>
  <si>
    <t>CC1CN(C(=O)c2cnc3ccccc3n2)CC(C)O1</t>
  </si>
  <si>
    <t>O=C(c1ncc(-c2ccccn2)o1)[C@@H]1Cc2ccc(OCc3ccccc3)cc2C1</t>
  </si>
  <si>
    <t>O=[N+]([O-])c1cn2c(n1)OC[C@@H](OCC#Cc1cccc(-c3ccc(F)cc3)c1)C2</t>
  </si>
  <si>
    <t>OCC1CN=C(c2ccc(-c3ccccc3)o2)N1</t>
  </si>
  <si>
    <t>COc1cccc([C@H](C)Nc2cc(-c3ccc(C)cc3)nc(C)n2)c1</t>
  </si>
  <si>
    <t>CN(Cc1ccccc1)Cc1nc2cccc3c2n1CCNC3=O</t>
  </si>
  <si>
    <t>CCCCCCCCCC/C=C/[C@H](O)[C@@H](N)COP(=O)(O)O</t>
  </si>
  <si>
    <t>NS(=O)(=O)c1cc2c3c(c1)nc(-c1ccc(Cl)cc1)n3-c1ccccc1O2</t>
  </si>
  <si>
    <t>C=C[C@@H](c1ccccc1)c1ccc(O)c(O)c1</t>
  </si>
  <si>
    <t>CC(=O)NC(NNc1ccccc1)C(=O)NCc1ccccc1</t>
  </si>
  <si>
    <t>Cc1ccc(-c2n[nH]c3cnc(-c4cccnc4)cc23)nc1N1CC[C@H](O)C1</t>
  </si>
  <si>
    <t>O=C1c2cc(-c3ccccc3)nn2CCN1CCN1CCOCC1</t>
  </si>
  <si>
    <t>CCOC(=O)c1c(Nc2ccc(C)cc2)[nH]c2ccc(O)cc12</t>
  </si>
  <si>
    <t>COc1ccc2c(c1)[n+]([O-])c(C)c(C(=O)c1ccccc1)[n+]2[O-]</t>
  </si>
  <si>
    <t>CN1C(=O)[C@@H](O)[C@@H](c2ccccc2)[C@@H]1[C@H](O)c1ccccc1</t>
  </si>
  <si>
    <t>C=C(C)[C@H]1CC/C(C)=C/CC[C@]2(C)O[C@H]1/C=C(\COC(C)=O)CC[C@H]2O</t>
  </si>
  <si>
    <t>O=C(O)C1(Sc2ccnc3ccc(CO)cc23)CCC1</t>
  </si>
  <si>
    <t>COc1ccc([C@@H]2CCc3c(OC)cc(OC)cc3O2)c(O)c1</t>
  </si>
  <si>
    <t>CCCCCCCCCOc1ccc2[nH]c3c(c2c1)CCN(C)C3</t>
  </si>
  <si>
    <t>CC(C)CC(C/C=C1\CC(/C=C/C(=O)OC(C)(C)C)(CO)OC1=O)CC(C)C</t>
  </si>
  <si>
    <t>O=S(=O)(O)c1ccc2oc(-c3ccc(Cl)cc3)nc2c1</t>
  </si>
  <si>
    <t>Cc1ccc(C2=NC(C(=O)NO)CCO2)cc1</t>
  </si>
  <si>
    <t>O=C(O)C1Cc2c(cccc2CP(=O)(O)O)CN1</t>
  </si>
  <si>
    <t>NS(=O)(=O)c1ccc2c(c1)sc1nc(-c3ccccc3)cn12</t>
  </si>
  <si>
    <t>COc1ccc2c(=O)n(/N=C/c3ccccc3)cnc2c1</t>
  </si>
  <si>
    <t>COc1ccc(-c2cccnc2-c2cc(OC)c(OC)c(OC)c2)cc1O</t>
  </si>
  <si>
    <t>Fc1ccc(-c2ccc(Cn3ccnc3)cn2)c(Cl)c1</t>
  </si>
  <si>
    <t>COc1cccc(C2C3=C(COC3=O)N(CCO)c3cc4c(cc32)CCC4)c1</t>
  </si>
  <si>
    <t>C=C1C(=O)O[C@H]2C[C@H](C)[C@@H]3[C@@H](OC(C)=O)C[C@H](O)[C@@]3(C)C[C@H]12</t>
  </si>
  <si>
    <t>CC(C)CC(=O)N(O)CCCCCNC(=O)CCC(=O)O</t>
  </si>
  <si>
    <t>O=C(O)CC[C@H](NC(=O)c1cccc(/C=C2\SC(=S)NC2=O)c1)C(=O)O</t>
  </si>
  <si>
    <t>C/N=C(\S)n1nc(-c2ccc(F)cc2)nc1N</t>
  </si>
  <si>
    <t>O=C(Oc1cncc(Cl)c1)C1CCCCC1</t>
  </si>
  <si>
    <t>Nc1nc(-c2ccc3c(c2)OCCO3)n[nH]1</t>
  </si>
  <si>
    <t>COc1cccc2c1c(O)c(C(=O)N(C)c1c(F)cccc1F)c(=O)n2C</t>
  </si>
  <si>
    <t>COc1ccc(CNc2ccc3nc4n(c(=O)c3c2)CCCCC4)cc1OC</t>
  </si>
  <si>
    <t>C=CCc1cc(OCC)ccc1OCC</t>
  </si>
  <si>
    <t>CCn1c2ccccc2c2oc(C(=O)Nc3nn[nH]n3)cc(=O)c21</t>
  </si>
  <si>
    <t>O=c1cccc(-c2ccccc2)n1O</t>
  </si>
  <si>
    <t>CCc1cc(NCc2ccco2)c(O)nc1C</t>
  </si>
  <si>
    <t>O=c1[nH]nc(Cc2sccc2Br)c2c1CCCC2</t>
  </si>
  <si>
    <t>CONS(=O)(=O)CCO/N=[N+](\[O-])NC(C)C</t>
  </si>
  <si>
    <t>O=C(NCCCn1ccnc1)c1noc2ccccc12</t>
  </si>
  <si>
    <t>COc1cccc(/C=N/Nc2ncnc3c2c(SC)nn3-c2ccccc2)c1</t>
  </si>
  <si>
    <t>CCc1c(C)nc(O)c(N(C)C)c1C(=O)c1cccc(C#Cc2ccccc2)c1</t>
  </si>
  <si>
    <t>O=C1c2ccccc2/C(=N/O)C1[N+](=O)[O-]</t>
  </si>
  <si>
    <t>CCCN(CC1CC1)c1nc(C)nc(Nc2c(CC)cccc2CC)n1</t>
  </si>
  <si>
    <t>Cc1ncc2cc(-c3c(Cl)cccc3Cl)c(NC=O)nc2n1</t>
  </si>
  <si>
    <t>O=C1CCCc2nc(-c3ccccc3Br)sc21</t>
  </si>
  <si>
    <t>CCN1CCN(CC)[C@@H](c2ccc(OC)cc2)[C@H]1c1ccc(OC)cc1</t>
  </si>
  <si>
    <t>CC(C)Oc1nnc(COc2ccccc2)n1-c1ccccc1</t>
  </si>
  <si>
    <t>CC(C)N1CCN(c2ccccc2)C(C2=NCCN2)C1</t>
  </si>
  <si>
    <t>c1cnc2ccc(C3=NCCN3)cc2c1</t>
  </si>
  <si>
    <t>O=C(O)CC(CCCCCCc1ccc2c(n1)NCCC2)c1cccc(F)c1</t>
  </si>
  <si>
    <t>O=C1NC(=O)C2C1C1(Cl)C(Cl)=C(Cl)C2(Cl)C1(Cl)Cl</t>
  </si>
  <si>
    <t>O=c1c2cn[nH]c2c2ncc(-c3cccnc3Cl)cc2n1CC(F)(F)F</t>
  </si>
  <si>
    <t>Cn1nc(CC(F)(F)F)c(Cl)c1C(=O)NCc1ccc(C(C)(C)C)cc1</t>
  </si>
  <si>
    <t>COc1cc(/C=c2\[nH]c(=O)/c(=C/c3ncoc3C(C)(C)C)[nH]c2=O)cc(OC)c1</t>
  </si>
  <si>
    <t>C=C(C)[C@H]1Cc2c(ccc(Cn3c(C)nc4ccccc43)c2OC)O1</t>
  </si>
  <si>
    <t>CCCCO/N=C1\CCCC2=C1CCC(N(CCC)CCC)C2</t>
  </si>
  <si>
    <t>O=C(NCc1cccnc1)c1cccc(-c2n[nH]c3ccc(-c4ncn[nH]4)cc23)c1</t>
  </si>
  <si>
    <t>O=C(CS)NCCCCCNC(=O)NCc1ccccc1</t>
  </si>
  <si>
    <t>CCCCC(CC)N(CCC)c1nc(-c2ccc(Cl)cc2OC)n(C)n1</t>
  </si>
  <si>
    <t>COCc1noc(Cn2ncc(N3CCc4ccccc4C3)cc2=O)n1</t>
  </si>
  <si>
    <t>CC/C=C\C/C=C\C/C=C\C/C=C\C/C=C\C=C\C(O)CCC(=O)O</t>
  </si>
  <si>
    <t>Cc1cc(-c2n[nH]c3cc(NC(=O)NCc4cncnc4)ncc23)ccn1</t>
  </si>
  <si>
    <t>O=C(N/N=C/c1cc([N+](=O)[O-])ccc1O)c1cccnc1</t>
  </si>
  <si>
    <t>COc1cccc(NC(=O)N2CCN(Cc3cnc4ccccc4c3)CC2)c1</t>
  </si>
  <si>
    <t>Oc1noc(C2CCNCC2)c1Cc1c2ccccc2cc2ccccc12</t>
  </si>
  <si>
    <t>CCN1C(=O)c2cccc3c(S(=O)(=O)NCCCO)ccc1c23</t>
  </si>
  <si>
    <t>COc1cc2c(c(OC)c1)C(Cc1ccc3ccccc3c1)N(C)CC2</t>
  </si>
  <si>
    <t>NC(=O)c1cc(S(=O)(=O)C(F)(F)F)ccc1Oc1cc(F)cc(Cl)c1</t>
  </si>
  <si>
    <t>COc1ccc(Cc2ccc3c(-c4cnn(C)c4)cc(C(N)=O)nc3c2F)cn1</t>
  </si>
  <si>
    <t>COc1ccnc2c(=O)n(-c3ccccc3)sc12</t>
  </si>
  <si>
    <t>CN(CCn1c(=O)oc2ccc(-c3ccccc3)cc21)c1ccccc1</t>
  </si>
  <si>
    <t>Cc1nnc(NNC(=O)Nc2ccccc2)cc1Cc1ccccc1</t>
  </si>
  <si>
    <t>Cc1c(C(=O)Nc2ccc3ccccc3n2)cnn1-c1ccc(F)cc1F</t>
  </si>
  <si>
    <t>Cn1c(=O)c2cc(NC(=S)NC3CC3)ccc2n1Cc1ccc(F)cc1</t>
  </si>
  <si>
    <t>CNc1nc2cncnc2n1[C@@H]1O[C@H](CO)[C@@H](O)[C@H]1O</t>
  </si>
  <si>
    <t>c1ccc2c(c1)CC(SCCN1CCOCC1)c1ccccc1O2</t>
  </si>
  <si>
    <t>OCC(O)C(O)C(O)C(O)C1NNC(=S)NN1</t>
  </si>
  <si>
    <t>CCCNS(=O)(=O)c1cc(C(=O)NCc2ccco2)ccc1N1CCCC1</t>
  </si>
  <si>
    <t>O=C(/C=C\N(O)Cc1ccc(-c2ccccc2)cc1)c1ccsc1</t>
  </si>
  <si>
    <t>C=CCOc1ccc(C(C)=O)c(O)c1</t>
  </si>
  <si>
    <t>C#CCNCC(=C)c1ccc(F)c(F)c1</t>
  </si>
  <si>
    <t>O=C(c1cccs1)N1CCCc2ccc(OCCCN3CCCCC3)cc21</t>
  </si>
  <si>
    <t>NNc1nc2ccccc2nc1NN</t>
  </si>
  <si>
    <t>Nc1ccc(C(=O)N/N=C/c2ccc(O)c3ccccc23)cc1</t>
  </si>
  <si>
    <t>COC(=O)/C=C/c1ccccc1OCC(O)CNCCNC(=O)C(C)C</t>
  </si>
  <si>
    <t>Cc1[nH]ncc1C(=O)Nc1ccc(NC2CCOCC2)cc1</t>
  </si>
  <si>
    <t>CCn1nccc1C(=O)Nc1cc2ccc(-c3cc(F)ccc3C)cc2cn1</t>
  </si>
  <si>
    <t>Cn1c(=O)n(Cc2ccccc2)c(=O)c2c(-c3ccc(F)cc3)ccnc21</t>
  </si>
  <si>
    <t>C[C@@H](CC1=N[C@H](c2ccccc2)[C@H](c2ccccc2)N1)c1ccccc1</t>
  </si>
  <si>
    <t>COc1cc2c(cc1Br)C(=O)N(C)C(=O)C21CC(=O)NC1=O</t>
  </si>
  <si>
    <t>NCCn1cc(-c2cccc(C(N)=S)c2)c2ccccc21</t>
  </si>
  <si>
    <t>C[C@@]1(O)CC[C@@]2(C)C(CC[C@@H]3[C@@H]2CC[C@]2(C)C(=O)CC[C@@H]32)C1</t>
  </si>
  <si>
    <t>N#CCC(=O)N1CCCC12CCN(c1c(Cl)cnc3[nH]ncc13)C2</t>
  </si>
  <si>
    <t>CC(=O)NC(=S)Nc1ccccc1C</t>
  </si>
  <si>
    <t>Cc1ccc2c3c(n(C)c(=O)c2c1)-c1ccccc1C3=O</t>
  </si>
  <si>
    <t>CC1(C)CC(CCNc2ccccc2F)(c2ccccc2)CCO1</t>
  </si>
  <si>
    <t>N=C(N)NCCCCCC(=O)NCCCCNC(=O)Cc1ccc(F)cc1</t>
  </si>
  <si>
    <t>Cc1ccc(-c2ncc(C(=O)Nc3ccccc3)nc2-c2ccc(C)cc2)cc1</t>
  </si>
  <si>
    <t>COc1ccc(NC(=O)CO/N=C(C)/C=C/c2ccccc2)cc1</t>
  </si>
  <si>
    <t>CC1Cn2nc(COc3ccccc3)cc2CN1C(=O)c1cc(F)cc(C#N)c1</t>
  </si>
  <si>
    <t>CC(=O)C1=C(C)C(C)(OCCCO[N+](=O)[O-])NC1=O</t>
  </si>
  <si>
    <t>C=CCc1ccc2c(c1O)C(=O)CC(c1ccccc1O)O2</t>
  </si>
  <si>
    <t>CC(C)Cn1c(=O)[nH]c(=O)c2cn(Cc3cccc4ccccc34)cc21</t>
  </si>
  <si>
    <t>COc1ccc(NC(=O)CCc2ccccc2N)cc1</t>
  </si>
  <si>
    <t>Cn1cc(C(=O)CCCCCCCc2ccccc2)cc1/C=C/C(=O)NO</t>
  </si>
  <si>
    <t>COc1cc2cc3c(nc2c(CN2CCCC2)c1O)-c1ccc(C)cc1SC3</t>
  </si>
  <si>
    <t>Fc1ccc(Nc2csc3ccccc23)cc1</t>
  </si>
  <si>
    <t>COC1C[C@]2(O)C[C@@H](C3CCCCC3)O[C@@H]2O1</t>
  </si>
  <si>
    <t>COC(=O)CCc1ccc(N(C)C)cc1</t>
  </si>
  <si>
    <t>COc1ccc2c(CCNC(=O)C(F)(F)F)cccc2c1</t>
  </si>
  <si>
    <t>O=C(Nc1ccc(-c2cnn(Cc3ccccc3)c2)cc1)N1Cc2ccccc2C1</t>
  </si>
  <si>
    <t>CC(C)CN1C(=O)C(=O)N(CC(=O)N2c3ccccc3NC(=O)CC2C)C1=O</t>
  </si>
  <si>
    <t>CN(C)c1cccc2c(S(=O)(=O)Nc3ccc4[nH]ncc4c3)cccc12</t>
  </si>
  <si>
    <t>O=C(NO)[C@@H](O)[C@H](O)[C@H](O)CO</t>
  </si>
  <si>
    <t>C[C@@H](Nc1nccc(N2C(=O)OC[C@@H]2Cc2ccccc2)n1)c1ccccc1</t>
  </si>
  <si>
    <t>CS(=O)(=O)Nc1ccccc1C(=O)OCc1cc(=O)oc2cc(O)ccc12</t>
  </si>
  <si>
    <t>Cc1cc(C)n(C(=O)c2ccco2)n1</t>
  </si>
  <si>
    <t>Cc1nn(-c2ccccn2)c2c1C(=O)CC(C)(C)C2N(C)C</t>
  </si>
  <si>
    <t>CCC(=O)N1CCN(S(=O)(=O)c2ccc(F)cc2)CC1=O</t>
  </si>
  <si>
    <t>O=C1CC(c2ccc(Cl)cc2Cl)Cc2nc3c(Cl)cccc3c(O)c21</t>
  </si>
  <si>
    <t>FC(F)(F)Oc1ccc(-c2cn3c(C(F)(F)F)nnc3cn2)cc1</t>
  </si>
  <si>
    <t>C[C@H]1[C@@H](CC(C)(F)F)O[C@@H]2O[C@@]3(C)CC[C@H]4[C@H](C)CC[C@@H]1[C@@]24OO3</t>
  </si>
  <si>
    <t>CC/C(O)=C1/C(=O)N(O)c2cc(NC(=O)/C=C/c3ccccc3Cl)ccc21</t>
  </si>
  <si>
    <t>CCN(CC)CC(=O)NC1CC(c2ccccc2)Oc2c(C)c(C)c(O)c(C)c21</t>
  </si>
  <si>
    <t>O=C1CCC2=C1C(c1cc(Br)cs1)C1=C(CCS1(=O)=O)N2</t>
  </si>
  <si>
    <t>O=C(N[C@@H](Cc1c[nH]c2ccccc12)C(=O)O)[C@@H](CS)Cc1ccccc1</t>
  </si>
  <si>
    <t>CCCCC(N)C(=O)CNC1CC1</t>
  </si>
  <si>
    <t>Cc1nc(Cl)cc(N2CCN(c3cnccc3C3CC3)C2=O)n1</t>
  </si>
  <si>
    <t>Cc1ncc2c(c1-c1noc(CCCC(=O)c3ccccc3)n1)CCNC2</t>
  </si>
  <si>
    <t>CCCn1c(=O)n(C(=O)NC2CC3CCC(C2)N3C)c2ccccc21</t>
  </si>
  <si>
    <t>N#C[C@@H]1CCCN1C(=O)CN[C@H]1CC[C@H](Nc2ccc(C(F)(F)F)cn2)CC1</t>
  </si>
  <si>
    <t>Cc1c(C(=O)NCc2ccccc2)cnc2c(-c3ccc(C(C)C)cc3)cnn12</t>
  </si>
  <si>
    <t>COC(=O)c1ccc(-n2cnc3ccc(-c4ccncc4)c(F)c32)cc1</t>
  </si>
  <si>
    <t>Sc1nnc(NCc2ccccc2)s1</t>
  </si>
  <si>
    <t>CCC1(CC)NC(=S)N(c2ccccc2F)N1</t>
  </si>
  <si>
    <t>C=CC[C@]12C=C(OC)C(=O)[C@H]([C@@H](c3ccc(O)c(OC)c3)[C@@H]1C)[C@@H]2OC(C)=O</t>
  </si>
  <si>
    <t>CC(=O)Nc1nc(CC(=O)N(Cc2cccc(C)c2)C(C)C)n[nH]1</t>
  </si>
  <si>
    <t>COc1cc2ncc3c(c2cc1OC)n(-c1ccc(C#N)cc1)c(=O)n3C</t>
  </si>
  <si>
    <t>C=C1C(=O)O[C@H]2C[C@@H](C)[C@@H]3[C@H](OC)CC(=O)[C@@]3(C)[C@@H](OC(C)=O)[C@H]12</t>
  </si>
  <si>
    <t>O=Cc1c(-c2c(F)cccc2F)nc2sccn12</t>
  </si>
  <si>
    <t>CC(NC(=O)Cn1c(=O)[nH]c(=O)c2ccccc21)c1cccs1</t>
  </si>
  <si>
    <t>Oc1ccc(/C=N/c2nnc(Cn3c4ccccc4c4ccccc43)s2)cc1</t>
  </si>
  <si>
    <t>CC(C)(N)CCNCCCCNC(=O)CC(=O)NCCCCCCN=C(N)N</t>
  </si>
  <si>
    <t>O=C(O)CNC(=O)c1c(=O)oc(O)c2ccc(-c3ccccc3)cc12</t>
  </si>
  <si>
    <t>CC[C@@H](C)Oc1nc(Nc2ccc(S(N)(=O)=O)cc2)nc(N)c1C=O</t>
  </si>
  <si>
    <t>CC[C@@H]1COC(c2ccc(OCCCCCCCc3cc(C)no3)cc2)=N1</t>
  </si>
  <si>
    <t>CC(C)(C)c1cc(/C=C/C=O)cc(C(C)(C)C)c1O</t>
  </si>
  <si>
    <t>O=S(=O)(Nc1cc(-c2cnc3occc3c2)cnc1Cl)c1ccccc1</t>
  </si>
  <si>
    <t>Cc1ccccc1Oc1ccccc1NCC(=O)N/N=C/c1ccncc1</t>
  </si>
  <si>
    <t>CCCNC(=O)OC1=C(c2ccccc2)Oc2ccccc2-n2cccc21</t>
  </si>
  <si>
    <t>Cc1cc(N)nc(C)c1CNC(=O)c1n[nH]c([C@@H](N)c2ccccc2)n1</t>
  </si>
  <si>
    <t>CN(C)c1ccc(/C=C/C(=O)/C=C/c2c(Cl)cccc2Cl)cc1</t>
  </si>
  <si>
    <t>Nc1nc(-c2ccccn2)nc(N)c1Cc1cccc(F)c1</t>
  </si>
  <si>
    <t>O=C1CCCN1C(=O)Cc1ccccc1Nc1ccccc1</t>
  </si>
  <si>
    <t>COc1ccc2c(c1C(C)C)CC[C@H]1C(C)(C)C(=O)/C(=C\O)C[C@]21C</t>
  </si>
  <si>
    <t>COc1ccc(N2CCC3(CC2)NCCc2[nH]cnc23)cc1</t>
  </si>
  <si>
    <t>CC1(C)C[C@H](O)[C@]23CC[C@@H](O)[C@](CO)(CC[C@@H]12)C3</t>
  </si>
  <si>
    <t>C/C=C(\NC(=O)CCCc1cccs1)C(=O)O</t>
  </si>
  <si>
    <t>Cc1ccc(C(=O)Nc2cccc(Nc3nc(-c4cccnc4)c[nH]3)c2)cc1</t>
  </si>
  <si>
    <t>CCCc1c(C(=O)NCC(N)C(=O)O)[nH]c2cccc(-c3ccccc3CC)c12</t>
  </si>
  <si>
    <t>Cc1nc(N[C@@H]2CCCc3ccccc32)cc(-c2ccc3cnn(C)c3c2)n1</t>
  </si>
  <si>
    <t>FC(F)(F)c1cccc(Sc2ccc3nnc(C4CCNCC4)n3n2)c1</t>
  </si>
  <si>
    <t>O=C1CC(=O)CC(c2ccccc2Oc2ccc(F)cc2)C1</t>
  </si>
  <si>
    <t>CN[C@@H]1CCN(c2cc(C3CC3)nc(N)n2)C1</t>
  </si>
  <si>
    <t>CCCc1ccc(C(=O)NC)cc1</t>
  </si>
  <si>
    <t>Cc1ncc([N+](=O)[O-])n1CCS(=O)(=O)C(c1ccccc1)c1ccccc1</t>
  </si>
  <si>
    <t>CC(C)CN(NC(=O)OC(C)(C)C)c1nc(C#N)ncc1F</t>
  </si>
  <si>
    <t>O=C1CC(c2ccco2)Nc2ccccc21</t>
  </si>
  <si>
    <t>CCc1ccc(C(=O)NC(C(=O)NCC2CCCO2)C(C)C)cc1</t>
  </si>
  <si>
    <t>O=C(O)C(=Cc1cnn(Cc2ccccc2)c(=O)c1)C(=O)O</t>
  </si>
  <si>
    <t>O=C(O)c1cnc2sc3ccccc3n2c1=O</t>
  </si>
  <si>
    <t>Cc1ncc(C)n2nc(CCc3nc(N4CCC[C@@H]4C)nn3C)nc12</t>
  </si>
  <si>
    <t>CC(C)(C)c1cc(C(=O)/C(C#N)=N/Nc2ccccc2Cl)no1</t>
  </si>
  <si>
    <t>CC1(C)Cc2c(c(N3CCOCC3)nc3sc4c(Cl)nnnc4c23)CO1</t>
  </si>
  <si>
    <t>CN(CC(F)(F)F)c1ccc2[nH]c(=O)cc(C(F)(F)F)c2c1</t>
  </si>
  <si>
    <t>O=[N+]([O-])c1ccc(Nc2nnc(-c3ccc([N+](=O)[O-])cc3)s2)cc1</t>
  </si>
  <si>
    <t>CCNc1ccnc(NCCc2cc(O)nc(C)n2)n1</t>
  </si>
  <si>
    <t>COCCNc1ncnc2c1ncn2[C@@H]1O[C@H](CO)[C@@H](O)[C@H]1O</t>
  </si>
  <si>
    <t>CC(C)[C@@H]1N[C@H]2c3cc(C#N)ccc3OC(C)(C)[C@@H]2OC1=O</t>
  </si>
  <si>
    <t>CC(C)C(=O)Nc1ccc(C(O)(C(F)(F)F)C(F)(F)F)cc1</t>
  </si>
  <si>
    <t>C/C(=N\NC(=O)Nc1ccccc1Oc1ccccc1)c1ccc([N+](=O)[O-])cc1</t>
  </si>
  <si>
    <t>O=S(=O)(c1ccc(Cl)s1)c1cn(C2CCNC2)c2ncccc12</t>
  </si>
  <si>
    <t>Cc1nc(C#Cc2ccc(N3CCCC3C)nc2)cs1</t>
  </si>
  <si>
    <t>N#Cc1ccc(NCCCNCC(=O)N2CCC[C@H]2C#N)nc1</t>
  </si>
  <si>
    <t>COc1cc2ncc3c(N)nc4c(C)cccc4c3c2cc1OC</t>
  </si>
  <si>
    <t>CN1CCN(c2cc(-c3ccccc3)c3ccccc3c2)CC1</t>
  </si>
  <si>
    <t>CCCCCCCn1cnc2c(O)nc(N)nc21</t>
  </si>
  <si>
    <t>Cc1c(C(=O)NC2CCCCC2)oc2cccc(OC3CCNCC3)c12</t>
  </si>
  <si>
    <t>COc1ccc2c(=O)c(-c3ccc(OCC4CO4)cc3)coc2c1</t>
  </si>
  <si>
    <t>COc1ccc(C)c(/C=N/NC(=S)NC2CCCCC2)c1C(=O)O</t>
  </si>
  <si>
    <t>O=C(O)c1ccc(COc2ccccc2Br)cc1</t>
  </si>
  <si>
    <t>CCOC(=O)CN1C(=O)CC[C@H](NC(=O)[C@@H](N)C(C)C)C1=O.Cl</t>
  </si>
  <si>
    <t>NCCSC(c1ccccc1)(c1ccccc1)c1ccncc1</t>
  </si>
  <si>
    <t>Fc1ccc(-c2cnc(N(Cc3ccccc3)c3ccccc3)s2)cc1</t>
  </si>
  <si>
    <t>CCCCCC(=O)N[C@@H](CO)[C@@H](O)/C=C/c1ccccc1</t>
  </si>
  <si>
    <t>C1CC(N2CCNCC2)CCN1</t>
  </si>
  <si>
    <t>CC1CC(=O)C=C(Nc2ccc([N+](=O)[O-])cc2)C1</t>
  </si>
  <si>
    <t>C=C(CC(=O)c1ccc(Cl)c(Cl)c1)C(=O)O</t>
  </si>
  <si>
    <t>C/C(=N\NC(=O)C(=O)Nc1ccc(C)cc1)c1ccncc1</t>
  </si>
  <si>
    <t>COc1ccncc1-c1ccc(NS(C)(=O)=O)cc1OCC(F)(F)F</t>
  </si>
  <si>
    <t>CCC(C)(O)C(=O)Nc1ccccc1Cl</t>
  </si>
  <si>
    <t>C=CCc1cc(OC)c(OC(C)C(OC)c2ccc(O)c(OC)c2)c(OC)c1</t>
  </si>
  <si>
    <t>S=C(NCc1cccc(Br)c1)N1CCC(c2c[nH]cn2)CC1</t>
  </si>
  <si>
    <t>COC(=O)CN(CCn1cnc2c(N)ncnc21)C(=O)OC(C)(C)C</t>
  </si>
  <si>
    <t>CN(Cc1ccccc1)C(=O)c1cc(-c2ccccc2)c2ccccc2n1</t>
  </si>
  <si>
    <t>COc1c(C(=O)N(C)c2ccccc2)c(=O)n(C)c2ccc(SC)cc12</t>
  </si>
  <si>
    <t>Cc1ccc(O)cc1Nc1ccnc2cc3c(cc12)S(=O)(=O)C(C)(C)C3=O</t>
  </si>
  <si>
    <t>Cc1c(O)c(=S)ccn1CCc1ccccc1</t>
  </si>
  <si>
    <t>C/N=C(/NC#N)NCCCCn1nc(-c2ccc(Cl)cc2)ccc1=O</t>
  </si>
  <si>
    <t>O=C(Cn1c(=O)c2cccn2c2cccnc21)NCc1ccccc1F</t>
  </si>
  <si>
    <t>CC(=O)NC(C(=O)NCc1ccccc1)C(C)C</t>
  </si>
  <si>
    <t>N=C(N)NCC(Cc1ccccc1)C(=O)O</t>
  </si>
  <si>
    <t>CC/C(O)=C1/C(=O)N(O)c2cc(NC(=O)Nc3ccccc3)ccc21</t>
  </si>
  <si>
    <t>Cc1ccc(S(N)(=O)=O)cc1NC(=O)C(c1ccccc1)c1ccccc1</t>
  </si>
  <si>
    <t>C/C(=C\C#N)CCC/C(C)=C/CCC1(C)OCCO1</t>
  </si>
  <si>
    <t>Cl.NOCc1ccc(Cl)c(Cl)c1</t>
  </si>
  <si>
    <t>COc1ccc(Cl)c(Nc2c(C#N)cnc3cc(OC)c(OC)cc23)c1</t>
  </si>
  <si>
    <t>OC1(CNCc2ccccc2)CCN(CCc2c[nH]c3ccc(F)cc23)CC1</t>
  </si>
  <si>
    <t>CCc1cccc(CC)c1Nc1nc2ccccc2n2cncc12</t>
  </si>
  <si>
    <t>COCCc1ccccc1</t>
  </si>
  <si>
    <t>Cc1c(C(=O)N2CC(c3ccc(F)nc3)C2)cnn1-c1nn2cccc2c(=O)[nH]1</t>
  </si>
  <si>
    <t>c1cc(Nc2ccc(C3CNCCO3)cc2)[nH]n1</t>
  </si>
  <si>
    <t>O=C1CC(c2cccs2)Nc2ccccc21</t>
  </si>
  <si>
    <t>c1ccc(-c2n[nH]c3c2CCNCC3)cc1</t>
  </si>
  <si>
    <t>O=c1[nH]c2ccccc2cc1/C=N/Cc1ccccc1</t>
  </si>
  <si>
    <t>CCCCc1cc2c(cc1N)N[C@@H](CC(C)C)C(=O)N(CCC(C)C)C2</t>
  </si>
  <si>
    <t>c1ccc([C@@H]2C[C@H]2c2ccc(OCCN3CCCC3)cc2)cc1</t>
  </si>
  <si>
    <t>CCS(=O)(=O)Nc1ccc2ccc3ncc(-c4ccccc4)cc3c(=O)c2c1</t>
  </si>
  <si>
    <t>COc1ccc2sc(SC(C)(C)C(=O)O)nc2c1</t>
  </si>
  <si>
    <t>COc1ccc2c(c1)C(CCCNC(C)=O)CC(c1ccccc1)C2</t>
  </si>
  <si>
    <t>N=C(N)Nc1cccc(C(=O)NNC(=O)N[C@H](CC(=O)O)C(N)=O)c1</t>
  </si>
  <si>
    <t>CCOC(=O)C1=C(NC2CCCCC2)C(=O)N(c2cccc(Cl)c2)C1</t>
  </si>
  <si>
    <t>CCN1c2ncccc2C(=O)Nc2c(C3OCCCO3)cc(OC)nc21</t>
  </si>
  <si>
    <t>O=c1cccccc1N1CCN(CCCO)CC1</t>
  </si>
  <si>
    <t>Cc1cc(COc2ccc(C(=O)NCCC(=O)NO)cc2)c2ccccc2n1</t>
  </si>
  <si>
    <t>CCOCCNC(=O)c1cc2ccc3occc3c2oc1=O</t>
  </si>
  <si>
    <t>CC1=C(/C=C/C(C)=C/C=C/C(C)=C/CO)C(C)(C)CC=C1</t>
  </si>
  <si>
    <t>Cc1nccn1CCn1c(=O)n(CC2CC2)c2ccc(C(=O)O)cc21</t>
  </si>
  <si>
    <t>O=C(c1cccc(Cl)c1)N1CCN(C(=O)c2cccc(Cl)c2)C1=S</t>
  </si>
  <si>
    <t>CCOc1ccc(C(C)(O)c2ncnc3ccccc23)cc1</t>
  </si>
  <si>
    <t>COc1ccc(CN2C(=O)c3cccnc3C2=O)cc1OC</t>
  </si>
  <si>
    <t>C[C@@H](NC1CCC(c2ccc(C(=O)O)cc2)C1)c1cccc2ccccc12</t>
  </si>
  <si>
    <t>COc1ccc(/C=C/C(=O)NCCCC/N=C(\N)NCC=C(C)C)cc1OC</t>
  </si>
  <si>
    <t>CC(=O)c1nnn(-c2cnn(-c3ccccc3)c(=O)c2Br)c1C</t>
  </si>
  <si>
    <t>O=C1COc2ccc(-c3csc(-c4ccc(F)cc4)n3)cc2N1</t>
  </si>
  <si>
    <t>CCCC(CCC)C(=O)Nc1cccc(Br)c1</t>
  </si>
  <si>
    <t>O=C(Nc1ccc(Cl)c(-c2nc3ncccc3o2)c1)c1cccnc1</t>
  </si>
  <si>
    <t>COc1n[nH]c2cc(NC(=O)N[C@H]3CN(C)C[C@@H]3c3ccccc3C)ncc12</t>
  </si>
  <si>
    <t>COc1cc(F)cc(-c2cc3cc(C(=N)N)ccc3[nH]2)c1</t>
  </si>
  <si>
    <t>Cc1cccc(C)c1-c1cc(C)c2nc(Nc3cccc4cccnc34)nnc2c1</t>
  </si>
  <si>
    <t>NC(=O)CCC(NS(=O)(=O)c1ccc(Cl)c2ccccc12)C(N)=O</t>
  </si>
  <si>
    <t>CC1=C[C@@H]2[C@H](CC[C@]3(C)C(=O)CC[C@@H]23)[C@@]2(C)C=CC(=O)C=C12</t>
  </si>
  <si>
    <t>c1ccc2c(-c3nccs3)cccc2c1</t>
  </si>
  <si>
    <t>OC/C=C/C=C/C#CC/C=C\CCCCCCCCO</t>
  </si>
  <si>
    <t>Oc1nc(CCl)nc2cc3c(O)nc(CCl)nc3cc12</t>
  </si>
  <si>
    <t>CN(C)/C(=N/C(=N/c1ccccc1)N1CCOCC1)c1ccccc1</t>
  </si>
  <si>
    <t>Cc1cc(CO)on1</t>
  </si>
  <si>
    <t>CCC(C)N1CC(=O)/C(=C(/O)c2ccc(OC)c(OC)c2)C1=O</t>
  </si>
  <si>
    <t>Brc1cc2c(cc1C(N1CCOCC1)N1CCOCC1)OCO2</t>
  </si>
  <si>
    <t>O=C(Oc1cccc(Br)c1)c1cc2cc([N+](=O)[O-])ccc2oc1=O</t>
  </si>
  <si>
    <t>COc1ccc2[nH]c3c(c2c1)CCN(Cc1ccccc1)C3C(=O)O</t>
  </si>
  <si>
    <t>O=C(Nc1ncnc2sc3c(c12)CCC3)c1cccs1</t>
  </si>
  <si>
    <t>Nc1nc2c(CNCCC(F)(F)P(=O)(O)O)c[nH]c2c(=O)[nH]1</t>
  </si>
  <si>
    <t>CC(C)N1C[C@H]2C[C@@H]1CN2C(=O)c1ccc(Cl)cc1</t>
  </si>
  <si>
    <t>Cc1nc(C#Cc2cnc(N3CCCC3C)nc2)cs1</t>
  </si>
  <si>
    <t>CC(C)CC(=O)N[C@@H]1[C@H]2OC(C)(C)O[C@H]2O[C@@H]1[C@H](O)CO</t>
  </si>
  <si>
    <t>Oc1ccc2nc(Cl)n(-c3ccccc3C(F)(F)F)c2n1</t>
  </si>
  <si>
    <t>O=S(=O)(Nc1ccc2[nH]cc(C[C@H]3CCCN3)c2c1)c1ccc(F)cc1F</t>
  </si>
  <si>
    <t>C=CCOc1cc(/C=C\c2ccc(OC)c(N)c2)cc(OC)c1.Cl</t>
  </si>
  <si>
    <t>C(=N/c1nc(-c2ccccc2)cs1)\c1ccncc1</t>
  </si>
  <si>
    <t>c1nc(CCCc2cn(CC3CCCCC3)nn2)c[nH]1</t>
  </si>
  <si>
    <t>C/C(=N\O)c1ccc(Cc2c(C(F)(F)F)n[nH]c2O)cc1</t>
  </si>
  <si>
    <t>CC(C)CN(Cc1csc(Nc2cccc3ccccc23)n1)CC(C)C</t>
  </si>
  <si>
    <t>Cc1cc(-n2ccnc2)cnc1-c1ccc(C(=O)O)cc1</t>
  </si>
  <si>
    <t>CN1CCN(c2nc(N)nc3c2sc2ccc(Br)cc23)CC1</t>
  </si>
  <si>
    <t>O=C(O)CC1Cc2cc(Br)cc3[nH]c(=O)c(=O)n1c23</t>
  </si>
  <si>
    <t>CC(C)(C)c1ccc([C@@H]2CCCN2)cc1</t>
  </si>
  <si>
    <t>Cc1coc2ccc(N3CCN(c4cnccc4C4CC4)C3=O)cc12</t>
  </si>
  <si>
    <t>N#CCCN1N=C(c2ccc(F)cc2)OCC1=O</t>
  </si>
  <si>
    <t>NC(=O)c1nnn(-c2cccnc2)c1N</t>
  </si>
  <si>
    <t>FC(F)(F)c1ccc2[nH]c(C3CCNCC3)nc2c1</t>
  </si>
  <si>
    <t>COc1ccc2ccccc2c1CNCCc1c[nH]c2ccccc12</t>
  </si>
  <si>
    <t>N#Cc1ccc(Cn2ccc(N)n2)cc1F</t>
  </si>
  <si>
    <t>CCCN1C(=O)C2CC(c3ccc(N)cc3)(C2)C1=O</t>
  </si>
  <si>
    <t>C/C(=C\CCC1(C)OCCO1)CCC/C(C)=C/C(O)CC(C)C</t>
  </si>
  <si>
    <t>Cc1cccc2nc(CCc3cn4c(n3)-c3ccccc3C4)nn12</t>
  </si>
  <si>
    <t>Cc1nn(C)c2sc(C(=O)N3CCOCC3)cc12</t>
  </si>
  <si>
    <t>OC(C#CCOCc1ccccc1)c1ccccc1</t>
  </si>
  <si>
    <t>CN(C)C(=O)CCC(CC(=O)C(=O)[O-])C(=O)[O-].[Li+].[Li+]</t>
  </si>
  <si>
    <t>COc1cc(C/N=C(\S)NCCc2ccc(Cl)cc2Cl)ccc1O</t>
  </si>
  <si>
    <t>CC/C=C1\OC(=O)c2c1cc(O)c(O)c2C</t>
  </si>
  <si>
    <t>COc1ccc(CN2C(=O)C(C(C#N)C(=O)O)c3cc(F)ccc32)cc1</t>
  </si>
  <si>
    <t>Cc1cc2c(NC(=O)NCc3ccc(Cl)c(Cl)c3)cccc2nn1</t>
  </si>
  <si>
    <t>Cc1[nH]c2ccccc2c1SCC/N=C1\CCCN1C</t>
  </si>
  <si>
    <t>COc1cnccc1-c1nccc2cc(S(=O)(=O)Nc3ccncn3)ccc12</t>
  </si>
  <si>
    <t>CCCCN1C(=O)C=C(Br)/C1=C/Br</t>
  </si>
  <si>
    <t>NC(=O)c1cn(CCO)c2cc(-c3ccncc3)ccc2c1=O</t>
  </si>
  <si>
    <t>c1cncc(CNc2ccccc2-c2nnc(Nc3ccc4c(c3)OCO4)o2)c1</t>
  </si>
  <si>
    <t>O=c1[nH]c(=O)n(COCCO)cc1Cc1ccccc1F</t>
  </si>
  <si>
    <t>CC1=C(N2CC2)C(=O)c2nc3n(c2C1=O)CC[C@H]3N</t>
  </si>
  <si>
    <t>Cc1ccccc1OCC(=O)NCC(C)NC(=O)COc1ccccc1C</t>
  </si>
  <si>
    <t>C=C1CC[C@@H](C(C)C)[C@@H](O)/C=C(\C)[C@H](O)CC1=O</t>
  </si>
  <si>
    <t>Oc1nc2ccc(-n3ccnc3)c(C(F)(F)F)c2nc1O</t>
  </si>
  <si>
    <t>C[C@@H](O)c1nccc(N2CCN(c3nc4ncccc4o3)CC2)n1</t>
  </si>
  <si>
    <t>O=C1C=CC(=O)N1c1ccc2ccc3cccc4ccc1c2c34</t>
  </si>
  <si>
    <t>COc1c(O)c(C(C)=O)c(OCc2ccc(C(C)C)cc2)c2ccoc12</t>
  </si>
  <si>
    <t>CC(=O)ON(C)/C=C\C(=O)c1ccc(OCc2ccccc2)cc1</t>
  </si>
  <si>
    <t>O=C(Nc1ccc(-c2noc(=O)[nH]2)cc1)C1(c2cccc(F)c2)CCC1</t>
  </si>
  <si>
    <t>COc1ccc(COC(=O)N/N=C/c2ccc(O)cc2)cc1</t>
  </si>
  <si>
    <t>NCc1ccc(O)c(O)c1</t>
  </si>
  <si>
    <t>Nc1ccccc1CCC(=O)Nc1cnc2ccccc2c1</t>
  </si>
  <si>
    <t>COc1cc(Cc2c[nH]c3c(OC)c(OC)c(OC)cc23)cc(OC)c1OC</t>
  </si>
  <si>
    <t>O=C1Nc2ccccc2/C1=C/c1ccc(CN2C(=O)c3ccccc3C2=O)o1</t>
  </si>
  <si>
    <t>O=C(Nc1ccc(OC(F)(F)F)cc1)Nc1cc(F)c(F)c(F)c1</t>
  </si>
  <si>
    <t>CC(=O)NC(C)Cc1ccc(C#Cc2ccnc(NC(C)C)n2)cc1</t>
  </si>
  <si>
    <t>CC(C(=O)O)C(O)COc1ccc(C(=O)O)cc1</t>
  </si>
  <si>
    <t>C=C(C)[C@H]1CC/C(C)=C/CC[C@@]2(C)O[C@@H]2CC/C(C=O)=C/[C@@H]1O</t>
  </si>
  <si>
    <t>O=C1C(CS(=O)(=O)c2ccc(F)cc2)=Nc2cccn21</t>
  </si>
  <si>
    <t>Cc1cccc(NC(=O)C2CCN(S(=O)(=O)c3cn(C(C)C)cn3)CC2)c1</t>
  </si>
  <si>
    <t>Cc1nn(CC(=O)NC2CCCCC2)c(=O)c2cc3cc(F)ccc3n12</t>
  </si>
  <si>
    <t>C[C@H]1CNCCN1c1nc(-c2ccncn2)cc(=O)n1C</t>
  </si>
  <si>
    <t>S=c1oc(-c2ccco2)cc2ccccc12</t>
  </si>
  <si>
    <t>O=C(O)/C(=C1/OCO/C1=C(/C(=O)O)c1ccccc1)c1ccccc1</t>
  </si>
  <si>
    <t>CCCCCCCCCCCCCCCCOOC(C)(C)OC</t>
  </si>
  <si>
    <t>Oc1nc(SCc2ccccc2Cl)c2[nH]cnc2n1</t>
  </si>
  <si>
    <t>CN1CC2ON=C(Cc3ccccc3)C2C1</t>
  </si>
  <si>
    <t>O=c1[nH]c2cc(-c3ccc(F)cc3)ccc2cc1O</t>
  </si>
  <si>
    <t>CO[C@H]1O[C@]2(C)OO[C@]13[C@H](CCO)CCC[C@@H]3C[C@@H]2Cc1ccccc1</t>
  </si>
  <si>
    <t>CCOC(=O)c1cc(-c2csc(-c3ccnc(Cl)c3)n2)c(=O)[nH]c1C</t>
  </si>
  <si>
    <t>C#C[C@H]1C[C@]2(C)[C@@H](O)CC[C@H]2[C@@H]2CCc3cc(O)ccc3[C@H]21</t>
  </si>
  <si>
    <t>O=C(NCCC(=O)N1CCCCCC1)c1cc(Cl)c2c(c1)OCCCO2</t>
  </si>
  <si>
    <t>c1cn(-c2ncnc3c2cnn3CCN2CCCCC2)cn1</t>
  </si>
  <si>
    <t>COCCNc1ncccc1-c1noc([C@@H]2CCCN2Cc2ccncc2)n1</t>
  </si>
  <si>
    <t>CC(=O)[C@H]1CC[C@H]2[C@@H]3C(=O)C[C@H]4C[C@H](O)CC[C@]4(C)[C@H]3CC[C@]12C</t>
  </si>
  <si>
    <t>COc1n[nH]c2cc(NC(=O)N[C@H](C)c3ccccc3)nc(CN(C)C)c12</t>
  </si>
  <si>
    <t>CC(C)Oc1ccc(CN)cc1Cl</t>
  </si>
  <si>
    <t>CCOC(=O)c1ncn2c1CN=C(c1ccc(F)cc1)c1ccccc1-2</t>
  </si>
  <si>
    <t>Cc1ccc(N2CC(NC(=O)c3cccc(Cl)c3)CC2=O)cc1C</t>
  </si>
  <si>
    <t>Cc1ccc(S(=O)(=O)N2CC(c3nc(-c4cccc(C)c4)no3)C2)cc1</t>
  </si>
  <si>
    <t>Cn1cc(-c2cccc(OCC(O)CN3CCc4ccccc4C3)c2)cn1</t>
  </si>
  <si>
    <t>COc1cc(-c2ccccc2-c2ccc(C(=O)O)cc2)cc(OC)c1OC</t>
  </si>
  <si>
    <t>CC1(C)CCC[C@@]2(C)[C@@H]1CC[C@@]1(C)OC(=O)C[C@H]21</t>
  </si>
  <si>
    <t>COc1ccc(Nc2cc(C)c3c(C)c(C)sc3c2C)cc1</t>
  </si>
  <si>
    <t>O=C(/C=C/c1ccc(O)c(O)c1)N[C@@H](Cc1ccccc1)C(=O)NO</t>
  </si>
  <si>
    <t>Cc1cnc(N)c(CNC(=S)Nc2ccc(OC(=O)OC(C)(C)C)cc2)n1</t>
  </si>
  <si>
    <t>O=C(Nc1ccc(Cc2nn[nH]n2)cc1)c1ccc(C(F)(F)F)cc1</t>
  </si>
  <si>
    <t>O=C(NCc1ccco1)c1nnsc1NC(=O)N1CCOCC1</t>
  </si>
  <si>
    <t>C[C@]12CC/C(=N\N=C(N)N)C[C@@]1(O)CC[C@@H]2/C=N/N=C(N)N</t>
  </si>
  <si>
    <t>CCN1c2ncccc2C(=O)N(C)c2ccc(-c3ccccn3)nc21</t>
  </si>
  <si>
    <t>COc1ccc(N2CCN(C(=O)Nc3cnc4cc(C)ccn4c3=O)CC2)cc1</t>
  </si>
  <si>
    <t>C[C@@H](CCCC(C)(C)O)Nc1nc(-c2ccccn2)nc2c1cnn2C</t>
  </si>
  <si>
    <t>COc1cccc(C(=O)N2CCCC2)c1OCCc1ccccc1</t>
  </si>
  <si>
    <t>Cc1c(C(=O)Nc2ccccc2O)nnn1Cc1ccccc1O</t>
  </si>
  <si>
    <t>Nc1cc(C(=O)N2CCCC3c4ccccc4C[C@@H]32)ccc1Cl</t>
  </si>
  <si>
    <t>O=C(N[C@@H](CO)C(=O)O)c1ccccc1C(=O)N[C@@H](CO)C(=O)O</t>
  </si>
  <si>
    <t>CC1CN(C(=O)Cn2cc(NC(C)c3ccncc3)cn2)CC(C)O1</t>
  </si>
  <si>
    <t>COc1ccc(C(=O)NCc2ccc(O)c(O)c2)c(O)c1</t>
  </si>
  <si>
    <t>CCn1cc(C(N)=O)c(=O)c2ccc(N3CCN(C)CC3)cc21</t>
  </si>
  <si>
    <t>Clc1ccc(-c2nnn[nH]2)s1</t>
  </si>
  <si>
    <t>CC(C)c1cc(C(=O)N(C)c2ccc3c(c2)CCO3)n(C)n1</t>
  </si>
  <si>
    <t>O=C(O)c1ccc(-c2cnc(Nc3ccc(F)cc3)o2)cc1</t>
  </si>
  <si>
    <t>COC(=O)[C@H](CO)NCCN[C@@H](CO)C(=O)OC</t>
  </si>
  <si>
    <t>Nc1cc(Cl)cc2ncccc12</t>
  </si>
  <si>
    <t>O=C(c1ncco1)[C@@H]1CCc2cc(Oc3ccccc3)ccc2C1</t>
  </si>
  <si>
    <t>O=C(Nc1cnn(-c2ccccn2)c1)c1nc(C2CC2)ccc1Nc1cncnc1</t>
  </si>
  <si>
    <t>Cc1cc(N2CCC3(CCN(C(C)c4cc5ccccc5n4C)C3)C2)nc(C)n1</t>
  </si>
  <si>
    <t>COc1ccc(N/C(C)=C2\C(=O)OC(=O)C(C(C)=O)=C2O)cc1</t>
  </si>
  <si>
    <t>COc1ccc(/C=C/c2cc(=O)oc3c2ccc2ccccc23)cc1</t>
  </si>
  <si>
    <t>C[C@](N)(CO)C(=O)Nc1ccc(OCCCCCc2ccccc2)cc1</t>
  </si>
  <si>
    <t>CCc1noc(C)c1NC(=O)C(=O)N1CCC[C@H]1c1ccncc1</t>
  </si>
  <si>
    <t>COc1c(C)c(O)c(C)c(/C=C(\CCCCCc2cccnc2)C(=O)O)c1O</t>
  </si>
  <si>
    <t>COc1cc(C(=O)Nc2cc([N+](=O)[O-])ccc2N2CCN(C)CC2)ccc1F</t>
  </si>
  <si>
    <t>CCCCCCN(CCN)S(=O)(=O)c1cccc2cnccc12</t>
  </si>
  <si>
    <t>Nc1nc(O)c2nnn(COCCCCCP(=O)(O)O)c2n1</t>
  </si>
  <si>
    <t>CC(=O)NC1CCN(C(=O)NCC2(C)OCCc3sccc32)C1</t>
  </si>
  <si>
    <t>Cc1cc(C)c2[nH]ccc2c1CN1CCCCC1c1ccc(C(N)=O)cc1</t>
  </si>
  <si>
    <t>COc1ccc(N2N=C(C)C(C(=O)Nc3cccc(-c4ccco4)c3)C2=O)cc1</t>
  </si>
  <si>
    <t>COC(C)c1noc(CNC2CCCCC2C(C)(C)C)n1</t>
  </si>
  <si>
    <t>COC(=O)c1ccc2c(c1)[C@H]1CCCN(C(=O)c3ccc4nc[nH]c4c3)[C@H]1C2</t>
  </si>
  <si>
    <t>Cc1ccc([N+](=O)[O-])cc1OP1(=S)NCCO1</t>
  </si>
  <si>
    <t>Cc1ccc2oc(=O)cc(CC(=O)N/N=C/c3ccc(Cl)cc3)c2c1</t>
  </si>
  <si>
    <t>FC(F)(F)c1cc(Cl)c(-n2cc(C3(C(F)(F)F)N=N3)cn2)c(Cl)c1</t>
  </si>
  <si>
    <t>COc1ccc(-c2cc3nc(Br)ccc3c(NCCCN)n2)cc1</t>
  </si>
  <si>
    <t>O=c1oc2cc(F)ccc2c(O)c1Cc1c(O)c2ccc(F)cc2oc1=O</t>
  </si>
  <si>
    <t>O=c1cc(CSc2ccc(Br)cc2)[nH][nH]1</t>
  </si>
  <si>
    <t>O=C(O)c1c(-c2ccccc2)oc2ccc(NS(=O)(=O)c3ccccc3)cc12</t>
  </si>
  <si>
    <t>Cc1cc(C)cc(OC(=O)Cn2c(=O)sc3cccc(Cl)c32)c1</t>
  </si>
  <si>
    <t>CCc1nnc(Sc2ncnc3sccc23)[nH]1</t>
  </si>
  <si>
    <t>N/C(=N\O)c1cn(C2CCC(CO)O2)c2ncnc(O)c12</t>
  </si>
  <si>
    <t>O=[N+]([O-])c1ccc(-c2nnc(N3CCSCC3)s2)s1</t>
  </si>
  <si>
    <t>CC1(C)CC(C)(C(N)=O)c2c1c(CO)n(-c1ccccc1)c2CO</t>
  </si>
  <si>
    <t>CC(C)N(C)c1nc2cc(-c3nn[nH]n3)ccc2nc1-c1ccc(F)cc1</t>
  </si>
  <si>
    <t>COc1cc([C@@H]2OC[C@@H]3C(=O)OC[C@@H]32)cc(OC)c1OC</t>
  </si>
  <si>
    <t>O=C1Nc2ccccc2CN1c1ccc(-c2ccncc2)s1</t>
  </si>
  <si>
    <t>CCCN1CCc2c(c(O)c(OC)c3c2ccc2cc(O)c(OC)cc23)C1</t>
  </si>
  <si>
    <t>COC(=O)c1cc(OC)ccc1O</t>
  </si>
  <si>
    <t>N#Cc1cncc(C#Cc2csc(CF)n2)c1</t>
  </si>
  <si>
    <t>O=C(c1c(F)cccc1F)N1CCC(c2noc3cc(F)ccc23)CC1</t>
  </si>
  <si>
    <t>CCOc1ccc(CN2CCOc3ccc(C(O)c4cccnc4)cc3C2)cc1</t>
  </si>
  <si>
    <t>CCCCOC(=O)c1c(C)cc2c(c1C)CCCC2(C)C</t>
  </si>
  <si>
    <t>Cc1ccc(C(=O)Nc2nc(=O)c3ccccc3n2C)cc1</t>
  </si>
  <si>
    <t>CCCCCCCCCCCCNc1cc(C)nc(N(C)C)n1</t>
  </si>
  <si>
    <t>Cc1ccc(CC(CS)C(=O)O)cc1C</t>
  </si>
  <si>
    <t>O=C(Nc1cccc(F)c1)Nc1ccnn1C1CCN(Cc2cc[nH]n2)CC1</t>
  </si>
  <si>
    <t>NCCCNCCCCNC(=O)CCCC(=O)NCCCCCCN=C(N)N</t>
  </si>
  <si>
    <t>Cc1cnc(Cl)nc1C#Cc1ccc(CCC(=O)O)cc1</t>
  </si>
  <si>
    <t>Cn1cc[n+](CC(=O)c2ccc(Cl)c(Cl)c2)c1.[Br-]</t>
  </si>
  <si>
    <t>CCCNc1ncc(-c2ccc(OCC)cc2)cc1C(=O)c1ccc(F)c(F)c1</t>
  </si>
  <si>
    <t>N[C@H]1CC[C@H](Nc2cc(-c3cncc(NCc4cccc(F)c4)n3)ccn2)CC1</t>
  </si>
  <si>
    <t>COCC(=O)Nc1cc(-c2ccc3c(c2)CCCC3)nn1-c1ccccc1</t>
  </si>
  <si>
    <t>O=C1C[C@@H](C(=O)Nc2cc(-c3cccc(C4CC4)c3)n(-c3ccccc3)n2)CN1</t>
  </si>
  <si>
    <t>Oc1cc(O)c2cc(-c3cc(O)c(O)c(O)c3)oc2c1</t>
  </si>
  <si>
    <t>CNC1CN(C(=O)c2cc3cccc(C)c3[nH]2)C1</t>
  </si>
  <si>
    <t>CC(C)C[C@H](NC(=O)c1cn(-c2ccncc2)c(-c2ccccc2)n1)C(=O)O</t>
  </si>
  <si>
    <t>COc1[nH]c(=O)c(C(=O)[C@@H](C)C[C@H](C)[C@@H](Cl)CCl)c(O)c1OC</t>
  </si>
  <si>
    <t>CC(C)CCc1cc(NC(=O)Cc2c[nH]c3cc(F)ccc23)n(C)n1</t>
  </si>
  <si>
    <t>O=C(O)C1CCCN(CCN/N=C/c2ccccc2-c2cccc(F)c2F)C1</t>
  </si>
  <si>
    <t>C[C@@]12C[C@@H]3CC[C@@H]4C[C@H](O)CC[C@@H]4[C@H]3C[C@H]1CCC2=O</t>
  </si>
  <si>
    <t>COc1cccc2c1CCC(=O)N2CCCN1CCN(c2cccc(F)c2)CC1</t>
  </si>
  <si>
    <t>O=C(O)c1cn(CCCc2ccccc2)nn1</t>
  </si>
  <si>
    <t>CC1C(c2ccccc2)NC(c2ccccc2)C(C)C1(C)O</t>
  </si>
  <si>
    <t>CN(C)CCCOc1ccc(-c2cc(-c3ccc(Cl)cc3)no2)cc1</t>
  </si>
  <si>
    <t>CCN(CC)c1ccc(NC(=O)c2ccc(OC)c(Cl)c2)cc1</t>
  </si>
  <si>
    <t>O=C1CCC(c2ccc(Cl)cc2)=NN1Cn1cncn1</t>
  </si>
  <si>
    <t>N#CC(Cc1ccc2[nH]ncc2c1)NC(=O)[C@H]1N[C@@H]2CC[C@H]1C2</t>
  </si>
  <si>
    <t>O=C(Nc1nn[nH]n1)c1cc(-c2ccccc2)ccc1O</t>
  </si>
  <si>
    <t>O=C1CC[C@]2(c3c[nH]c4ccccc34)O[C@H](COc3ccc(Cl)cc3)CN12</t>
  </si>
  <si>
    <t>Cc1ccc2nc(Nc3nc(C)cc(=O)[nH]3)nc(C)c2c1</t>
  </si>
  <si>
    <t>CSc1nn2cc(-c3nc4ccc(OC(F)(F)F)cc4s3)nc2s1</t>
  </si>
  <si>
    <t>O=S(=O)(N[C@H](CO)C1CCNCC1)c1ccc(Cl)s1</t>
  </si>
  <si>
    <t>Cc1[nH]c2ccccc2c1CCN</t>
  </si>
  <si>
    <t>Oc1cccc(-c2nccn2C2CCCC2)c1</t>
  </si>
  <si>
    <t>O=C(NCc1ncc[nH]1)C(c1ccccc1)C1CCCCC1.O=C(O)C(=O)O</t>
  </si>
  <si>
    <t>CO[C@H]1CC[C@]2(CC1)Cc1ccc(CC3CCCCC3)cc1C21N=C(N)N(C)O1</t>
  </si>
  <si>
    <t>COc1ccc(-c2ccc(C(F)(F)F)nc2)nc1CN[C@@H](CO)C(C)C</t>
  </si>
  <si>
    <t>O=c1cc(-c2ccccc2)nc2cc(C3CC3)ccn12</t>
  </si>
  <si>
    <t>COc1ccc(Cn2cnc3ncc(-c4ccc(F)cc4)nc32)cc1</t>
  </si>
  <si>
    <t>Cc1ccc2nc(NC(=O)[C@@H](NC(=O)c3ccccc3F)C(C)C)sc2c1</t>
  </si>
  <si>
    <t>C[C@]12C=CC(=O)C(Sc3ccccc3)=C1CC[C@@H]1[C@@H]2CC[C@]2(C)C(=O)CC[C@@H]12</t>
  </si>
  <si>
    <t>COc1cc2c(cc1OC)CC(CC1CCN(Cc3ccccc3)CC1)=C2.Cl</t>
  </si>
  <si>
    <t>COC(=O)C1(O)O[C@@H]2C[C@@]13C(=CC(=O)[C@@H]3C)[C@]1(C)COC(=O)[C@]21O</t>
  </si>
  <si>
    <t>CCc1cccc(N2CCC(Oc3ccc([C@H](C)NC(C)=O)cc3)C2)n1</t>
  </si>
  <si>
    <t>O=S(=O)(Nc1ccc(F)c2cccnc12)c1ccccc1</t>
  </si>
  <si>
    <t>N#Cc1cn(-c2ccc(C(=O)O)c(O)c2)cc1-c1cccc(F)c1</t>
  </si>
  <si>
    <t>COc1cccnc1-c1cc(N2CC(c3nc4ccccc4n3C)C2)nc(C)n1</t>
  </si>
  <si>
    <t>Cc1ccc(N2CCN(Cc3ccccc3)C2)cc1</t>
  </si>
  <si>
    <t>CC(C)c1ccc(NC(=O)CC2C(=O)OC(C)(C)CN2CC(F)(F)F)cc1</t>
  </si>
  <si>
    <t>NC(=O)CCCSc1nc2ccccc2[nH]1</t>
  </si>
  <si>
    <t>CCCCC/C(O)=C\C/C=C\C/C=C\C=C\CCCCC(=O)O</t>
  </si>
  <si>
    <t>O=C(Nc1ccc(N2CCOCC2)cc1)c1ccc2c(c1)CCCC2</t>
  </si>
  <si>
    <t>Cc1cc2[nH]c(=O)c(=O)n(C[C@H](N)C(=O)O)c2cc1C</t>
  </si>
  <si>
    <t>CCN1CC([N+](=O)[O-])=C2N(CC3COCO3)CCN2C1</t>
  </si>
  <si>
    <t>Cc1ccc(NC(=O)Nc2ccc(Cl)nc2)cc1NC(=O)c1ccccc1</t>
  </si>
  <si>
    <t>CC1CCCN(c2nccnc2C2CN(C(=O)c3nc4ccccc4[nH]3)C2)C1</t>
  </si>
  <si>
    <t>CCCN(CCC)[C@@H]1CCc2c(F)ccc(-c3cccs3)c2C1</t>
  </si>
  <si>
    <t>O=C(Nc1ccc(F)cc1)c1ccc(SCC2CCOCC2)nc1</t>
  </si>
  <si>
    <t>Cc1nn(C)c2nc3ccccc3c(N3CCC(CCN(C)C)CC3)c12.Cl</t>
  </si>
  <si>
    <t>CC(=O)OC[C@]1(C)[C@H]2CC[C@@]34C[C@@H]5[C@@H](C[C@H]3[C@]2(C)CC[C@H]1O)[C@]5(C)C4</t>
  </si>
  <si>
    <t>O=C(NCCNc1ncccn1)c1ccoc1</t>
  </si>
  <si>
    <t>CC(C)C(=O)NCCNCC(O)COc1ccccc1C(N)=O</t>
  </si>
  <si>
    <t>CC(C)c1c(Sc2ccccc2)n(OCCO)c(=S)[nH]c1=O</t>
  </si>
  <si>
    <t>Nc1ccc2cc(C(=O)N[C@H]3CN4CCC3CC4)oc2c1</t>
  </si>
  <si>
    <t>Nc1c(C(=O)O)cnc2c(Cl)cccc12</t>
  </si>
  <si>
    <t>C#Cc1cccc(/N=C(/NNc2ccccc2Cl)C(C)=O)c1</t>
  </si>
  <si>
    <t>CNCc1ccc(Cl)c(Cl)c1</t>
  </si>
  <si>
    <t>CC(=O)NCc1cccc(-c2cc(=O)n(CC3CCCNC3)c3ccccc23)c1</t>
  </si>
  <si>
    <t>CC(C)(C)C(=O)N1CC(Nc2ncccn2)C1</t>
  </si>
  <si>
    <t>CN1CCN(C2=NS(=O)(=O)c3cnccc3N2)CC1</t>
  </si>
  <si>
    <t>COc1ccc(C2O[C@@H](c3ccc(OC)c(OC)c3)[C@@H](C)[C@@H]2C)cc1OC</t>
  </si>
  <si>
    <t>CS(=O)(=O)N1CC(CCl)c2cc(C=O)c(O)cc21</t>
  </si>
  <si>
    <t>Cc1cc2ncn(CC(=O)Nc3cccc(C)c3C)c2cc1C</t>
  </si>
  <si>
    <t>O=c1[nH]c(CC2C=CCC2)nc2c1cnn2C1CCCC1</t>
  </si>
  <si>
    <t>NC(=O)c1c(F)cccc1N1CCC(OCC2CC2)CC1</t>
  </si>
  <si>
    <t>CCn1c[n+](CC(=O)c2ccccc2)cn1</t>
  </si>
  <si>
    <t>NC(N)=NC(=O)c1nc(Cl)c(NC2CCCCC2)nc1N</t>
  </si>
  <si>
    <t>CN1c2ccccc2Sc2cc(Br)ccc21</t>
  </si>
  <si>
    <t>O=C1c2cccc3c(SCCO)ccc(c23)C(=O)N1CCc1ccccn1</t>
  </si>
  <si>
    <t>O=S(=O)(N[C@@H]1COCC[C@@H]1OCC1CC1)c1ccc2c(c1)OCCO2</t>
  </si>
  <si>
    <t>CN(C)C1(c2ccc(Cl)cc2)CCC(O)(CCc2ccccc2)CC1</t>
  </si>
  <si>
    <t>CC(C)(C)c1cc(NC(=O)NC2CCCCC2)n(-c2ccccc2)n1</t>
  </si>
  <si>
    <t>C[C@]12CC[C@H](O)C[C@@H]1CC[C@H]1[C@@H]3CCC(=O)[C@@]3(C)C[C@H](O)[C@@]12F</t>
  </si>
  <si>
    <t>CN1CCN(c2cc(NCc3ccc(Cl)cc3)nc(N)n2)CC1</t>
  </si>
  <si>
    <t>Cc1cc(-c2nc3cc(N)cnc3n2Cc2ccccc2)cn(C)c1=O</t>
  </si>
  <si>
    <t>Cc1cccc(C)c1N(C)C(=O)[C@H]1CCCN1</t>
  </si>
  <si>
    <t>C[C@H](NC(=O)N1CC2CCC1C2)c1cccc(O)c1</t>
  </si>
  <si>
    <t>CNC(=O)CCc1cccc2ccc(OC)cc12</t>
  </si>
  <si>
    <t>Cc1noc(C)c1C(C)C(=O)N1CCCC1C1CCCN1C</t>
  </si>
  <si>
    <t>C#CCSc1c(CCCC)cnc2c1c(=O)n(C)c(=O)n2C</t>
  </si>
  <si>
    <t>O=C(O)CCC(=O)c1ccccc1C(F)(F)F</t>
  </si>
  <si>
    <t>CN(C(=O)C1CCN(c2cnccc2-n2cc(Cl)cn2)CC1)C1CC1</t>
  </si>
  <si>
    <t>CCOc1c(CNCCO)cc(Br)cc1OC</t>
  </si>
  <si>
    <t>CCN(CC1CCCO1)C(=O)C1CCN(C)C(=O)C1</t>
  </si>
  <si>
    <t>CON(C)C(=O)c1cccc(N(C)C)c1</t>
  </si>
  <si>
    <t>Cc1cnn(CC(C)NC(C)c2ccc(C(F)F)nc2)c1</t>
  </si>
  <si>
    <t>CN1CCN(C2CCN(c3nc4ccc(O)c(C=O)c4s3)C2)CC1</t>
  </si>
  <si>
    <t>CC(=O)Nc1nc2ccc(C(=O)Nc3c(C)cc(C)cc3C)cc2s1</t>
  </si>
  <si>
    <t>CN(C(=O)c1ccc(Cn2cnc3ccccc32)cc1)[C@@H]1CCN(C2CCC2)C1</t>
  </si>
  <si>
    <t>CCc1c(-c2ccc(OCCCN3CCCCC3)cc2)cn2ccccc12</t>
  </si>
  <si>
    <t>CN(C)S(=O)(=O)N1CCN(c2ccccc2)CC1</t>
  </si>
  <si>
    <t>CCCCCCCC(=O)OC[C@H]1OC(=O)N(CCCC)[C@@H]1Cc1ccccc1</t>
  </si>
  <si>
    <t>COC(=O)CC/C=C/C[C@@H]1[C@@H](/C=C/[C@@H](O)COc2ccccc2)[C@H](O)C[C@@H]1O</t>
  </si>
  <si>
    <t>CN1CCC(Sc2c[nH]c3ccc(I)cc23)CC1</t>
  </si>
  <si>
    <t>CCc1nccc(CN(C)[C@@H](C)c2ccncn2)n1</t>
  </si>
  <si>
    <t>CCN(Cc1cnc2ccccn12)C(=O)C1(c2ccccc2)CCOCC1</t>
  </si>
  <si>
    <t>COc1cccc(OC)c1C(=O)/C=C/c1cn(C)c2ccccc12</t>
  </si>
  <si>
    <t>CCC(=O)Nc1ccccc1C(=O)N1CCCC1</t>
  </si>
  <si>
    <t>CCN(CC)c1ccc(OC(=O)c2ccc([N+](=O)[O-])cc2)cc1</t>
  </si>
  <si>
    <t>Cc1cc(CCCOc2c(C)cc(-c3ccc(F)c(F)c3)cc2C)on1</t>
  </si>
  <si>
    <t>COC(=O)c1cc([C@H]2OCC(=O)[C@@H]2Cl)oc1C</t>
  </si>
  <si>
    <t>COc1ccc(Nc2nc(-c3c(C)nc4ncccn34)cs2)cc1</t>
  </si>
  <si>
    <t>Cc1cc(=O)[nH]c(=O)n1-c1ccc2c(c1)OCO2</t>
  </si>
  <si>
    <t>Oc1cc(-c2nc3ccccc3s2)cc2c1OCCNC2</t>
  </si>
  <si>
    <t>Cc1c(-c2ccccc2F)[nH]c2ccc(CNC(=O)C3CCOCC3)cc12</t>
  </si>
  <si>
    <t>CCN(CC)c1nc(-c2ccccc2)c2cc(Br)ccc2n1</t>
  </si>
  <si>
    <t>COc1c(C)cc(C(=O)[C@H]2CCCN(C(=O)CCc3ccncc3)C2)cc1C</t>
  </si>
  <si>
    <t>O=C(O)[C@H]1CNC[C@@H](CN/N=C/c2ccc(I)o2)C1</t>
  </si>
  <si>
    <t>Cc1ccc(-c2csc(NC(=O)C3C4C=CC(O4)C3C(=O)O)n2)cc1</t>
  </si>
  <si>
    <t>CCOc1ccc(S(=O)(=O)N2CCN(Cc3nonc3C)CC2)cc1</t>
  </si>
  <si>
    <t>CC1OC(/C=C/C2CC2)(C(F)(F)F)c2cc(F)ccc2NC1=O</t>
  </si>
  <si>
    <t>Cc1cc(NC(=O)c2cccc(Oc3cccnc3)c2)ccn1</t>
  </si>
  <si>
    <t>C#CCNC1CCc2ccc(OC(=S)N(C)CC)cc21.Cl</t>
  </si>
  <si>
    <t>N#Cc1ccc(C(=O)/C=C/c2ccc(OCc3ccc4ccccc4n3)cc2)cc1</t>
  </si>
  <si>
    <t>C[C@@H](c1ccccc1)N1CCc2nc(O)n3cc(-c4ccccc4F)nc3c2C1</t>
  </si>
  <si>
    <t>CN(N)c1nnc(-c2ccccc2Oc2ccccc2)s1.Cl</t>
  </si>
  <si>
    <t>Cc1ccnc(NC(=O)c2ccc(-c3ccccc3F)o2)c1</t>
  </si>
  <si>
    <t>O=C(NO)C(O)C(=O)NCCCc1ccccc1</t>
  </si>
  <si>
    <t>CCn1c(C)nc2cc(C(=O)CCC3CCN(Cc4ccccc4)CC3)ccc21</t>
  </si>
  <si>
    <t>Cc1nc(COc2nc(C(C)(C)C)no2)no1</t>
  </si>
  <si>
    <t>CCCCCC1CC(=O)c2cc(Cl)ccc2O1</t>
  </si>
  <si>
    <t>COc1ccc(CN2C[C@@H]3C[C@H](C2)c2ccc(-c4cncnc4)c(=O)n2C3)cc1</t>
  </si>
  <si>
    <t>CC[C@H](C1CC1)n1cc(Cl)nc(Nc2ccc(C)cc2C)c1=O</t>
  </si>
  <si>
    <t>O=C(O)Cc1nccn1Cc1ccccc1</t>
  </si>
  <si>
    <t>O=C1CC(=O)N(Cc2ccccc2)C(=O)N1CCc1ccccc1</t>
  </si>
  <si>
    <t>CN1C(=O)CCC(C(=O)NCC(=O)O)C1c1ccc(C(F)(F)F)cc1</t>
  </si>
  <si>
    <t>CO/N=C(\C(=O)Sc1nc2ccccc2s1)c1csc(N)n1</t>
  </si>
  <si>
    <t>CCCCCCNC(=O)N/N=C/c1ccc2c(c1)=[N+]([O-])C(C)(C)[N+]=2[O-]</t>
  </si>
  <si>
    <t>CCOc1ccc(-c2c(C#N)c(N)nc3sc(C(N)=O)c(N)c23)cc1</t>
  </si>
  <si>
    <t>Cc1cccc(C)c1NC(=O)CSc1nnc(CN2CCOCC2)n1C</t>
  </si>
  <si>
    <t>CN(C)C(=O)c1ccccc1</t>
  </si>
  <si>
    <t>Cl.N[C@@H](Cc1ccc(O)c(O)c1)C(=O)NCCc1ccccc1</t>
  </si>
  <si>
    <t>Cc1cc(NC2CCCCC2)nc(NCC23CC4CC(CC(C4)C2)C3)n1</t>
  </si>
  <si>
    <t>O=C(CCCS(=O)(=O)Cc1ccccc1)Nc1ccc(F)cc1</t>
  </si>
  <si>
    <t>C[C@@H](c1ccccn1)N1CCOC(C)(C)C1</t>
  </si>
  <si>
    <t>COc1ccc(Cl)cc1N1CCN(C2CCOC2=O)CC1</t>
  </si>
  <si>
    <t>Cc1cc(NC(=O)NC(C)(C)C)nc(-c2ccncc2)n1</t>
  </si>
  <si>
    <t>CCc1nc(O)nc2cc(OC)c(OC)cc12</t>
  </si>
  <si>
    <t>O=C(CSc1nc2ccccc2[nH]1)NN1C(=O)CSC1c1ccccc1</t>
  </si>
  <si>
    <t>O=C(O)CCC(=O)N1CCCC1=O</t>
  </si>
  <si>
    <t>COc1ccccc1NC(=O)N1CCCCC2CCCCC21</t>
  </si>
  <si>
    <t>O=c1cnn(-c2cc(Cl)c(Sc3ccccc3)c(Cl)c2)c(=O)[nH]1</t>
  </si>
  <si>
    <t>O=C(NCc1ccc2c(c1)OCO2)c1cccc(C(F)(F)F)c1</t>
  </si>
  <si>
    <t>COc1ccc2c(c1)C[C@@H](n1c(CCN)cnc1S)CO2.Cl</t>
  </si>
  <si>
    <t>O=c1c2c3c(sc2ncn1Cc1ccccc1)CC(NCc1ccco1)CC3</t>
  </si>
  <si>
    <t>C=CCc1ccccc1O[C@@H](C)/C(N)=N/O</t>
  </si>
  <si>
    <t>CCN1CCN(c2cc(-c3n[nH]c4ccc(OC)cc34)ncn2)CC1=O</t>
  </si>
  <si>
    <t>CS(=O)(=O)N(Cc1ccc2c(c1)OCCO2)C1CCCC1</t>
  </si>
  <si>
    <t>Oc1ccc(Cc2nnc3ncc(-c4cccs4)nn23)cc1</t>
  </si>
  <si>
    <t>Cc1ccc(C(=O)Nc2ccc(F)c([C@@]3(C)N=C(N)[C@](C)(F)CC3(F)F)c2)o1</t>
  </si>
  <si>
    <t>CCOc1cccc(C)c1NC(=O)c1nnn(-c2ccc(F)cc2)c1C</t>
  </si>
  <si>
    <t>C/C(=N\NCCc1ccc(Cl)cc1)C(=O)O</t>
  </si>
  <si>
    <t>CN1CCN(CCOc2ccccc2)C[C@@]12CCC(=O)N(CC1CC1)CC2</t>
  </si>
  <si>
    <t>NCCCC(N)C(=O)O</t>
  </si>
  <si>
    <t>CC(C)CC(=O)N/C(=C\CCC(=O)O)C(=O)O</t>
  </si>
  <si>
    <t>CCCCOc1ncc(C#Cc2ccc(CC(C)NC(C)=O)cc2)cn1</t>
  </si>
  <si>
    <t>CCCCNCCCOc1ccc(Cl)c(C)c1</t>
  </si>
  <si>
    <t>CC(=O)Oc1cccc(Br)c1</t>
  </si>
  <si>
    <t>Cc1ncc(-c2ccc(C(F)(F)F)cc2)c(NC2Cc3ccccc3C2)n1</t>
  </si>
  <si>
    <t>CCNC1CCCc2nc3ccccc3c(N)c21</t>
  </si>
  <si>
    <t>N[C@@H]1C[C@H](N)CN(c2nc(N3CCNCC3)nc(N3C[C@H](N)C[C@H](N)C3)n2)C1</t>
  </si>
  <si>
    <t>COC[C@H](NC(=O)Nc1cc2[nH]nc(OC)c2cn1)c1ccc(F)cc1</t>
  </si>
  <si>
    <t>OC[C@@H]1[C@@H](O)[C@H](O)[C@@H](O)CN1CC1CCCO1</t>
  </si>
  <si>
    <t>Clc1ccccc1COc1ccccc1-c1nc2c([nH]1)CCNC2</t>
  </si>
  <si>
    <t>O=C1N=C(O)S/C1=C\c1cccc(OC2CCCCC2)c1Cl</t>
  </si>
  <si>
    <t>C[C@H]1CCCN1c1cccc(Nc2cc(-c3ccccc3)nn3ccnc23)n1</t>
  </si>
  <si>
    <t>CCC(O)C(C[C@H](C)NC)(c1ccccc1)c1ccccc1</t>
  </si>
  <si>
    <t>Cc1c(C(=O)N2CCOCC2)cnn1-c1nc2ccccc2c(=O)[nH]1</t>
  </si>
  <si>
    <t>COc1ccc(-c2nc3cc(N)ccc3nc2C)cc1</t>
  </si>
  <si>
    <t>CC(=O)NCCCOc1ccc2c(C#N)cn(-c3ccc(C(=O)O)c(O)c3)c2c1</t>
  </si>
  <si>
    <t>CC(C)NC1=NC(=O)C2(CC(C)(C)Oc3ccc(Br)cc32)N1</t>
  </si>
  <si>
    <t>Cc1cccc2c1C(=O)C=C(c1ccc([N+](=O)[O-])cc1)S2(=O)=O</t>
  </si>
  <si>
    <t>Cc1ccc(C(O)Cc2ccnc(NC(N)=O)c2)cc1</t>
  </si>
  <si>
    <t>O=C(c1ccccn1)c1cccc(Br)c1F</t>
  </si>
  <si>
    <t>O=S(=O)(CCC(F)(F)F)N1CCc2sc(Cl)cc2C1</t>
  </si>
  <si>
    <t>N#Cc1cccc(Cn2c(C(=O)O)cc3cc(Cl)ccc32)c1</t>
  </si>
  <si>
    <t>CCCc1cccc(CC[C@](N)(C(=O)O)C2C[C@@H]2C(=O)O)c1</t>
  </si>
  <si>
    <t>O=C(O)c1cccc(COc2cc3ccccc3cc2Cl)c1</t>
  </si>
  <si>
    <t>C[C@@H](Cc1ccsc1)NC(=O)NC[C@H](Cc1cccc2ccccc12)N(C)C</t>
  </si>
  <si>
    <t>CC(C)(C)OC(=O)[C@@H]1CCCN1C(=O)CCS</t>
  </si>
  <si>
    <t>COc1cc2c(=NCc3ccccc3)[nH]cnc2c(OC)c1OC</t>
  </si>
  <si>
    <t>COc1ccc(C2=NNC(=O)[C@H]3CCCC[C@@H]23)cc1OC</t>
  </si>
  <si>
    <t>CCCO/N=C(\C)COc1ccc(Oc2ccccc2)cc1</t>
  </si>
  <si>
    <t>NC(C(=O)O)c1ccc(CCP(=O)(O)O)cc1</t>
  </si>
  <si>
    <t>CN(CCOc1ccc(CC2OC(=O)NC2=O)cc1)c1nc2ccccc2o1</t>
  </si>
  <si>
    <t>CCOC(=O)Nc1ccc(NCc2cccc(C(F)(F)F)c2)nc1N</t>
  </si>
  <si>
    <t>CC(C)n1cc(C(=O)c2cncc(NC(=O)c3ccncc3)c2)c2cncnc21</t>
  </si>
  <si>
    <t>COCCn1cnnc1CNC(=O)c1ccn(C)c1C</t>
  </si>
  <si>
    <t>OC1CC(C2CCCCC2)N(CCc2ccncc2)C1</t>
  </si>
  <si>
    <t>CN(CCO)C(=O)Nc1ccc(C(F)(F)F)cc1Br</t>
  </si>
  <si>
    <t>Cn1cnc2c(N(C(N)=O)c3c(F)cccc3F)nc(-c3ccccc3)nc21</t>
  </si>
  <si>
    <t>CN(C)CCC1(C)CCCc2c1n(C)c1ccccc21.Cl</t>
  </si>
  <si>
    <t>CCOCCNC(=O)c1ccc(NC(=O)N2Cc3ccccc3C2)cc1</t>
  </si>
  <si>
    <t>CC(CO)(CO)Nc1ncc(Cl)cn1</t>
  </si>
  <si>
    <t>Cc1cc(C(=O)c2cnc(Nc3cccc(C#N)c3)s2)c(C)s1</t>
  </si>
  <si>
    <t>CCCCC/C=C/C(O)CCc1ccc(O)c(OC)c1</t>
  </si>
  <si>
    <t>O=C(NCc1ccc(Cl)cc1Cl)C1CCCC(=O)N1C1CC1</t>
  </si>
  <si>
    <t>O=C([O-])c1cccc(Cc2cc(Cl)ccc2OCC2CC2)n1.[Na+]</t>
  </si>
  <si>
    <t>Cc1cc(OCC2CCOC2)cc(C(=O)Nc2nc(C)cs2)n1</t>
  </si>
  <si>
    <t>O=C1COC2(CCN(CC(O)c3ccccc3)CC2)CN1</t>
  </si>
  <si>
    <t>Cc1ccc(-c2c[nH]c(C3(NCc4cn(C)c5ccccc45)CCCC3)n2)cc1</t>
  </si>
  <si>
    <t>CCCNC(=O)/C(C#N)=C/c1ccc(OC)c(O)c1</t>
  </si>
  <si>
    <t>O=C(NCC1CCN(CCc2c[nH]c3ccccc23)CC1)c1ccccc1</t>
  </si>
  <si>
    <t>CCC(C)c1ccc(N2C(=O)c3ccccc3NC2c2ccc(OC)cc2)cc1</t>
  </si>
  <si>
    <t>O=C(O)c1nc(C2CC2)n2ccccc12</t>
  </si>
  <si>
    <t>O=C(Nc1ccccc1)C1CCN(Cc2ccccc2)CC1</t>
  </si>
  <si>
    <t>CC(=O)Nc1nc(C)c(S(=O)(=O)N2[C@@H]3CC[C@H]2CNC(=O)C3)s1</t>
  </si>
  <si>
    <t>C/C(=N\NC(=O)NCCCC(=O)O)c1ccc([N+](=O)[O-])cc1</t>
  </si>
  <si>
    <t>CC(C)(C#N)Nc1ccc(Br)cc1</t>
  </si>
  <si>
    <t>Cc1cccc(C[C@H](NC(=O)c2ccc(Cl)cc2)C(=O)NCC#N)c1</t>
  </si>
  <si>
    <t>OCCN(CCO)CC(O)Cn1c2ccc(Cl)cc2c2cc(Cl)ccc21</t>
  </si>
  <si>
    <t>O=C1COc2cc(NCc3ccc(F)cc3)ccc2N1</t>
  </si>
  <si>
    <t>c1ccc(-c2oc3ncnc(NCCc4c[nH]cn4)c3c2-c2ccccc2)cc1</t>
  </si>
  <si>
    <t>COc1ccccc1NC(=O)C1Cc2ccccc2N1C(=O)OC(C)(C)C</t>
  </si>
  <si>
    <t>O=P(O)(O)COc1cccc2c1-c1ncsc1C2</t>
  </si>
  <si>
    <t>N#Cc1ncc(Cl)cc1Br</t>
  </si>
  <si>
    <t>COc1cc(OC)c(C(=O)/C=C/c2cccc(C(=O)O)c2)c(OC)c1</t>
  </si>
  <si>
    <t>CC1=C2C(=O)c3c(C)coc3C[C@@]2(C)[C@H](O)CC1=O</t>
  </si>
  <si>
    <t>O=C1N=C(NC2CCCCC2)C2(CCN(Cc3ccccc3)CC2)N1</t>
  </si>
  <si>
    <t>NCCCCOc1ccccc1CCc1ccccc1</t>
  </si>
  <si>
    <t>CC12C(N)(c3ccccc3)NC(=O)C1(C#N)C2(C#N)C#N</t>
  </si>
  <si>
    <t>O[C@H](COc1ccc(F)cc1)CN1CCN(c2ccccc2F)CC1</t>
  </si>
  <si>
    <t>O=C(CN[C@@H]1C=C[C@H](c2ccccc2)[C@H](O)[C@H]1CO)NCc1ccccc1</t>
  </si>
  <si>
    <t>COc1ccccc1C1=N[C@H](C(=O)OCc2ccccc2)CO1</t>
  </si>
  <si>
    <t>CCC(C)c1nccnc1OC</t>
  </si>
  <si>
    <t>CCCOc1ccc([N+](=O)[O-])cc1N</t>
  </si>
  <si>
    <t>CC#C[C@]1(O)CC[C@H]2[C@@H]3CCc4cc(O)ccc4[C@H]3[C@@H](OC)C[C@@]21C</t>
  </si>
  <si>
    <t>CC(NS(=O)(=O)c1ccc(N)cc1)c1ccccc1</t>
  </si>
  <si>
    <t>CN(C)CCN1CCCCC1C12CC3CC(CC(C3)C1)C2</t>
  </si>
  <si>
    <t>CNC(=S)[C@@]1(c2cccnc2)CCCC[C@@H]1CC(=O)OC</t>
  </si>
  <si>
    <t>CCN1C(=O)c2ccccc2C1Nc1ccc(OCCN2CCCCC2)cc1</t>
  </si>
  <si>
    <t>CS/C(=N/C(=O)c1cccnc1)NC(=O)c1cccnc1</t>
  </si>
  <si>
    <t>Cc1[nH]c(=O)[nH]c(=O)c1-c1ccccc1</t>
  </si>
  <si>
    <t>CCOC(=O)c1c(N2CCCCC2)[nH]c2ccc(O)cc12</t>
  </si>
  <si>
    <t>c1cncc(Cn2ncc3[nH]c(-c4ccc(CN5CCCCC5)s4)nc32)c1</t>
  </si>
  <si>
    <t>O=c1c(Cl)c(Cl)cnn1/C=C/c1cccc([N+](=O)[O-])c1</t>
  </si>
  <si>
    <t>CCOC(=O)C1CCCN(Cc2cn(CC(O)c3ccccc3)nn2)C1</t>
  </si>
  <si>
    <t>Clc1ccc(COc2ccc(CNCc3ccccn3)cc2)cc1</t>
  </si>
  <si>
    <t>CCOC(=O)C1=C(C)NC(=O)N(P(N)(N)=O)C1</t>
  </si>
  <si>
    <t>C/C1=C\CC/C(C=O)=C\[C@@H]2[C@@H](CC1)[C@]2(C)CO</t>
  </si>
  <si>
    <t>CCCCCOc1ccc(C(=O)NC2CCCCC2)cn1</t>
  </si>
  <si>
    <t>O=S(=O)(c1ccc(NC(=S)N2CCOCC2)cc1)N1CCCCC1</t>
  </si>
  <si>
    <t>Cc1ccc(/C=C/C(=O)NCCO)cc1</t>
  </si>
  <si>
    <t>C[Si](C)(C)c1ccc(C2=Cc3ccccc3C3=NCCCN23)cc1</t>
  </si>
  <si>
    <t>CCN(CC)C(=O)CP(=O)(c1ccccc1)c1ccccc1</t>
  </si>
  <si>
    <t>O=C(Cc1ccccc1)Nc1cc(NC(=O)Cc2ccccc2)cc(C(=O)O)c1</t>
  </si>
  <si>
    <t>CCC12OC3C(O)C4CC3C1C4C(=O)N2c1ccccc1OC</t>
  </si>
  <si>
    <t>C[C@H]1[C@@H](CC(F)F)O[C@@H]2O[C@@]3(C)CC[C@H]4[C@H](C)CC[C@@H]1[C@@]24OO3</t>
  </si>
  <si>
    <t>CCCCNC(=O)[C@@H]1CCCN1C(=O)C(C)(C)N</t>
  </si>
  <si>
    <t>CC(OC(=O)c1cnn2c1n[n+]([O-])c1ccc(Cl)cc12)c1ccccc1</t>
  </si>
  <si>
    <t>CC(C)c1ccc(CN(C)C(=O)N2C(=O)C[C@@H]2Cc2ccccc2)cc1</t>
  </si>
  <si>
    <t>CN(CCOc1ccc(C[C@H]2SC(=O)NC2=O)cc1)c1ccccn1</t>
  </si>
  <si>
    <t>CCCCN(CCCC)C(=O)Nc1ccc(Cl)cc1C</t>
  </si>
  <si>
    <t>CN(Cc1ccccc1)C(=O)c1nc2ccccc2c(-c2ccccc2)c1CO</t>
  </si>
  <si>
    <t>CCOc1nn(CC)c(C(F)(F)F)c1Cc1ccc(SC)cc1</t>
  </si>
  <si>
    <t>O=C1C=C(Nc2nnn[nH]2)CCC1</t>
  </si>
  <si>
    <t>CCCC/C=C/CC[n+]1cccc([C@@H]2CCCN2C)c1.[Br-]</t>
  </si>
  <si>
    <t>C=C1CC[C@H]2[C@@H]([C@@H]3[C@@H]1C1=C(C[C@H](C)C1=O)C(=O)[C@H]3C)C2(C)C</t>
  </si>
  <si>
    <t>CN(C)/C=C/C(=O)c1cc2ccccc2oc1=O</t>
  </si>
  <si>
    <t>CC(C)CC(N)c1nnc2ccccn12.Cl</t>
  </si>
  <si>
    <t>C[C@@H](C(=O)O)c1cccc(Oc2ccccc2)c1</t>
  </si>
  <si>
    <t>COc1cc(/C=C/C(=O)CC(=O)CCc2ccc(O)c(OC)c2)ccc1O</t>
  </si>
  <si>
    <t>CCCCCCCCCCCCCC(=O)N[C@H]1CCCCNC1=O</t>
  </si>
  <si>
    <t>COC(=O)c1cc(O)cc2oc3cc(C)cc(O)c3c(=O)c12</t>
  </si>
  <si>
    <t>O=[N+]([O-])c1cccc2nn(Cc3ccccc3)nc12</t>
  </si>
  <si>
    <t>COc1ccc(-c2coc3c(OC)c(OC)c(OC)c(OC)c3c2=O)cc1</t>
  </si>
  <si>
    <t>C=CCc1cccc(OCCCC)c1OCC</t>
  </si>
  <si>
    <t>CC(=O)O[C@]1(C(C)=O)CC[C@H]2[C@@H]3CCC4=CC(=O)CC[C@@H]4[C@H]3[C@@H](C)C[C@@]21C</t>
  </si>
  <si>
    <t>CC(C)N1CC(=O)/C(=C(/O)c2ccc(OCc3ccccc3)cc2)C1=O</t>
  </si>
  <si>
    <t>COc1cc(N)c(-c2nnc(Nc3ccc4c(c3)OCO4)o2)c(OC)c1</t>
  </si>
  <si>
    <t>CCCCn1cnc2c(=S)nc[nH]c21</t>
  </si>
  <si>
    <t>COc1cc2c(cc1OC)C(=O)C(Cc1cc[n+](Cc3ccccc3)cc1)C2</t>
  </si>
  <si>
    <t>CC#CCn1c(N2CCCC(N)C2)nc2c1c(=O)n(C)c(=O)n2C</t>
  </si>
  <si>
    <t>CCOC(=O)C1=C(C)NC(=O)N(P2(=O)NCCCN2)C1C</t>
  </si>
  <si>
    <t>COc1cc2nc(N3CCN(C)CC3)nc(-c3ccccc3)c2cc1OC</t>
  </si>
  <si>
    <t>COc1ccc(C(O)c2ncnc3ccccc23)cc1</t>
  </si>
  <si>
    <t>CCc1nc(N)nc(N)c1-c1ccc(CNc2ccc([N+](=O)[O-])cc2)cc1</t>
  </si>
  <si>
    <t>OC(CCCCCCc1ccccc1)c1ncc(-c2cccnn2)o1</t>
  </si>
  <si>
    <t>C=CCOc1ccc(NC(=O)C23CC4CC(CC(C4)C2)C3)cc1</t>
  </si>
  <si>
    <t>[C-]#[N+]c1ccc(N2C(=O)N(c3ccc(O)cc3)C(C)(C)C2=O)cc1C(F)(F)F</t>
  </si>
  <si>
    <t>COc1cc(O)c2c(c1)C1=C[C@@H](O)[C@H](O)C[C@]1(C)OC2=O</t>
  </si>
  <si>
    <t>O=CN1CCN(C(=O)/C=C/c2ccccc2)C1=S</t>
  </si>
  <si>
    <t>CC(C)NC(=O)c1ccc(Sc2nc3ccccc3[nH]2)o1</t>
  </si>
  <si>
    <t>O=C(O)COc1ccc2c(c1)B(O)OC2</t>
  </si>
  <si>
    <t>C[C@]12CCC(=O)C=C1[C@@H](F)C[C@@H]1[C@@H]2CC[C@]2(C)C(=O)CC[C@@H]12</t>
  </si>
  <si>
    <t>N#Cc1ccc(CC(=O)N2CCc3cccc4c3C2CNC4=O)cc1</t>
  </si>
  <si>
    <t>O=C(NCCO)c1cccnc1Oc1ccc(Nc2ccccn2)cc1</t>
  </si>
  <si>
    <t>O=[N+]([O-])c1ccc(Nc2nccc(-c3cccc([N+](=O)[O-])c3)n2)cc1</t>
  </si>
  <si>
    <t>COC(=O)C(=O)/C=C(\O)c1ccc(Br)cc1</t>
  </si>
  <si>
    <t>COc1ccc(/C=C2\CCn3c2nc2ccccc2c3=N)cc1</t>
  </si>
  <si>
    <t>Cc1ccc(N2CCc3ncnc(NCc4cccc(C(F)(F)F)c4)c3C2)nc1</t>
  </si>
  <si>
    <t>COc1c(O)c2c3c(c1OC)-c1ccc(O)cc1C[C@@H]3NCC2</t>
  </si>
  <si>
    <t>Cn1cnc2cc(-c3ccc(N)c(S(C)(=O)=O)c3)nc(NC3CC3)c2c1=O</t>
  </si>
  <si>
    <t>OCCCNc1ccnc(Cl)n1</t>
  </si>
  <si>
    <t>N#CCNC(=O)[C@@H]1CCCC[C@H]1CSc1nccs1</t>
  </si>
  <si>
    <t>Cc1ccc(C2=CS(=O)(=O)CCCS2(=O)=O)cc1</t>
  </si>
  <si>
    <t>N#Cc1cccc(C(CC(N)=O)N2C(=O)c3ccccc3C2=O)c1</t>
  </si>
  <si>
    <t>CC(C)(C)OC(=O)NCCCCCCC(=O)Nc1cccc2ccccc12</t>
  </si>
  <si>
    <t>NC(C(=O)NCc1ccccc1)c1ccco1</t>
  </si>
  <si>
    <t>CN(C)CCCOc1ccc2[nH]c(C(=O)c3cc4ccccc4[nH]3)cc2c1</t>
  </si>
  <si>
    <t>O=[N+]([O-])c1cn2c(n1)OC[C@@H](OC/C=C/c1ccc(-c3ccc(F)cc3)cc1)C2</t>
  </si>
  <si>
    <t>NC(=O)c1ccc(-c2cnc(C(=O)CCCCCCc3ccccc3)o2)cc1</t>
  </si>
  <si>
    <t>O=C(/C=C/c1ccccc1)NNc1c(Cl)cncc1Cl</t>
  </si>
  <si>
    <t>CN(C)c1ncnc2c1ncn2CC1CCC1</t>
  </si>
  <si>
    <t>O=C1NC(=O)C(c2cccc(Oc3ccccc3)c2)O1</t>
  </si>
  <si>
    <t>COC(=O)C[C@@H](C(=O)OC)N1C(=O)[C@@H]2Cc3c([nH]c4ccccc34)CN2C1(C)C</t>
  </si>
  <si>
    <t>CN(C)c1ccc(/C=C/C(=O)/C=C/c2ccc(OCc3ccccc3)cc2)cc1</t>
  </si>
  <si>
    <t>COc1ccc(-c2ccc3c(c2)OCO3)c(OC)c1OC</t>
  </si>
  <si>
    <t>CNc1nc(N)nc2nc(-c3ccccc3Cl)ccc12</t>
  </si>
  <si>
    <t>CCNC1=NC(=O)C2(CC(C)(C)Oc3ccc(Br)cc32)N1</t>
  </si>
  <si>
    <t>CC(=O)Nc1cccc(-c2cncc(NCCOc3ccccc3)n2)c1</t>
  </si>
  <si>
    <t>O=C1c2nc3nonc3nc2-c2cccc(O)c21</t>
  </si>
  <si>
    <t>c1ccc2c(c1)Sc1ccccc1N2CCc1nnn[nH]1</t>
  </si>
  <si>
    <t>O=C1CC(c2ccc3c(c2)OCCO3)CN1</t>
  </si>
  <si>
    <t>CC(=O)N[C@@H](C(=O)N[C@]1(CO)O[C@H](CO)[C@@H](O)[C@@H]1O)C(C)(C)SN=O</t>
  </si>
  <si>
    <t>O=C(c1ccccc1C(=O)N1CCC[C@H]1C(=O)N1CCCC1)N1CCCC1</t>
  </si>
  <si>
    <t>O[C@@H]1[C@@H](O)[C@H](n2cc(Cc3ccccc3)c3cc(F)ccc32)OC[C@H]1O</t>
  </si>
  <si>
    <t>CN1CCn2c(c(O)c3c(=O)n(Cc4ccc(F)cc4)ncc32)C1=O</t>
  </si>
  <si>
    <t>CCNC(=O)N(c1ccc(OCC)cc1)c1ccnc(N[C@@H](C)COC)n1</t>
  </si>
  <si>
    <t>COc1ccnc(N(C)C2CCCC2)n1</t>
  </si>
  <si>
    <t>Cc1cccnc1-c1cc(N2CCC(OCC(C)C)CC2)ncc1Cl</t>
  </si>
  <si>
    <t>COc1cccc(C(N)=O)c1NC(=O)c1ccc(F)cc1</t>
  </si>
  <si>
    <t>CC(=O)N([C@H]1C=C[C@@H](O)[C@@H](O)[C@@H]1O)[C@H]1C=C[C@@H](O)[C@@H](O)[C@@H]1O</t>
  </si>
  <si>
    <t>O=C(/C=C/c1ccco1)NCc1ccccc1</t>
  </si>
  <si>
    <t>O=S1(=O)NC(NC2CCC2)=Nc2cc(Cl)c(Br)cc21</t>
  </si>
  <si>
    <t>Cc1ccc2c(c1)C1(OCCO1)C(=O)N2CC(=O)NO</t>
  </si>
  <si>
    <t>O=C(/C=C/c1ccncc1)c1ccc(O)cc1O</t>
  </si>
  <si>
    <t>C[C@H](NC(=O)/C=C/c1ccccc1)c1ccc(F)c(N2CCOCC2)c1</t>
  </si>
  <si>
    <t>CCCCCC[C@H](O)[C@@H]1CC[C@@H]2[C@H](O)CC[C@H](O)[C@@]2(O)O1</t>
  </si>
  <si>
    <t>COc1ccc(C)cc1S(=O)(=O)Oc1cccc(OCCc2ccccc2)c1</t>
  </si>
  <si>
    <t>COC(=O)C(C)c1ccc2c(c1)SCC1CCCCC1C2=O</t>
  </si>
  <si>
    <t>CSc1c(Cl)nc(NC(C)C)nc1N1CCN(C)CC1</t>
  </si>
  <si>
    <t>CC(=O)N(CCOc1ccc([N+](=O)[O-])cc1)CCc1ccc([N+](=O)[O-])cc1</t>
  </si>
  <si>
    <t>CC(C)c1c(COC(N)=O)c2c(n1C)C(=O)C=C(N1CC1C)C2=O</t>
  </si>
  <si>
    <t>Cc1cn(C/C=C\CNC(=O)Cc2ccc(-c3ccccc3)cc2)c(=O)[nH]c1=O</t>
  </si>
  <si>
    <t>CN(C)[C@@H]1CCN(CCCOc2ccc(-c3ccc(C#N)cc3)cc2F)C1</t>
  </si>
  <si>
    <t>CC(C)CCNC(=O)[C@H](CC(C)C)NC(=O)[C@H]1O[C@@H]1C(N)=O</t>
  </si>
  <si>
    <t>COC(=O)[C@H](Cc1ccccc1)NC(=O)c1cnccn1</t>
  </si>
  <si>
    <t>CC(=O)c1ccc(-c2ccccc2C[S+]([O-])CC(N)=O)cc1</t>
  </si>
  <si>
    <t>COc1c(C2CCC2)ccc(-c2cnc3[nH]ccc3n2)c1F</t>
  </si>
  <si>
    <t>COc1ccc(-c2ccccc2C(F)(F)F)cc1OC1CCNCC1</t>
  </si>
  <si>
    <t>CC1(C)C(=O)NC(c2ccc(N)cc2)c2ccccc21</t>
  </si>
  <si>
    <t>COC(=O)c1cc(CCc2ccccc2)nc2ccc(Cl)cc12</t>
  </si>
  <si>
    <t>CCCCC(=O)NCCc1ccc(O)cc1</t>
  </si>
  <si>
    <t>Cc1cnccc1NC(=O)c1c(O)c2cccnc2n(-c2ccccc2)c1=O</t>
  </si>
  <si>
    <t>Cc1cc(C)c(CCCc2c(C)nc(N)nc2N)cc1C</t>
  </si>
  <si>
    <t>CC(C)n1cc(C#N)c2cc(-c3ccc(C(=O)O)s3)ccc21</t>
  </si>
  <si>
    <t>c1cc(-c2cnc3c(N4CCOCC4)snc3c2)cs1</t>
  </si>
  <si>
    <t>O=C(O)/C(=C/c1ccc(-c2cccc(F)c2)o1)NC(=O)c1ccccc1</t>
  </si>
  <si>
    <t>NC[C@@H]1CCCc2cc(S(=O)(=O)c3c[nH]c4ccccc34)ccc21</t>
  </si>
  <si>
    <t>CC(CN1c2ccccc2S(=O)(=O)c2ccccc21)N(C)C</t>
  </si>
  <si>
    <t>CCOC(=O)C1(NC(=O)NNC(=O)c2cccc(C)c2)CC1(C)C</t>
  </si>
  <si>
    <t>Cc1cc(-c2ccc(F)c(CN[C@@H](CO)C(C)C)n2)ccc1F</t>
  </si>
  <si>
    <t>O=C(O)Cn1nc2n(Cc3ccc(F)cc3)c3ccccc3n2c(=O)c1=O</t>
  </si>
  <si>
    <t>CNc1cc2ncnc(Nc3cccc(Br)c3)c2cc1[N+](=O)[O-]</t>
  </si>
  <si>
    <t>O=C(N[C@H]1CCc2ccccc21)C(=O)c1c[nH]c2ccc(Cl)cc12</t>
  </si>
  <si>
    <t>Cc1cncn1CCCN/C(=N\C#N)Nc1ccc2c(c1)OCCO2</t>
  </si>
  <si>
    <t>Oc1cccc2c1CCC=C2</t>
  </si>
  <si>
    <t>CC(=O)NCc1ccc2c(c1)[nH]c(=O)n2-c1cc(Cl)c(O)cc1O</t>
  </si>
  <si>
    <t>COC(=O)C1=CN(Cc2ccccc2)C=CC1c1cccc(Cl)c1</t>
  </si>
  <si>
    <t>COc1ccccc1N1CCN(C2CCOC2=O)CC1</t>
  </si>
  <si>
    <t>CCCn1nc(C)c(CCCCCCOc2ccc(OC)cc2Cl)c1C</t>
  </si>
  <si>
    <t>C=C1[C@@H]2C[C@H](O)[C@H]3[C@]4(C)CC[C@@H](O)[C@@](C)(COC(C)=O)[C@H]4CC[C@]3(C2)[C@@H]1O</t>
  </si>
  <si>
    <t>CCc1nn(C2CCCC2)c2c1CCn1c(-c3ccccn3)nnc1-2</t>
  </si>
  <si>
    <t>CCC(C)(C)NC(=O)c1ccc(NC(=O)N2Cc3ccccc3C2)cc1</t>
  </si>
  <si>
    <t>CCC[C@@H]1C(=O)NN=C(c2ccc3nc(-c4ccccc4)oc3c2)[C@H]1C</t>
  </si>
  <si>
    <t>COc1nccc2[nH]nc(-c3ccnc(N4C[C@@H](C)O[C@@H](C)C4)c3)c12</t>
  </si>
  <si>
    <t>O=C1CN(C(=O)c2cccc(C(F)(F)F)c2Cl)CCN1Cc1ccccn1</t>
  </si>
  <si>
    <t>CCC(=O)N(c1ccccc1)C1CCN(CCc2ccccc2)C1</t>
  </si>
  <si>
    <t>COc1cccc(CNC(=O)c2nc3ccc(S(C)(=O)=O)cc3c(=O)[nH]2)c1</t>
  </si>
  <si>
    <t>Cc1ccc(C(OCCN(C)C)c2ccc(C)cc2)cc1</t>
  </si>
  <si>
    <t>CCCCCCNC(=O)c1cnc2ccc(C(=O)O)cc2c1O</t>
  </si>
  <si>
    <t>CCc1nccc2nc3nc(O)sc3cc12</t>
  </si>
  <si>
    <t>CC1Nc2ccc(-c3csc(C#N)c3)cc2C2(CCCCC2)O1</t>
  </si>
  <si>
    <t>C[C@@H]1N(c2ccc(C#N)c(Cl)c2)CC[C@@]1(O)c1ccc(C(=O)N(C)C)nc1</t>
  </si>
  <si>
    <t>Nc1cc(Cl)nc(SCc2cccc(Cl)c2)n1</t>
  </si>
  <si>
    <t>Cc1ccccc1S(=O)(=O)Nc1cc(-c2ccncc2)sc1C(=O)O</t>
  </si>
  <si>
    <t>CN1CCCN(c2nc(N)nc3[nH]c(-c4ccc(F)cc4)cc23)CC1</t>
  </si>
  <si>
    <t>CCNc1n[nH]c2cc(NC(=O)N[C@H](CSC)c3ccccc3)ncc12</t>
  </si>
  <si>
    <t>Cc1ccccc1C(=O)NN(Cc1ccccc1)Cc1ccccc1</t>
  </si>
  <si>
    <t>O=C1O[C@@H](c2ccc(O)c(O)c2)[C@H](C(=O)O)/C1=C\c1ccc(O)c(O)c1</t>
  </si>
  <si>
    <t>Cc1cccc(Nc2nc(-c3ccc(N4CCOCC4)cc3)cs2)n1</t>
  </si>
  <si>
    <t>O=C1NC2(Cc3ccccc3C2)Nc2ccc(I)cc21</t>
  </si>
  <si>
    <t>FC(C(F)C(F)(F)C(F)(F)C(F)(F)F)C(F)(F)F</t>
  </si>
  <si>
    <t>COC(=O)[C@]1(C)CCC[C@]2(C)[C@@H]1CC[C@@]13C[C@@H](C[C@@H]4O[C@@]412)[C@@]1(CO1)C3</t>
  </si>
  <si>
    <t>CCCCc1ccc(C(=O)O)c(C(=O)O)c1</t>
  </si>
  <si>
    <t>CCCCC/C=C/COC(=O)C(O)CC</t>
  </si>
  <si>
    <t>O=C1CC2(CCCCC2)CN1</t>
  </si>
  <si>
    <t>O=C(Nc1ccc(Cl)c(Cl)c1)c1cc(C(F)(F)F)ccc1O</t>
  </si>
  <si>
    <t>O=C(NCC(O)COc1ccc(F)c(F)c1)C1CC=CCC1</t>
  </si>
  <si>
    <t>Cc1cc(C)cc(COC[C@@H](N)Cc2ccc3ccccc3c2)c1</t>
  </si>
  <si>
    <t>CC(C)(C)c1ocnc1/C=c1\[nH]c(=O)/c(=C/c2ccsc2)[nH]c1=O</t>
  </si>
  <si>
    <t>Oc1cccc(Oc2ccnc(N3CCOCC3)c2)c1</t>
  </si>
  <si>
    <t>COc1ccc(C(=O)c2ccc(N3CCNCC3)c(F)c2)cc1Br</t>
  </si>
  <si>
    <t>Cc1nc(N[C@H]2CCC(=O)NC2)c2c(C)csc2n1</t>
  </si>
  <si>
    <t>CC(C)SC1=NS(=O)(=O)c2ccc(Cl)cc2N1</t>
  </si>
  <si>
    <t>C[C@@H](NCc1ccc(N(C)Cc2ccccc2)cc1)C(N)=O</t>
  </si>
  <si>
    <t>C=C(Br)CC1(C(C)CC)C(=O)NC(=O)NC1=O</t>
  </si>
  <si>
    <t>NS(=O)(=O)c1cc(C(=O)NN2C[C@@H]3[C@@H]4CC[C@@H](C4)[C@@H]3C2)ccc1Cl</t>
  </si>
  <si>
    <t>CCN(CC)C(=O)Cn1c(=O)n(Cc2ccccc2)c(=O)c2c1c(C)nn2CC</t>
  </si>
  <si>
    <t>CN(C)c1ccc(/C=N/N(Cc2ccccc2)Cc2ccccc2)cc1</t>
  </si>
  <si>
    <t>Cc1ccc(C(C)(C)CN(C)S(=O)(=O)N(C)C)cc1</t>
  </si>
  <si>
    <t>CN(C)c1cccc(-c2csc(NC(=N)N)n2)c1</t>
  </si>
  <si>
    <t>CCCCNC(=O)C1=C(c2c(C)[nH]c3ccccc23)C(=O)N(C)C1=O</t>
  </si>
  <si>
    <t>COc1cccc(C[C@@H](C[C@H](N)C(=O)O)C(=O)O)c1</t>
  </si>
  <si>
    <t>O=C1CCN(Cc2ccccc2Cl)CC1</t>
  </si>
  <si>
    <t>CCCCCCCCCCCCCC(=O)NC1CCCCC1</t>
  </si>
  <si>
    <t>CC1=CC[C@@H]2[C@@H](C1)c1c(O)cc(CCCC(C)C)cc1OC2(C)C</t>
  </si>
  <si>
    <t>CCCC[C@H](NC(=O)[C@H](C)NC(C)=O)C(=O)N[C@@H](C)C(N)=O</t>
  </si>
  <si>
    <t>CC[C@H](O)C(c1ccccc1)(c1ccccc1)[C@H](C)CN(C)C</t>
  </si>
  <si>
    <t>O=C(O)c1ccccc1/C=N/Oc1cc(F)cc(F)c1</t>
  </si>
  <si>
    <t>C[C@]12CC[C@@H]3c4ccc(NC(=O)C(F)(F)F)cc4CC[C@H]3[C@@H]1CCC2=O</t>
  </si>
  <si>
    <t>Cc1nc(N2CCC2)c2[nH]c(-c3ccccc3)cc2n1</t>
  </si>
  <si>
    <t>CC1CCCN(c2ccccc2C(C)NC(=O)Cc2ccc(C(=O)O)cc2)C1</t>
  </si>
  <si>
    <t>O=C(C[C@H](c1ccccc1)C(C(=O)O)C(=O)O)c1ccc(C(F)(F)F)cc1</t>
  </si>
  <si>
    <t>COc1cc(OC)cc(C2CCCc3cc(OC)ccc32)c1</t>
  </si>
  <si>
    <t>CC(C)OSN(C(=O)c1ccccc1)N(C(=O)c1ccccc1)C(C)(C)C</t>
  </si>
  <si>
    <t>Oc1ccc(/C=C2\CCN=C2c2cccnc2)cc1</t>
  </si>
  <si>
    <t>N#C/C(=C\c1ccc(-c2cc([N+](=O)[O-])ccc2Cl)o1)c1nc2ccccc2[nH]1</t>
  </si>
  <si>
    <t>CCCC(=O)N[C@H]1[C@H]2OC(C)(C)O[C@H]2O[C@@H]1[C@H](O)CO</t>
  </si>
  <si>
    <t>Clc1ccc2c(N/N=C/c3ccc4c(c3)OCO4)ccnc2c1</t>
  </si>
  <si>
    <t>CC(C)CCCCCCCCC/C=C\CCc1ccc(C=O)[nH]1</t>
  </si>
  <si>
    <t>CCCNc1nc2ccc(C)cc2n2nnnc12</t>
  </si>
  <si>
    <t>CCn1ncc(CNc2nc(-c3cnn(CC)c3C)cc(C(F)F)n2)c1C</t>
  </si>
  <si>
    <t>CCc1c(C)nn(CC(=O)N(C)[C@@H](C)c2nc(C)sc2C)c1C</t>
  </si>
  <si>
    <t>Cc1nnc2nnc(N3CCOCC3)nn12</t>
  </si>
  <si>
    <t>CC(C)Nc1cc(Nc2ccc3ncsc3c2)ncc1-c1nnc[nH]1</t>
  </si>
  <si>
    <t>CCCCn1nnnc1C1(C)CCC(=O)N1Cc1ccco1</t>
  </si>
  <si>
    <t>CO[C@H]1CCCOC12CCN(C(=O)c1ccc(-n3cnnc3)nc1)CC2</t>
  </si>
  <si>
    <t>COc1cccc(CNC(C)(C)C)c1OCC(=O)NC(C)(C)C</t>
  </si>
  <si>
    <t>Nc1nc(Nc2cccc3ccccc23)nc(C2CCCC2=O)n1</t>
  </si>
  <si>
    <t>c1nc(-c2ccc3[nH]nc(-c4ccc5c(c4)OCCO5)c3c2)n[nH]1</t>
  </si>
  <si>
    <t>Cc1ccc(NCCC2(c3ccccc3)CCOC(C)(C)C2)cc1C</t>
  </si>
  <si>
    <t>COc1ccc(/C=C/C(C)=N/OCC(=O)Nc2ccc(OC)cc2)cc1</t>
  </si>
  <si>
    <t>CC(C)(C)OC(=O)CCNC(=O)c1ccc2[nH]nc(-c3ccc(F)cc3)c2c1</t>
  </si>
  <si>
    <t>C[C@@H]1CC=C(C(=O)O)[C@@](C)(c2ccc(Cl)c(C(F)(F)F)c2)C1</t>
  </si>
  <si>
    <t>CC(C)CN1CCN(c2cccc(Cl)c2)CC1</t>
  </si>
  <si>
    <t>COC(=N)c1nc2ccc3ncnc(Nc4ccc(O)cc4)c3c2s1</t>
  </si>
  <si>
    <t>O=C(CCCc1cccs1)N1CCC(c2ccccc2)CC1</t>
  </si>
  <si>
    <t>Fc1cc(F)cc(NC(=S)c2ccncc2)c1</t>
  </si>
  <si>
    <t>CCOC(=O)C1(NC(=O)NNC(=O)c2ccc(CC)cc2)CC1(C)C</t>
  </si>
  <si>
    <t>Cc1cnn(C2CN(c3cc(C)nc4ncnn34)C2)c1</t>
  </si>
  <si>
    <t>Cc1cccc(C)c1N(C)C(=O)[C@@H]1CCCN1</t>
  </si>
  <si>
    <t>Cn1c(=O)[nH]c(=O)c2c1nc(NCCO)n2CC(O)COc1ccccc1</t>
  </si>
  <si>
    <t>Cc1ccc(C2CC(=O)c3c(n(O)c4ccc(Cl)cc4c3=O)C2)cc1</t>
  </si>
  <si>
    <t>O=C(CNc1ccccc1)Nc1cc(O)ccc1O</t>
  </si>
  <si>
    <t>CCOC(=O)Cc1nn2c(COc3ccc(Cl)cc3Cl)nnc2s1</t>
  </si>
  <si>
    <t>C[N+](C)(CCO)CCc1ccccc1.[Br-]</t>
  </si>
  <si>
    <t>COc1ccc(-c2ccnc3c2c(=O)n(C)c(=O)n3C)cc1OC</t>
  </si>
  <si>
    <t>CCOC(=O)C(c1ccccc1)c1ccnc2c(-c3ccc(Cl)cc3)cnn12</t>
  </si>
  <si>
    <t>CC(=O)c1c(C)n(C)c2ccc(OCc3nnn[nH]3)cc12</t>
  </si>
  <si>
    <t>O=C(Nc1cc(-c2ccccc2)[nH]n1)c1ccc2cc3n(c2c1)CCCNC3=O</t>
  </si>
  <si>
    <t>Cc1c2c(c3c([nH]c4ccccc43)c1C)C(=O)NC2=O</t>
  </si>
  <si>
    <t>CC(=O)O[C@@H]1CC[C@]2(C)[C@H](CC[C@@]34C[C@@H]5[C@@H](C[C@H]32)[C@]5(C)C4)[C@@]1(C)CO</t>
  </si>
  <si>
    <t>CC(=O)NC(C)Cc1ccc(C#Cc2cnc(Oc3cccnc3)nc2)cc1</t>
  </si>
  <si>
    <t>Cc1cccc2cc(C3=CN4CCC3CC4)oc12</t>
  </si>
  <si>
    <t>COc1ccc(CN2C(=O)CCC2c2cccnc2)cc1</t>
  </si>
  <si>
    <t>C[C@H]1[C@@H](CC=O)O[C@@H]2O[C@]3(C)CC[C@H]4[C@H](C)CC[C@@H]1[C@@]24OO3</t>
  </si>
  <si>
    <t>O=S1(=O)C=C(c2ccccc2Cl)S(=O)(=O)CCC1</t>
  </si>
  <si>
    <t>O=C(O)c1cccc(COc2ccc(C(F)(F)F)cc2)c1</t>
  </si>
  <si>
    <t>O=C(N/N=C/c1ccc(O)c2ccccc12)c1cc2cc(O)ccc2[nH]1</t>
  </si>
  <si>
    <t>Fc1ccc(-c2n[nH]c3ccc(-c4nc5ccccc5[nH]4)cc23)cc1</t>
  </si>
  <si>
    <t>CNc1ncc(CN(C)Cc2nc(-c3cccc(Cl)c3)oc2C)cn1</t>
  </si>
  <si>
    <t>COc1ccc2c(c1OC1CCCC1)CC[C@]21CNC(=O)C1</t>
  </si>
  <si>
    <t>CCOCCC(=O)Nc1ccc(NC(=O)N2Cc3ccncc3C2)cc1</t>
  </si>
  <si>
    <t>CCOC(=O)Cc1n[nH]c(NC(=O)c2ccc([N+](=O)[O-])cc2)n1</t>
  </si>
  <si>
    <t>C[C@@H]1N[C@H](S(=O)(=O)O)[C@@H](O)[C@H]1O</t>
  </si>
  <si>
    <t>Cc1sc2c(N[C@@H]3CCNC3)nc(-c3ccncc3)nc2c1C#CC(C)(C)O</t>
  </si>
  <si>
    <t>CN1CCN(C(=O)c2ccccc2NC(=O)c2cccc(Cl)c2)CC1</t>
  </si>
  <si>
    <t>CNc1c(Cl)cc(C=O)cc1Cl</t>
  </si>
  <si>
    <t>CC(=O)Nc1n[nH]c2cc(NC(=O)N[C@H](C)c3ccccc3)ncc12</t>
  </si>
  <si>
    <t>COC(=O)c1cc(O)cc(-c2cc(=O)c3cc(C)ccc3o2)c1</t>
  </si>
  <si>
    <t>COc1cccc(Cn2c([C@@H](N)CC(C)C)nc3ccccc32)c1</t>
  </si>
  <si>
    <t>O=c1cc(-c2cccs2)oc2ccccc12</t>
  </si>
  <si>
    <t>CCOC(=O)C(C(C)C)N1C(=O)C(C)SC1c1cccc(OC)c1O</t>
  </si>
  <si>
    <t>O=C1Nc2ccccc2CN1c1nc(-c2ccccn2)cs1</t>
  </si>
  <si>
    <t>CCc1cc(NCc2nc3c(ccc4ccccc43)o2)c(O)nc1C</t>
  </si>
  <si>
    <t>Cc1cc(=O)c(O)cn1-c1ccccc1</t>
  </si>
  <si>
    <t>COc1ccccc1[C@@H]1CC[C@@]2(CCCN[C@H]2c2ccccc2)NC1</t>
  </si>
  <si>
    <t>COc1ccc2c(c1)CCCC2CCCCN1CCCCC1</t>
  </si>
  <si>
    <t>O=C(NCc1cccs1)[C@@H]1CCCN1C(=O)CC1CCCCC1</t>
  </si>
  <si>
    <t>CC(CCc1ccc2c(c1)OCO2)NCC(O)c1ccc(O)c(C(N)=O)c1</t>
  </si>
  <si>
    <t>COc1ccc(/C=C/C(=O)c2c(O)cc(OC)c(OC)c2OC)c(OC)c1</t>
  </si>
  <si>
    <t>[O-][n+]1nc2c(-c3ccoc3)cnn2c2cc(C(F)(F)F)ccc21</t>
  </si>
  <si>
    <t>O=c1c2ccccc2nc(-c2cc(O)ccc2O)n1CCc1ccccc1</t>
  </si>
  <si>
    <t>CN(C)c1ccc(/C=C/C(=O)c2nc3ccccc3[nH]2)cc1</t>
  </si>
  <si>
    <t>Cc1cc(C)nc(C)c1</t>
  </si>
  <si>
    <t>CCCCOP(=O)(OCCCC)Oc1ccccc1</t>
  </si>
  <si>
    <t>CSc1nc(NC2CC2)c2cnn(CC(Cl)c3ccccc3)c2n1</t>
  </si>
  <si>
    <t>Nc1ccc(C(=O)NCCCC(=O)O)cc1</t>
  </si>
  <si>
    <t>Cc1nc(C2CC2c2nc3cccc(C)c3[nH]2)cc(-n2nc(C)nc2C)n1</t>
  </si>
  <si>
    <t>CCOP(=O)(OCC)C(NC(=O)c1ccccc1Cl)c1ccccc1</t>
  </si>
  <si>
    <t>O=C(c1cccc2ccccc12)N1Cc2ccccc2CC1COc1ccccc1</t>
  </si>
  <si>
    <t>O=c1ccccn1C1=CC2(CCCC2)Oc2ccc([N+](=O)[O-])cc21</t>
  </si>
  <si>
    <t>CCN1C[C@H]2CN(C)C[C@H](C1)C2OC(=O)c1ccc(Cl)cc1</t>
  </si>
  <si>
    <t>CCOc1ccc(C#Cc2ccc(CC(C)NC(=O)c3cncnc3)cc2)cc1</t>
  </si>
  <si>
    <t>CCC(=O)NCCc1c(OC(=O)CBr)ccc2ccc(OC)cc12</t>
  </si>
  <si>
    <t>COc1cccc(Cc2nn(C)c3c2C[C@H](N)C(=O)N3O)c1</t>
  </si>
  <si>
    <t>CC(C)[C@@H](CO)NC(=O)c1ccc(NC(=O)N2Cc3ccncc3C2)cc1</t>
  </si>
  <si>
    <t>CCCCCCCCCC(C(=O)O)C1CCCC1</t>
  </si>
  <si>
    <t>COC(=O)C(C)(C)C</t>
  </si>
  <si>
    <t>CNc1nc2ccc(/C(=N/O)c3ccccc3)cc2n1S(=O)(=O)C(C)C</t>
  </si>
  <si>
    <t>CCCCCCCCCCC(=O)N[C@@H](CCC(=O)O)C(=O)O</t>
  </si>
  <si>
    <t>C[C@@H](c1ccc(OC(F)F)cc1)N1CCC2(CCC(=O)CC2)OC1=O</t>
  </si>
  <si>
    <t>Cc1c[nH]c2ncc(-c3cc(C4CCOC4)n(C4CCC(F)(F)C4)n3)cc12</t>
  </si>
  <si>
    <t>O=C(CCCCCCNC(=O)N1Cc2ccccc2C1)NC[C@H]1CCOC1</t>
  </si>
  <si>
    <t>Clc1cc2nc(N3CCN(c4ccccn4)CC3)[nH]c2cc1Cl</t>
  </si>
  <si>
    <t>O=C1C[C@@H](C(=O)Nc2cc(C3=CCCCC3)n(-c3ccccc3)n2)CN1</t>
  </si>
  <si>
    <t>Cc1ccccc1C(=O)OCC(=O)N1CC(=O)Nc2ccccc21</t>
  </si>
  <si>
    <t>Cc1ccn(C)c(=N)c1.I</t>
  </si>
  <si>
    <t>O=C(CCN1C(=O)c2ccccc2S1(=O)=O)Nc1ccc(O)cc1</t>
  </si>
  <si>
    <t>C=C1C(=O)[C@@]23[C@@H]4C[C@H]5C(=CCC5(C)C)[C@@](C)(O4)[C@@H]2CC[C@@H]1[C@H]3O</t>
  </si>
  <si>
    <t>FC(F)(F)Oc1ccccc1-c1cccc(-n2nnc(-c3ccccn3)n2)c1</t>
  </si>
  <si>
    <t>CCOCn1cc(C#N)c2c(N(C)C)ncnc21</t>
  </si>
  <si>
    <t>COc1cc(-c2cc(-c3ccc(F)cc3)nc(N)n2)cc(OC)c1OC</t>
  </si>
  <si>
    <t>O/N=c1\cc(-c2cc3cnccc3cn2)oc2ccccc12</t>
  </si>
  <si>
    <t>COc1ccc(N2CCNCC2)c(C)c1</t>
  </si>
  <si>
    <t>Fc1cc(-c2nccnc2OC2CN(c3ccc4ccccc4n3)C2)ccn1</t>
  </si>
  <si>
    <t>CNc1ncnc2c1ncn2Cc1c(F)cccc1Cl</t>
  </si>
  <si>
    <t>O=C(O)CCN1CCC(=C2c3ccc(Cl)cc3OCc3ncccc32)CC1</t>
  </si>
  <si>
    <t>C=CC(=O)N[C@@H](CCC(N)=O)C(=O)O</t>
  </si>
  <si>
    <t>CCC[C@H](NC(=O)[C@@H](N)C(C)C)C(=O)NC</t>
  </si>
  <si>
    <t>Cc1ccccc1-c1cc(Nc2ccc([N+](=O)[O-])c3nonc23)ccc1C(=O)O</t>
  </si>
  <si>
    <t>Cc1nc2ccc(C(C)C)cc2cc1C1=CCCCC1</t>
  </si>
  <si>
    <t>CC(NC(=O)c1ccoc1)C(=O)NC(C#N)c1cccc(Cl)c1</t>
  </si>
  <si>
    <t>O=C(O)c1ccc(/N=N/c2cccc(-c3ccccc3)c2)cc1</t>
  </si>
  <si>
    <t>CCn1cc(C(=O)NCc2cccnc2Oc2ccc(F)cc2F)cn1</t>
  </si>
  <si>
    <t>O=C(O)COc1ccc(C(F)(F)F)cc1C#Cc1ccccc1Cl</t>
  </si>
  <si>
    <t>c1ccc(OCc2nnc(SC3CCCC3)n2-c2ccccn2)cc1</t>
  </si>
  <si>
    <t>COc1cc2c(cc1OC)[C@@H]([C@H]1OC(=O)c3c1ccc1c3OCO1)N(C)CC2</t>
  </si>
  <si>
    <t>CCc1c(C)nc(O)c(N(C)C)c1Cc1cc(C)ccc1C</t>
  </si>
  <si>
    <t>Cc1ccc(N2CCc3ncnc(NCc4cnc(C)nc4N)c3C2)c(C#N)c1</t>
  </si>
  <si>
    <t>Sc1ccnc2ccnn12</t>
  </si>
  <si>
    <t>CS(=O)(=O)Nc1cccc2c(O)cc(C(=O)NC3CCCC3)nc12</t>
  </si>
  <si>
    <t>O=C(O)c1ccccc1-c1cnc(Nc2ccccc2F)o1</t>
  </si>
  <si>
    <t>Brc1ccc(CN2CCc3nc(N4CCCC4)ncc3C2)s1</t>
  </si>
  <si>
    <t>O=C1CN(C(=O)c2ccc(Cl)cc2)S(=O)(=O)c2ccccc21</t>
  </si>
  <si>
    <t>C(=C/c1ccc(OCc2ccccc2)c(OCc2ccccc2)c1)\c1ccccc1</t>
  </si>
  <si>
    <t>COC(=O)c1cc(CCc2cc(OC)ccc2C(C)=O)ccc1O</t>
  </si>
  <si>
    <t>C[C@H]1C[C@H]2CSC(N)=NC2(c2nc(NC(=O)c3ccon3)cs2)CO1</t>
  </si>
  <si>
    <t>Cn1cnc2cc(-c3ccc4c(c3)CC(=O)N4)nc(N3CC[C@H](CO)C3)c2c1=O</t>
  </si>
  <si>
    <t>N#Cc1nc(-c2cccc3ccccc23)oc1Nc1ccccc1</t>
  </si>
  <si>
    <t>COc1ccc2c(c1)C(CN)=CCO2</t>
  </si>
  <si>
    <t>CN1CC(CCN2CCC2)Oc2ccc(C(F)(F)F)cc2C1=S</t>
  </si>
  <si>
    <t>CC(C)[C@@]1(O)[C@@H]2CCC(CO)CC[C@@]2(C)C[C@@H]1O</t>
  </si>
  <si>
    <t>C[C@@H](NC(=O)[C@H](C#N)C(C)(C)C)c1ccc(Cl)cc1Cl</t>
  </si>
  <si>
    <t>CCCC(=O)Nc1cccc(NC(=O)c2cccc(NC(C)=O)c2)c1</t>
  </si>
  <si>
    <t>CN(C)c1ccc(C(=O)N2CCc3ccc(Br)cc32)nn1</t>
  </si>
  <si>
    <t>CCC(CP(=O)(O)CC[C@H](N)C(=O)O)C(=O)O</t>
  </si>
  <si>
    <t>CNCc1cc(=O)oc2cc(OC)ccc12</t>
  </si>
  <si>
    <t>O=c1c2cc(O)c(O)cc2oc2cc(O)cc(OCc3ccc(Cl)cc3)c12</t>
  </si>
  <si>
    <t>O=C(Nc1sc(-c2ccccc2)nc1-c1ccccc1)c1ccc(F)cc1</t>
  </si>
  <si>
    <t>CN1CCOc2cc(-c3cc4ncccc4c(OCC4CNC(=O)C4)n3)cnc21</t>
  </si>
  <si>
    <t>Cc1cccc([C@H]2CC[C@]3(C)[C@@H](/C=N/OCCN(C)C)CC[C@]3(O)C2)c1</t>
  </si>
  <si>
    <t>Cc1ccccc1C1=NOC(=O)/C1=C\c1ccco1</t>
  </si>
  <si>
    <t>NC(=O)c1[nH]nc2c1CN([C@H]1CSC(c3cc(F)ccc3F)[C@@H](N)C1)C2</t>
  </si>
  <si>
    <t>CN(CCNc1ncc(F)c(N2CCOCC2)n1)S(C)(=O)=O</t>
  </si>
  <si>
    <t>CC(C)CCC(Sc1ccccc1)c1c(O)cc(-c2ccccc2)oc1=O</t>
  </si>
  <si>
    <t>COc1cccc(/C=C2/C(=O)Nc3cc(Cl)ccc32)c1O</t>
  </si>
  <si>
    <t>FC(F)(F)c1cnc(Nc2cnc3[nH]ccc3c2)nc1NC1CCC1</t>
  </si>
  <si>
    <t>O=C1c2c(ccc(O)c2O)CN1/N=C/c1cccc(O)c1O</t>
  </si>
  <si>
    <t>O=C(O)c1cccc(-c2nc3cc(C(=O)O)ccc3nc2-c2ccccc2)c1</t>
  </si>
  <si>
    <t>C(=C/c1n[nH]c2cc(-c3cccc4[nH]ccc34)ccc12)\c1ccccc1</t>
  </si>
  <si>
    <t>O=C(c1ccccc1Cl)N1CCCN(C(=O)c2ccccc2Cl)C1=S</t>
  </si>
  <si>
    <t>Cc1ccc(-n2cc3c(c2-c2ccccc2)c(=O)n(-c2ccccc2)n3C)cc1</t>
  </si>
  <si>
    <t>CC(=O)c1nnn(-c2cnn(-c3ccc(C#N)cc3)c(=O)c2Br)c1C</t>
  </si>
  <si>
    <t>C=CC1(C)CC(OC(=O)CO)C2(C)C(C)CCC3(CCC(=O)C32)C(C)C1O</t>
  </si>
  <si>
    <t>CNCCC(c1ccc(Cl)cc1)n1ncnn1</t>
  </si>
  <si>
    <t>CS(=O)(=O)N1c2ccccc2CCC1C(=O)Nc1ccccn1</t>
  </si>
  <si>
    <t>CC1(C)C[C@@H](NC(=O)Nc2ccc3c(c2)NC(=O)CO3)c2ccc(F)cc2O1</t>
  </si>
  <si>
    <t>CC1CCNC(=O)c2cc3ccc(C(=O)Nc4cnn(C(C)(C)C)c4)nc3n21</t>
  </si>
  <si>
    <t>COP(=O)(OC)OC(c1ccc(F)cc1)P(=O)(OC)OC</t>
  </si>
  <si>
    <t>CN1CCC(Nc2nc(-c3cccnc3)nc3ccccc23)CC1</t>
  </si>
  <si>
    <t>N=C(N)NC(=O)c1cnn(-c2ccc3ncccc3c2)c1C1CC1</t>
  </si>
  <si>
    <t>O=C1c2ccccc2C(=O)N1CCSC(=S)N1CCCCCC1</t>
  </si>
  <si>
    <t>CCCNC1=NS(=O)(=O)c2cc(Br)ccc2N1</t>
  </si>
  <si>
    <t>Cc1cc(C)cc(C(=O)NCC(=O)OCC(=O)NC2CCCc3ccccc32)c1</t>
  </si>
  <si>
    <t>O=C1NC(=O)C(S(=O)(=O)c2ccc(Br)cc2)S1</t>
  </si>
  <si>
    <t>CCN1CCN(C(=O)Cn2cnc3nc4c(cc3c2=O)CCCC4)CC1</t>
  </si>
  <si>
    <t>CN1CCN(CCC(=O)N2CCc3c(ccc(O)c3C=O)C2)CC1</t>
  </si>
  <si>
    <t>O=C1Nc2ccccc2/C1=C\c1ccc(N2CCCCC2)cc1</t>
  </si>
  <si>
    <t>CC(C)N1CCC(Oc2ccc(CNC3CC3)cc2)CC1</t>
  </si>
  <si>
    <t>CC(C)(C)c1ccc(NC(=O)c2c[nH]c3ccccc3c2=O)cc1N</t>
  </si>
  <si>
    <t>O=c1[nH]nc(Cc2ccnc(Br)c2)c2c1CCCC2</t>
  </si>
  <si>
    <t>CC(=O)C1=CCC(c2ccccc2)N(S(C)(=O)=O)C1</t>
  </si>
  <si>
    <t>O=C(O)COc1cccc(CCn2cnc(-c3ccccc3)c2-c2ccccc2)c1</t>
  </si>
  <si>
    <t>Cc1ncc(C)n2nc(CCc3ccc4cc5c(cc4n3)OC(F)(F)O5)nc12</t>
  </si>
  <si>
    <t>COc1ccc(/C=C/c2nc3ccccc3n3nnnc23)cc1</t>
  </si>
  <si>
    <t>Cc1ncc(C(CNC(=O)c2cccc(Cl)c2Cl)CC2CC2)cn1</t>
  </si>
  <si>
    <t>C[C@@H](Nc1ncnc2[nH]c(-c3ccc(C#N)cc3)cc12)c1ccc(F)cc1</t>
  </si>
  <si>
    <t>Cn1cc(-c2ccncc2/C=C/C(=O)Nc2ccc(CNCCO)cc2)cn1</t>
  </si>
  <si>
    <t>CCC1C(=O)OCC1Cc1cncn1C</t>
  </si>
  <si>
    <t>CCc1ccc(OCC2CN(c3ccccc3)C(=O)O2)cc1</t>
  </si>
  <si>
    <t>O=C(Cc1nc(N2CCOCC2)cc(=O)[nH]1)Nc1ccc(F)cc1O</t>
  </si>
  <si>
    <t>Fc1cc(F)cc(O/N=C/c2cccc(C(F)(F)F)c2)c1</t>
  </si>
  <si>
    <t>CC(C)C1CCCN(C(=O)C2CCCO2)CC1</t>
  </si>
  <si>
    <t>CC(C)Nc1nc(-c2ccc(CCO)cc2)cc2ncn(C)c(=O)c12</t>
  </si>
  <si>
    <t>CCn1ncc(NC(=O)Cn2cc(-c3ncc(F)c(NC)n3)cn2)n1</t>
  </si>
  <si>
    <t>CCCCCC[C@H](O)[C@@H]1C[C@@H](OC)C2=C(O1)[C@H](O)CCC2=O</t>
  </si>
  <si>
    <t>COc1ccccc1-n1nc(C)c(Cc2ccccc2)c1O</t>
  </si>
  <si>
    <t>O=C(O)c1ccc2nc(-c3ccccc3)c(N3CCCCCC3)nc2c1</t>
  </si>
  <si>
    <t>COC(=O)C1Cc2c([nH]c3ccccc23)C(c2ccsc2)N1</t>
  </si>
  <si>
    <t>CCOC1(C)NC(=O)C(C(C)=O)=C1C</t>
  </si>
  <si>
    <t>COc1ccc(CNCC(O)COc2cc(C)c3nc(O)ccc3c2)cc1OC</t>
  </si>
  <si>
    <t>CCOC(=O)c1ccc(-c2ccc3c(c2)C(O)(C(F)(F)F)c2ccccc2-3)cc1</t>
  </si>
  <si>
    <t>Cc1ccc2nc(NC(=O)/C=C/c3ccc(O)cc3)sc2c1</t>
  </si>
  <si>
    <t>CCOC(C)CNC(=S)N/N=C/c1cccnc1</t>
  </si>
  <si>
    <t>CCC1(CC)NC(=S)N(C2CCCCC2)N1</t>
  </si>
  <si>
    <t>CN1CCN(C(=O)[C@@H](Cc2ccccc2)c2ccccc2)CC1</t>
  </si>
  <si>
    <t>CCO[C@H]1OC(=O)C2=C1[C@@]1(C)CCCC(C)(C)[C@@H]1C[C@H]2O</t>
  </si>
  <si>
    <t>Cc1cccc(-c2nnc(SCC(N)=O)[nH]2)c1</t>
  </si>
  <si>
    <t>COc1ccc(CNc2cccc3[nH]c(C)nc23)cc1</t>
  </si>
  <si>
    <t>COc1cccc2c1ccc1nc3cccc(C(=O)NCC(O)CN)c3nc12</t>
  </si>
  <si>
    <t>C[C@H](COc1ccc(F)nc1)N(C)C</t>
  </si>
  <si>
    <t>N=C(N)NC(=O)c1ccc(-c2ccc(C(F)(F)F)cc2)o1</t>
  </si>
  <si>
    <t>c1ccc(-c2ncc[nH]2)c(OCCCCN2CCOCC2)c1</t>
  </si>
  <si>
    <t>CCC(C)(C)C(=O)N(C)C(C)c1ccccc1</t>
  </si>
  <si>
    <t>C#CCNCCCCCC(=O)Nc1ccccc1</t>
  </si>
  <si>
    <t>CS(=O)(=O)NCc1cccc(C(F)(F)F)c1</t>
  </si>
  <si>
    <t>Cc1cc(CN2CCC(CCC(=O)NC3CC3)CC2)[nH]n1</t>
  </si>
  <si>
    <t>O=C(O)c1c(O)c(-c2ccc(Sc3ccccc3)cc2)nc2ccc(F)cc12</t>
  </si>
  <si>
    <t>Cc1nc(-c2ccccc2O)n(CCc2cccc(F)c2)c(=O)c1C(C)C</t>
  </si>
  <si>
    <t>CC(=O)c1ccc(B(O)O)cc1</t>
  </si>
  <si>
    <t>Fc1ccc(-c2cn3c4c(sc3n2)CCCC4)cc1F</t>
  </si>
  <si>
    <t>Cc1ccc(S(=O)(=O)Nc2cccc(-n3cnnn3)c2)cc1C</t>
  </si>
  <si>
    <t>O=C(O)C(O)CSc1ccc(-c2ccccc2)cc1</t>
  </si>
  <si>
    <t>Nc1nc(O)c2ncn(Cc3ccccc3OCCCP(=O)(O)O)c2n1</t>
  </si>
  <si>
    <t>COc1ccc2c3c(c(=O)oc2c1)CCN(Cc1ccccc1)C3</t>
  </si>
  <si>
    <t>CCCCCCNC(=O)c1cc2c(C)cc(C)cc2o1</t>
  </si>
  <si>
    <t>COc1ccc(C(=O)NC(CCN(C)C)c2ccc(Cl)cc2)cc1</t>
  </si>
  <si>
    <t>O=c1cc(-c2ccccc2)nc(-n2[nH]c(-c3ccccc3)cc2=O)[nH]1</t>
  </si>
  <si>
    <t>O=C(NCc1cccc(Cl)c1)[C@@H]1CCCN1C(=O)CC1CCCCC1</t>
  </si>
  <si>
    <t>Cn1c(=O)c(-c2ccc(C(=O)NC3CCCCC3)cc2)nc2cccnc21</t>
  </si>
  <si>
    <t>CN(C)c1ccc(/C=C2\CC(=O)NC2=O)cc1</t>
  </si>
  <si>
    <t>O=C(O)CCCCCc1ccc(CCCc2ccccc2)s1</t>
  </si>
  <si>
    <t>CC(C)C(NC(=O)c1ccccc1)C(=O)c1cccc(Cl)c1</t>
  </si>
  <si>
    <t>COc1ccc(-c2ccc(C(=O)OCc3cc(OC)c(OC)c(OC)c3)o2)cc1</t>
  </si>
  <si>
    <t>C[n+]1cc2c(O)c(OCCO)ccc2c2ccc3cc4c(cc3c21)OCO4.[Cl-]</t>
  </si>
  <si>
    <t>Cc1nnc(NC(=O)Cn2cccn2)s1</t>
  </si>
  <si>
    <t>COC(=O)CN1C(=O)c2c(C)nc3ccccc3c2C1=O</t>
  </si>
  <si>
    <t>CCC(=O)N[C@@H](C)c1ccc(C2CN(c3ccc4c(c3)OCCO4)C2)cc1</t>
  </si>
  <si>
    <t>CCCCc1ccc(COc2oc3ccccc3c(=O)c2C)cc1</t>
  </si>
  <si>
    <t>CC(C)CCO[C@@H]1C=CC(=O)[C@@H](CO[Si](C)(C)C(C)(C)C)O1</t>
  </si>
  <si>
    <t>CC(C)C(NC(=O)c1ccccc1)C(=O)c1ccc(Cl)c(Cl)c1</t>
  </si>
  <si>
    <t>O=C(c1ccc(F)c(Cl)c1)N1CCC(F)(CNCc2ncccn2)CC1</t>
  </si>
  <si>
    <t>COc1ccc(/C=N/c2c(C#N)c3n(c2C(=O)Nc2ccc(C)cc2)CCC3)cc1</t>
  </si>
  <si>
    <t>N#Cc1cn(-c2cc(C(=O)O)ccn2)cc1-c1ccccc1Cl</t>
  </si>
  <si>
    <t>CCc1nnsc1C(=O)NC1CCCCCC1</t>
  </si>
  <si>
    <t>CNC1=N[C@@H]2[C@@H](O)[C@H](O)[C@@H](C(C)(O)C(F)(F)F)O[C@@H]2S1</t>
  </si>
  <si>
    <t>CC(C)(C)CC(SC1CCCCC1)c1c(O)cc(-c2ccccc2)oc1=O</t>
  </si>
  <si>
    <t>Oc1cccc(C2CC(c3ccc(O)cc3O)=NN2)c1</t>
  </si>
  <si>
    <t>O=C(Nc1nc(C(=O)NCc2cccnc2)co1)c1ccccc1</t>
  </si>
  <si>
    <t>OC1(C(F)(F)F)c2ccccc2-c2ccc(/C=C/c3ccccc3)cc21</t>
  </si>
  <si>
    <t>Cc1nn(Cc2cccc(Cl)c2Cl)c2cc(-c3nnn[nH]3)cnc12</t>
  </si>
  <si>
    <t>N=C(N)c1ccc(N2CCC(N3CCN(CC(=O)O)CC3)CC2)cc1</t>
  </si>
  <si>
    <t>CC[C@]12C=CC(=O)N3CC[C@]4(C(=C(C(=O)OC)C1)Nc1cc(OC)c(O)cc14)[C@@H]32</t>
  </si>
  <si>
    <t>O=C(CNC(=O)NCc1ccccc1)NO</t>
  </si>
  <si>
    <t>CC(=O)O[C@]1(C)CC[C@H](C(C)C)[C@@H]2[C@H]1[C@H]1C[C@]3(C)CCC[C@@](C)(O3)[C@@H]2O1</t>
  </si>
  <si>
    <t>COc1cc(/C=C2\SC(=O)N(CC(=O)Nc3ccccc3)C2=O)ccc1O</t>
  </si>
  <si>
    <t>CCOC(=O)CCC(OOC(C)(C)C)(C(C)=O)C(C)=O</t>
  </si>
  <si>
    <t>O=[N+]([O-])c1ccc(-c2nnc(Nc3ccccc3)o2)cc1</t>
  </si>
  <si>
    <t>COc1ccc(/C=C/c2ccc(C#N)cc2)cc1</t>
  </si>
  <si>
    <t>CC(C)(C)Nc1c(-c2ccc(Cl)cc2)nc2[nH]c3ccccc3n12</t>
  </si>
  <si>
    <t>CC(C)C(NC(=O)c1ccc(-c2cccc(O)c2)cc1)C(N)=O</t>
  </si>
  <si>
    <t>CC(=O)Nc1ccc[n+]([O-])c1</t>
  </si>
  <si>
    <t>O=C(CCc1ccccc1)NNc1ccncc1</t>
  </si>
  <si>
    <t>Cc1c(C(=O)OCCc2ccccc2)oc2cccc(OC3CCNCC3)c12</t>
  </si>
  <si>
    <t>O=C(c1ccc(Cl)cc1)c1nc2ccccc2nc1O</t>
  </si>
  <si>
    <t>Cc1ccc(N2CCc3ncnc(N[C@@H](C)c4cnc(C)nc4)c3C2)c(C#N)c1</t>
  </si>
  <si>
    <t>O=C(c1ccc(C#Cc2ccccc2)nc1)N1CCOCC1</t>
  </si>
  <si>
    <t>CCCCCCCCCCOc1ccc(/C=C(\C)C(=O)O)cc1</t>
  </si>
  <si>
    <t>O=c1c(Cc2ccc(Cl)cc2)coc2cccc(OCC3CCCCC3)c12</t>
  </si>
  <si>
    <t>Cc1ccccc1CN(c1cc2ccccc2s1)S(=O)(=O)c1ccccc1</t>
  </si>
  <si>
    <t>CN1CCC2(Cc3ccncc3)c3ccccc3N(Cc3ccccc3)C12</t>
  </si>
  <si>
    <t>CN(C)c1ccc(CNO)cc1</t>
  </si>
  <si>
    <t>O=C1Cc2cc(C(=O)N3CCCC4c5ccccc5CC[C@@H]43)ccc2N1</t>
  </si>
  <si>
    <t>O=c1cc(-c2ccc(F)cc2)oc(N2CCOCC2)c1</t>
  </si>
  <si>
    <t>NC(=O)OC(CCN1CCN(c2ccccc2O)CC1)c1ccccc1</t>
  </si>
  <si>
    <t>O=c1[nH]c2cc(Br)cc3c2n(c1=O)CCC3</t>
  </si>
  <si>
    <t>CCOc1ccc(Nc2c(C)c(N(C)C3CCCNC3)nc3ccnn23)cc1</t>
  </si>
  <si>
    <t>CC(C)N1CCN(C(=O)OC2CCN(c3ccc(CO)cn3)CC2)CC1</t>
  </si>
  <si>
    <t>CC(C)(C)[C@@]1(O)CC[C@@]2(C)C(CC[C@@H]3[C@@H]2CC[C@]2(C)C(=O)CC[C@@H]32)C1</t>
  </si>
  <si>
    <t>CC1CCN(CCN(CCNCC(C)(C)S)CC(C)(C)S)CC1</t>
  </si>
  <si>
    <t>O=C(NCCc1ccc(Cl)c(Cl)c1)Nc1cccc2ccc(O)cc12</t>
  </si>
  <si>
    <t>COc1cccc(Nc2cc(C)nc(C)c2C(C)O)c1</t>
  </si>
  <si>
    <t>N=C(/C=C/c1ccccc1)NCc1cccc(C(F)(F)F)c1</t>
  </si>
  <si>
    <t>CNC(=O)c1cccc2c1CCN2c1cc(Cc2cc(F)cc(F)c2)ccn1</t>
  </si>
  <si>
    <t>C[C@]12C=CC(=O)C=C1C(c1ccc(O)cc1)=C[C@@H]1[C@@H]2CC[C@]2(C)C(=O)CC[C@@H]12</t>
  </si>
  <si>
    <t>CNC(=O)c1c(NC(=O)c2nc(OC)cnc2Nc2cncnc2)cnn1C</t>
  </si>
  <si>
    <t>O=C(O)c1ccc2c(c1)[nH]c(=O)c1ccccc12</t>
  </si>
  <si>
    <t>CC1(C)CCc2cc(C(=O)/C=C/c3ccc(Cl)c(Cl)c3)c(O)cc2O1</t>
  </si>
  <si>
    <t>O=C(O)c1ccc2nc(-c3c(Cl)cccc3Cl)oc2c1</t>
  </si>
  <si>
    <t>CCCCOc1ccc2c(c1)-c1nncn1CCO2</t>
  </si>
  <si>
    <t>O=C1NC(=S)N(Cc2ccccc2)/C1=C\c1ccc2[nH]ccc2c1</t>
  </si>
  <si>
    <t>COc1cc(-c2oc3c(Cl)cc(Cl)cc3c(=O)c2O)cc(OC)c1OC</t>
  </si>
  <si>
    <t>COc1cc2ccc(=O)oc2c(OC)c1OC[C@@H](O)[C@](C)(O)CCC=C(C)C</t>
  </si>
  <si>
    <t>Cc1cccc2c1nc(COc1ccc(Cl)cc1)n2CCCC1CCCNC1</t>
  </si>
  <si>
    <t>FC(F)(F)c1ccnc(Nc2cc(C3CCCNC3)nc(N3CCCC3)n2)c1</t>
  </si>
  <si>
    <t>Cl.NC1CCN(c2ncc3c(=O)c(C(=O)O)cn(-c4nccs4)c3n2)C1</t>
  </si>
  <si>
    <t>N[C@H](C(=O)N1CC[C@@H]2C[C@@H]21)C12CC3CC(O)(CC(O)(C3)C1)C2</t>
  </si>
  <si>
    <t>c1cnc(O[C@H]2C[C@H](Nc3nc4ccccc4[nH]3)C2)c(C2CCOCC2)c1</t>
  </si>
  <si>
    <t>O[C@@H]1[C@@H](O)[C@H](n2cc(Cc3ccccc3)c3ccc(Cl)cc32)OC[C@H]1O</t>
  </si>
  <si>
    <t>O=C(OCc1ccccc1)c1coc(-c2ccc([N+](=O)[O-])cc2)n1</t>
  </si>
  <si>
    <t>O=[N+]([O-])C1=C2N(Cc3ccc(Cl)nc3)CCN2C(OCCCl)CC1</t>
  </si>
  <si>
    <t>CN1C(=O)[C@@]2(N=C1N)c1cc(C#N)ccc1CC21CCc2ccccc2CC1</t>
  </si>
  <si>
    <t>CS(=O)(=O)Nc1ccc2c(c1)-c1c(c(C(N)=O)nn1-c1cccc(O)c1)CC2</t>
  </si>
  <si>
    <t>N#C[C@@H]1CCCN1C(=O)[C@@H]1CC[C@H](CNC(=O)Nc2ccccc2)N1</t>
  </si>
  <si>
    <t>O=C1Nc2ccccc2C(c2ccccc2)N1C1CCNCC1</t>
  </si>
  <si>
    <t>O=C1c2ccc(C#Cc3ccccc3)cc2CCN1CCN1CCC1</t>
  </si>
  <si>
    <t>Clc1cccc(CSc2ccc(-c3ccccn3)nn2)c1Cl</t>
  </si>
  <si>
    <t>CC(C)Nc1nc(-c2ccc(NS(C)(=O)=O)cc2)cc2ncn(C)c(=O)c12</t>
  </si>
  <si>
    <t>Clc1ccc(-c2cc3nc(N4CCCC4)c4ccccc4c3nn2)cc1</t>
  </si>
  <si>
    <t>CNC(=O)c1c(C(N)=O)nc2n1CCOc1ccc(C#CC3(O)CCC3)cc1-2</t>
  </si>
  <si>
    <t>CC(CC(=O)O)c1ccc(C#Cc2ccccc2)cc1</t>
  </si>
  <si>
    <t>O=C(c1cccc(N2CCNCC2)n1)N1CCC(c2ccccc2F)CC1</t>
  </si>
  <si>
    <t>O=C(NCCCNCc1cc(Cl)cc(Cl)c1)Nc1ccncc1</t>
  </si>
  <si>
    <t>Cn1c(=O)c2cc(Cc3ccccc3)c(=O)[nH]c2n(C)c1=O</t>
  </si>
  <si>
    <t>COc1cc2nccc(Oc3ccc(N)cc3F)c2cc1OC</t>
  </si>
  <si>
    <t>CC(C)=CCc1cc(CCc2cc(O)cc(O)c2)ccc1O</t>
  </si>
  <si>
    <t>CC1=CC(C)(C)Nc2cc3[nH]c4ccccc4c3cc21</t>
  </si>
  <si>
    <t>COc1ccc(C(=O)Nc2nn[nH]n2)c(OC(C)C)c1[Si](C)(C)C</t>
  </si>
  <si>
    <t>Cc1ccc(-c2c(N)nnc3c4ccccc4n(C)c23)cc1</t>
  </si>
  <si>
    <t>C[C@H](Nc1cc(C(N)=O)nc(-c2ccc(Oc3ccc(F)cn3)cc2)n1)C(N)=O</t>
  </si>
  <si>
    <t>N=C(NCCCN1CCCC1)NCc1cccc(Br)c1</t>
  </si>
  <si>
    <t>CCC(NC(=O)Nc1ccc(Cl)cc1Cl)c1ccccc1</t>
  </si>
  <si>
    <t>CC(C)[C@H]1CC[C@H](C(=O)N[C@@H](Cc2ccc(O)cc2)C(=O)O)CC1</t>
  </si>
  <si>
    <t>N#Cc1ccc2[nH]c(-c3ccncc3)c(-c3cc(F)cc(Cl)c3)c2n1</t>
  </si>
  <si>
    <t>CN(O)/C=C(\C(=O)c1ccccc1)c1ccccc1</t>
  </si>
  <si>
    <t>CN(O)C(=O)/C=C/c1ccc2c(ccc3ccccc32)c1</t>
  </si>
  <si>
    <t>c1ccc(C2CCCN(c3nc(-c4cccnc4)nc4ccccc34)C2)cc1</t>
  </si>
  <si>
    <t>CNCCN1CCC(c2ccc3[nH]c(-c4ccccc4OC)c(Cl)c3c2)CC1</t>
  </si>
  <si>
    <t>Oc1cc2cc(O)c(O)cc2c(Cc2ccc(O)c(O)c2)n1</t>
  </si>
  <si>
    <t>O=Cc1ccc2c(n1)N(C(=O)Nc1ccc(Cl)cn1)CCC2</t>
  </si>
  <si>
    <t>CC(C)=CCC/C(C)=C/CC/C(C)=C/CC/C(C)=C/CCC1=CC(=O)OC1</t>
  </si>
  <si>
    <t>Cc1ccsc1CN1CCC(N2Cc3cccc(C(N)=O)c3C2=O)CC1</t>
  </si>
  <si>
    <t>O=C(CCC(F)(F)F)N1CCC(c2nc(-c3cccc(Cl)c3)no2)CC1</t>
  </si>
  <si>
    <t>COc1ccc(C(=O)N[C@@H](CC(=O)O)c2ccccc2F)nc1-c1ccoc1C</t>
  </si>
  <si>
    <t>Cc1ccccc1-n1c(C)nc2ccc(N)cc2c1=O</t>
  </si>
  <si>
    <t>CC(C)CNC(=O)CC1(CC(=O)NC2C3CC4CC(C3)CC2C4)CCCC1</t>
  </si>
  <si>
    <t>CCc1cc(C(=O)NC2CC3CCC(C2)N3C)c2ccccn12</t>
  </si>
  <si>
    <t>Nc1nccn2c(C3CCC3)nc(-c3ccc(Oc4ccccc4)c(F)c3F)c12</t>
  </si>
  <si>
    <t>COc1cc(CNC(=O)NCc2ccccc2)ccc1O</t>
  </si>
  <si>
    <t>Cc1nnc(N2CCC3(CC2)[C@H](O)C[C@@H]3OCCO)s1</t>
  </si>
  <si>
    <t>C[S+](C)CCO.[I-]</t>
  </si>
  <si>
    <t>CC[C@@H](C(=O)Nc1ccc(C(=O)NO)cc1)c1ccccc1</t>
  </si>
  <si>
    <t>CC(CCc1ccc(-c2ccc(CCO)cc2)cc1)(C(=O)NO)S(C)(=O)=O</t>
  </si>
  <si>
    <t>COc1cc(OC)c2nnc3c(c(CC(C)C)nn3C)c2c1</t>
  </si>
  <si>
    <t>Nc1ncnc2c3c(n(-c4ccc(NC(=O)Cc5ccc(O)cc5)cc4)c12)CCC3</t>
  </si>
  <si>
    <t>CO[C@H]1CC[C@]2(CC1)Cc1ccc(Br)cc1[C@@]21N=C(C)C(N)=N1</t>
  </si>
  <si>
    <t>Cc1ccccc1N1CCN(Cc2ccc(F)cc2C(F)(F)F)C(=O)C1=O</t>
  </si>
  <si>
    <t>O=C(O)CNC(=O)c1c(O)c(-c2cccnc2)cc2nccnc12</t>
  </si>
  <si>
    <t>COc1cc(O)c(CC=C(C)C)c(O)c1C(=O)/C=C/c1ccc(F)cc1</t>
  </si>
  <si>
    <t>CCn1cc(C(=O)O)c(=O)c2ccc(-n3cccc3)cc21</t>
  </si>
  <si>
    <t>O=C(O)c1ccc2cc(-c3ccc(Oc4ccc(Cl)cc4)cc3)[nH]c2c1</t>
  </si>
  <si>
    <t>c1ccc(CCn2cc(-c3c[nH]c4ncc(-c5ccncc5)nc34)cn2)cc1</t>
  </si>
  <si>
    <t>CCC1N=C(c2ccccc2)c2cc(N)ccc2NC1=S</t>
  </si>
  <si>
    <t>O=c1[nH]c(=O)n(CCC2CCCC2)c2nc(Cl)[nH]c12</t>
  </si>
  <si>
    <t>CC1(C)[C@@H]2CC[C@@]1(C)[C@H](OC(=O)CBr)C2</t>
  </si>
  <si>
    <t>O=C(Nc1ncccn1)c1ccc(N2CCc3ccccc3C2)nc1</t>
  </si>
  <si>
    <t>CC(=N/C(C)C)/N=C(/Nc1ccccc1)N1CCOCC1</t>
  </si>
  <si>
    <t>OC[C@@H]1CCN(c2ccc3ncc(-c4cc5ccccc5o4)n3n2)C1</t>
  </si>
  <si>
    <t>CC(C)c1ccccc1/C=C/C(=O)c1ccc(Br)cc1</t>
  </si>
  <si>
    <t>Nc1nc(O)c2sc(=O)n([C@H]3C[C@H](O)[C@@H](CO)O3)c2n1</t>
  </si>
  <si>
    <t>CCC(NC(=O)Nc1cc2[nH]nc(-c3ccnc(C)c3)c2cn1)c1ccccn1</t>
  </si>
  <si>
    <t>COC[C@](C)(O)C#Cc1ccc2c(c1)-c1nc(C(N)=O)sc1[C@@H](F)CO2</t>
  </si>
  <si>
    <t>Clc1cncc2nc3ccccc3n12</t>
  </si>
  <si>
    <t>C[C@]12CC[C@@H](OS(=O)(=O)[O-])CC1=CC[C@@H]1[C@@H]2CC[C@]2(C)C(=O)CC[C@@H]12.[Na+]</t>
  </si>
  <si>
    <t>O=C1c2ccc(COc3cccc(F)c3)nc2CCN1c1ccc(F)cn1</t>
  </si>
  <si>
    <t>CC(=O)Nc1ccc(-c2cccc(Nc3nccc(C(F)(F)F)n3)c2)cc1</t>
  </si>
  <si>
    <t>CCCn1c(C)nnc1CN1CCC(O)(Cc2ccccn2)CC1</t>
  </si>
  <si>
    <t>CN1C(=O)C(NCCCN)=C(c2cn(C)c3ccccc23)C1=O</t>
  </si>
  <si>
    <t>CC(C)(NC(=O)Cc1ccc(C(=O)O)cc1)c1ccccc1N1CCCCC1</t>
  </si>
  <si>
    <t>CO[C@H](C)CNC(=O)Nc1cc2[nH]nc(-c3ccc(F)cc3)c2cn1</t>
  </si>
  <si>
    <t>COc1ccc(/C=N/NC(=O)NCCc2ccccc2)cc1OC</t>
  </si>
  <si>
    <t>CC(C)(Cc1ccccc1)NC(=O)c1cnc2ccccc2n1</t>
  </si>
  <si>
    <t>O=C(O)c1c(O)c(C2(c3ccsc3)CC2)nc2c(C(F)(F)F)cccc12</t>
  </si>
  <si>
    <t>Cc1[nH]c2ccc(Oc3ccccc3[N+](=O)[O-])cc2c1C1=CCNCC1</t>
  </si>
  <si>
    <t>Cc1cc(C)c(NC(=O)c2sc(NC(=O)c3ccco3)nc2C)c(C)c1</t>
  </si>
  <si>
    <t>CCCC(C)COc1ccc([C@H](CO)NC(=O)[C@@H](C)c2ccccc2)cc1</t>
  </si>
  <si>
    <t>O=C1NCC(c2ccc(N3CCCC3)cc2)N1c1ccn2ccnc2c1</t>
  </si>
  <si>
    <t>CS(=O)(=O)c1cccc(-c2nc(-c3cccnc3)no2)c1</t>
  </si>
  <si>
    <t>Cc1nc(Nc2ccc(O)cc2)nc(Nc2ccc(O)cc2)c1C</t>
  </si>
  <si>
    <t>CNc1nc(CN2C[C@H]3CC(C)=CC[C@H]3C2)cs1</t>
  </si>
  <si>
    <t>CC(C)(CN)CCN</t>
  </si>
  <si>
    <t>COc1ccc(-c2ccc(NC3=NCCN3)cc2)cc1</t>
  </si>
  <si>
    <t>CC1(O)CCC(C(=O)N2CC[C@@]3(C)c4ccccc4C[C@@H]2C3(C)C)CC1</t>
  </si>
  <si>
    <t>CCSc1c(OC)cc(CCN)cc1OC</t>
  </si>
  <si>
    <t>COc1ccc(C2=NNC3(S2)C(=O)Nc2cc(Cl)ccc23)cc1</t>
  </si>
  <si>
    <t>Cn1nccc1C(=O)Nc1ccc(-c2ccccc2OC(F)(F)F)c(N)n1</t>
  </si>
  <si>
    <t>O=C(O)CNC(=O)c1cc(NC(=O)c2cc3ccccc3[nH]2)c[nH]1</t>
  </si>
  <si>
    <t>Cc1csc(-c2nc(CCC(=O)O)[nH]c2-c2ccc3c(c2)OCO3)n1</t>
  </si>
  <si>
    <t>COc1cc(F)c(F)cc1-c1ccnc2[nH]c(C3CCCNC3)cc12</t>
  </si>
  <si>
    <t>Cc1nc(-c2ccc(C#N)cn2)cc(N2CC(c3nc4ccccc4n3C)C2)n1</t>
  </si>
  <si>
    <t>O=C(c1cc2ccc(O)cc2[nH]1)N1CCC(Oc2ccccc2)CC1</t>
  </si>
  <si>
    <t>CCCc1cc(=O)oc2c1c1c(c3oc(C)c(C)c(=O)c32)C=CC(C)(C)O1</t>
  </si>
  <si>
    <t>COc1ccc2nc(N(C)[C@H]3CC[C@H](NCc4ccsc4)C3)cc(C)c2c1</t>
  </si>
  <si>
    <t>Cc1ccc(-c2nc(SCc3cccc(F)c3F)nc(O)c2C#N)cc1</t>
  </si>
  <si>
    <t>O=S1(=O)Nc2c(ccc3cccnc23)-c2cc(N3CCC(O)C3)ccc21</t>
  </si>
  <si>
    <t>O=C(Nc1ccccc1Br)Nc1cc(Cl)ccc1C(=O)O</t>
  </si>
  <si>
    <t>COc1ccc(C(=O)N[C@@H](CC(=O)O)c2ccccc2F)nc1-c1cnn(C)c1</t>
  </si>
  <si>
    <t>CCOCCOc1ccc2ccc(N)nc2c1</t>
  </si>
  <si>
    <t>CNC(=O)C(NC(C)=O)c1ccccc1</t>
  </si>
  <si>
    <t>CCN(CCC#N)C(=O)c1ccc(C(O)(C(F)(F)F)C(F)(F)F)cc1</t>
  </si>
  <si>
    <t>O=C(c1ccccc1)[C@@H]1CN(c2ccccc2)C[C@H]1c1ccc(Cl)cc1</t>
  </si>
  <si>
    <t>CCCCCS(=O)(=O)N1CCCCC1</t>
  </si>
  <si>
    <t>N[C@H]1CN(c2cc(-c3ccc(Cl)cc3)ncn2)C[C@@H]1c1ccccc1</t>
  </si>
  <si>
    <t>Cc1noc(COc2c(C3CCC3)ccc(-c3cnc(N)cn3)c2F)n1</t>
  </si>
  <si>
    <t>O=C(O)c1ccc2nc3n(c(=O)c2c1)CCCC3</t>
  </si>
  <si>
    <t>CN(CC(=O)O)NC(=O)C[C@@H](N)CCCN</t>
  </si>
  <si>
    <t>CC(C)(C)NC(=O)N[C@@H](CCC(=O)O)C(=O)O</t>
  </si>
  <si>
    <t>[C-]#[N+]C1=C(C)Nc2onc(C)c2C1c1cc2c(C)n[nH]c2cc1F</t>
  </si>
  <si>
    <t>O=C(Nc1ccnc(Cl)c1)c1nnn2c1CSc1c-2ccc(F)c1Cl</t>
  </si>
  <si>
    <t>Cc1ccnc(Nc2cccc(-c3ccnc(N4CCC(N)CC4)c3)n2)c1</t>
  </si>
  <si>
    <t>O=C1/C(=C/c2cccc(OCCCCl)c2)Cc2ccccc21</t>
  </si>
  <si>
    <t>C[C@H](NC(=O)Nc1ccccc1)C(=O)N1CCCCC1</t>
  </si>
  <si>
    <t>CC(=O)SC(C)C(=O)N(CC(=O)O)C1CCCC1</t>
  </si>
  <si>
    <t>Cc1nc(/C=C/c2c(-c3ccc(F)cc3)nnn2C)sc1C(=O)NC(C)C</t>
  </si>
  <si>
    <t>Cc1ccccc1-n1nc(C(=O)NC2CCCCC2)nc1CCc1ccccc1</t>
  </si>
  <si>
    <t>COc1ccc(N(C)c2nc(N3CCOCC3)nc3ccccc23)cc1</t>
  </si>
  <si>
    <t>Nc1nccn2c(C3CCC3)nc(-c3ccc(-c4csc5ccccc45)cc3)c12</t>
  </si>
  <si>
    <t>Cc1ccc(-c2nnc(O)c(-c3ccccc3)c2-c2ccc(C)cc2)cc1</t>
  </si>
  <si>
    <t>CC(O)(CN1CCCC1c1ccco1)c1ccc(S(C)(=O)=O)cc1</t>
  </si>
  <si>
    <t>CCCCC/C=C\C[C@@H]1O[C@H]([C@H](O)C/C=C\CCCC(=O)O)C[C@H]1O</t>
  </si>
  <si>
    <t>Cc1cc(-c2ccncc2)nn1CCNC(=O)N1CCNC1=O</t>
  </si>
  <si>
    <t>CCOc1ccc(Nc2nc3nonc3nc2Nc2ccccc2F)cc1</t>
  </si>
  <si>
    <t>CN(C)CCc1cccc2[nH]c(-c3nc(CC4CCCCC4)no3)cc12</t>
  </si>
  <si>
    <t>CC1CN(C(=O)c2cc3ccccc3o2)CCN1C(=O)Nc1ccc(F)cc1F</t>
  </si>
  <si>
    <t>CCc1ccc(O)c(C(=O)c2ccsc2)c1</t>
  </si>
  <si>
    <t>CC1=NN(c2ccc3ccccc3c2)C(=O)C1</t>
  </si>
  <si>
    <t>NC(=O)c1cccnc1COc1cc(-c2ccc3[nH]cnc3c2)cc2ncccc12</t>
  </si>
  <si>
    <t>O=[N+]([O-])C1NC=CN1</t>
  </si>
  <si>
    <t>CN(C)NC(=O)c1cccnc1Oc1ccc(Nc2ccccn2)cc1</t>
  </si>
  <si>
    <t>CC(=O)N[C@@H](C)c1ccc(OC2CCN(c3ccc(F)cc3F)C2)cc1</t>
  </si>
  <si>
    <t>O=C1CC(=O)CC(c2c(F)cccc2F)C1</t>
  </si>
  <si>
    <t>O=C(O)CCC(CP(=O)(O)c1ccccc1)C(=O)O</t>
  </si>
  <si>
    <t>CS(=O)(=O)CCC(=O)NCC=Cc1ccccc1</t>
  </si>
  <si>
    <t>CNC(CS)C(=O)O</t>
  </si>
  <si>
    <t>Cc1ncsc1C(CO)c1ccc(F)cc1</t>
  </si>
  <si>
    <t>N=C(N)SCc1ccc(CSC(=N)N)cc1</t>
  </si>
  <si>
    <t>Cc1ccc2c(c1)S(=O)(=O)NCN2C</t>
  </si>
  <si>
    <t>NC[C@H]1CC[C@H](C(=O)N[C@H]2C/C=C/CCCc3ccccc3-c3c[nH]c2n3)CC1</t>
  </si>
  <si>
    <t>O=C(/C=C/c1ccc([N+](=O)[O-])cc1)c1ccc(O)cc1O</t>
  </si>
  <si>
    <t>COc1ccc(COc2ccc(OCCOCCOCCF)cc2)cc1</t>
  </si>
  <si>
    <t>O=C(Nc1nnc(-c2ccco2)o1)c1ccnc2ccccc12</t>
  </si>
  <si>
    <t>O[C@H](Cn1nc(C(F)(F)F)c2cnccc21)CC(F)(F)F</t>
  </si>
  <si>
    <t>Cc1ncc(-c2ccc3[nH]nc(-c4cc(N5CCOCC5)ncn4)c3c2)s1</t>
  </si>
  <si>
    <t>CNc1nc(Nc2cn(C(C)(C)c3ncccn3)nc2C)ncc1C(F)(F)F</t>
  </si>
  <si>
    <t>CC(=O)OC[C@]12CC[C@@]3(C)OC3C1OC1[C@H](O)[C@@H](OC(C)=O)[C@@]2(C)C12CO2</t>
  </si>
  <si>
    <t>NC1=N[C@@]2(c3cccc(NC(=O)c4ccc(Cl)cn4)c3)C[C@H]2COC1</t>
  </si>
  <si>
    <t>CC(C)C[C@@H](CO)NC(=O)c1ccc(NC(=O)N2Cc3ccncc3C2)cc1</t>
  </si>
  <si>
    <t>CC(C)CC(NC(=O)c1csc(C2CCCO2)n1)c1ccccn1</t>
  </si>
  <si>
    <t>Cc1ccccc1S(=O)(=O)N1CCCc2nc(C)c(C)cc21</t>
  </si>
  <si>
    <t>O=c1[nH]c(=O)n(CCc2ccc(Oc3ccccc3)cc2)nc1O</t>
  </si>
  <si>
    <t>Nc1nc(N)c2c(COc3ccccc3I)cccc2n1</t>
  </si>
  <si>
    <t>C#Cc1cccc(Nc2nc3cc(C(=O)O)ccc3c3cnc(NC)nc23)c1</t>
  </si>
  <si>
    <t>CCNc1nc2cc(Cl)c(C#Cc3ccoc3)cc2nc1NCC</t>
  </si>
  <si>
    <t>O=C(O)c1cc(Cl)c2nc(N3CCOCC3)nc(-c3cccc(O)c3)c2n1</t>
  </si>
  <si>
    <t>O=C1C=C2C(C#CC3C=CCCC3)=C[C@@H]3C[C@@]2(O1)[C@H]1CCCCN31</t>
  </si>
  <si>
    <t>C#CCn1c(=O)c2c(nc(C#Cc3ccccc3)n2C)n(C)c1=O</t>
  </si>
  <si>
    <t>Cc1c(C(=O)c2cccc(C#N)c2)c2ccccc2n1CCN1CCOCC1</t>
  </si>
  <si>
    <t>O=c1[nH]c(=O)c2c(CCCCC3CC3)cc(=O)oc2[nH]1</t>
  </si>
  <si>
    <t>CCCc1cc(=O)oc2c3c(c4c(c12)OC(C)(C)C=C4)OC[C@H](C)[C@H]3O</t>
  </si>
  <si>
    <t>C=CCCCCCSP(=O)([O-])OP(=O)([O-])[O-].[Na+].[Na+].[Na+]</t>
  </si>
  <si>
    <t>COC1=C(OC)/C(=C/CP(=O)(OC)OC)OC1=O</t>
  </si>
  <si>
    <t>O=C(O)C#Cc1ccc(OCc2cccc(-c3cccc(F)c3)c2)cc1</t>
  </si>
  <si>
    <t>O=c1[nH]c(-c2ccc(-c3nnn[nH]3)cc2)ncc1O</t>
  </si>
  <si>
    <t>C[C@H](Nc1cc(C#N)cc(-c2ccc(Oc3ccc(F)cc3)cc2)n1)C(N)=O</t>
  </si>
  <si>
    <t>C[C@H](Nc1cc(C(N)=O)nc(-c2ccc(Oc3ccc(F)cc3)cc2)n1)C(N)=O</t>
  </si>
  <si>
    <t>NC(=O)c1cc(-c2ccncc2)c(Cl)[nH]1</t>
  </si>
  <si>
    <t>C[C@@H](C(=O)N1CCC[C@H]1C(=O)N[C@H](C=O)CCCN=C(N)N)c1ccccc1</t>
  </si>
  <si>
    <t>COC(=O)[C@@H]1C[C@H](C)N(C(=O)c2ccccn2)[C@@]12C(=O)Nc1ccccc12</t>
  </si>
  <si>
    <t>N#C[C@@H]1CCCN1C(=O)[C@@H]1CC[C@H](COc2c(Cl)cccc2Cl)N1</t>
  </si>
  <si>
    <t>CCCCCCCCn1c(-c2ccc(Cl)c(Cl)c2)cnc1N</t>
  </si>
  <si>
    <t>CCCCCCCCc1cn(-c2ccc(CCN3CCCCC3)cc2)nn1</t>
  </si>
  <si>
    <t>O=C1CCN(c2ccc(-c3ccc(Cl)cc3Cl)nn2)CC1</t>
  </si>
  <si>
    <t>Clc1cc(-c2noc(-c3cccnc3)n2)ccn1</t>
  </si>
  <si>
    <t>O=c1oc(-c2cc(O)c(O)c([N+](=O)[O-])c2)cc2ccccc12</t>
  </si>
  <si>
    <t>CCN(CC)S(=O)(=O)c1ccccc1-c1ccc(-c2ccc(N)nc2)c(F)c1</t>
  </si>
  <si>
    <t>CN1CCC(OC(c2ccccc2)c2ccc(F)cc2)CC1</t>
  </si>
  <si>
    <t>Cc1ccc2c3c([nH]c2c1)CCC(N(C)C)C3</t>
  </si>
  <si>
    <t>C[C@@H](CC[C@H]1OC1(C)C)c1cc(O)ccc1O</t>
  </si>
  <si>
    <t>Cc1ncc([N+](=O)[O-])n1CCNC(c1ccccc1)c1ccc(F)cc1</t>
  </si>
  <si>
    <t>CC(=O)N(Cc1ccccc1)c1ccc(N2CCN(C)CC2)cc1N</t>
  </si>
  <si>
    <t>CN(CC(C)(CO)CO)c1cnccn1</t>
  </si>
  <si>
    <t>O=C(O)c1cc2ccn(Cc3ccc(F)cc3)c2cn1</t>
  </si>
  <si>
    <t>CC(C)=CCC/C(C)=C/CC/C(C)=C/CO[C@@H]([C@H](O)[C@H](O)CO)[C@H](O)CO</t>
  </si>
  <si>
    <t>O=C(O)c1nc(O)c2cc3cc(O)ccc3nc2n1</t>
  </si>
  <si>
    <t>O=C1/C(=C\c2ccc(OCc3ccccc3)cc2O)Oc2c1ccc(O)c2O</t>
  </si>
  <si>
    <t>COc1ccc(CCc2nnc(-c3ccc4[nH]cnc4c3)s2)cc1Cl</t>
  </si>
  <si>
    <t>NC(=O)c1cccc2[nH]c(-c3cccc(O)c3)nc12</t>
  </si>
  <si>
    <t>CCN(CC)C(=O)c1ccc(O[C@H]2c3ccccc3C[C@@H]2N2CCCC2)cc1</t>
  </si>
  <si>
    <t>COc1ccccc1N1CCN(CCCN2CCCC2=O)CC1</t>
  </si>
  <si>
    <t>Cc1cccc(S(=O)(=O)c2sc3ncccc3c2-c2ccc(Cl)cc2)c1</t>
  </si>
  <si>
    <t>CC(=O)N1N=C(c2cccc(Cl)c2)CC1c1ccccc1</t>
  </si>
  <si>
    <t>COc1ccc(-c2cc(-c3cc(OC)ccc3O)nc(N)n2)cc1</t>
  </si>
  <si>
    <t>CCC1(C#N)CCN(C(=O)c2cnn(-c3nn4cc(F)cc4c(=O)[nH]3)c2)CC1</t>
  </si>
  <si>
    <t>N/C(=N\CC1CCCCC1)c1c(O)nsc1Nc1cc(Cl)cc(Cl)c1</t>
  </si>
  <si>
    <t>C[Si](C)(C)CC(O)(Cn1ccnc1)c1ccc(F)cc1</t>
  </si>
  <si>
    <t>C[C@H](Cc1c[nH]cn1)/N=C(\c1ccccc1)c1ccc(Br)cc1O</t>
  </si>
  <si>
    <t>COc1ccccc1NC(=O)/C(C#N)=C/c1cccc([N+](=O)[O-])c1</t>
  </si>
  <si>
    <t>CCN(CC)C(c1ccccc1)(c1ccccc1)c1ccc(OC)cc1</t>
  </si>
  <si>
    <t>CC(C)=CCC/C(C)=C/COCC(O)CO</t>
  </si>
  <si>
    <t>CCCCCC[C@]1(O)CC[C@H]2[C@@H]3CCc4cc(O)ccc4[C@H]3CC[C@@]21C</t>
  </si>
  <si>
    <t>FC(F)(F)c1ccc2nc(Nc3ccccc3)sc2c1</t>
  </si>
  <si>
    <t>COc1ccc(O)c(C(=O)c2coc3ccc(O)cc23)c1</t>
  </si>
  <si>
    <t>CCCCc1nc2c(c3c1C[C@H](C)OC3)CN(C(=O)NCc1ccco1)CC2</t>
  </si>
  <si>
    <t>CCC1(c2cccs2)OCC(=O)Nc2ccc(-c3cc(F)cc(C#N)c3)cc21</t>
  </si>
  <si>
    <t>Cc1ccc(-n2nc3c4cc(Cc5ccccc5)ccc4[nH]c(=O)n3c2=O)cc1</t>
  </si>
  <si>
    <t>O=C(C1CCC1)N1CCC[C@H]1c1nc2ccccc2s1</t>
  </si>
  <si>
    <t>COc1cc(/C=C/C(=O)CC(=O)/C=C/c2ccc(F)c(OC)c2)ccc1O</t>
  </si>
  <si>
    <t>O=c1[nH]c(-c2cc(-c3ccc(Cl)c(Cl)c3)ncn2)no1</t>
  </si>
  <si>
    <t>CCCCCc1nc2cc(/C=C/C(=O)NO)ccn2c1CNC(C)(C)C</t>
  </si>
  <si>
    <t>CC1=NNC(=O)/C1=N\Nc1ccc(-c2n[nH]c(=O)n2-c2ccccc2)cc1</t>
  </si>
  <si>
    <t>CCN1CCN(Cc2cnn3ccccc23)CC1</t>
  </si>
  <si>
    <t>COc1cc(-c2oc3cc(O)cc(O)c3c(=O)c2O)cc(O)c1O</t>
  </si>
  <si>
    <t>CCOc1cc(N2CC(Oc3ccc([C@H](C)NC(C)=O)cc3)C2)ncn1</t>
  </si>
  <si>
    <t>Cc1cc(=O)c(-c2nnc(Nc3ccccc3F)o2)nn1-c1ccc(Cl)cc1</t>
  </si>
  <si>
    <t>NCc1ccccc1CC(N)C(=O)O</t>
  </si>
  <si>
    <t>CCN(C(=O)[C@@H]1CCC[C@H]1C(=O)NCc1ccc(C(=N)N)cc1)C1CCCCC1</t>
  </si>
  <si>
    <t>COc1cc(-c2cc3ccccc3o2)cc(C=O)c1O</t>
  </si>
  <si>
    <t>COc1cccc2c1CCN(Cc1ccc([C@H](C)NC(=O)C3CC3)cc1)C2</t>
  </si>
  <si>
    <t>Cc1ccn2nc(N[C@H](C)c3cccc(Cl)c3)nc2n1</t>
  </si>
  <si>
    <t>CCCCCCCCCCCCCCOC(CC(=O)[O-])C[N+](C)(C)C</t>
  </si>
  <si>
    <t>CC(C)C[C@@H](CB(O)O)NC(=O)[C@H](Cc1ccccc1)NC(=O)c1ccccc1</t>
  </si>
  <si>
    <t>c1ccc(CSc2nnc(C3CCCCC3)o2)cc1</t>
  </si>
  <si>
    <t>Cc1ccc(-c2cc(NC(=O)[C@H]3CNC(=O)C3)nn2-c2ccccc2)cc1</t>
  </si>
  <si>
    <t>CSc1ccc(CCCCCC(=O)N2CCOC2=O)cc1</t>
  </si>
  <si>
    <t>CCn1c(CC(=O)Nc2ccc(F)cc2)nc(N2CCOCC2)cc1=O</t>
  </si>
  <si>
    <t>c1ccc(-c2cnsc2)cc1</t>
  </si>
  <si>
    <t>COC(=O)[C@@H](N)CSC(=O)CCc1ccc(OC(C)=O)c(OC(C)=O)c1</t>
  </si>
  <si>
    <t>CCCCCCCC1OC(=O)c2ccccc21</t>
  </si>
  <si>
    <t>Cc1cc(C)nc(O[C@H]2CCN(C(=O)c3ccc4[nH]cnc4c3)C2)n1</t>
  </si>
  <si>
    <t>CC1=C(C(=O)NC2CC2)C(=O)OC12CCCCC2</t>
  </si>
  <si>
    <t>CN1CCN(NC(=O)Oc2ccc(Cl)cc2)CC1</t>
  </si>
  <si>
    <t>O=C(O)CCc1ccc(OCc2cccc(-c3ccccc3Cl)c2)cc1</t>
  </si>
  <si>
    <t>CC(=O)NC(C)Cc1ccc(C#Cc2ccc(Oc3ccccc3)cc2)cc1</t>
  </si>
  <si>
    <t>CN1CCC2(CCCCCC2=O)C12C(=O)Nc1ccc(Cl)cc12</t>
  </si>
  <si>
    <t>COc1ccc(Nc2ncc(F)c(Oc3cccc4c3C(=O)CC4)n2)cc1</t>
  </si>
  <si>
    <t>O=C(COc1ccccc1F)Nc1nnc(-c2ccc(F)cc2)o1</t>
  </si>
  <si>
    <t>Cc1cc(C)n2cc(CCc3nc(-c4cccs4)cn3CC(C)C)nc2n1</t>
  </si>
  <si>
    <t>CC1CC(=O)NN=C1c1ccc2nc(-c3cccc(CN)c3)oc2c1</t>
  </si>
  <si>
    <t>COc1ccc(-c2csc(N)c2C(=O)c2ccccc2)cc1</t>
  </si>
  <si>
    <t>O=C(Nc1ccc(C(=O)N2CCSCC2)cc1)N1Cc2ccccc2C1</t>
  </si>
  <si>
    <t>CC/C(=C(\Cc1ccccc1)c1ccccc1)c1ccc(OCN2CCCC2)cc1</t>
  </si>
  <si>
    <t>COc1ccc(-c2ncnc3sc4c(c23)CCCC4)cc1</t>
  </si>
  <si>
    <t>NC(=O)CNC(=O)[C@H](Cc1ccccc1)NC(=O)[C@@H]1CCCN1</t>
  </si>
  <si>
    <t>CCN(CC)C(=O)c1sc(Nc2c(Cl)cc(Cl)cc2Cl)nc1C</t>
  </si>
  <si>
    <t>NC(CS)Cc1ccc(S(=O)(=O)O)cc1</t>
  </si>
  <si>
    <t>CC1(C)OC(c2ccncc2)(c2ccc(Cl)cc2)C2OC21</t>
  </si>
  <si>
    <t>Cn1c(-c2cccc(O)c2)nc(C(=O)O)c(O)c1=O</t>
  </si>
  <si>
    <t>Nc1n[nH]c(N2CCN(Cc3c(Cl)cccc3Cl)CC2)n1</t>
  </si>
  <si>
    <t>C[C@]12CC[C@H]3[C@@H](CCC4=CC(=O)CC[C@@]43[C@@H]3CN3)[C@@H]1CCC2=O</t>
  </si>
  <si>
    <t>O=C(O)COc1cc2c(=O)c3ccccc3oc2cc1Cl</t>
  </si>
  <si>
    <t>C#CCC(C(=O)O)c1c(C)nc2sc3c(c2c1-c1ccc(C)cc1)CCCC3</t>
  </si>
  <si>
    <t>CCCCN1C(=O)c2ccccc2C2(CC(=O)NC2=O)C1=O</t>
  </si>
  <si>
    <t>CCc1ccc(C2=CN3CCC2CC3)o1</t>
  </si>
  <si>
    <t>CCc1cc(NCCCN2C(=O)c3ccccc3C2=O)c(O)nc1C</t>
  </si>
  <si>
    <t>COc1ccc(N/N=C/c2ccc(O)c(Br)c2)cc1</t>
  </si>
  <si>
    <t>CCCCc1nc2ccccc2n1Cc1ccc(C(=O)O)cc1[N+](=O)[O-]</t>
  </si>
  <si>
    <t>CN1CCN(c2ccc(C(=O)O)c(NCc3ccco3)c2)CC1</t>
  </si>
  <si>
    <t>CNc1ccc(N2CC(CNC(=O)c3ccc(Cl)s3)OC2=O)cc1F</t>
  </si>
  <si>
    <t>COC(c1ccccc1)C1CCN(S(=O)(=O)c2c(C)n[nH]c2C)CC1</t>
  </si>
  <si>
    <t>COc1c(C(C)=O)c(O)c(OCc2cccc(Cl)c2)c2occc12</t>
  </si>
  <si>
    <t>Cc1ncc(C)n2nc(CCc3nc(N4CCC(C(F)F)C4)nn3C)nc12</t>
  </si>
  <si>
    <t>C[C@@H]1CN(Cc2ccccc2OCC(=O)N2CCCCC2)[C@@H](C)CN1</t>
  </si>
  <si>
    <t>O=C(Nc1nn[nH]n1)c1cnc2sc3ccccc3n2c1=O</t>
  </si>
  <si>
    <t>CCc1cnc(C)n2nc(CCc3nc(N4CCCC4)nn3C)nc12</t>
  </si>
  <si>
    <t>CC(C)[C@H](CO)NCc1nc(-c2cc(C(F)(F)F)ccc2F)ccc1F</t>
  </si>
  <si>
    <t>C=Cc1cc([C@H]2C3=C(CCCC3=O)NC3=C2S(=O)(=O)CC3)ccc1F</t>
  </si>
  <si>
    <t>O=C(c1c2c(c3ccccn13)C(=O)N(c1ccccc1)C2=O)C1CC1</t>
  </si>
  <si>
    <t>Cc1c(CNC2CCCCC2C(F)(F)F)cc(C#N)n1C</t>
  </si>
  <si>
    <t>CCC(CC)(CC)NC(=O)CCn1ccc(=O)[nH]c1=O</t>
  </si>
  <si>
    <t>COC[C@H](C)C(=O)Nc1cc(C)ns1</t>
  </si>
  <si>
    <t>COC(=O)c1cccc(-c2nccnc2C2CN(c3ccc4ccccc4n3)C2)c1</t>
  </si>
  <si>
    <t>COc1ccc(-c2ccc3c(c2)CCCC3=O)cc1</t>
  </si>
  <si>
    <t>NC(=O)COC1CCN(C(C(=O)NC2CC2)c2ccccc2)C1</t>
  </si>
  <si>
    <t>Cc1ccsc1C1(O)C(=O)Nc2ccc(-c3c(C)noc3C)cc21</t>
  </si>
  <si>
    <t>Cc1cncc(C(=O)OCc2ncc(C(C)(C)C)o2)c1O</t>
  </si>
  <si>
    <t>O=C1N2CC=C(c3ncco3)C(C2)N1OS(=O)(=O)[O-].[Na+]</t>
  </si>
  <si>
    <t>CCCCOc1ccc2c(c1)n1ncc(I)c1n[n+]2[O-]</t>
  </si>
  <si>
    <t>O=C(Cn1c(=O)n(CC2CC2)c2ccc(C(=O)O)cc21)NCc1cccs1</t>
  </si>
  <si>
    <t>CCOC(=O)c1cc(-c2ccccc2)nn1C/C(=N/O)c1ccc(Cl)cc1</t>
  </si>
  <si>
    <t>O=C(Cc1ccc(-c2ccccc2)cc1)Nc1cccnc1</t>
  </si>
  <si>
    <t>CC1(F)CCN(c2nc(-c3cnc(N)c(F)c3)cc(N3C[C@@H]4C[C@H]3CO4)n2)C1</t>
  </si>
  <si>
    <t>CC1(C)CNC(=O)c2cc3ccc(C(=O)Nc4cnc5ccccc5c4)nc3n2C1</t>
  </si>
  <si>
    <t>Cc1ccc(C[C@H](C)NC(=O)CCN2C(=O)CCC2=O)s1</t>
  </si>
  <si>
    <t>N#CC(CCN1CCN(Cc2ccccc2)CC1)(c1ccccc1)c1ccccc1</t>
  </si>
  <si>
    <t>CNc1nc(Nc2cnc3[nH]ccc3c2)ncc1C(F)(F)F</t>
  </si>
  <si>
    <t>C[C@]12CCC3C(CC[C@H]4Cc5oc(C=O)cc5C[C@]34C)C1CC[C@@H]2O</t>
  </si>
  <si>
    <t>CCC(CC)N1CCN(C(=O)CCc2ccc(C(F)(F)F)cc2)CC1.Cl</t>
  </si>
  <si>
    <t>O=C(O)[C@@H]1CCCN1CCOc1c(Cl)cccc1Sc1cccc(F)c1</t>
  </si>
  <si>
    <t>O=C(NN=C(/C=C/c1ccccc1)c1ccccc1)c1cc2ccccc2cc1O</t>
  </si>
  <si>
    <t>COc1ccc2c(c1)/C(=N/Nc1ccc(OCc3ccccc3)cc1)C(=O)N2</t>
  </si>
  <si>
    <t>CS(=O)(=O)N1CCN(C(=O)N2CC[C@H](n3cc(C4CC4)nn3)C2)C1=O</t>
  </si>
  <si>
    <t>COc1ccccc1NCC(O)COc1ccc2c(c1)OC1(CCCC1)CC2=O</t>
  </si>
  <si>
    <t>COc1cc(/C=C/C=C/C(=O)c2ccc(F)cc2)cc(OC)c1O</t>
  </si>
  <si>
    <t>CC(C)(C)OC(=O)N[C@H](C=O)CCCC1CCCCC1</t>
  </si>
  <si>
    <t>COc1ccc(-c2nc(C)nc3onc(C)c23)cn1</t>
  </si>
  <si>
    <t>O=C(NCCN1CCOCC1)c1ccc2c(c1)nc(O)c1ccccc12</t>
  </si>
  <si>
    <t>NC1=N[C@@]2(c3ccccc3OC(F)(F)F)COCC[C@H]2CS1</t>
  </si>
  <si>
    <t>COc1c(O)c(C)cc2c1C(=O)C(=O)C=C2C(C)C</t>
  </si>
  <si>
    <t>Cc1cc(=O)oc2c(F)c(O)c(F)cc12</t>
  </si>
  <si>
    <t>COc1ccccc1NC(=O)c1cc(O)c2cccc(NS(C)(=O)=O)c2n1</t>
  </si>
  <si>
    <t>CC1=N/C(=C\c2cc(C)c(O)c(C)c2)C(=O)N1CC(=O)O</t>
  </si>
  <si>
    <t>CCOc1cccc(-c2cc(F)c(Nc3ncccc3C(=O)O)c(F)c2)c1</t>
  </si>
  <si>
    <t>O=C(Cc1ccc(-c2ccc(F)nc2)cc1)N[C@@H]1COc2nc([N+](=O)[O-])cn2C1</t>
  </si>
  <si>
    <t>COC(=O)c1ccc(-c2cc(Nc3ccccc3)c[nH]c2=O)cc1</t>
  </si>
  <si>
    <t>COc1cc2[nH]c3c(c2cc1-c1cnco1)CCCC(=O)C3</t>
  </si>
  <si>
    <t>O=C(O)c1cc(-c2ccccc2)sc1NC(=S)N1CCOCC1</t>
  </si>
  <si>
    <t>CC(=O)NC(=O)N(C)C1CCC(N=[N+]=[N-])O1</t>
  </si>
  <si>
    <t>COc1cccc2sc(C(=O)N=C(N)N)cc12.CS(=O)(=O)O</t>
  </si>
  <si>
    <t>Nc1sc(-c2ccccc2)c(-c2ccccc2)c1C(=O)c1ccccc1</t>
  </si>
  <si>
    <t>O=C(NCCc1ccccn1)c1occc1-c1ccc(F)cc1</t>
  </si>
  <si>
    <t>FC1(F)CCN(c2cc(-c3n[nH]c4ccc(C5=CCNCC5)cc34)ncn2)CC1</t>
  </si>
  <si>
    <t>CC(=O)NCCNS(=O)(=O)c1ccc(C)cc1Br</t>
  </si>
  <si>
    <t>O=C(CC1S/C(=N\N=C2CCCCC2)NC1=O)Nc1ccc([N+](=O)[O-])cc1</t>
  </si>
  <si>
    <t>O=S(=O)(Nc1ccccc1)c1ccc(O)cc1</t>
  </si>
  <si>
    <t>O=C(NC(=S)N1CCNC1=S)c1ccccc1F</t>
  </si>
  <si>
    <t>FC(F)(F)c1cccc(C2=CCNCC2)n1</t>
  </si>
  <si>
    <t>N#Cc1cccc(-n2cc(CF)nn2)c1</t>
  </si>
  <si>
    <t>COc1cc2ccc(=O)oc2cc1OCC1CO1</t>
  </si>
  <si>
    <t>CCCCN(C)C1=NS(=O)(=O)c2cnccc2N1</t>
  </si>
  <si>
    <t>Cc1onc(-c2ccccc2)c1COc1cc(C(F)(F)F)c(C(=O)O)cn1</t>
  </si>
  <si>
    <t>CCCNCc1cc(OCC)c(OCC#N)cc1Br</t>
  </si>
  <si>
    <t>Cc1nc(CN(C)[C@H]2CCCc3cccnc32)cc(N2CCN(C)C[C@H]2C)n1</t>
  </si>
  <si>
    <t>Cn1cccc1C(=O)Nc1ccc(Cl)c(Cl)c1</t>
  </si>
  <si>
    <t>COc1ccc(NC(=O)C(=O)NC[C@@H](c2cccn2C)N(C)C)c(OC)c1</t>
  </si>
  <si>
    <t>OCc1cnc(F)c(O)c1CO</t>
  </si>
  <si>
    <t>O=C(N/N=C/c1cc(O)ccc1O)c1cnc2c(F)cccc2c1O</t>
  </si>
  <si>
    <t>NC(=O)c1ccccc1OCC#CCNC(=O)Cc1ccc(F)cc1</t>
  </si>
  <si>
    <t>O=C(Nc1ccc(-c2nc3ccccc3[nH]2)cc1)c1ccc(C(F)(F)F)cc1</t>
  </si>
  <si>
    <t>O=C(c1cnccn1)N1CCCCCCn2c(nnc2-c2ccc(F)cc2)CC1</t>
  </si>
  <si>
    <t>CN1[C@H]2CC[C@@H]1[C@@H](c1nnc(-c3ccccc3)o1)[C@@H](c1ccc(Cl)cc1)C2</t>
  </si>
  <si>
    <t>CN1O[C@@H](c2ccccc2)[C@H](C(=O)c2ccccc2)[C@H]1P(=O)(O)O</t>
  </si>
  <si>
    <t>CNc1ccc2c(Nc3cccc(Br)c3)ncnc2n1</t>
  </si>
  <si>
    <t>Fc1ccc(-c2noc(OCC3CC3)c2-c2ccncc2)cc1</t>
  </si>
  <si>
    <t>CN(Cc1coc(-c2cccc3ccccc23)n1)C1CCCCC1</t>
  </si>
  <si>
    <t>CC#CCN(C)C(=O)[C@H]1CCCC(F)(F)C1</t>
  </si>
  <si>
    <t>CCOC(=O)C1=C(C)NC(=S)NC1c1cccc(C)c1</t>
  </si>
  <si>
    <t>CN1C(=N)NC(c2cccc(-c3cccc(Cl)c3)c2)(C2(C)CC2)C1=O</t>
  </si>
  <si>
    <t>CN(CCc1ccc(O)c(O)c1)C(=O)NCCc1ccc(Cl)cc1</t>
  </si>
  <si>
    <t>COc1ccc(NC(=O)CSc2nc3c(N)ncnc3[nH]2)cc1OC</t>
  </si>
  <si>
    <t>COc1cc(OC)c2c(c1)OCC(Cc1ccccc1O)C2=O</t>
  </si>
  <si>
    <t>O=C(O)C1C2C=CC(CC2)C1C(=O)N1CCC(Cc2ccccc2)CC1</t>
  </si>
  <si>
    <t>O=C(/C=C(\O)C(=O)O)CCc1ccccc1</t>
  </si>
  <si>
    <t>CCOC(=O)CN1CCCN(c2nc(OC)ncc2Cl)CC1</t>
  </si>
  <si>
    <t>COc1cc(/C=N/Nc2nc(-c3ccc(Cl)cc3Cl)cs2)ccc1O</t>
  </si>
  <si>
    <t>O=C(O)[C@]1(OCc2cccc(F)c2)C=C[C@@H](O)[C@H](O)C1</t>
  </si>
  <si>
    <t>Cc1cc(C)nc(NC(=O)c2cc(C)on2)n1</t>
  </si>
  <si>
    <t>CCCCCCNC1=C(C)C(=O)c2ccccc2C1=O</t>
  </si>
  <si>
    <t>CCc1cc(=O)oc2cc(O)ccc12</t>
  </si>
  <si>
    <t>O=C(CCCN1CCOCC1)c1ccc2ccccc2c1</t>
  </si>
  <si>
    <t>O=C(Nc1ccccc1F)N[C@H]1CCCS(=O)(=O)C1</t>
  </si>
  <si>
    <t>CCCN(C(=O)Nc1cccnc1)c1ccccc1</t>
  </si>
  <si>
    <t>CCC(CC)=NOP(N)(=O)NCCC(Cl)Cl</t>
  </si>
  <si>
    <t>C[C@@H](N)C(=O)N1CCC[C@H]1C(=O)NCc1ccc(C(=N)N)cc1.Cl.Cl</t>
  </si>
  <si>
    <t>COc1ccc(-n2cnc3cc(NCc4ccccc4OC)ccc32)cc1</t>
  </si>
  <si>
    <t>COc1ncc(S(=O)(=O)Nc2cnccc2O)cc1Br</t>
  </si>
  <si>
    <t>CCn1c(C(O)(c2ccccc2)c2ccccc2)nc2ccc(Cl)cc21</t>
  </si>
  <si>
    <t>CC(C)=CCc1c(O)c(O)cc2oc3c4c(ccc3c(=O)c12)OC(C)(C)C=C4</t>
  </si>
  <si>
    <t>Cn1ccsc1=NC(=O)CNc1ccc(C#N)cc1</t>
  </si>
  <si>
    <t>O=C(O)c1cc(=O)c2cc3c(cc2[nH]1)-c1ccccc1S3(=O)=O</t>
  </si>
  <si>
    <t>Cc1c(CC(=O)O)c(=O)oc2c(C)c(OCC3CCCC3)ccc12</t>
  </si>
  <si>
    <t>Oc1ccc(-n2cc(C3CCCCC3)nn2)cc1</t>
  </si>
  <si>
    <t>CN1C(=O)COc2ccc(N3CCN([C@@H]4CCN(C#N)C4)S3(=O)=O)cc21</t>
  </si>
  <si>
    <t>CC(C)(C)Sc1cccc2c1CN(C1CCC(=O)NC1=O)C2=O</t>
  </si>
  <si>
    <t>Cc1cc(C)c2c(-n3cccc3)c(C(=O)NCc3cccc(F)c3)sc2n1</t>
  </si>
  <si>
    <t>CCCCCC[C@H]([C@@H](O)CO)n1cnc2c(N)nccc21</t>
  </si>
  <si>
    <t>CCN(CCO)c1ncc(F)c(-c2ccsc2)n1</t>
  </si>
  <si>
    <t>CC(=O)C1[C@H](C)CC2C3CC=C4CC(=O)CCC4(C)C3CCC21C</t>
  </si>
  <si>
    <t>Cc1cc([C@@H](C)O)ncc1-c1ccc2cc(NC(=O)C3CC3)ncc2c1</t>
  </si>
  <si>
    <t>Cc1nn(C(C)CNC(=O)C2(c3ccc(Cl)cc3)CCOCC2)c(C)c1C</t>
  </si>
  <si>
    <t>C[C@H]1C[C@@H]2CN3[C@](CC[C@@]4(C)[C@]5(C)CCC[C@]34OC(=O)C5)(C1)O2.Cl</t>
  </si>
  <si>
    <t>CN(C)c1ccc(-c2cc(-c3cccc(C#N)c3)c3c(N)ncnc3n2)cc1</t>
  </si>
  <si>
    <t>CCn1c2c(c3ccccc31)CCC(CN1CCOCC1)C2=O</t>
  </si>
  <si>
    <t>Cc1cc(CN(C)C(=O)Nc2cccc3cccnc23)no1</t>
  </si>
  <si>
    <t>CS(=O)(=O)Nc1ccccc1C(=O)/C=C/c1ccccc1</t>
  </si>
  <si>
    <t>COc1ccc(Nc2nnc(-c3ccc(Cl)cc3)o2)cc1</t>
  </si>
  <si>
    <t>Cc1nc(N(C)CCOc2ccc(CC3SC(=O)NC3=O)cc2)oc1C</t>
  </si>
  <si>
    <t>O=c1c(-c2ccccc2)coc2cc3occ(-c4ccccc4)c(=O)c3c(O)c12</t>
  </si>
  <si>
    <t>CCOC(=O)[C@H](CCc1ccccc1)N[C@@H](C)C(=O)N1CCC[C@@H]1C(=O)O</t>
  </si>
  <si>
    <t>O=C1CC2(CCN(CCOCc3ccccc3)CC2)CN1</t>
  </si>
  <si>
    <t>COC(=O)c1ccccc1OCC(O)CN=C1CCN(C=O)CC1</t>
  </si>
  <si>
    <t>CC(C)(O)c1coc(Cn2ncc(NC(=O)c3ncoc3-c3ccccc3)n2)n1</t>
  </si>
  <si>
    <t>Cc1cccc(Cl)c1-n1cnc2nc(Nc3ccccc3)sc2c1=O</t>
  </si>
  <si>
    <t>O=C(N/N=C/c1ccco1)c1ccc(Cl)cc1Cl</t>
  </si>
  <si>
    <t>CC(C)N(Cc1nc(-c2cccnc2)no1)C(=O)COc1ccc(O)cc1</t>
  </si>
  <si>
    <t>COc1ccc2ccccc2c1CC(C)NC(C)=O</t>
  </si>
  <si>
    <t>Fc1ccccc1-c1ccccc1</t>
  </si>
  <si>
    <t>Cc1[nH]c2ncnc(Nc3cccc(C(F)(F)F)c3)c2c1C</t>
  </si>
  <si>
    <t>Cn1cc(NC(=O)CCCc2nnc3ccccn23)cn1</t>
  </si>
  <si>
    <t>Cc1ncc([N+](=O)[O-])n1CCOC(c1ccccc1)c1ccccc1[N+](=O)[O-]</t>
  </si>
  <si>
    <t>CCCC(OC)N1CCn2c(=O)n(-c3ccc(Cl)cc3)c3nc(C)cc1c32</t>
  </si>
  <si>
    <t>CC(C)C1N(C(=O)N2CCOCC2)C(C)CN1S(=O)(=O)c1ccccc1</t>
  </si>
  <si>
    <t>CN1CCN(Cc2ccccc2CNC(=O)CC[C@H](N)C(=O)O)CC1</t>
  </si>
  <si>
    <t>Cn1c(C#N)ccc1-c1ccc2c(c1)C(C)(C)CC2O</t>
  </si>
  <si>
    <t>O=C1COc2cc(NCc3ccccc3Cl)ccc2N1</t>
  </si>
  <si>
    <t>O[C@@H](COc1ccc(F)cc1)CN1CCN(Cc2ccccc2F)CC1</t>
  </si>
  <si>
    <t>CS(=O)(=O)c1ccc(-n2nc(C(F)(F)F)nc2C2CCC2)nc1</t>
  </si>
  <si>
    <t>CN(C)CCOc1ccc(N(Cc2ccccc2)c2ccc(O)cc2)cc1</t>
  </si>
  <si>
    <t>CCn1cc(-c2cc(C(F)(F)F)n(CCC#N)n2)cn1</t>
  </si>
  <si>
    <t>CC1(C)CC(c2ccccc2)=NN(C(=O)c2ccc(Cl)c(Cl)c2)C1</t>
  </si>
  <si>
    <t>O=C(NCC(O)c1cccc(OCc2ccc3ccccc3n2)c1)c1ccccc1</t>
  </si>
  <si>
    <t>COc1ccccc1-c1ccc2c(c1)Nc1ccccc1NC2=O</t>
  </si>
  <si>
    <t>O=C(CCC(F)(F)F)N1CCC(c2cc(-c3cccs3)n[nH]2)CC1</t>
  </si>
  <si>
    <t>CCCCCC(=O)N[C@@H](CO)[C@H](O)/C=C/CC(CC(C)C)CC(C)C</t>
  </si>
  <si>
    <t>O=C(CN(CC(F)F)CC1CCC=CO1)NC(c1ccccc1)C1CC1</t>
  </si>
  <si>
    <t>CCC(C)NC1=NS(=O)(=O)c2cc(Br)ccc2N1</t>
  </si>
  <si>
    <t>Cc1ccc(=O)n(-c2ccc(OCCN3CCCC3)cc2)c1</t>
  </si>
  <si>
    <t>CC1c2cc(O)c(O)cc2CCN1C(=S)NCCc1ccc(Cl)cc1</t>
  </si>
  <si>
    <t>COc1ccc(-c2cncc(C#N)c2Nc2ccc(C)cc2)cc1OC</t>
  </si>
  <si>
    <t>OC1(c2ccc(-c3ncccn3)cc2)CN2CCC1CC2</t>
  </si>
  <si>
    <t>CC(C)c1nc(C2CCN(C(=O)c3cc(N4CCNC(=O)C4)ccn3)CC2)no1</t>
  </si>
  <si>
    <t>Cc1n[nH]c(O)c1N</t>
  </si>
  <si>
    <t>O=C(Oc1ccc([N+](=O)[O-])cc1)c1cn(-c2ccccc2)nc1-c1ccccc1</t>
  </si>
  <si>
    <t>CCCC[C@@H](N)Cc1ccccc1.Cl</t>
  </si>
  <si>
    <t>CCc1nn2cc(-c3nc4cc(C)c(C)cc4o3)nc2s1</t>
  </si>
  <si>
    <t>O=C(NCCCNc1nc(Nc2cncnc2)ncc1C1CC1)C1CCC1</t>
  </si>
  <si>
    <t>CCOc1cc(CNn2nnnc2N)ccc1OCC(=O)NC(C)(C)C</t>
  </si>
  <si>
    <t>O=C(c1cnn(-c2nn3c(F)ccc3c(=O)[nH]2)c1)N1CCC(C(F)(F)F)CC1</t>
  </si>
  <si>
    <t>CCOC(=O)C(=O)Nc1nc(-c2ccc3oc(C)c(C)c(=O)c3c2)cs1</t>
  </si>
  <si>
    <t>CCCCNNC(=O)c1cccnc1</t>
  </si>
  <si>
    <t>COc1ccc(-c2cc(Cl)cc(C(=O)Nc3nn[nH]n3)n2)cc1</t>
  </si>
  <si>
    <t>CC(C)C[C@H](N)C(=O)N[C@H](Cc1cn(C)c2ccccc12)C(=O)O</t>
  </si>
  <si>
    <t>O=C(O)c1cn(C2CC2)c2ccc(I)cc2c1=O</t>
  </si>
  <si>
    <t>COc1cc(CNC(=O)CO)ccc1O</t>
  </si>
  <si>
    <t>Cc1[nH]c(=O)c(C(=O)NCCCN(C)c2ccccc2)c(C)c1C</t>
  </si>
  <si>
    <t>COc1cc(/C=C2\SC(=O)NC2=O)ccc1Oc1ccc(C#N)cc1C</t>
  </si>
  <si>
    <t>Clc1ccc(-n2c(Cn3ccnc3)cc3ccc(Cl)cc32)cc1</t>
  </si>
  <si>
    <t>CC(C)(O)CC(=O)N1CCN(c2ccc(Cl)c(-c3ccccn3)n2)CC1</t>
  </si>
  <si>
    <t>Cc1cc(C[C@H](N)COc2cncc(-c3cc4c(C)n[nH]c4cn3)c2)ccc1F</t>
  </si>
  <si>
    <t>CC(C)CCC(C)(C)C(=O)N[C@H]1CCCCNC1=O</t>
  </si>
  <si>
    <t>O=C1/C(=C\c2ccc3c(c2)OCO3)C(c2ccccc2)Oc2ccccc21</t>
  </si>
  <si>
    <t>O=c1[nH]c(N2CCOCC2)nc(N[C@@H]2CCCNC2)c1-c1ncc(F)cn1</t>
  </si>
  <si>
    <t>O=C(CN1C(=O)C2(OCCCO2)c2ccccc21)NO</t>
  </si>
  <si>
    <t>CCN1C=C(C)C=C2C(=O)NC(N)N=C21</t>
  </si>
  <si>
    <t>O=C1c2ccc(Cl)cc2C(=O)N1CC1CCCCC1</t>
  </si>
  <si>
    <t>CC(C)n1ccc2c(Oc3ccc(N)cc3)nc(N)nc21</t>
  </si>
  <si>
    <t>CCOC(=O)CN1C(=O)/C(=C/c2ccc(O)cc2)N=C1C</t>
  </si>
  <si>
    <t>CCN1CCCC1CNC(=O)c1c(OC)ccc(Cl)c1OC.Cl</t>
  </si>
  <si>
    <t>CC(C)(CCn1cnc2c(O)nc(N)nc21)CCS(N)(=O)=O</t>
  </si>
  <si>
    <t>CC(C)(C[N+](C)(C)C)C(=O)/C=C/c1ccccc1.[I-]</t>
  </si>
  <si>
    <t>CCOC(=O)c1ccc(OCc2c(-c3ccccc3)noc2C)nc1C</t>
  </si>
  <si>
    <t>Cc1cccc(CNC(=O)CCn2c(=O)c3cccn3c3ccc(F)cc32)c1</t>
  </si>
  <si>
    <t>Cc1cccc(-c2cc(NCCCn3ccnc3)c3ccccc3n2)c1</t>
  </si>
  <si>
    <t>O=C(Nc1ccc2c(c1)OCO2)c1cccn(Cc2cccc([N+](=O)[O-])c2)c1=O</t>
  </si>
  <si>
    <t>O=C1c2ccccc2C(=O)N1Cc1nc2ccccc2c(=O)[nH]1</t>
  </si>
  <si>
    <t>CCCc1c(Cn2ccnc2-c2cccc(F)n2)ncn2nc(COC)nc12</t>
  </si>
  <si>
    <t>O=C(CCC1CCN(C(=O)c2cccc(F)c2O)CC1)NC1CC1</t>
  </si>
  <si>
    <t>Cc1csc[n+]1CC(=O)[O-].[Br-].[Na+]</t>
  </si>
  <si>
    <t>CCC(C)C1CN(Cc2ccc(C)nc2)CCN1C(=O)C(C)N</t>
  </si>
  <si>
    <t>CC(C)CCC[C@@H](C)[C@H]1CC[C@H]2[C@@H]3CNC4=CC(=O)CC[C@]4(C)[C@H]3CC[C@]12C</t>
  </si>
  <si>
    <t>CN1CCN(C(=O)c2cc3ccc([N+](=O)[O-])cc3[nH]2)CC1</t>
  </si>
  <si>
    <t>Nc1cnc(-c2ccc(C3CCC3)c(OCC3CCNC3)c2F)cn1</t>
  </si>
  <si>
    <t>COC1(C2CC2)CCN(C(=O)c2cnn(-c3nn4cccc4c(=O)[nH]3)c2C)CC1</t>
  </si>
  <si>
    <t>CN1C2CCC1CC(NC(=O)n1ccc3ccccc31)C2</t>
  </si>
  <si>
    <t>COc1ccc(CCn2ncc(C(=O)c3ccc(Cl)c(Cl)c3)n2)cc1</t>
  </si>
  <si>
    <t>COC(=O)[C@@H]1CC[C@@H](NC(=O)c2ccc3[nH]nc(-c4ccncc4)c3c2)CN1</t>
  </si>
  <si>
    <t>CCS(=O)(=O)N1CCC[C@H]1C(=O)OC</t>
  </si>
  <si>
    <t>COc1ccc(C)n2nc(CCc3nc(-c4cccs4)c[nH]3)nc12</t>
  </si>
  <si>
    <t>CCCSc1nnc(NC(=O)Nc2ccc(Cl)c(C(F)(F)F)c2)s1</t>
  </si>
  <si>
    <t>COC(=O)[C@@H](C)c1ccc(C)c2ccc(C)c-2c1</t>
  </si>
  <si>
    <t>CCOc1ccc(C(=O)N2CCN(c3cc(C(C)C)n4cnnc4n3)CC2)cc1</t>
  </si>
  <si>
    <t>COc1cc2c(ccc3cc(OC)c(OC)c(OC)c32)cc1O</t>
  </si>
  <si>
    <t>O=Cc1ccc(-c2ccc(O)c(C(=O)O)c2)s1</t>
  </si>
  <si>
    <t>O=C(Nc1ccccc1)c1cc2nc(N3CCCCC3)sc2s1</t>
  </si>
  <si>
    <t>CCOC(=O)CCc1nc(-c2ccc(Cl)cc2)oc1-c1ccsc1</t>
  </si>
  <si>
    <t>CC(=O)N[C@@H](C)c1ccc(O[C@@H]2CCN(c3ccnc(N(C)C)c3F)C2)cc1</t>
  </si>
  <si>
    <t>CN(CCC(Oc1ccc(S(C)(=O)=O)cc1)c1ccccc1)CC(=O)[O-].[Li+]</t>
  </si>
  <si>
    <t>O=C1NC(=O)/C(=C/c2ccccc2-c2ccccc2)N1</t>
  </si>
  <si>
    <t>Cc1cccc(NCCNC(=O)Nc2ccccc2Br)c1</t>
  </si>
  <si>
    <t>CS(=O)(=O)Nc1ccc(-c2cncc3ccccc23)c(OCC(F)(F)F)c1</t>
  </si>
  <si>
    <t>c1ccc(Sc2ncnc3c2ncn3C2COc3ccccc3CO2)cc1</t>
  </si>
  <si>
    <t>Cc1ccc(O)c2nc(CCc3ccc4cc(F)ccc4n3)nn12</t>
  </si>
  <si>
    <t>O=C(O)c1c[nH]c2cc(Cl)c(-c3ccc(O[C@H]4CCCC[C@@H]4O)cc3)cc12</t>
  </si>
  <si>
    <t>O=C(O)CCCCCC(CS)CCCC(=O)O</t>
  </si>
  <si>
    <t>C/C(=C\COC=O)CCCC(C)CCCC(C)CCCC(C)C</t>
  </si>
  <si>
    <t>COc1cc(OC)c2cc(-c3cn4nc(C(C)F)sc4n3)oc2c1</t>
  </si>
  <si>
    <t>O=C(Nc1ccccc1)c1c2c(c3n1CCC3)c(=O)nc1n2C(=O)c2ccccc2-1</t>
  </si>
  <si>
    <t>COCCCN(Cc1cccc(OC)c1)C(=O)c1coc(CN)n1</t>
  </si>
  <si>
    <t>Cc1csc(N(C)C(=O)c2cnn(CC(=O)NC3CCCCC3)c2)n1</t>
  </si>
  <si>
    <t>C[C@@H](c1c(F)cccc1F)S(=O)(=O)CC(=O)N1CCCCCCC1</t>
  </si>
  <si>
    <t>OC1(C(F)(F)F)CC(c2cccs2)=NO1</t>
  </si>
  <si>
    <t>C[C@@H]1C[C@@H]2[C@H](CC[C@]3(C)C(=O)CC[C@@H]23)[C@@]2(C)CCCC=C12</t>
  </si>
  <si>
    <t>CCC#CCN1CCC(CNC(=O)c2cccc(C)n2)CC1</t>
  </si>
  <si>
    <t>CN(C)C1CCC2C(C1)OCCN2C(=O)c1cc(C(C)(C)C)on1</t>
  </si>
  <si>
    <t>N#Cc1cc(F)cc(C#Cc2csc(I)n2)c1</t>
  </si>
  <si>
    <t>CCCCCCNC(=O)c1ccc(N)cc1</t>
  </si>
  <si>
    <t>CN(C)CCCCCCCC1(C)C(=O)Nc2ccccc21</t>
  </si>
  <si>
    <t>COc1cccc(-c2cc(NC(C)c3cccc(-c4cnn(C)c4)c3)nc(C)n2)c1</t>
  </si>
  <si>
    <t>CCCc1nnc(NC(=O)c2ccc3ccccc3n2)s1</t>
  </si>
  <si>
    <t>COC(=O)NCC(=O)NCC1(Cc2ccccc2)CCC1</t>
  </si>
  <si>
    <t>O=C(Cn1cnc2ccccc21)N1CCC[C@H](Nc2ccc3c(c2)OCCO3)C1</t>
  </si>
  <si>
    <t>CCc1ccc(NCc2cscc2CNc2ccc(CC)cc2)cc1</t>
  </si>
  <si>
    <t>CC(=O)NCCOc1ccc2c(C#N)cn(-c3ccc(C(=O)O)c(O)c3)c2c1</t>
  </si>
  <si>
    <t>CCOC(=O)CN1C(=O)CC[C@H](NC(=O)CN)C1=O.Cl</t>
  </si>
  <si>
    <t>CN(Cc1nc2ccccc2[nH]1)c1nc(-c2cccnc2)nc2ccccc12</t>
  </si>
  <si>
    <t>Cc1cc(-c2nccnc2C2CN(c3ccc4ccccc4n3)C2)ccc1F</t>
  </si>
  <si>
    <t>C(=Cc1ccncc1)c1ccccc1</t>
  </si>
  <si>
    <t>CC1CCN(CC[C@@H]2CC[C@H](O)[C@@H](C(=O)Nc3ccccc3)O2)CC1</t>
  </si>
  <si>
    <t>CC1CN(C)c2cc3c(C(F)(F)F)cc(=O)[nH]c3cc2O1</t>
  </si>
  <si>
    <t>CCCN(CCc1ccc(O)c(O)c1)CCC1CCCCC1.Cl</t>
  </si>
  <si>
    <t>CN(C)c1cccc2c(S(=O)(=O)NC[C@H]3N[C@H](CO)[C@@H](O)[C@@H]3O)cccc12</t>
  </si>
  <si>
    <t>CCC(=O)Oc1cc(O)c2c(c1)OC(c1ccc(OC)c(OC)c1)CC2=O</t>
  </si>
  <si>
    <t>N#Cc1cn(-c2ccc(NC(=O)CC[C@H]3CCCOC3)cc2)nc1N</t>
  </si>
  <si>
    <t>Clc1cccc(Nc2ncnc3c2nnn3CCc2ccccc2)c1</t>
  </si>
  <si>
    <t>O=C(Nc1sc2c(c1C(=O)N1CCOCC1)CCCCC2)c1ccncc1</t>
  </si>
  <si>
    <t>NC(=O)c1cc(-c2ccc(F)cc2)c2ccc(CN3CC[C@@H](F)C3)cc2n1</t>
  </si>
  <si>
    <t>O=[N+]([O-])c1ccc(CN2CCN(c3ccccc3)CC2)s1</t>
  </si>
  <si>
    <t>c1cnc(OC2CCN(c3nc4ccccc4[nH]3)CC2)c(C2CCOCC2)c1</t>
  </si>
  <si>
    <t>O=C1CCC(C(=O)N2CCCC2)CN1Cc1cccc(C(F)(F)F)c1</t>
  </si>
  <si>
    <t>N#Cc1ccc(Cl)c(NC(=O)c2cc(Cl)ccc2O)c1</t>
  </si>
  <si>
    <t>Clc1ccc(CNc2cc(Br)cc3[nH]ncc23)cc1</t>
  </si>
  <si>
    <t>c1ccc(-c2cc3c(CN4CCC(N5CCCCC5)CC4)cccc3o2)cc1</t>
  </si>
  <si>
    <t>CC(C)(C)c1ccc(C(=O)c2ccc(C(=O)c3ccc(C(=O)O)cc3)cc2)cc1</t>
  </si>
  <si>
    <t>Clc1ccc(-n2nncc2-c2cccnc2)cc1Cl</t>
  </si>
  <si>
    <t>CC(C)N(C)c1nc2cc(C(=O)O)ccc2nc1-c1cc(-c2ccccc2)co1</t>
  </si>
  <si>
    <t>COc1ccc(/C=C/C(=O)/C=C/c2ccc(N(C)C)cc2)cc1OC</t>
  </si>
  <si>
    <t>CCOc1ccc(CCNC(=O)c2ccccn2)cc1OCC</t>
  </si>
  <si>
    <t>O=C(NCCN1CCCC1)c1c[nH]c2c(ccc3ccccc32)c1=O</t>
  </si>
  <si>
    <t>COc1cc2c(cc1OC)[C@@H]1C[C@H](N)[C@@H](c3ccccc3)CN1CC2</t>
  </si>
  <si>
    <t>CCCc1noc(CN(CC)Cc2ccncc2)n1</t>
  </si>
  <si>
    <t>Cn1nc2c(c1Cc1cccc(C(F)(F)F)c1)C[C@H](N)C(=O)N2O</t>
  </si>
  <si>
    <t>CCC(=O)OCOC(=O)/C=C(C)/C=C/C=C(C)/C=C/C1=C(C)CCCC1(C)C</t>
  </si>
  <si>
    <t>CN1C(=O)CCc2ccc(NC(=O)N[C@H]3CC(C)(C)Oc4ccc(F)cc43)cc21</t>
  </si>
  <si>
    <t>COc1cccc(/C=C/C(=O)c2cccc(OC)c2)c1</t>
  </si>
  <si>
    <t>N#Cc1ccc(-c2ccc3oc(=O)ccc3c2)cc1</t>
  </si>
  <si>
    <t>CCn1c(=O)n([C@@H]2CCN(CC3CCCC3)C[C@H]2CO)c2ccccc21</t>
  </si>
  <si>
    <t>COc1ccc(NS(=O)(=O)c2ccc(-c3cnc(C4CC4)o3)cc2)cc1</t>
  </si>
  <si>
    <t>COc1ccc2oc(-c3cccc(Br)c3)cc(=O)c2c1</t>
  </si>
  <si>
    <t>CC(C)Oc1ccc2c(c[n+](C)c3c4cc5c(cc4ccc23)OCO5)c1O.[Cl-]</t>
  </si>
  <si>
    <t>CCOC(=O)C[C@@H]1CC2=C(CO1)C(=O)c1ccccc1C2=O</t>
  </si>
  <si>
    <t>C=CCN(C(=O)c1ccnc(C)n1)c1nc2c(s1)CCCC2</t>
  </si>
  <si>
    <t>COc1ccc(C(=O)c2c(-c3ccccc3)[nH]c3ccccc3c2=O)cc1</t>
  </si>
  <si>
    <t>CN(c1cccc(-c2ccc3c(NC(=O)C4CC4)n[nH]c3c2)c1)S(C)(=O)=O</t>
  </si>
  <si>
    <t>CCCCC/C=C\C/C=C\C/C=C\C/C=C\CCCC(=O)NC(C)C(=O)O</t>
  </si>
  <si>
    <t>Cc1ccc2c(c1)C(O)(c1cc(Cl)ccc1O)C(=O)N2</t>
  </si>
  <si>
    <t>Cc1noc(C)c1Cn1cc(N2C(=O)CN(Cc3ccccc3N)C2=O)cn1</t>
  </si>
  <si>
    <t>CNc1nc(C)nc2c(-c3cccc4ccccc34)cnn12.Cl</t>
  </si>
  <si>
    <t>COc1ccc(CN2C(=O)CO[C@H]3CN(Cc4ccc(C)cc4)C[C@H]32)cc1</t>
  </si>
  <si>
    <t>C=CCC1=C[C@]2(OC(C)=O)C(=CC1=O)O[C@H](c1ccc(OC)c(OC)c1)[C@H]2C</t>
  </si>
  <si>
    <t>Cn1c(=O)c2c(nc(N3CCOCC3)n2CCCOc2ccccc2)n(C)c1=O</t>
  </si>
  <si>
    <t>CCOc1ccc(-c2nc(-c3cccc4c3CC[C@@H]4O)no2)cc1[N+](=O)[O-]</t>
  </si>
  <si>
    <t>Oc1nc2c(c3ccccc13)CCCC2</t>
  </si>
  <si>
    <t>Nc1ncn(C2O[C@H](CO)[C@@H](O)[C@H]2O)c(=O)n1</t>
  </si>
  <si>
    <t>CC[C@@H](CNC(=O)C1CCCC1)N1CCCC1</t>
  </si>
  <si>
    <t>CCCc1ccc(C2=Nc3c(N)ncnc3OC2(C)C)cc1</t>
  </si>
  <si>
    <t>CCCCCCCN1CCC(C(=O)OCC)(c2ccccc2)CC1</t>
  </si>
  <si>
    <t>Nc1n[nH]c2cccc(-c3ccc4c(C(=O)Nc5ccccc5)cccc4c3)c12</t>
  </si>
  <si>
    <t>Nc1cnc(-c2ccc(-c3ccccc3C(=O)NCCO)cc2F)cn1</t>
  </si>
  <si>
    <t>Cl.Nc1cccc(CS(=O)(=O)NCB(O)O)c1</t>
  </si>
  <si>
    <t>CC(C)(C)c1ccc(NC(=O)c2c[nH]c3ccccc3c2=O)cc1F</t>
  </si>
  <si>
    <t>CN(C/C=C/c1ccccc1)Cc1cccc2ccoc12.Cl</t>
  </si>
  <si>
    <t>CN1CCCC1c1nc2c(C(N)=O)cncc2[nH]1</t>
  </si>
  <si>
    <t>COc1cc2ncnc(-c3c[nH]c4ccc(Br)cc34)c2cc1OC</t>
  </si>
  <si>
    <t>Cc1ccc(N(C)C(F)(F)F)cc1</t>
  </si>
  <si>
    <t>CSCCC(C(=O)O)n1ccc(=O)c(O)c1C</t>
  </si>
  <si>
    <t>CC(C)(CNC(=O)C(C)(C)C)NCC(=O)N1C[C@@H](F)C[C@H]1C#N</t>
  </si>
  <si>
    <t>CC(C)(C)Nc1c(-c2ccccc2Cl)nc2cnccn12</t>
  </si>
  <si>
    <t>Cc1nnsc1C(=O)N1C2CCC1CC(N1C(=O)CCC1=O)C2</t>
  </si>
  <si>
    <t>CSc1nc(NCc2cccnc2)c(C(=O)O)c(SCc2ccccc2)n1</t>
  </si>
  <si>
    <t>Cc1cccc(C)c1N(C)C(=O)[C@H](N)C(C)C</t>
  </si>
  <si>
    <t>CCC(CC)n1nc(C)cc1C(=O)N1CCOc2ccc(F)cc2C1</t>
  </si>
  <si>
    <t>CC(NC(=O)C1CCCN1C(=O)c1cccs1)c1ccc(Cl)cc1Cl</t>
  </si>
  <si>
    <t>COc1ccc2c(c1OC)-c1c(OC)c(OC)cc3c1C(C2)N(C)CC3</t>
  </si>
  <si>
    <t>COc1ccccc1NC(=O)c1c(C)n[nH]c1NCc1cnnn1C</t>
  </si>
  <si>
    <t>Cc1c(C#N)cccc1-c1c[nH]c2ncnc(N3CCOCC3)c12</t>
  </si>
  <si>
    <t>CCCCC(=O)Nc1cc(Cl)c(OC)cc1OC</t>
  </si>
  <si>
    <t>O=C(Cc1ccc(Cl)cc1)N1CCCC[C@@H]1CCN1CCCCC1</t>
  </si>
  <si>
    <t>N#CCN1CCN(C2CC2)c2ccc(F)cc21</t>
  </si>
  <si>
    <t>NC(=S)N/N=C/C1CCCCC1</t>
  </si>
  <si>
    <t>CC(C)[C@H](CO)NCc1ccnc(-c2ccc(C(F)(F)F)cc2)n1</t>
  </si>
  <si>
    <t>Oc1ccc(Oc2ccc(-c3noc(-c4ccc(F)cc4)n3)cc2)cc1</t>
  </si>
  <si>
    <t>Cc1cc(NC(=O)CS(=O)(=O)C(C)C)cc(C)c1Br</t>
  </si>
  <si>
    <t>Cc1cc(C)n(Cc2n[nH]c(=S)o2)n1</t>
  </si>
  <si>
    <t>CCNC(=O)Nc1ccc(S(=O)(=O)Nc2ccc(CC(C)(C)N)cc2)cc1</t>
  </si>
  <si>
    <t>COc1ccc(-c2nc3cccc(C(=O)O)c3nc2-c2ccc(OC)cc2)cc1</t>
  </si>
  <si>
    <t>CNc1cccc2c1c1c(n2S(=O)(=O)c2ccc(N)cc2)CCCC1</t>
  </si>
  <si>
    <t>O=c1c(Cc2ccc(Cl)cc2Cl)c(O)ccn1CCCN1CCOCC1</t>
  </si>
  <si>
    <t>NCCCNc1nc(-c2ccc(F)cc2)cc2ncccc12</t>
  </si>
  <si>
    <t>Cc1nc2c(ccc3ccccc32)c(O)c1CN1CCCC1</t>
  </si>
  <si>
    <t>CCCN(c1sc2ccccc2c1C)S(=O)(=O)c1ccc(C(=O)O)cc1</t>
  </si>
  <si>
    <t>CCCCCOc1ccc(CCNc2ncnc3ccc(N)cc23)cc1</t>
  </si>
  <si>
    <t>Nc1nccc2cc(CNCCNc3ccccc3)ccc12</t>
  </si>
  <si>
    <t>NC(=O)c1c(NC(=O)c2ccc(-c3ccccc3)cc2)sc2c1CCCC2</t>
  </si>
  <si>
    <t>Cn1nccc1-c1cccc(C(CC(=O)O)c2nccs2)c1</t>
  </si>
  <si>
    <t>O=C(Cn1cccn1)NCc1ccc2c(c1)OCO2</t>
  </si>
  <si>
    <t>Cc1ccc(-c2c(-c3nc(C)n4ncnc(N5CC(F)(F)C5)c34)cnn2C)nc1</t>
  </si>
  <si>
    <t>C=CCOc1cccc(OCC=C)c1</t>
  </si>
  <si>
    <t>CC(=O)c1ccc(OCC=C(C)C)cc1O</t>
  </si>
  <si>
    <t>c1cncc(-c2ccnc(NCCc3ccncc3)n2)c1</t>
  </si>
  <si>
    <t>O=C(c1ccccc1)N1CCc2nc(O)n3nc(-c4ccccc4F)nc3c2C1</t>
  </si>
  <si>
    <t>C[C@]12C=CC(=O)C=C1C=C(c1ccccc1)[C@@H]1[C@@H]2CC[C@]2(C)C(=O)CC[C@@H]12</t>
  </si>
  <si>
    <t>C[C@H](NC(=O)C1CC1)c1ccc(C#Cc2cnc(OCC3CC3)nc2)cc1</t>
  </si>
  <si>
    <t>Cc1ccc(OCc2ccccc2)cc1C</t>
  </si>
  <si>
    <t>CCN1c2ncccc2C(=O)N(C)c2cc(Cl)c([N+](=O)[O-])nc21</t>
  </si>
  <si>
    <t>CC(C)N(C)c1nc2cc(C(=O)O)ccc2nc1-c1cc2cc(Cl)ccc2o1</t>
  </si>
  <si>
    <t>COc1ccc(-n2c(SCC#N)nc3c(c2=O)C2CCCCCC2S3)cc1</t>
  </si>
  <si>
    <t>O=C1C[C@@H](c2c[nH]c3ccc(Cl)cc23)C(=O)N1</t>
  </si>
  <si>
    <t>Nc1nccc(-c2c(-c3ccc(F)cc3)ncn2C2CCC(=O)CC2)n1</t>
  </si>
  <si>
    <t>CC/C=C\C/C=C\C/C=C\C/C=C\C/C=C\CCCC(=O)OCC(O)CO</t>
  </si>
  <si>
    <t>C#CCn1c(=O)n(-c2ccc3c(c2)OCO3)c2ncccc21</t>
  </si>
  <si>
    <t>CN1C(=O)C[C@H](c2ccccc2)[C@@H]1C(F)c1cccs1</t>
  </si>
  <si>
    <t>CCCCCCCCCCCCC1[S+]([O-])CCC[S+]1[O-]</t>
  </si>
  <si>
    <t>Cc1csc(C2CCN(C(=O)OC3C4CC5CC3CC(C(N)=O)(C5)C4)C2)n1</t>
  </si>
  <si>
    <t>CCN(CC)Cc1c(-c2ccccc2)nc2cc(/C=C/C(=O)NO)ccn12</t>
  </si>
  <si>
    <t>CCc1nc2c(nc1C)C(NC)=NS(=O)(=O)N2CC</t>
  </si>
  <si>
    <t>CCCO[C@@H]1O[C@@H](n2cc(C)c(=O)[nH]c2=O)C[C@H]1O</t>
  </si>
  <si>
    <t>O=C(O)C(O)c1ccc(-c2ccccc2)cc1</t>
  </si>
  <si>
    <t>CCOC(=O)C1C(=O)CC(C)(O)C(C(=O)OCC)C1c1ccc(SC)cc1</t>
  </si>
  <si>
    <t>O=C(Nc1nn(Cc2ccc(F)cc2)c2ccccc12)c1cccnn1</t>
  </si>
  <si>
    <t>CC(=O)Oc1cccc(O[C@H]2O[C@H](CO)[C@@H](O)[C@H](O)[C@@H]2O)c1</t>
  </si>
  <si>
    <t>O=S1(=O)NC(NC2CC2)=Nc2cc(Cl)c(Cl)cc21</t>
  </si>
  <si>
    <t>COc1ccc2c(c1)sc1nc(-c3ccc(NC(C)=O)cc3)cn12</t>
  </si>
  <si>
    <t>Cc1onc(-c2cccnc2)c1COc1ccc(C(=O)NC(C)C)cn1</t>
  </si>
  <si>
    <t>C[C@@H](NC(=O)Nc1cc2[nH]nc(-c3ccnc(F)c3)c2cn1)c1ccc(F)cc1</t>
  </si>
  <si>
    <t>COc1cc2c(cc1OC)[C@]13C[C@@H](OC)C=CC1=CCN3C[C@H]2O</t>
  </si>
  <si>
    <t>O=C(O)c1cccc2oc(-c3cccc(C(F)(F)F)c3)nc12</t>
  </si>
  <si>
    <t>CCC1CCCN(CC(O)Cn2c3ccc(F)cc3c3cc(F)ccc32)C1=O</t>
  </si>
  <si>
    <t>COc1cccc2c(Nc3ccccc3C)c(C(=O)c3ccccc3)cnc12</t>
  </si>
  <si>
    <t>COc1cc(C(=O)N[C@@H]2CCN(C#N)C2)ccc1Nc1nccc(C)n1</t>
  </si>
  <si>
    <t>Cn1cccc1C(=O)CN1C(=O)NC2(CCCC2)C1=O</t>
  </si>
  <si>
    <t>CCN(CC)/C(C)=N/c1nc2ccc(OC(F)(F)F)cc2s1</t>
  </si>
  <si>
    <t>Fc1ccc([C@]2(CCNCc3ccccc3)CCOC3(CCCC3)C2)cc1</t>
  </si>
  <si>
    <t>CCC(CC)NC(=O)Cc1cccs1</t>
  </si>
  <si>
    <t>CC(C)c1cc(Oc2ccc(NC(=O)C(=O)O)cc2)ccc1O</t>
  </si>
  <si>
    <t>CC[C@]12CCC(=O)C=C1C=C[C@@H]1[C@@H]2CC[C@]2(C)C(=O)CC[C@@H]12</t>
  </si>
  <si>
    <t>CCCCC/C=C(\NC(=O)C1CC1(C)C)C(=O)O</t>
  </si>
  <si>
    <t>CN(C)c1ccc(C2=Nc3ncnn3/C2=N/Cc2ccccc2)cc1</t>
  </si>
  <si>
    <t>O=C(O)c1nn(Cc2cccc(C(F)(F)F)c2)c2ccccc12</t>
  </si>
  <si>
    <t>CCCCCN1CCCC(=O)N1</t>
  </si>
  <si>
    <t>Cc1c(-c2ccc(-c3ccc(C(F)(F)F)nc3)nc2)[nH]c2ccccc2c1=O</t>
  </si>
  <si>
    <t>CN1[C@@H]2COC[C@H]1C[C@@H](OC(=O)c1cn(-c3cn[nH]c3)c3ccccc13)C2</t>
  </si>
  <si>
    <t>Cn1ccc(Nc2ncc3c(n2)-c2c(nn(C)c2-c2ccc(F)cc2)CC3)n1</t>
  </si>
  <si>
    <t>COc1ccc(C2=NN(C(C)C)C(=O)[C@@H]3CCCC[C@H]23)cc1OC</t>
  </si>
  <si>
    <t>O=C(Nc1ccccc1C(=O)O)c1cccc(S(=O)(=O)N2CCCCC2)c1</t>
  </si>
  <si>
    <t>c1ccc(-c2ncc(-c3cnc(C4CCNCC4)[nH]3)cn2)cc1</t>
  </si>
  <si>
    <t>NC(=O)N1CCCc2c1ncc(-c1cncc(CN3CCOCC3=O)c1)c2F</t>
  </si>
  <si>
    <t>O=c1cc(CCCC2(F)CC2)c2c(=O)[nH]c(C(F)F)nc2o1</t>
  </si>
  <si>
    <t>NC(=O)C1CCN(c2nccc(-c3ccc4c(c3)OCCCO4)n2)CC1</t>
  </si>
  <si>
    <t>CCCCCCc1cc(C(C)=O)c(O)cc1O</t>
  </si>
  <si>
    <t>Cc1nn(-c2ccccc2)c(C)c1CC(=O)NCc1cccc(F)c1F</t>
  </si>
  <si>
    <t>C1=C(CCN2CCOCC2)c2ccccc2/C1=C/c1cccs1</t>
  </si>
  <si>
    <t>CCc1ncncc1-c1ccc(C(F)(F)F)cc1</t>
  </si>
  <si>
    <t>Cc1cc(F)ccc1Oc1ccc(Cl)cc1C(=O)Nc1cc[nH]c(=O)c1</t>
  </si>
  <si>
    <t>CCOC(=O)Cn1c(=O)oc(=O)c2ccccc21</t>
  </si>
  <si>
    <t>CCCCCCCCCCNC(=O)Nc1c(C)cccc1C(C)(C)C</t>
  </si>
  <si>
    <t>CC(C)C[C@H](NC(=O)OCc1ccccc1)C(=O)N[C@H](C=O)C(C)C</t>
  </si>
  <si>
    <t>COc1n[nH]c2cc(NC(=O)N[C@@H]3CCOc4ccccc43)ncc12</t>
  </si>
  <si>
    <t>Cn1c(=O)ccc2c(NC(=O)N[C@H]3CC[C@@H](c4ccccc4F)C3)cccc21</t>
  </si>
  <si>
    <t>COc1ccc2c(c1)C(=O)N(C[C@@]1(c3cnn(C)c3)NC(=O)NC1=O)C2</t>
  </si>
  <si>
    <t>COc1cccc(C(=O)NCC(=O)Nc2cccc(C(=O)NC3CC3)c2)c1</t>
  </si>
  <si>
    <t>O=C(c1nc2ccccc2s1)N1CC(c2nccnc2-c2ccccc2)C1</t>
  </si>
  <si>
    <t>NC1=N[C@@]2(c3c(F)cccc3F)COCC[C@H]2CS1</t>
  </si>
  <si>
    <t>COC(=O)NC(C)Cc1ccc(C#Cc2cnc(NCCF)nc2)cc1</t>
  </si>
  <si>
    <t>O=C(c1cnn(-c2nc3ccsc3c(=O)[nH]2)c1)N1CCC(C(F)(F)F)CC1</t>
  </si>
  <si>
    <t>COc1cn(CC2CC2)nc(-c2ccnn2-c2ccccc2)c1=O</t>
  </si>
  <si>
    <t>N#C[C@H](Cc1ccc(-c2cc[nH]c(=O)c2)cc1F)NC(=O)[C@H]1N[C@@H]2CC[C@H]1C2</t>
  </si>
  <si>
    <t>CC1(C)OC(S)=Nc2ccc(-c3cccc([N+](=O)[O-])c3)cc21</t>
  </si>
  <si>
    <t>CN(C)CCCOc1ccc(CCNC(=O)c2ccc[nH]2)cc1Br</t>
  </si>
  <si>
    <t>Cc1ccc(C(=O)N2CCC(c3nc(C)no3)CC2)c(C)n1</t>
  </si>
  <si>
    <t>Nc1cccc(-c2n[nH]c3ccc(-c4nnc[nH]4)cc23)c1</t>
  </si>
  <si>
    <t>Cc1cccc(Cl)c1Nc1nc2ccc(N3CCCCC3)nc2n2cncc12</t>
  </si>
  <si>
    <t>O=C1NCN(c2ccc(F)cc2)C12CCN(Cc1ccccc1)CC2</t>
  </si>
  <si>
    <t>Cc1cc2ccccc2n1CCNC(=O)c1nc2cc(F)ccc2[nH]1</t>
  </si>
  <si>
    <t>Cc1cc(O)c(-c2ccc(C(C)(C)N)cc2)c2c1[nH]c(=O)c1sccc12</t>
  </si>
  <si>
    <t>C[C@H](c1nc2c(cnn2C2CCOCC2)c(=O)[nH]1)N1CC(c2ccccc2)C1</t>
  </si>
  <si>
    <t>C[C@]12CCC(=O)C(Sc3ccccc3)=C1CC[C@@H]1[C@@H]2CC[C@]2(C)C(=O)CC[C@@H]12</t>
  </si>
  <si>
    <t>CC(C)CN1C(=O)/C(=C/C(=O)O)c2cccc(Cl)c21</t>
  </si>
  <si>
    <t>O=C1CC(c2ccc([N+](=O)[O-])cc2)Cc2nc3ccc(Cl)cc3c(O)c21</t>
  </si>
  <si>
    <t>Cc1ccc2cc(-c3cn4nc(C(F)(F)Cl)sc4n3)oc2c1</t>
  </si>
  <si>
    <t>O=C(N[C@H]1CC[C@H]2CN(Cc3cccc(C(F)(F)F)c3)C[C@H]21)C1CCCCC1</t>
  </si>
  <si>
    <t>CC(CCC(=O)NO)Cc1ccc(NS(=O)(=O)c2ccc(Cl)cc2)cc1</t>
  </si>
  <si>
    <t>CCc1nccnc1CC</t>
  </si>
  <si>
    <t>CN1CCC(N)CC1c1ccc(-c2ccc(N)c3ccccc23)cn1</t>
  </si>
  <si>
    <t>CC(C(=O)O)N1CCCCCC(CS)C1=O</t>
  </si>
  <si>
    <t>NC(=O)Cn1cc(-c2cccc3c2-c2ccccc2C3(O)C(F)(F)F)cn1</t>
  </si>
  <si>
    <t>CN(C)c1cccc2c(S(=O)(=O)NCC(=O)O)cccc12</t>
  </si>
  <si>
    <t>CN(C)CCCCOc1cccc(Cl)c1</t>
  </si>
  <si>
    <t>CCNC(=O)c1ccc(-n2cnc3cc(Cl)ccc32)s1</t>
  </si>
  <si>
    <t>O=c1[nH]c(=S)[nH]c2c(I)cnn12</t>
  </si>
  <si>
    <t>Cc1ccc(F)c2c3c([nH]c12)CCN(C(=O)c1cc(C(F)(F)F)[nH]n1)C3</t>
  </si>
  <si>
    <t>Nc1ccc(Oc2ccccc2)nn1</t>
  </si>
  <si>
    <t>CNS(=O)(=O)c1ccc(NC(=O)NCc2ccncc2)cc1</t>
  </si>
  <si>
    <t>N[C@H](COc1cncc(-c2ccc3cnccc3c2)c1)CC1CCCCC1</t>
  </si>
  <si>
    <t>Cc1ccnc(C(C)NC(=O)Nc2cc3[nH]nc(-c4ccnc(C)c4)c3cn2)c1</t>
  </si>
  <si>
    <t>C=Cc1cc(Cl)cc(Cl)c1CNC(=O)C1COc2ncccc21</t>
  </si>
  <si>
    <t>CNC(=O)c1cc2cc(Nc3nccc(-c4ccccn4)n3)cc(Cl)c2[nH]1</t>
  </si>
  <si>
    <t>Oc1ccc(OCC(O)CNCCOc2ccccc2)cc1</t>
  </si>
  <si>
    <t>CNc1oc(-c2cccc3ncccc23)nc1C#N</t>
  </si>
  <si>
    <t>NCCC(CN)C(=O)O</t>
  </si>
  <si>
    <t>Cc1cc(C)n2nc(SCc3nc(-c4ccccc4)cn3C)nc2n1</t>
  </si>
  <si>
    <t>CCN1c2ncc(CCc3cccc(N)c3)cc2C(=O)N(C)c2cccnc21</t>
  </si>
  <si>
    <t>Cn1nccc1-c1ccc(C[C@@H](C#N)NC(=O)[C@H]2N[C@@H]3CC[C@H]2C3)cc1</t>
  </si>
  <si>
    <t>O=C(OO)c1cccc(Cl)c1</t>
  </si>
  <si>
    <t>O=C(O)c1ccc2c(c1)nc(Nc1cccc(Cl)c1)c1cccnc12</t>
  </si>
  <si>
    <t>Cc1c2c(nn1C)CCN(c1ncnn3c(C)nc(-c4ccccc4F)c13)C2</t>
  </si>
  <si>
    <t>O=C(O)[C@H](Cc1ccccc1)NCP(=O)(O)O</t>
  </si>
  <si>
    <t>O=C(Nc1nc(C(F)F)cs1)c1cc(F)cc(Oc2cncnc2)c1</t>
  </si>
  <si>
    <t>N#Cc1ccc(-c2ccccc2C(F)(F)F)cc1OC1CNC1</t>
  </si>
  <si>
    <t>COc1ccc(-n2cnc3cc(Nc4nnc(C)c5ccccc45)ccc32)cc1</t>
  </si>
  <si>
    <t>Cc1ccccc1N1CCN(Cc2cccc(C(F)(F)F)c2Cl)C(=O)C1=O</t>
  </si>
  <si>
    <t>COc1ccc(OCCC(C)C)cc1</t>
  </si>
  <si>
    <t>CN(C)CCSCc1ccc2sc(S(N)(=O)=O)cc2c1</t>
  </si>
  <si>
    <t>Cc1ccc(S(=O)(=O)c2cc(C(F)(F)F)c(O)c3ncccc23)cc1</t>
  </si>
  <si>
    <t>Cc1nc(CC(=O)Nc2ccc(C)c(C)c2)cs1</t>
  </si>
  <si>
    <t>CC(C)COc1ccc(C(=O)Nc2ccc(N3CCN(C)CC3)cc2)cc1</t>
  </si>
  <si>
    <t>COc1ccc(-c2cc3ncccc3c(NC[C@H]3CC(=O)N[C@@H]3C)n2)cc1OC</t>
  </si>
  <si>
    <t>COC1CN(c2ccc(C#Cc3ccccc3)cn2)C(=O)OC1(C)C</t>
  </si>
  <si>
    <t>O=C(CN1CCN(c2ccc(F)cc2)CC1)Nc1ccc(Br)cc1</t>
  </si>
  <si>
    <t>O=c1c2cn[nH]c2c2ccc(-c3ccncc3)cc2n1CC1CC1(F)F</t>
  </si>
  <si>
    <t>O=C(COC(=O)Cc1c[nH]c2ccccc12)Nc1ccccc1C(F)(F)F</t>
  </si>
  <si>
    <t>N#Cc1cccc(NC2=NN=C(c3ccc4[nH]c(=O)[nH]c4c3)CS2)c1</t>
  </si>
  <si>
    <t>O=c1[nH]c(=O)n(CCCCF)c2nc(Cl)[nH]c12</t>
  </si>
  <si>
    <t>COC(=O)N1CCc2oc(-c3ccccn3)nc2C1</t>
  </si>
  <si>
    <t>CN1CCCC1c1cncc(Cl)c1</t>
  </si>
  <si>
    <t>COc1cc2c(cc1OC)N(C)C(=O)CN=C2C#Cc1ccccc1</t>
  </si>
  <si>
    <t>Cn1nc(C(C)(C)C)cc1-c1nc2cc(-c3ccccc3F)ncc2[nH]1</t>
  </si>
  <si>
    <t>O=C(CCCCC/C=C/c1ccc(-c2ccccc2)cc1)c1ncco1</t>
  </si>
  <si>
    <t>NC1=NS(=O)(=O)N(Cc2ccccc2)c2nc(-c3ccccc3)[nH]c21</t>
  </si>
  <si>
    <t>O=C(O)COc1cc(Cl)ccc1C(=O)NCc1cccc([N+](=O)[O-])c1</t>
  </si>
  <si>
    <t>OC1(c2ccc(Cl)cc2)CCN(CCCOc2ccccc2)CC1</t>
  </si>
  <si>
    <t>CCNc1nc2cc(C#CCCO)c(Cl)cc2nc1C#CCCO</t>
  </si>
  <si>
    <t>CCCCCCCCc1ccc(CCCN2CCC(O)CC2)cc1</t>
  </si>
  <si>
    <t>Nc1nonc1/C(=N/O)NC1c2ccccc2C1(F)F</t>
  </si>
  <si>
    <t>COc1ccc2c(c1)C(=O)N(c1ccccc1)C2=O</t>
  </si>
  <si>
    <t>Cc1noc(NS(=O)(=O)c2ccc3ccc(N(C)C)cc3c2)c1C</t>
  </si>
  <si>
    <t>CC(=O)NCc1ccc2oc(=O)c(C(=O)Oc3ccccc3)cc2c1</t>
  </si>
  <si>
    <t>O=C(Nc1cccc(C(F)(F)F)n1)c1cc(Cl)cc(Oc2cncnc2)c1</t>
  </si>
  <si>
    <t>NC(=O)C1CCN(c2ncnc3c2cnn3-c2ccccc2)CC1</t>
  </si>
  <si>
    <t>Clc1ccc(CNc2nc(-c3ccccc3)nc3ccccc23)cc1</t>
  </si>
  <si>
    <t>NC(=O)c1cc2cc(Cl)ccc2n1S(=O)(=O)c1ccccc1</t>
  </si>
  <si>
    <t>COc1ccc(-c2cc3ccccc3n2CC(O)CNCC2CCCO2)cc1</t>
  </si>
  <si>
    <t>Cc1ccc(N2CCc3ncnc(N(C)Cc4ccccc4)c3C2)nc1</t>
  </si>
  <si>
    <t>C1=C(CCN2CCOCC2)c2ccccc2/C1=C/c1cccc2cnccc12</t>
  </si>
  <si>
    <t>COc1cc(OC)c2c(=O)cc(-c3ccc(NCCN(C)C)cc3)oc2c1</t>
  </si>
  <si>
    <t>CC[C@@H](O)[C@H]1O[C@@H](n2cc(F)c3c(N)ncnc32)[C@](C)(O)[C@@H]1O</t>
  </si>
  <si>
    <t>Oc1nc(-c2ccccc2OCC2CC2)ncc1-c1nn[nH]n1</t>
  </si>
  <si>
    <t>O=C(c1ccc(F)cc1Cl)N1CCn2c(nnc2-c2cccc(F)c2)C1</t>
  </si>
  <si>
    <t>COc1ccc(-c2cc(=O)n(C)nc2-c2ccc(OC)cc2)cc1</t>
  </si>
  <si>
    <t>Cc1cn(-c2cc(C)c3c(c2)CN2CC(=O)NC2=N3)c(C)n1</t>
  </si>
  <si>
    <t>N#Cc1ccc(-c2cccc3ncnn23)c(F)c1F</t>
  </si>
  <si>
    <t>CC(=O)SCC(C)C(=O)N(CC(=O)O)C1Cc2ccccc2C1</t>
  </si>
  <si>
    <t>Cc1cccc(NC(=O)Nc2ccc(-c3ccnc4[nH]nc(N)c34)cc2)c1</t>
  </si>
  <si>
    <t>O=C(CCN(CCO)CCO)c1ccsc1</t>
  </si>
  <si>
    <t>COc1cc2[nH]c3c(c2cc1OC)C[C@@H]1C(=O)N[C@@H](C)C(=O)N1[C@H]3CC(C)C</t>
  </si>
  <si>
    <t>CCn1c(C(O)(c2ccccc2)c2ccccc2)nc2ccc(C3(O)CCC3)cc21</t>
  </si>
  <si>
    <t>Cc1ccc(-c2cc3occ(C)c3c(=O)o2)cc1</t>
  </si>
  <si>
    <t>O=C(NC1C2CC3CC(C2)CC1C3)N1CCC2(C=Cc3ccccc32)CC1</t>
  </si>
  <si>
    <t>N#C/C(=C\c1cn(Cc2ccccc2)c2ccccc12)C(=O)O</t>
  </si>
  <si>
    <t>Cn1cnc2cc(-c3ccc(C(C)(C)O)nc3)nc(NC3CCOCC3)c2c1=O</t>
  </si>
  <si>
    <t>Cc1cc(NC(=O)c2nn(C)c(=O)c3ccccc23)no1</t>
  </si>
  <si>
    <t>Cc1cc(C)c(S(=O)(=O)c2ccc(I)cc2)c(C)c1</t>
  </si>
  <si>
    <t>Cc1nn(C)c2c1C(c1ccc(C#N)cc1)C(C#N)=C(N)O2</t>
  </si>
  <si>
    <t>Nc1sc(Cl)c(-c2cccc(C(F)(F)F)c2)c1C(=O)c1ccccc1</t>
  </si>
  <si>
    <t>O=C(O)CCc1c(C(=O)O)[nH]c2cc(-c3ccc(F)cc3)ccc12</t>
  </si>
  <si>
    <t>CSc1cccc(CN2CCCC(Nc3ccc4[nH]ncc4c3)C2)c1</t>
  </si>
  <si>
    <t>CCn1c2ccccc2c2cc(-c3nc4cc(C(=O)O)ccc4n3C(C)C)ccc21</t>
  </si>
  <si>
    <t>CC1Oc2ccccc2C(=O)C1n1ccnc1</t>
  </si>
  <si>
    <t>O=C([C@@H]1CNC[C@]12CCSc1ccccc12)N1CCC(c2ccccc2)CC1</t>
  </si>
  <si>
    <t>Cc1[nH]c2ccc(NC(=O)OC(C)(C)C)cc2c1/C=C/C(=O)c1ccncc1</t>
  </si>
  <si>
    <t>Cc1cc(NC(=O)c2ccc3cc4n(c3c2)[C@H](C)CNC4=O)no1</t>
  </si>
  <si>
    <t>Cc1ccn2c(NCc3ccc(F)cc3)c(-c3cccs3)nc2c1</t>
  </si>
  <si>
    <t>O=C1CCC(c2cccnc2)N1</t>
  </si>
  <si>
    <t>O=c1cc(-c2ccc(O)cc2)oc2c(O)c(O)cc(O)c12</t>
  </si>
  <si>
    <t>c1cncc(CN2CC3CC2CN3)c1</t>
  </si>
  <si>
    <t>Cc1ccc(C(=O)CCN(CCO)Cc2ccccc2)o1</t>
  </si>
  <si>
    <t>N#CC1=C(N)Oc2ccc3ccccc3c2C1c1ccc(Cl)cc1</t>
  </si>
  <si>
    <t>COc1cc2cc(-c3ccccc3F)n(Cc3cccc(C(=O)O)n3)c2cc1F</t>
  </si>
  <si>
    <t>CN1CCN(CC/C=C\c2cccc(C(F)(F)F)c2)CC1</t>
  </si>
  <si>
    <t>O=C1CC(c2ccc([N+](=O)[O-])cc2)C2=C(CC(c3cccs3)CC2=O)N1</t>
  </si>
  <si>
    <t>CC(C)n1cc(NC(=O)c2ccc3cc4n(c3c2)CCCNC4=O)cn1</t>
  </si>
  <si>
    <t>CCC[C@@H](NC(=O)c1ccccc1)C(=O)OC</t>
  </si>
  <si>
    <t>Cl.NCCOc1ccccc1C(=O)Nc1ncc([N+](=O)[O-])s1</t>
  </si>
  <si>
    <t>Cc1c(CCO)sc[n+]1Cc1ccc(Cl)nc1N</t>
  </si>
  <si>
    <t>CC1(C)C(=O)N(CCc2ccccc2)C(=O)N(CCc2ccccc2)C1=O</t>
  </si>
  <si>
    <t>CO[C@H]1C(=O)N(c2ccc(C#Cc3ccccc3)cn2)CC1(C)C</t>
  </si>
  <si>
    <t>CCCCCCCCNc1ccc(C(=O)OCCN(C)C)cc1Br</t>
  </si>
  <si>
    <t>N[C@@H](Cc1c[nH]c2cc(C(F)F)ccc12)C(=O)O</t>
  </si>
  <si>
    <t>O=C(/C=C/c1ccncc1)c1ccc(O)cc1</t>
  </si>
  <si>
    <t>CC(C)=CCCN1CCC(NC(=O)C(O)(c2ccccc2)C2CCCC2)CC1</t>
  </si>
  <si>
    <t>Cc1nc(N(C)c2ccccn2)c(C)c(C)c1O</t>
  </si>
  <si>
    <t>NCC1C2CCC(CC2)C1c1ccc(Cl)c(Cl)c1</t>
  </si>
  <si>
    <t>Cc1cccn2cc(CSc3nc(-c4ccccc4)cn3C)nc12</t>
  </si>
  <si>
    <t>CC(C)(C(=O)Nc1nccs1)C(c1ccccc1)c1ccn2cncc2c1</t>
  </si>
  <si>
    <t>O=C(N/C(=C/c1ccccc1Cl)C(=O)N1CCCCC1)c1ccco1</t>
  </si>
  <si>
    <t>Nc1ccc(C(=O)N2CCCC3c4ccccc4CC[C@@H]32)cc1</t>
  </si>
  <si>
    <t>O=C(Nc1ccc(Br)cc1)Nc1ccc(CN2CCCC2)cc1</t>
  </si>
  <si>
    <t>O=C(OC1CC2COCC(C1)N2)c1cn(CC(F)(F)F)c2ccc(F)cc12</t>
  </si>
  <si>
    <t>COc1ccc(F)cc1-c1ccnc2[nH]c(C3CCCCNC3)cc12</t>
  </si>
  <si>
    <t>COc1cc2cc3c(O)nc(C(N)=O)nc3nc2cc1OC</t>
  </si>
  <si>
    <t>COCCNC(=O)C1(C)CCCN(C(=O)c2cccc3ccccc23)C1</t>
  </si>
  <si>
    <t>CC(=O)NCC(N)C(=O)O</t>
  </si>
  <si>
    <t>Cc1nc2c(nc1C)N(CCO)S(=O)(=O)N=C2N</t>
  </si>
  <si>
    <t>Cc1c(C#N)cc(C#N)c2nc(CCc3nc(N4CCCC4)nn3C)nn12</t>
  </si>
  <si>
    <t>Cc1cc(-c2ccc([C@@]3(C)CCCNC3=O)c(=O)[nH]2)cc2c1cnn2C</t>
  </si>
  <si>
    <t>COCC/N=C(\N)NCC[C@H](N)C(=O)O</t>
  </si>
  <si>
    <t>O/N=C1\CCC(C2CCCCC2)=C1c1ccc(F)cc1</t>
  </si>
  <si>
    <t>CCCc1c(Cn2ccnc2-c2cccc(C#N)n2)ncn2ncnc12</t>
  </si>
  <si>
    <t>COc1cc(N2CCC(c3ccccc3)C2=O)ccc1-c1cn[nH]c1</t>
  </si>
  <si>
    <t>CC1CCN([C@@H]2[C@H](O)[C@H](CO)O[C@@H]2CNC(=O)C2CCCC2)CC1</t>
  </si>
  <si>
    <t>O=C(O)c1cn2c(cc(Cl)c3ccc(Cl)cc32)n1</t>
  </si>
  <si>
    <t>O=S1(=O)NCNc2ccncc21</t>
  </si>
  <si>
    <t>C[C@H](NC(=O)Cn1nnc2ccccc2c1=O)c1ccccc1</t>
  </si>
  <si>
    <t>Fc1cccc(-c2ncc(-c3cnc(-c4cccnc4)[nH]3)cn2)c1</t>
  </si>
  <si>
    <t>CSc1nn(-c2ccc([N+](=O)[O-])cc2)c2cc(C(=O)N3CCNCC3)ccc12</t>
  </si>
  <si>
    <t>O=c1cc(-c2ccc(Br)cc2)oc2cc(O)c(O)c(O)c12</t>
  </si>
  <si>
    <t>Cc1ccnc(-c2noc([C@H](C)NC(=O)c3cc(C(F)(F)F)nn3C)n2)c1</t>
  </si>
  <si>
    <t>COc1cccc(-c2n[nH]c3c2C(c2ccccn2)N(C)C3=O)c1</t>
  </si>
  <si>
    <t>CC1c2ccc3cccnc3c2NS(=O)(=O)N1C</t>
  </si>
  <si>
    <t>Cc1ccc2nc(NC(=O)/C=C/c3ccccc3)sc2c1</t>
  </si>
  <si>
    <t>Cc1c(Cl)ccc2nc(CCc3nc(N4CCCC4)n(C)n3)nn12</t>
  </si>
  <si>
    <t>O=C(C[C@H](Cc1ccccc1)C(=O)O)c1ccc(Cl)c(Cl)c1</t>
  </si>
  <si>
    <t>CCCN(CC1CC1)c1cc(C(=O)Nc2cccc(-n3cncn3)c2)ncn1</t>
  </si>
  <si>
    <t>Cc1cc(-c2nc(-c3ccc4c(c3)CCC(N)(CO)C4)no2)ccc1OC(C)C</t>
  </si>
  <si>
    <t>O=C(Nc1ccc2sc(-c3ccc(F)cc3F)nc2c1)N1CCCC1</t>
  </si>
  <si>
    <t>CN(C)S(=O)(=O)CCCn1c2c(c3cc(C#N)ccc31)CCCC2</t>
  </si>
  <si>
    <t>CN1CCN(C(=O)C2(NC(=O)Nc3ccccc3Cl)CCCCC2)CC1</t>
  </si>
  <si>
    <t>CC(C)(C)CNC(=O)c1ccc(NC(=O)N2Cc3ccccc3C2)cc1</t>
  </si>
  <si>
    <t>CC(=O)OC(C(=O)Nc1cnn(Cc2c(C)noc2C)c1)c1ccccc1</t>
  </si>
  <si>
    <t>CCCCCCCCNCP(=O)(O)CN</t>
  </si>
  <si>
    <t>CN1C2CCC1CC(OC(=O)c1cn(S(C)(=O)=O)c3ccccc13)C2</t>
  </si>
  <si>
    <t>CN1CCN(C(=O)c2cc3sc(Cl)cc3[nH]2)CC1</t>
  </si>
  <si>
    <t>Nc1ncnc2c1cnn2Cc1ccccc1</t>
  </si>
  <si>
    <t>c1cncc(CNCc2ccc(CNCc3cccnc3)cc2)c1</t>
  </si>
  <si>
    <t>CC(C)[C@H](CO)NCc1nc(-c2cnn(CC3OCCO3)c2)ccc1F</t>
  </si>
  <si>
    <t>O=C(c1cccc(F)c1)N1CCN(CC2CC3C=CC2C3)CC1</t>
  </si>
  <si>
    <t>Cc1nc(C#Cc2cnc(N3CCCC(CO)C3)nc2)cs1</t>
  </si>
  <si>
    <t>Fc1cccc(/C=C/c2cc(F)ccc2F)c1</t>
  </si>
  <si>
    <t>CC1(c2ccccc2)COC2(OC1)C(=O)N(CN1CCOCC1)c1ccccc12</t>
  </si>
  <si>
    <t>Cc1cc(CN2CCN(C(=O)c3ccc4[nH]ccc4c3)CC2)on1</t>
  </si>
  <si>
    <t>CSc1nn2cc(-c3nc4cc(C)c(C)cc4o3)nc2s1</t>
  </si>
  <si>
    <t>Cl.c1ccc2c(c1)OCC(Cc1nc3ccccc3[nH]1)O2</t>
  </si>
  <si>
    <t>NCCCC[C@H](N)CS</t>
  </si>
  <si>
    <t>Cc1cnn(-c2cc(N3CC(c4nc5ccccc5n4C)C3)nc(C3CC3)n2)c1</t>
  </si>
  <si>
    <t>Nc1cccc(-c2csc3c(-c4cccnc4)cnc(N)c23)c1</t>
  </si>
  <si>
    <t>O=C(O)c1ccc2c(c1)nc(-c1ccsc1)c1ccncc12</t>
  </si>
  <si>
    <t>CC1(C)c2cc(OC3CCCNC3)ccc2C(=O)c2c1oc1ccccc21</t>
  </si>
  <si>
    <t>O=c1[nH]nc(Cc2ccncc2Br)c2c1CCCC2</t>
  </si>
  <si>
    <t>CCCNC1=NC(=O)C2(CC(C)(C)Oc3ccc(F)cc32)N1</t>
  </si>
  <si>
    <t>C=C(C)[C@@H]1CC=C(C)[C@@H](O)[C@H]1O</t>
  </si>
  <si>
    <t>CS(=O)(=O)c1nc2cc(Cl)c(Cl)cc2nc1N1CCCC1</t>
  </si>
  <si>
    <t>Cn1c(=O)[nH]c2ccc(S(=O)(=O)NC3(C)CC3)cc2c1=O</t>
  </si>
  <si>
    <t>COc1ccc(Cc2ccccc2O[C@@H]2O[C@H](CF)[C@@H](O)[C@H](O)[C@H]2O)cc1</t>
  </si>
  <si>
    <t>NCc1ccc(-c2ccc(-c3cccs3)s2)s1</t>
  </si>
  <si>
    <t>CC(C1=NOS(=O)N1)c1ccc2ccccc2c1</t>
  </si>
  <si>
    <t>COc1ccc([C@H]2C[C@@H]2COc2nc(C)ncc2-c2cc(=O)n(C)cc2C)nc1</t>
  </si>
  <si>
    <t>Cc1cc(CC(C)C)c(O)c2c1CCC2N.Cl</t>
  </si>
  <si>
    <t>CC(C)c1c(-c2ccc(N(C)C)cc2)[nH]c(=O)c(C(=O)O)c1O</t>
  </si>
  <si>
    <t>NC(=O)c1ccc(-c2ccc3c(C=O)c(O)ccc3c2)cc1</t>
  </si>
  <si>
    <t>CC(Cc1cccc(O)c1)C(C)Cc1cccc(O)c1</t>
  </si>
  <si>
    <t>CCOc1ccc(C(=O)NC)cc1</t>
  </si>
  <si>
    <t>CN(C)CCCSc1ncc(C(=O)c2ccc(Cl)cc2)n1C</t>
  </si>
  <si>
    <t>O=C1Nc2c(F)cccc2C1(c1ccc(O)cc1)c1ccc(O)cc1</t>
  </si>
  <si>
    <t>CS(=O)(=O)/C=C\n1cnc(-c2cccc(Cl)c2)n1</t>
  </si>
  <si>
    <t>O=C(COc1ccc2ccccc2c1)NS(=O)(=O)c1cccc(F)c1</t>
  </si>
  <si>
    <t>N#CN1CC[C@@H](N2c3ccccc3N(Cc3cccnc3)S2(=O)=O)C1</t>
  </si>
  <si>
    <t>COCC(NC=O)C(=O)NCc1ccccc1</t>
  </si>
  <si>
    <t>O=C(O)CCc1ccc(C#Cc2ccccc2Cl)cc1</t>
  </si>
  <si>
    <t>C[C@H](N)C(=O)N(C)CC(=O)O</t>
  </si>
  <si>
    <t>N#Cc1ccc(-c2ccccc2SC2(C(=O)O)CCC2)cc1</t>
  </si>
  <si>
    <t>O=C(Cc1nc(N2CCOCC2)cc(=O)[nH]1)Nc1cccc([N+](=O)[O-])c1O</t>
  </si>
  <si>
    <t>COc1cccc([C@H](C)Nc2cc(-c3ccccc3)nc(C)n2)c1</t>
  </si>
  <si>
    <t>Cc1nc(N2CCCCC2)c2c(cc(-c3ccccc3)n2C)n1</t>
  </si>
  <si>
    <t>O=C(O)C1Cc2cc3c(=O)c4ccccc4oc3c(Cl)c2O1</t>
  </si>
  <si>
    <t>C[C@H](c1nc2c(cnn2C2CCCC2)c(=O)[nH]1)N1CC(Oc2cccnc2)C1</t>
  </si>
  <si>
    <t>O=c1c2c(c3cccnc3n1-c1cccc(Cl)c1)OCCCC2</t>
  </si>
  <si>
    <t>CCCCCCCCCCCC[N+](C)(C)CC(O)C(O)C(O)C(O)CO</t>
  </si>
  <si>
    <t>O=C(c1ccccc1Cl)N1CCn2c(nnc2-c2ncccc2F)C1</t>
  </si>
  <si>
    <t>COc1ccccc1NC(=O)NC1CC2COCC(C1)N2C</t>
  </si>
  <si>
    <t>CC(C)(C)OC(=O)N1C2CCC(CC2)[C@@H]1C(=O)N1CCCC1</t>
  </si>
  <si>
    <t>C[C@@H](NC(=O)Nc1cc2[nH]nc(N3CC(O)C3)c2cn1)c1ccccc1</t>
  </si>
  <si>
    <t>O=c1c(-c2cccc(OCc3ccccc3)c2)coc2cc(O)ccc12</t>
  </si>
  <si>
    <t>Oc1ccc2ncn(C3CCCCCC3O)c2n1</t>
  </si>
  <si>
    <t>O=C(O)CCCCCCC1SCC(=O)N1CCC1(O)CCCCC1</t>
  </si>
  <si>
    <t>COc1ccc(/C=N/NC(=O)CSc2cc(C)nc3ccccc23)cc1OC</t>
  </si>
  <si>
    <t>Cc1cc(F)ccc1OCc1cccc(C(=O)O)c1</t>
  </si>
  <si>
    <t>N#Cc1ccc(-c2cn3nc(-c4ccco4)nc3c(N)n2)cc1</t>
  </si>
  <si>
    <t>CN1OC2(N=C1N)c1cc(-c3cccc(C#N)c3)ccc1CC21CCOCC1</t>
  </si>
  <si>
    <t>O=C(/C=C/C=C/c1ccc2c(c1)OCO2)N1CCCC(O)C1</t>
  </si>
  <si>
    <t>Cc1cc(N2CCN(C(=O)Nc3ccc(C(C)(C)C)cc3)CC2)nnc1Cl</t>
  </si>
  <si>
    <t>O=C(CS)Nc1cc(-c2ccccc2Cl)n[nH]1</t>
  </si>
  <si>
    <t>COc1cc2c(cc1OC)C(COCCNCCO)OCCC2</t>
  </si>
  <si>
    <t>CCOC(=O)Nc1ccc(NCc2ccc(-c3cccs3)cc2)nc1N</t>
  </si>
  <si>
    <t>Cc1nc(-c2nc(NC3CC(F)(F)C3)nc(NC3CC(F)(F)C3)n2)c[nH]1</t>
  </si>
  <si>
    <t>CC(C)C(C)NC1=NS(=O)(=O)c2cc([N+](=O)[O-])ccc2N1</t>
  </si>
  <si>
    <t>CNC(=N)NCC(N)(CCCCB(O)O)C(=O)O</t>
  </si>
  <si>
    <t>Cc1cccc(NC(=O)Nc2ccc(Cc3nsc4ncnc(N)c34)cc2)c1</t>
  </si>
  <si>
    <t>Cn1c(-c2ccccc2)c(CC(=O)N(CCC#N)C2CC2)c2ccccc21</t>
  </si>
  <si>
    <t>N#Cc1ccc(NC(=O)c2cc3cccnc3s2)c(C(=O)O)c1</t>
  </si>
  <si>
    <t>Cc1n[nH]cc1-c1nc(C2(c3ccc(-c4cnc(N)nc4)nc3)CCC2)no1</t>
  </si>
  <si>
    <t>O=C(Cc1c(F)cccc1C(F)(F)F)NC1COc2ncccc21</t>
  </si>
  <si>
    <t>C=CCc1cccc(OCCC)c1O</t>
  </si>
  <si>
    <t>C/N=C(\NC#N)NCCSCn1nc(-c2ccc(C)cc2)ccc1=O</t>
  </si>
  <si>
    <t>Nc1ccccc1NC(=O)c1ccc(CNc2ncnc3ccccc23)cc1</t>
  </si>
  <si>
    <t>O=c1[nH]nc(-c2ccc(F)cc2)cc1O</t>
  </si>
  <si>
    <t>Cc1ccccc1-n1c(C)c2c(c1C)C(C)(C(N)=O)CC2(C)C</t>
  </si>
  <si>
    <t>CC1CNC(=O)c2[nH]c3ccc(C(=O)Nc4ccc(Cl)cc4)cc3c21</t>
  </si>
  <si>
    <t>O=C(Nc1cc2ccc(N3CCNCC3)cc2cn1)C1CC1</t>
  </si>
  <si>
    <t>Nc1cccc(Nc2ccc3c(/C=C/c4ccccc4)n[nH]c3c2)c1</t>
  </si>
  <si>
    <t>COc1cc(O)c([C@@H]2COc3cc(O)ccc3C2=O)cc1OC</t>
  </si>
  <si>
    <t>CCCc1c(O)c2cc(F)ccc2[nH]c1=O</t>
  </si>
  <si>
    <t>COc1ccc2[nH]cc(C(=O)C(=O)N3CCC(Oc4ccc(F)cc4)CC3)c2c1</t>
  </si>
  <si>
    <t>N[C@@H](Cc1c[nH]cn1)C(=O)Cc1ccc(-c2ccccc2)cc1</t>
  </si>
  <si>
    <t>Cc1n[nH]c(C2CN(C(C)c3ccncc3)CCO2)n1</t>
  </si>
  <si>
    <t>N[C@@H](CCP(=O)(O)C(O)c1ccccc1C(=O)O)C(=O)O</t>
  </si>
  <si>
    <t>CC(C)(C)c1cc(-c2ccco2)cc2c1OCC2(C)C</t>
  </si>
  <si>
    <t>CC(C)(C)C(=O)Oc1ccc(Cc2ccc(OC(=O)C(C)(C)C)cc2)cc1</t>
  </si>
  <si>
    <t>COc1ccc(COc2cccc3nc(N)nc(N)c23)cc1</t>
  </si>
  <si>
    <t>O=C(CCc1ccccc1)c1sccc1-c1ccccc1</t>
  </si>
  <si>
    <t>O=C(c1ccc2[nH]nc(-c3ccc(F)cc3)c2c1)N1CCCC1</t>
  </si>
  <si>
    <t>O=[N+]([O-])c1ccc2c(c1)/C(=C/c1ccccc1O)c1ccccc1-2</t>
  </si>
  <si>
    <t>NCCNc1nc(-c2ccncc2)nc2sc3c(c12)CCN(C(=O)C1CC1)C3</t>
  </si>
  <si>
    <t>Cn1cc(-c2cc(C=O)c(O)c([N+](=O)[O-])c2)cn1</t>
  </si>
  <si>
    <t>O=[N+]([O-])/C=C(\NCCCn1ccnc1)NC1CCCCC1</t>
  </si>
  <si>
    <t>CCCC(CC)C(N)=O</t>
  </si>
  <si>
    <t>CCN1CC[C@@H](N(C)C(=O)c2ccc(-n3c(C)nc4ccccc43)cc2)C1</t>
  </si>
  <si>
    <t>CCN(CC)C(=O)C(c1ccccc1)n1cnc2[nH]ncc2c1=S</t>
  </si>
  <si>
    <t>C(=C/c1cc2ccc(C3=NCCN3)cc2o1)\c1cc2cc(C3=NCCN3)ccc2[nH]1</t>
  </si>
  <si>
    <t>CC[C@@H]1CN(Cc2ccccc2)CCN1c1nc(-c2ccncn2)cc(=O)n1C</t>
  </si>
  <si>
    <t>CCc1n[nH]c(O)c1Cc1ccc2ccccc2c1</t>
  </si>
  <si>
    <t>NC(=O)c1cccc(CN(CC(=O)NO)Cc2cccc(C(N)=O)c2)c1</t>
  </si>
  <si>
    <t>Cc1ccc(C(=O)Nc2nn[nH]n2)nc1C</t>
  </si>
  <si>
    <t>O=C1NC(=S)S/C1=C\c1c[nH]c2ncccc12</t>
  </si>
  <si>
    <t>CC(C)(c1ccccc1)c1ccc(-c2nc(C3CCC3)n3ccnc(N)c23)cc1</t>
  </si>
  <si>
    <t>CC(C)NC1=NC(=O)C2(CC(C)(C)Oc3ccc(F)cc32)N1</t>
  </si>
  <si>
    <t>O=C(NCc1ccc(Cl)cc1Cl)C1COc2ncsc21</t>
  </si>
  <si>
    <t>CC(C)N1CCN(C(=O)c2cnc(CN3CCOCC3)cn2)CC1</t>
  </si>
  <si>
    <t>Cc1cc(OC[C@H](C)N)cnc1Cl</t>
  </si>
  <si>
    <t>C[C@@H]1C[C@@H](c2ccc(C#N)c3ncccc23)CN(C(=O)C[C@H]2[C@@H]3CNC[C@@H]32)C1</t>
  </si>
  <si>
    <t>O=C(O)C(=O)CC(=O)c1ccc2ccccc2c1</t>
  </si>
  <si>
    <t>Cn1cc(-c2cnc3onc(C(F)(F)c4ccc5ncccc5c4)c3c2)cn1</t>
  </si>
  <si>
    <t>COC(=O)C1C2CCC(C2)CC1c1ccc(F)cc1</t>
  </si>
  <si>
    <t>CN(C)C1CCC(c2c[nH]c3cc(Cl)ccc23)C1</t>
  </si>
  <si>
    <t>Cn1c(OC[C@H]2CCN(c3ccccc3)C2)nc(-c2ccncc2F)cc1=O</t>
  </si>
  <si>
    <t>COc1c(Cl)cccc1-c1cccc(C(CC(=O)O)c2nccs2)c1</t>
  </si>
  <si>
    <t>CC1(C)Cc2c(sc(NC(=O)c3[nH]ncc3Cl)c2C(N)=O)C(C)(C)O1</t>
  </si>
  <si>
    <t>O=C(Cc1ccccc1)SNC(=O)c1ccccc1</t>
  </si>
  <si>
    <t>CCC(=O)c1c(O)nc(C)c2c1CCC(c1ccncc1)C2</t>
  </si>
  <si>
    <t>COc1ccc(F)cc1-c1noc(-c2cnc(N3CCCCC3C)c(C)c2)n1</t>
  </si>
  <si>
    <t>CS(=O)(=O)c1cccc(C(=O)Nc2ccc(Cl)c(-c3ccccn3)c2)c1</t>
  </si>
  <si>
    <t>CS/C(=N\C(=O)c1ccccc1)NC(=O)c1ccccc1</t>
  </si>
  <si>
    <t>Nc1nccn2c(-c3ccncc3)nc(-c3ccc(Oc4ccccc4)cc3)c12</t>
  </si>
  <si>
    <t>O=C(O)CNC(=O)Cn1ccc2cc(-c3cccc4ccccc34)ccc21</t>
  </si>
  <si>
    <t>O=C(O)Cc1cccc(OCc2ccc3ccccc3c2)c1</t>
  </si>
  <si>
    <t>Cc1nc(Nc2cccc(Br)c2)c(C)c(C)c1O</t>
  </si>
  <si>
    <t>COc1cc2ncc3c(N)nc(-c4cccnc4)cc3c2cc1OC</t>
  </si>
  <si>
    <t>Cc1nc(C#Cc2ccc(-c3ccc(F)cc3F)nc2)cs1</t>
  </si>
  <si>
    <t>C=Cc1cncs1</t>
  </si>
  <si>
    <t>COc1ccc2c3ccnc(C)c3n(CCC(C)(C)C(=O)O)c2c1</t>
  </si>
  <si>
    <t>CC/N=C1\NC(=O)C(CC(=O)Nc2sc(C)c(C)c2C(=O)OCC)S1</t>
  </si>
  <si>
    <t>NCC(=O)NCC(=O)Nc1ccc(Cl)cc1C(=O)c1ccccc1</t>
  </si>
  <si>
    <t>NC(=O)C1(c2ccccc2CCc2nc(Nc3ccnnc3)ncc2Cl)CC1</t>
  </si>
  <si>
    <t>CCCOc1ccc(N2CC(Oc3ccc([C@H](C)NC(=O)C4CC4)cc3)C2)cc1</t>
  </si>
  <si>
    <t>O=C(O)c1ccccc1NC(=O)N1CCN(c2ncc3ccccc3n2)CC1</t>
  </si>
  <si>
    <t>Cc1cn(Cc2cccc(Cl)c2)c(=O)[nH]c1=O</t>
  </si>
  <si>
    <t>CCN(C)c1ccc(NC(=N)N)cc1</t>
  </si>
  <si>
    <t>Cc1cnccc1NC(=O)c1ccc(-c2cc(C(F)(F)F)ccc2Cl)s1</t>
  </si>
  <si>
    <t>COc1ccc(C(=O)Nc2c(C)cccc2C(N)=O)cc1</t>
  </si>
  <si>
    <t>O=P(O)(O)OCCO</t>
  </si>
  <si>
    <t>Cc1ccccc1CC(=O)c1cc(O)c(O)c([N+](=O)[O-])c1</t>
  </si>
  <si>
    <t>O=C(O)CN1C(=O)S/C(=C/c2ccc(-c3ccccc3)cc2)C1=O</t>
  </si>
  <si>
    <t>CN(Cc1cc(=O)c(O)co1)c1ccccc1</t>
  </si>
  <si>
    <t>CC1=CSC(N)=N[C@]1(C)c1cc(NC(=O)c2cnc(C)cn2)ccc1F</t>
  </si>
  <si>
    <t>CCN(c1nc2ccccc2[nH]1)C1CCN(CCc2ccccc2)CC1</t>
  </si>
  <si>
    <t>O=C([C@@H]1CCCN(c2ccc3nc(C4CCC4)[nH]c3n2)C1)N1CCCC1</t>
  </si>
  <si>
    <t>O=C([O-])CCC/C=C\CCCCCCC/C=C\CCCCO.[Na+]</t>
  </si>
  <si>
    <t>COC(=O)[C@]1(c2cccc(OCc3cccc(OC)c3)c2)C[C@H]1C(=O)NO</t>
  </si>
  <si>
    <t>Cc1cnn(-c2cc(F)cc(C(=O)NNS(=O)(=O)c3ccccc3F)c2)c1</t>
  </si>
  <si>
    <t>Fc1cccc(F)c1-n1c(=S)[nH]c2ccccc2c1=S</t>
  </si>
  <si>
    <t>C#CCOc1cc2c(cc1OCC#C)-c1cccc(CC)c1N(C)C2</t>
  </si>
  <si>
    <t>N#Cc1ccc(CNC(=O)Nc2ncc([N+](=O)[O-])s2)cc1</t>
  </si>
  <si>
    <t>COc1ccccc1C(=O)/C=C/c1cccc(C#N)c1</t>
  </si>
  <si>
    <t>O=c1[nH]c(CN2CC[C@H](O)C2)nc2c1oc1ccccc12</t>
  </si>
  <si>
    <t>C/C(=N\NC/C=C/c1ccccc1)C(=O)[O-].[Na+]</t>
  </si>
  <si>
    <t>CCC(=O)N(c1ccccc1)C1(COC)CCN(CCn2nc(C)cc2C)CC1</t>
  </si>
  <si>
    <t>O=C(NCCC1CCCOC1)c1ccc(NC(=O)N2Cc3ccccc3C2)cc1</t>
  </si>
  <si>
    <t>Nc1ncnc2c1ncn2[C@H]1C=C[C@@H](C(=O)NO)C1</t>
  </si>
  <si>
    <t>COc1cc(C(C)C)ccc1C=O</t>
  </si>
  <si>
    <t>Cc1ccc(-c2nn(CCN3CCN(C)CC3)c3ncnc(N)c23)cc1</t>
  </si>
  <si>
    <t>COc1ccc(-c2n[nH]c3ccc(-c4ncn[nH]4)cc23)cc1</t>
  </si>
  <si>
    <t>O=c1[nH]c(=O)n(COCCO)cc1Cc1cc(F)cc(F)c1</t>
  </si>
  <si>
    <t>CN1C(=O)N(c2ccc(C#Cc3ccccc3)cn2)[C@@H]2CCC[C@@H]21</t>
  </si>
  <si>
    <t>NC(=S)c1cc(-c2cn(CC(CF)CF)c3cc(CO)ccc23)ccn1</t>
  </si>
  <si>
    <t>CCc1cc(-c2c[nH]c3ncc(-c4ccnn4C)cc23)nc(N)n1</t>
  </si>
  <si>
    <t>Cc1csc2c(NC[C@@H](N)Cc3ccccc3)nc(-c3ccncc3)nc12</t>
  </si>
  <si>
    <t>NC1=N[C@@H](CCc2ccc(OC(F)(F)F)c(Cl)c2)CO1</t>
  </si>
  <si>
    <t>O=C1CN(C2CCOCC2)CCN1CC(O)CN1CCc2ccccc2C1</t>
  </si>
  <si>
    <t>C=C(C)Cn1cc(SCC/N=C2\CCCN2C)c2ccccc21</t>
  </si>
  <si>
    <t>Clc1ccc2c(c1)-c1nc(-c3ccccc3)[nH]c1CCC2</t>
  </si>
  <si>
    <t>CC(O)c1cc2c(c3ncccc13)NS(=O)(=O)N(C)C2c1ccc(F)cc1</t>
  </si>
  <si>
    <t>O=C(O)CCc1ccc(C#Cc2ccnc3cc(Cl)ccc23)cc1</t>
  </si>
  <si>
    <t>CCOC(=O)Nc1ccc(NCc2ccccc2)nc1N.Cl</t>
  </si>
  <si>
    <t>Cc1cc(CNc2nc(Nc3cc(C4CC4)n[nH]3)cc(OCCN(C)C)n2)on1</t>
  </si>
  <si>
    <t>CC(C)N1CNc2ccncc2S1(=O)=O</t>
  </si>
  <si>
    <t>O=C(O)c1cc2ccccc2c(=O)c2ccccc12</t>
  </si>
  <si>
    <t>O=c1oc2cccnc2n1CCN1CCN(c2ccc(Cl)cc2)CC1</t>
  </si>
  <si>
    <t>O=C1CC[C@@H](C(=O)NCc2ccccc2)N1</t>
  </si>
  <si>
    <t>Oc1ccccc1Cc1cccc(-c2ccc(OCC(F)(F)F)nc2)n1</t>
  </si>
  <si>
    <t>COc1cc(F)ccc1Oc1nc2ccccc2nc1C(=O)Nc1nc[nH]n1</t>
  </si>
  <si>
    <t>Cc1cccc(-n2cnc3c(-c4ccccc4)csc3c2=O)c1</t>
  </si>
  <si>
    <t>O=C(O)CC1CCC2(CC1)OOC1(OO2)C2CC3CC(C2)CC1C3</t>
  </si>
  <si>
    <t>CN1CCN(c2ccccc2)NC1=O</t>
  </si>
  <si>
    <t>O=S(=O)(N[C@H](CO)C1CCCCC1)c1ccc(Cl)s1</t>
  </si>
  <si>
    <t>N#Cc1cccc(-c2ccnc(NC(=O)[C@@H]3CN(C#N)CCO3)c2)c1</t>
  </si>
  <si>
    <t>CCc1c2c(nn1C)CCN(c1ncnn3c(C)nc(C4CCOCC4)c13)C2</t>
  </si>
  <si>
    <t>CC(C)N1CNS(=O)(=O)c2sc(Cl)cc21</t>
  </si>
  <si>
    <t>C=CCOc1ccccc1OCCCC</t>
  </si>
  <si>
    <t>O=C(Nc1ccccc1)N1CCN(Cc2cccc(Br)n2)CC1</t>
  </si>
  <si>
    <t>CCCCCCCCCCCCNC(=O)C(CP(=O)(O)O)C(=O)O</t>
  </si>
  <si>
    <t>CCCSCCCNC(=S)Nc1cc(OC)c(Cl)cc1OC</t>
  </si>
  <si>
    <t>Cc1cc(-c2cn(C)nc2Cc2ccccc2)nn2c(C)nnc12</t>
  </si>
  <si>
    <t>CNC(=O)Nc1cc2ccc(-c3cnccc3C)cc2cn1</t>
  </si>
  <si>
    <t>CC(C)CCNS(=O)(=O)c1ccc(NC(=O)N2Cc3ccncc3C2)cc1</t>
  </si>
  <si>
    <t>N#Cc1cccc(-c2nc3ccccc3n(Cc3ccccc3)c2=O)c1</t>
  </si>
  <si>
    <t>O=C(O)CC[C@H](NC(=O)CCCc1ccccc1)C(=O)O</t>
  </si>
  <si>
    <t>COC1(OC)C[C@@H](C(=O)O)N(C(=O)[C@H](C)CS)C1</t>
  </si>
  <si>
    <t>O=C1CC[C@@]2(O)[C@H]3Cc4ccc(O)c5c4[C@@]2(CCN3Cc2ccccc2)[C@H]1O5</t>
  </si>
  <si>
    <t>O=S(=O)(Cc1ccccc1)c1sc2ncccc2c1-c1ccc(Cl)cc1</t>
  </si>
  <si>
    <t>COc1ccc([C@H]2C[C@@H]2COc2nc(C)ncc2-c2ccc(=O)n(C)c2)nc1</t>
  </si>
  <si>
    <t>COc1ccc([C@@H]2CNC(=O)C2)cc1OC</t>
  </si>
  <si>
    <t>CNc1nc(Nc2ccc(-c3ccnn3C)cc2OC)ncc1C(F)(F)F</t>
  </si>
  <si>
    <t>O=C(c1ccc(F)cc1)N1CCc2nc(COc3ccccc3F)oc2C1</t>
  </si>
  <si>
    <t>CCCN1CCC(Oc2ccc(C#N)cc2)CC1</t>
  </si>
  <si>
    <t>Oc1ccc2ncn(-c3cccc(F)c3F)c2n1</t>
  </si>
  <si>
    <t>COc1ccccc1C(=O)Nc1ccc2[nH]nc(-c3ccc(F)cc3)c2c1</t>
  </si>
  <si>
    <t>Cc1ccncc1-c1cccc2c1-c1ccccc1C2(O)C(F)(F)F</t>
  </si>
  <si>
    <t>Fc1cccc2ncc(-c3ccsc3)cc12</t>
  </si>
  <si>
    <t>CC(C)C[C@H](NC(=O)[C@H](CCC(=O)O)NC(=O)CN)C(=O)O</t>
  </si>
  <si>
    <t>CCOC(=O)C1=C(C)NC(N)=C(C#N)C1c1ccc(-c2ccccc2)cc1</t>
  </si>
  <si>
    <t>[C-]#[N+]c1cccc(-c2ccc3c(c2)C2(N=C(N)N(C)O2)C2(CCCCC2)C3)c1</t>
  </si>
  <si>
    <t>CN1CCOC(COc2cccc3c2OCC(C#N)=C3)C1</t>
  </si>
  <si>
    <t>O=C(O)c1ccccc1-c1ccc2c(c1)C(O)(C(F)(F)F)c1ccccc1-2</t>
  </si>
  <si>
    <t>NC(=O)c1nc(Nc2ccc3ccccc3c2)sc1NC(=O)c1ccc[nH]1</t>
  </si>
  <si>
    <t>CCCCCCCC/C=C\CCCCCCC(=O)C(F)(F)F</t>
  </si>
  <si>
    <t>C#CCCCCOc1ccc(/C=C/C(=O)Nc2ccccc2C(=O)O)cc1OC</t>
  </si>
  <si>
    <t>OC[C@H]1C[C@@H](Cl)C[C@@H](c2ccc3ccccc3c2)O1</t>
  </si>
  <si>
    <t>CNc1nc(CN(C)C2CCCc3cccnc32)cc(N2CCN(C)CC2)n1</t>
  </si>
  <si>
    <t>CC(=O)[C@H]1[C@H](C#N)C[C@H]2[C@@H]3CC=C4CC(O)CC[C@]4(C)[C@H]3CC[C@@]21C</t>
  </si>
  <si>
    <t>Cc1ccc(F)c(NC(=O)Nc2ccc(-c3ccnc(-c4ccc[nH]4)c3)cc2)c1</t>
  </si>
  <si>
    <t>C[C@]12CC[C@@H]3c4ccc(O)cc4CC[C@H]3[C@@H]1CC[C@@]2(O)CC1CC1</t>
  </si>
  <si>
    <t>OC1(CNCc2ccnc(-c3ccc(C(F)(F)F)cc3)n2)CC1</t>
  </si>
  <si>
    <t>CCCCNNC(=O)CCc1ccccc1</t>
  </si>
  <si>
    <t>Nc1cccc(C(=O)c2ccc3c(/C=C/c4ccccn4)n[nH]c3c2)c1</t>
  </si>
  <si>
    <t>NC(N)=NC(=O)N1CCc2c(Cl)ccc(-c3ccc(F)cc3F)c2C1</t>
  </si>
  <si>
    <t>O=C(c1ccc[nH]1)c1cc(Cl)cc(Cl)c1O</t>
  </si>
  <si>
    <t>N#CCc1ccccc1C#Cc1ccc([C@H]2C[C@@H]2C(=O)O)cc1</t>
  </si>
  <si>
    <t>COc1ccc2c(c1)/C(=N\O)c1c-2c(O)nc2ccccc12</t>
  </si>
  <si>
    <t>CCN1C(=O)CC[C@H]1C(=O)NCc1c(F)ccc(F)c1Cl</t>
  </si>
  <si>
    <t>C/N=C(/NC#N)NCCCn1nc(-c2ccccc2)ccc1=O</t>
  </si>
  <si>
    <t>CSc1ccc2c(c1)c(O)c(C(=O)N(C)c1ccccn1)c(=O)n2C</t>
  </si>
  <si>
    <t>CC[N+](CC)(CC)CC1=CC(C)(C)N([O])C1(C)C.[Br-]</t>
  </si>
  <si>
    <t>CC(C)(C)c1ccn2c(=O)cc(-c3ccccc3)nc2c1</t>
  </si>
  <si>
    <t>C[C@H](Nc1c(-c2ccc(C#N)cc2F)c(Cl)nc2ncnn12)C(F)(F)F</t>
  </si>
  <si>
    <t>COc1ccc(C(=O)/C=C/c2ccc(C#N)cc2)cc1OC</t>
  </si>
  <si>
    <t>CCOC(=O)/C=C/C(=O)c1ccc([N+](=O)[O-])cc1</t>
  </si>
  <si>
    <t>CCOC(=O)C1=C(C)NC(C)=C(C(=O)OC)C1c1cc(=O)cc(C)o1</t>
  </si>
  <si>
    <t>Cc1nc2ccccc2n1Cc1ccc(C(=O)N[C@@H]2CCC[C@@H]2C(=O)NO)o1</t>
  </si>
  <si>
    <t>c1nc2c(Nc3ccc(N4CCOCC4)cc3)ncc(-c3cn[nH]c3)n2n1</t>
  </si>
  <si>
    <t>CC(C)(C)Cn1cc(-c2cccc3c2-c2ccccc2C3(O)C(F)(F)F)cn1</t>
  </si>
  <si>
    <t>O=C(O)CNC(=O)C1=C(O)CCN(Cc2ccccc2C(F)(F)F)C1=O</t>
  </si>
  <si>
    <t>O=C(O)CCCCCCCOc1ncc(-c2ccccc2)c(-c2ccccc2)n1</t>
  </si>
  <si>
    <t>CC(C)(CC(=O)O)Cc1nc2cc(F)ccc2n1Cc1ccc(Cl)cc1</t>
  </si>
  <si>
    <t>O=C(c1ccc(Br)cc1)N1CCCC(c2ccc(Cl)cc2)=N1</t>
  </si>
  <si>
    <t>CN(C)CCn1ccc2ccc(-c3ccsc3)cc21</t>
  </si>
  <si>
    <t>NS(=O)(=O)c1ccc2c(c1)-c1nnsc1CC2</t>
  </si>
  <si>
    <t>FC(F)(F)c1cccc(N2CCN(Cc3ccccc3-c3ccccc3)CC2)c1</t>
  </si>
  <si>
    <t>Cc1csc(Nc2ncc(Cl)cc2OCc2ccccc2)n1</t>
  </si>
  <si>
    <t>CC(CC1CCCCC1)N(C)C(=O)COCC(=O)O</t>
  </si>
  <si>
    <t>Cc1ccc(CCN2CCC(N=[N+]=[N-])CC2)cc1</t>
  </si>
  <si>
    <t>CN1CCN(C(=O)c2cc(Cc3n[nH]c(=O)c4c3NCCC4)ccc2F)CC1</t>
  </si>
  <si>
    <t>O=c1[nH]c(=S)[nH]c2c(Br)cnn12</t>
  </si>
  <si>
    <t>CO[C@H]1CC[C@]2(CC1)Cc1ccc(C(C)C)cc1C21N=C(N)N(C(C)C)C1=O</t>
  </si>
  <si>
    <t>CCCCNC(=O)c1cnc(-n2ncc3cc(C#N)cnc32)cc1NC(C)C</t>
  </si>
  <si>
    <t>CC(=O)N1C(=O)CN2C(=O)CCC21</t>
  </si>
  <si>
    <t>CSc1cc2c(cc1O)CC[C@@H]1[C@@H]2CC[C@]2(C)[C@@H](O)CC[C@@H]12</t>
  </si>
  <si>
    <t>CN1C(=O)N(c2ncc(C#Cc3ccc(F)cc3)cc2F)CC1(C)C</t>
  </si>
  <si>
    <t>NCC(Cn1cnc2c(N)nc(N)nc21)OCP(=O)(O)O</t>
  </si>
  <si>
    <t>Oc1ccc(Cc2nnc3ccc(-c4cnccn4)cn23)cc1</t>
  </si>
  <si>
    <t>c1cnn2ncc(-c3ccnc4[nH]c([C@@H]5CCNC5)cc34)c2c1</t>
  </si>
  <si>
    <t>CCCC(=O)c1cnc2c(OC)cccc2c1Nc1ccc(CO)cc1</t>
  </si>
  <si>
    <t>Fc1cc(Oc2nccnc2C2CCOCC2)ccc1Nc1ccccn1</t>
  </si>
  <si>
    <t>C[C@](N)(CO)C(=O)Nc1ccc(Oc2ccccc2)cc1</t>
  </si>
  <si>
    <t>N#Cc1ccc2[nH]c(-c3ccncc3)c(-c3ccc(F)cc3F)c2n1</t>
  </si>
  <si>
    <t>Cc1nnc2c(NC(C)C)cc(-c3cn(C)nc3Oc3ccccn3)nn12</t>
  </si>
  <si>
    <t>O=C(O)c1cccc2c3c(n(Cc4ccccc4F)c12)CCCCC3</t>
  </si>
  <si>
    <t>CCc1cc(Cl)ccc1C1COC(N)=N1</t>
  </si>
  <si>
    <t>CC(C)C[C@H](NC(=O)C1CC1)C(=O)O</t>
  </si>
  <si>
    <t>CN1CCCC1COc1cnc(Cl)c(/C=C/c2ccccn2)c1</t>
  </si>
  <si>
    <t>O=C(c1nc2ccccc2[nH]1)N1CC(c2nccnc2NC2CCCC2)C1</t>
  </si>
  <si>
    <t>CCc1cc2ccc(C(=O)OC)cc2c2c1C(=O)NC2=O</t>
  </si>
  <si>
    <t>CN(C)S(=O)(=O)c1ccc(Nc2ccc(C(=O)c3ccco3)c(N)n2)cc1</t>
  </si>
  <si>
    <t>Nc1ccc2ccc(N)nc2c1</t>
  </si>
  <si>
    <t>CC1(C)Oc2ccc(C#N)cc2[C@@H](/N=C(\NC#N)Nc2cccc(Cl)c2)[C@@H]1O</t>
  </si>
  <si>
    <t>CCNc1ncc2c(n1)N1CCC[C@H]1CN(c1c[nH]c3ncn(C)c(=O)c13)C2=O</t>
  </si>
  <si>
    <t>COc1ccc(Nc2ncc(F)c(Oc3cccc4c3C(=O)CC4)n2)c(OC)c1</t>
  </si>
  <si>
    <t>OC1(c2ccc(-c3cccc(Nc4nccc(C(F)(F)F)n4)c3)cc2)CCC1</t>
  </si>
  <si>
    <t>COc1ccc(C2OC(c3cc(OC)c(OC)c(OC)c3)=NN2C(C)=O)cc1</t>
  </si>
  <si>
    <t>O=c1c(-c2cccnc2)c[nH]n1-c1nnc(-c2ccc(Cl)cc2)s1</t>
  </si>
  <si>
    <t>CN1CC(C(=O)NCc2ccccc2-c2ccccc2)=C(O)C1=O</t>
  </si>
  <si>
    <t>Cc1ccc(S(=O)(=O)Nc2cc(O)cc3cccnc23)cc1</t>
  </si>
  <si>
    <t>COCc1cc(CCCOc2c(C)cc(-c3noc(C4CC4)n3)cc2C)on1</t>
  </si>
  <si>
    <t>Cc1cccc2[nH]cc(CC(C)NCC(O)c3cccc(Cl)c3)c12</t>
  </si>
  <si>
    <t>Cn1cnc2c(CN)c(-c3ccccc3)ccc21</t>
  </si>
  <si>
    <t>c1cc(-c2n[nH]c3ccnc(OC4CCOC4)c23)cc(N2CCOCC2)n1</t>
  </si>
  <si>
    <t>O=C(CCc1ccc(O)cc1)NO</t>
  </si>
  <si>
    <t>CCN(C(=O)c1c(O)c2cc(C)ccc2n(C)c1=O)c1ccccc1</t>
  </si>
  <si>
    <t>O=C(CCc1ccccc1)NCCc1c[nH]cn1</t>
  </si>
  <si>
    <t>O=c1c2c3c(sc2ncn1-c1ccc2ccccc2c1)CCCC3</t>
  </si>
  <si>
    <t>CN1CCC(CO)[C@H]1c1cccnc1</t>
  </si>
  <si>
    <t>Nc1nc(O)nc2c1N=C(c1ccc(Br)cc1)CO2</t>
  </si>
  <si>
    <t>Oc1nc2ccccc2n2nc(-c3ccccc3F)nc12</t>
  </si>
  <si>
    <t>O=C(O)Cc1nc(-c2ccc(Cl)cc2)oc1-c1ccco1</t>
  </si>
  <si>
    <t>Nc1ncnc2c1ccn2[C@H]1CO[C@@H](CO)O1</t>
  </si>
  <si>
    <t>CN1C(=O)N(c2ccc(C#Cc3ccc(F)cc3)cn2)CC12CC2</t>
  </si>
  <si>
    <t>Fc1cccc(F)c1C#Cc1ccc2ncccc2c1</t>
  </si>
  <si>
    <t>CC/C(S)=N\Cc1c[nH]c2ccccc12</t>
  </si>
  <si>
    <t>CC(C)n1cc(-c2ccc(CC(C#N)NC(=O)[C@H]3N[C@@H]4CC[C@H]3C4)c(F)c2)cn1</t>
  </si>
  <si>
    <t>Cc1noc(C)c1Cn1cc(NC(=O)NCc2ccccc2)cn1</t>
  </si>
  <si>
    <t>Cc1ccc2c(c1)C1(c3ccccc3)SCCN1C2=O</t>
  </si>
  <si>
    <t>Cc1cc(-c2ccncc2)nnc1N1CCN(c2ncccn2)CC1</t>
  </si>
  <si>
    <t>O=C(O)/C=C/n1cnc2ccc(O)cc2c1=O</t>
  </si>
  <si>
    <t>Cc1cc(Oc2nccc3n[nH]cc23)ccc1-c1c(C)ncc(=O)n1C</t>
  </si>
  <si>
    <t>O=C1C(=O)c2cc(Cl)ccc2-c2ccc(Cl)cc21</t>
  </si>
  <si>
    <t>CCN(C(=O)N1CC(c2ccccc2)C1)[C@@H]1CCN(C#N)C1</t>
  </si>
  <si>
    <t>O=C(Nc1ccccc1)c1cc(C(=O)C2CC2)n2ccccc12</t>
  </si>
  <si>
    <t>CCN(CCC(=O)c1ccncc1)Cc1ccccc1</t>
  </si>
  <si>
    <t>N#Cc1cccc(-c2c[nH]c3ncnc(N4CCOC(c5cccc(O)c5)C4)c23)c1</t>
  </si>
  <si>
    <t>O=C(O)c1cc(Cl)cc(COc2ccc(Cl)cc2Cl)c1</t>
  </si>
  <si>
    <t>CCc1c(-c2ccc(O)cc2)n[nH]c1-c1ccc(O)cc1</t>
  </si>
  <si>
    <t>CCCCc1c(C(C)C)nc(C(C)C)c(CO)c1-c1ccc(F)cc1</t>
  </si>
  <si>
    <t>CCCCC[C@@H]1C[C@H]1NC(=O)C1(CC(CCOC)C(=O)O)CCCC1</t>
  </si>
  <si>
    <t>COC(=O)[C@@H]1COC(c2ccc([N+](=O)[O-])cc2)=N1</t>
  </si>
  <si>
    <t>CCOc1ccccc1NCc1cc(=O)n2nc(-c3ccc(F)cc3)nc2[nH]1</t>
  </si>
  <si>
    <t>COc1cc2c(cc1C)CC1c3c(cccc3-2)CCN1C</t>
  </si>
  <si>
    <t>COc1ccc(OC)c(NCCCCCCCCCCCCCCCCO)c1</t>
  </si>
  <si>
    <t>O=C1Nc2ccc(Cl)cc2C(C#Cc2cc([N+](=O)[O-])ccn2)(C2CC2)N1</t>
  </si>
  <si>
    <t>CC/C(C(=O)O)=C(C)\C=C\C=C(C)\C=C\C1=C(C)CCCC1(C)C</t>
  </si>
  <si>
    <t>N=C(Nc1ccc2ccc3cccnc3c2n1)c1ccccc1</t>
  </si>
  <si>
    <t>COc1ccccc1-c1ccc(O[C@H]2O[C@H](CO)[C@@H](O)[C@H](O)[C@@H]2O)cc1</t>
  </si>
  <si>
    <t>O=C(O)C(F)(F)F.c1ccc2c(C3CCNCC3)cccc2c1</t>
  </si>
  <si>
    <t>N#Cc1c(-c2ccc(Br)cc2)nc(SCc2ccccc2)[nH]c1=O</t>
  </si>
  <si>
    <t>O=C(NCc1ccc(OC(F)(F)F)c(F)c1)C1COc2ncccc21</t>
  </si>
  <si>
    <t>O=S(=O)(Nc1cccc(-c2nnn[nH]2)c1)c1ccc(-c2cnco2)s1</t>
  </si>
  <si>
    <t>COc1ccc2[nH]nc(-c3cc(N4CCN(C5CC5)CC4)ncn3)c2c1</t>
  </si>
  <si>
    <t>Cc1cc(-c2ccc(NC(=O)C(C)c3cccc(-c4ccccc4)c3)cc2)ccn1</t>
  </si>
  <si>
    <t>O=C(O)COc1ccc(Cl)cc1C#Cc1ccc(Cl)cc1</t>
  </si>
  <si>
    <t>O=C1Nc2cccc(Br)c2/C1=C\C(=O)c1cccnc1</t>
  </si>
  <si>
    <t>Nc1ncc(-c2cc(N3C4CCC3CC(O)C4)nc(N3CC4CC3C4)n2)cn1</t>
  </si>
  <si>
    <t>CCCCc1ccc(-c2nc(C)c(-c3ccnc(NC(=N)N)n3)s2)cc1</t>
  </si>
  <si>
    <t>Cc1ccccc1Nc1ncc(-c2cccc(OC(C)C)c2)c2c(N)n[nH]c12</t>
  </si>
  <si>
    <t>Cc1nn(C)cc1-c1ccc(C(=O)N[C@@H]2CCN(C#N)C2)cc1F</t>
  </si>
  <si>
    <t>Clc1cc(Cl)c(N=C2NCCN2)cc1Cl</t>
  </si>
  <si>
    <t>CCc1cc(CCc2nc3cc(F)ccc3o2)c(O)nc1C</t>
  </si>
  <si>
    <t>COCCn1cc(SCC/N=C2\CCCN2C)c2ccccc21</t>
  </si>
  <si>
    <t>CC(C)(C)c1cc(I)c2c(c1)CNS(=O)(=O)O2</t>
  </si>
  <si>
    <t>Cc1cc(N2CCc3c(-c4cccc(O)c4)nc(N4CCOCC4)nc32)ccn1</t>
  </si>
  <si>
    <t>c1ccc(Nc2nnc(-c3ccccc3)o2)cc1</t>
  </si>
  <si>
    <t>Cc1ccc(F)c2[nH]c3c(c12)CN(C(=O)c1cc(C(F)(F)F)[nH]n1)C(C)(C)C3</t>
  </si>
  <si>
    <t>O=c1[nH]ccc2nc(NC3CC3)c3ccc(F)cc3c12</t>
  </si>
  <si>
    <t>OC(c1ccc(Cl)cc1)(c1ccc(Cl)cc1)c1cnccn1</t>
  </si>
  <si>
    <t>O=C(Nc1ccc(OC2CCN(C(=O)C3CC3)C2)cc1)N1Cc2ccncc2C1</t>
  </si>
  <si>
    <t>C#CCOc1nc(Cl)cnc1NS(=O)(=O)c1cccc(Cl)c1Cl</t>
  </si>
  <si>
    <t>O=C1CC(N2CCOCC2)Oc2c1cccc2-c1ccccc1</t>
  </si>
  <si>
    <t>CCCOc1ccc2c(c1)CCc1nncc(=O)n1-2</t>
  </si>
  <si>
    <t>N#Cc1ccc(N2CCCN(c3ccnc4sc(C(N)=O)c(N)c34)CC2)cc1</t>
  </si>
  <si>
    <t>O=C(c1ccc2nc[nH]c2c1)N1CCC[C@@H]2c3cc(-c4ccoc4)ccc3C[C@@H]21</t>
  </si>
  <si>
    <t>O=C(O)CC12NC(Cl)(Cc3ccccc31)c1ccccc12</t>
  </si>
  <si>
    <t>O=C(CCCC1CCN(Cc2ccccc2Cl)CC1)c1ncco1</t>
  </si>
  <si>
    <t>NNc1nnc(-c2c(Cl)cccc2Cl)s1</t>
  </si>
  <si>
    <t>O=C(Nc1ccccc1N1CCCC1)C1CCOc2ccccc21</t>
  </si>
  <si>
    <t>Cc1nc(N2CCN(c3cc(Cl)ccc3C)CC2)c2cn[nH]c2n1</t>
  </si>
  <si>
    <t>CCC(CC)N1CCN(C(=O)Cc2ccc(-c3ccccc3)cc2)CC1.Cl</t>
  </si>
  <si>
    <t>O=C(NCc1cccc(C(F)(F)F)c1)c1ccc(Oc2ccccc2)cc1</t>
  </si>
  <si>
    <t>COc1cc2c(cc1O)C[N@@]1CC[C@@]23C=CC(=O)C[C@H]13</t>
  </si>
  <si>
    <t>Cc1cccc(C#Cc2ccc(N3CC(C)(C)N(C)C3=O)nc2)c1</t>
  </si>
  <si>
    <t>CN(C(=O)c1c(O)c2ccc(Cl)cc2n(C)c1=O)c1ccccc1</t>
  </si>
  <si>
    <t>O=C1CN(c2csc(-c3ccccc3)c2Cl)S(=O)(=O)N1</t>
  </si>
  <si>
    <t>CCc1cc(NCc2nc3ccc(C)cc3o2)c(O)nc1C</t>
  </si>
  <si>
    <t>O=C(c1ccc(F)cc1)N1CCc2nc(COc3ccccc3)oc2C1</t>
  </si>
  <si>
    <t>Oc1c(C(Nc2ccccn2)c2ccc(F)cc2F)ccc2cccnc12</t>
  </si>
  <si>
    <t>CN(O)C(=O)/C=C/c1ccc([N+](=O)[O-])c2ccccc12</t>
  </si>
  <si>
    <t>Cc1ccccc1-c1[nH]c(-c2ccnc(N)n2)cc1C(N)=O</t>
  </si>
  <si>
    <t>Cc1ccc(-c2cn3c(n2)sc2cc(S(N)(=O)=O)ccc23)cc1</t>
  </si>
  <si>
    <t>O=C(NCc1cccc(C(F)(F)F)c1Cl)C1CCOc2ncccc21</t>
  </si>
  <si>
    <t>Cc1ccc([C@H]2C[C@@H]2COc2nc(C)ncc2-c2ccc(=O)n(CC#N)c2)nc1</t>
  </si>
  <si>
    <t>c1ccc(COc2ccc(OCCN3CCCC3)cc2)cc1</t>
  </si>
  <si>
    <t>Cl.Cl.Nc1ncc(Sc2ccccn2)s1</t>
  </si>
  <si>
    <t>O=C(Cc1ccc(F)c(F)c1)Nc1ccccc1N1CCCC1</t>
  </si>
  <si>
    <t>CCC(NC(=O)c1cc(-c2ccccc2)nc2ccccc12)c1ccccn1</t>
  </si>
  <si>
    <t>CCCC(=O)Nc1ccc(C)c(-c2ccc(C(=O)NCC3CC3)cc2)c1</t>
  </si>
  <si>
    <t>Cc1n[nH]c(=O)c(C)c1-c1ccc(Oc2nccc3n[nH]c(C)c23)cc1</t>
  </si>
  <si>
    <t>O=C(Nc1ccccc1)c1c[nH]c2ccccc12</t>
  </si>
  <si>
    <t>Cn1cnc2cc(-c3ccc(N4CCOCC4)cc3)nc(NCCCO)c2c1=O</t>
  </si>
  <si>
    <t>CC(C)(C)c1cccc2c(C(=O)O)c(O)c(Cc3ccc(Cl)cc3)nc12</t>
  </si>
  <si>
    <t>Oc1ccc2[nH]c3c([C@@H](O)Cc4ccccc4)nccc3c2c1</t>
  </si>
  <si>
    <t>O=C(O)/C(=C/P(=O)(O)O)CCCCCBr</t>
  </si>
  <si>
    <t>O=[N+]([O-])/N=C1\NCCN1Cc1cnc(Cl)c(C(F)(F)F)c1</t>
  </si>
  <si>
    <t>Nc1cccccc1=O</t>
  </si>
  <si>
    <t>CC1(C)CC1C(=O)N/C(=C\CCCCSc1ccccc1C(=O)O)C(=O)O</t>
  </si>
  <si>
    <t>O=C(NCC12CC3CC(CC(C3)C1)C2)c1c(Cl)cccc1Cl</t>
  </si>
  <si>
    <t>NC(=O)CN1CCC(c2ccccc2)C1=O</t>
  </si>
  <si>
    <t>O=C(O)c1[nH]c2ccccc2c1CCCOc1ccc(C(F)(F)F)cc1</t>
  </si>
  <si>
    <t>CC(C)c1ccc(-n2sc3ccccc3c2=O)cc1</t>
  </si>
  <si>
    <t>COc1cc(OC)cc(-c2cn(-c3ccc4c(c3)OCO4)nn2)c1</t>
  </si>
  <si>
    <t>C[C@@H]1CCC(=O)N1[C@@H]1c2cc([N+](=O)[O-])ccc2C(C)(C)[C@H]1O</t>
  </si>
  <si>
    <t>CCCOc1cccc2c1CCN(Cc1ccc(C(C)NC(C)=O)cc1)C2</t>
  </si>
  <si>
    <t>Nc1ccc(CN2C3(CC(=O)NC3=O)c3ccccc3S2(=O)=O)cc1</t>
  </si>
  <si>
    <t>Cn1cc(-c2cccc(N3CCCN([C@@H]4CCN(C#N)C4)S3(=O)=O)c2)cn1</t>
  </si>
  <si>
    <t>Cc1cc(C(=O)N[C@@H]2CCN(C#N)C2)nn1Cc1ccccn1</t>
  </si>
  <si>
    <t>Cc1nn(Cc2ccccn2)c(C)c1CC(=O)NCc1ccc(F)cc1Cl</t>
  </si>
  <si>
    <t>C=CCOC(=O)N[C@@H](CC(=O)O)C(=O)COC(=O)CCC1CCCCC1</t>
  </si>
  <si>
    <t>Cc1cnc([C@@H]2CC[C@H](NC(=O)Nc3cccc4[nH]ncc34)C2)o1</t>
  </si>
  <si>
    <t>CNc1nc2sc(-c3ccc(SC)cc3)nc2c2c1ncn2C</t>
  </si>
  <si>
    <t>COc1c(C2CCC2)ccc(-c2cnc3[nH]cnc3c2)c1F</t>
  </si>
  <si>
    <t>COc1cccc(/C=C2\NC(=O)NC2=O)n1</t>
  </si>
  <si>
    <t>COC(=O)/C=C/C(=O)c1ccc(Br)cc1</t>
  </si>
  <si>
    <t>C=C(C)C(=O)Nc1cc2c(Nc3cccc(Br)c3)ncnc2cn1</t>
  </si>
  <si>
    <t>O=C(Nc1ccccc1F)Nc1cccnc1Oc1cccc(C(F)(F)F)c1</t>
  </si>
  <si>
    <t>COc1ccc(CCc2cc(O)cc(O)c2)cc1OC</t>
  </si>
  <si>
    <t>O=C1CCN1c1ccc(Cc2n[nH]c(=O)c3c2CCCC3)cn1</t>
  </si>
  <si>
    <t>COc1ccc(CCNC(=O)C(=O)Nc2ccc(Cl)cn2)cc1</t>
  </si>
  <si>
    <t>CCc1cc(NCc2cc3cccc(Cl)c3o2)c(O)nc1C</t>
  </si>
  <si>
    <t>CC(C)N1CCN(C(=O)CCC(=O)c2ccc(Cl)cc2)CC1.Cl</t>
  </si>
  <si>
    <t>O=C1CCCN(c2cccc(CO)c2)N1</t>
  </si>
  <si>
    <t>CCOC(=O)c1ccc(-c2cnc3cc(OC)c(OC)cc3c2)cc1</t>
  </si>
  <si>
    <t>CC(C)NCc1ccc(Sc2nc3ccccc3[nH]2)o1</t>
  </si>
  <si>
    <t>CCNc1nc(N)nc2c1ncn2CC1(OCP(=O)(O)O)CC1</t>
  </si>
  <si>
    <t>CCOC(=O)CCc1ccc(-c2cc(C)cc(Nc3nccc(OC)n3)c2)cc1</t>
  </si>
  <si>
    <t>O=C1[C@@H](SCCc2ccccc2)[C@@H](c2ccc(O)cc2)N1c1ccc(F)cc1</t>
  </si>
  <si>
    <t>Cc1cc(C)c(S(=O)(=O)c2ccc(C3CCCCC3)cc2)c(C)c1</t>
  </si>
  <si>
    <t>CC1CC(=O)C=C(Nc2ccc(Br)cc2)C1</t>
  </si>
  <si>
    <t>N#CN1CCC(NS(=O)(=O)Nc2cccc(-c3ccccc3)c2)C1</t>
  </si>
  <si>
    <t>Cl.NCc1cc(Oc2cccc3c2CCC(=O)N3CC(=O)O)ncn1</t>
  </si>
  <si>
    <t>NC(=O)c1cc(-c2ccccc2)cc2c([C@H]3C[C@H]4CC[C@@H](C3)S4(=O)=O)c[nH]c12</t>
  </si>
  <si>
    <t>COc1cnc(Nc2nc(C)nc3ccccc23)nc1</t>
  </si>
  <si>
    <t>C=CC[C@H](O)[C@H]1O[C@@H]2SC(NC)=N[C@@H]2[C@@H](O)[C@@H]1O</t>
  </si>
  <si>
    <t>Cn1c(C#N)ccc1-c1cc(F)c2c(c1)C(C)(C)C(=O)N2Cc1ccccc1</t>
  </si>
  <si>
    <t>Cc1ccc(S(=O)(=O)c2cc(N)c3ncccc3c2[N+](=O)[O-])cc1</t>
  </si>
  <si>
    <t>CC(C)(C)c1ocnc1/C=c1\[nH]c(=O)/c(=C/c2cccc3ccccc23)[nH]c1=O</t>
  </si>
  <si>
    <t>CCCCCCCCNC(=O)c1ccc2nc(C)cc(N)c2c1</t>
  </si>
  <si>
    <t>O=c1n(CCc2ccc3ccccc3n2)nc2ccc(-c3cccnc3)cn12</t>
  </si>
  <si>
    <t>Cn1cc(C[C@H](N)C(=O)O)nn1</t>
  </si>
  <si>
    <t>CC(C)C[C@H](NCC(S)[C@@H](N)Cc1ccccc1)C(=O)O</t>
  </si>
  <si>
    <t>CC1(C(=O)NN)C(=O)Nc2cc3[nH]c(-c4ccncc4)nc3cc21</t>
  </si>
  <si>
    <t>Cc1c(F)cccc1N1CCN(Cc2ccc(F)cc2Cl)C(=O)C1=O</t>
  </si>
  <si>
    <t>Nc1cccc(-c2ccnc(Nc3ccc(O)cc3)n2)c1</t>
  </si>
  <si>
    <t>NC(=O)c1cccc2[nH]c(C3CNCCN3)nc12</t>
  </si>
  <si>
    <t>NCc1ccc(-c2ccc(C(=O)O)cc2)cc1</t>
  </si>
  <si>
    <t>O=C(O)c1cccc(COc2ccc(F)cc2C(F)(F)F)c1</t>
  </si>
  <si>
    <t>Cc1c(F)cc(C(=O)NC2CC2)cc1-c1ccn2c(C(F)(F)F)nnc2c1</t>
  </si>
  <si>
    <t>COc1ccc(CNc2nnc(Cl)c3ccc(Cl)cc23)cc1Cl</t>
  </si>
  <si>
    <t>Cc1ccc(CCCOc2c(C)cc(-c3noc(C)n3)cc2C)cn1</t>
  </si>
  <si>
    <t>NC(CC[Te]c1ccccc1)C(=O)O</t>
  </si>
  <si>
    <t>CN1CCc2c(NC(=O)NCCc3ccc(O)cc3)cccc21</t>
  </si>
  <si>
    <t>O=[N+]([O-])c1ccc2c(c1)Cc1c-2nc(O)c2ccccc12</t>
  </si>
  <si>
    <t>C#CCNCCN(C)CCNc1ccnc2cc(Cl)ccc12</t>
  </si>
  <si>
    <t>O=C(Cc1cn(C(=O)c2ccc(Cl)cc2)c2ccccc12)N1CCOCC1</t>
  </si>
  <si>
    <t>Cn1cc(-c2cc(C(N)=O)nc3cc(CN4CCCC(F)(F)C4)ccc23)cn1</t>
  </si>
  <si>
    <t>c1cnc2ccc(-c3ccc4oc(NC5CCCCC5)nc4c3)cc2c1</t>
  </si>
  <si>
    <t>O=C1COc2ccc(NC(=O)NCC3COc4ccc(F)cc4C3)cc2N1</t>
  </si>
  <si>
    <t>[O-][n+]1nc2c(Br)cnn2c2ccc(C(F)(F)F)cc21</t>
  </si>
  <si>
    <t>COCCC(=O)Nc1cc(Cc2n[nH]c(=O)c3c2CCCC3)ccc1F</t>
  </si>
  <si>
    <t>O=c1c(-c2nnn[nH]2)cnc2sc3ccccc3n12</t>
  </si>
  <si>
    <t>CNC(=O)c1ccc2nc(C(O)(c3ccccc3)c3ccccc3)n(C3CC3)c2c1</t>
  </si>
  <si>
    <t>N#Cc1ccc(-c2cccc3ncnn23)cc1F</t>
  </si>
  <si>
    <t>COC1(C)NC(=O)C(C(C)=O)=C1C</t>
  </si>
  <si>
    <t>CCCCCCCCCCCCCCOc1ccc(C(=O)n2ccnc2)o1</t>
  </si>
  <si>
    <t>CC(C)=CCOc1cc(O)c2c3c(c(O)cc(C)c13)OC2=O</t>
  </si>
  <si>
    <t>C[C@H]1Cc2cc(Br)cc3[nH]c(=O)c(=O)n(c23)[C@@H]1CC(=O)O</t>
  </si>
  <si>
    <t>NCCc1cc2cc[nH]c(=O)c2c2cc(Cl)ccc12</t>
  </si>
  <si>
    <t>Cc1oc(=O)n(C[C@H](N)c2ccccc2)c(=O)c1-c1ccccc1F</t>
  </si>
  <si>
    <t>Cc1cc(C)c2c(n1)Nc1ccccc1C(=O)N2</t>
  </si>
  <si>
    <t>CC1(C)Oc2ncnc(N)c2N=C1c1ccc(C(C)(C)C)cc1</t>
  </si>
  <si>
    <t>Cn1c(-c2ccc(COCCO)cc2)cc2onc(-c3ccccc3)c2c1=O</t>
  </si>
  <si>
    <t>CCc1c(C)nc(OC)c(NC(=O)C(C)(C)C)c1Cc1cc(C)cc(C)c1</t>
  </si>
  <si>
    <t>N#Cc1nc(N)cnc1-c1ccc(-c2ccccc2S(=O)(=O)C2CC2)cc1F</t>
  </si>
  <si>
    <t>CCCCNc1cc(C)no1</t>
  </si>
  <si>
    <t>N#Cc1c[nH]c(-c2nc(C(F)(F)F)c[nH]2)n1</t>
  </si>
  <si>
    <t>C/C(=C(\CCO)SSCCC(=O)O)N(C=O)Cc1ccc(C)nc1N</t>
  </si>
  <si>
    <t>O=C(O)CCNC(=O)C(Cc1ccccc1)CP(=O)(O)O</t>
  </si>
  <si>
    <t>CCCN(CCC)CCCOc1ccc(-c2cn3cccc(C)c3n2)cc1C</t>
  </si>
  <si>
    <t>CC(C)CCOCC[C@@H]1CC=C[C@@H]1OCCC(C)C</t>
  </si>
  <si>
    <t>COc1n[nH]c2cc(NC(=O)NCc3ccccc3OC(F)F)ncc12</t>
  </si>
  <si>
    <t>CCCC(C)Nc1ncc(C#Cc2ccc(CC(C)NC(C)=O)cc2)cn1</t>
  </si>
  <si>
    <t>CC(=O)Oc1nc(-c2ccc(C(=O)O)cc2)sc1C</t>
  </si>
  <si>
    <t>NC1=N[C@@](c2cc(NC(=O)c3ccc(=O)[nH]c3)ccc2F)(C(F)F)COC1</t>
  </si>
  <si>
    <t>CCCOC(=O)NCCOc1ccc(C[C@@H]2CCCC[C@@H]2O)cc1</t>
  </si>
  <si>
    <t>CCCCCC/C(=N\N=C(N)N)C(=O)O</t>
  </si>
  <si>
    <t>COc1cnc(Oc2ccc(-c3c(C)n[nH]c(=O)c3C)cc2)c2c[nH]nc12</t>
  </si>
  <si>
    <t>COc1cc(O)cc(O)c1CCC(=O)c1ccc(O)cc1</t>
  </si>
  <si>
    <t>CC(C)(C)N(CCC(=O)c1cnccn1)Cc1ccccc1</t>
  </si>
  <si>
    <t>CC(/N=C(\S)Nc1ccc(N2CCCCC2)nc1)C(C)(C)C</t>
  </si>
  <si>
    <t>COc1cn(-c2ccc(C(=O)O)cc2)cc1C#N</t>
  </si>
  <si>
    <t>CC(=O)NCc1noc(-c2ccc3[nH]cc(CCN)c3c2)n1</t>
  </si>
  <si>
    <t>Cc1cncc(C(=O)Nc2ccccn2)n1</t>
  </si>
  <si>
    <t>CC(=O)NCCc1cccc(C(=O)O)c1</t>
  </si>
  <si>
    <t>COC(=O)C1SCCN1C(=O)C[C@H](N)Cc1cc(F)c(F)cc1F.Cl</t>
  </si>
  <si>
    <t>COc1cc2c(Cc3ccc4cccc(O)c4n3)cnc(C3CC3)c2cc1OC</t>
  </si>
  <si>
    <t>Cc1n[nH]c2ccc(-c3cncc(OCCC[C@@H](N)Cc4ccccc4)c3)cc12</t>
  </si>
  <si>
    <t>O=C(NCCCN1CCC2(CCc3ccccc32)CC1)C1Cc2ccccc2C1</t>
  </si>
  <si>
    <t>O=C1Cc2cc(Nc3cccc(C(F)(F)F)c3)ccc2N1</t>
  </si>
  <si>
    <t>NC(=O)c1ccc(N2CCN(c3ccc(Cl)cc3)CC2)c2cncnc12</t>
  </si>
  <si>
    <t>CCCCCC1C(=O)C=CC1CC(=O)OC</t>
  </si>
  <si>
    <t>COC(=O)C1=C(C)NC2=C(C(=O)CC(C)C2)C1c1cc(Cl)ccc1Cl</t>
  </si>
  <si>
    <t>COc1cnc(CN)nc1NC(C)C</t>
  </si>
  <si>
    <t>C=C(c1ccccc1)[C@H]1OOC2(CCCCC2)O[C@@H]1c1ccccc1</t>
  </si>
  <si>
    <t>CCc1cc(OCc2ccc(-c3ccccc3C(=O)O)cc2)c2ccccc2n1</t>
  </si>
  <si>
    <t>CCN(CC)C(=O)N1C[C@@H](N)[C@@H](C(=O)O)C1</t>
  </si>
  <si>
    <t>O=C(Nc1cc(Cl)ccc1N1CCC(O)C1)c1cnn2cccnc12</t>
  </si>
  <si>
    <t>COc1ccc2[nH]c(CN)cc(=O)c2c1</t>
  </si>
  <si>
    <t>Cc1ccc(S(=O)(=O)c2ccc(C)nc2Nc2c(C)cc(C)cc2C)cc1</t>
  </si>
  <si>
    <t>Nc1c2c(nc3ccccc13)CCCC2NCCc1ccccc1</t>
  </si>
  <si>
    <t>CNC(=O)Nc1ccc(Oc2ncnc(N)c2/C=N/OC)cc1Cl</t>
  </si>
  <si>
    <t>Cc1ccc([S+]([O-])/C=C/c2ccc3no[n+]([O-])c3c2)cc1</t>
  </si>
  <si>
    <t>O=C1OC[C@H](c2ccccc2)N1c1ccnc(NC2CC2)n1</t>
  </si>
  <si>
    <t>N=C(N)NCc1ccc(/C=C/c2ccccc2)cc1</t>
  </si>
  <si>
    <t>COc1ccc([C@H]2N=CN[C@H]2c2ccc(OC)cc2C)c(C)c1</t>
  </si>
  <si>
    <t>CC(C)N1CCN(C(=O)c2csc(CN3CCCCC3)n2)CC1</t>
  </si>
  <si>
    <t>CCOc1ccc2c(c1Cl)CCN(Cc1ccc(C(C)NC(C)=O)cc1)C2</t>
  </si>
  <si>
    <t>O=C(NCC1CCOCC1)c1ccc(NC(=O)N2Cc3cccnc3C2)cc1</t>
  </si>
  <si>
    <t>COC(=O)c1ccc(-c2nc(-c3ccc(Oc4ccc(F)cc4)cc3)no2)cc1</t>
  </si>
  <si>
    <t>Cc1cc(-c2n[nH]c3cc(NC(=O)N[C@H](C)c4ccccn4)ncc23)ccn1</t>
  </si>
  <si>
    <t>CC1CCCC(C)N1CCCC(O)(c1ccccc1)c1ccccc1.Cl</t>
  </si>
  <si>
    <t>Cc1cncc(C(=O)NC23CC4CC(CC(C#Cc5cccnc5)(C4)C2)C3)n1</t>
  </si>
  <si>
    <t>COc1ccc(NC(=O)C(C)(C)Oc2cccc(C)c2)cc1</t>
  </si>
  <si>
    <t>COc1ccc(Oc2c(Cl)cnn(Cc3cccc4ccccc34)c2=O)cc1</t>
  </si>
  <si>
    <t>Cc1c(C(=O)N2CC3C(C2)C3(C)C)cnn1-c1nn2cccc2c(=O)[nH]1</t>
  </si>
  <si>
    <t>Nc1nc(CCC(=O)N2CCC[C@@H]2CO)cs1</t>
  </si>
  <si>
    <t>CCOC(=O)c1cc2c3cc(OC)ccc3c3ccc(N)cc3n2c1C</t>
  </si>
  <si>
    <t>NCc1ccc(Cl)cc1CNC(=O)[C@@H]1CCCN1C(=O)c1ncccn1</t>
  </si>
  <si>
    <t>c1cnc2c(CN3CCCO[C@@H](CN4CCCCC4)C3)cnn2c1</t>
  </si>
  <si>
    <t>CCOP(=O)(F)/C=C/c1cc(OC)c(O)c(OC)c1</t>
  </si>
  <si>
    <t>Nc1cc(Cl)ccc1NC(=O)c1ccc2ccccc2c1O</t>
  </si>
  <si>
    <t>O=c1cc(-c2ccc(-c3ccc(Cl)cc3)cc2)sc(N2CCOCC2)c1</t>
  </si>
  <si>
    <t>O=P(O)(O)C(O)(Cc1cn2ccccc2n1)P(=O)(O)O</t>
  </si>
  <si>
    <t>CC(C)C[C@@H]1NC(=O)[C@H]2Cc3ccccc3CN2C1=O</t>
  </si>
  <si>
    <t>Cc1c(C#N)c(O)nc2c1CC(C)CC2</t>
  </si>
  <si>
    <t>COc1ccncc1-c1cnc(N)c(-c2ccc3c(c2)CCNC3=O)c1</t>
  </si>
  <si>
    <t>COc1cccc(Oc2ccc(NC(=O)[C@@](C)(N)CO)cc2)c1</t>
  </si>
  <si>
    <t>O=P(O)(O)C(Nc1cccc(-c2ccc(O)nc2)c1)P(=O)(O)O</t>
  </si>
  <si>
    <t>CCC(N)Cc1cc(OC)ccc1OC.Cl</t>
  </si>
  <si>
    <t>Cc1[nH]c(C)c(-c2ccc(-c3cccc(CO)c3)nc2)c(=O)c1Br</t>
  </si>
  <si>
    <t>Cc1ccccc1N1C[C@@H](C)N(C(=O)CSCc2c(C)noc2C)[C@@H](C)C1</t>
  </si>
  <si>
    <t>Cc1ccc(C(=O)c2ccn(CC(=O)O)c2)cc1</t>
  </si>
  <si>
    <t>CNc1nc(-c2cn(C)nc2Cc2ccccc2)cn2c(C)nnc12</t>
  </si>
  <si>
    <t>O=C(CCCN1C(=O)c2ccccc2C1=O)Nc1ccccc1Br</t>
  </si>
  <si>
    <t>CC(C)(C)C[C@H](NC(=O)c1ccc(Oc2ccccc2)nc1)C(=O)O</t>
  </si>
  <si>
    <t>Cc1nn(-c2ccc3nncn3n2)c(C)c1CCC(=O)N1CCC(C)CC1</t>
  </si>
  <si>
    <t>Cc1ccc(NC(=O)Nc2ccc(F)c(-c3nnc(-c4ccccc4)o3)c2)cc1</t>
  </si>
  <si>
    <t>Cn1c(N2CCNC(c3ccc(F)cc3)C2)nc(-c2ccncc2)cc1=O</t>
  </si>
  <si>
    <t>Cc1ccc2[nH]nc(-c3ccccc3)c2c1</t>
  </si>
  <si>
    <t>Clc1ccc2nc3c(c(-c4ccccc4Cl)c2c1)-c1ccccc1CC3</t>
  </si>
  <si>
    <t>c1ccc(CN2Sc3ccccc3S2)cc1</t>
  </si>
  <si>
    <t>O=C1c2ccccc2C(=O)N1CCCn1c2c(c3ccccc31)CCNC2</t>
  </si>
  <si>
    <t>CCCCC(CP(=O)(O)C(N)CC)C(=O)O</t>
  </si>
  <si>
    <t>CO[C@H]1O[C@@]2(C)CC[C@H]3CCC[C@@H](CCO)[C@]31OO2</t>
  </si>
  <si>
    <t>N#Cc1cc(N/C(=N\O)c2nonc2NCCNS(N)(=O)=O)ccc1F</t>
  </si>
  <si>
    <t>NCCc1c[nH]c(-c2cc3ccccc3c3ccccc23)n1</t>
  </si>
  <si>
    <t>O=C1CCCCCC1n1cnc2ccc(O)nc21</t>
  </si>
  <si>
    <t>O=c1c2cc(O)ccc2c(=O)c2c1sc1c(=O)c3cc(O)ccc3c(=O)c12</t>
  </si>
  <si>
    <t>CCCCC1CCOC1=O</t>
  </si>
  <si>
    <t>C[C@H](O)c1onc(-c2cccs2)c1C(=O)NCc1ccncc1</t>
  </si>
  <si>
    <t>CC1(C)CCC[C@]2(C)[C@H]3COC(=O)[C@@]3(O)CC[C@@H]12</t>
  </si>
  <si>
    <t>CNC(=O)N1C(=O)NC(C)=C(C(=O)OC(C)C)C1c1cccc([N+](=O)[O-])c1</t>
  </si>
  <si>
    <t>CC(=O)NCCCNC(=O)c1ncc2c(=O)n(Cc3ccccc3)ccc2c1O</t>
  </si>
  <si>
    <t>O=c1ccn([C@H]2CC[C@@H](CO)[Se]2)c(=O)[nH]1</t>
  </si>
  <si>
    <t>CSc1nn(-c2ccccc2)c2cc(C(=O)C(=O)N3CCNCC3)ccc12</t>
  </si>
  <si>
    <t>O=C(O)c1cccc(O/N=C/c2ccccc2C(F)(F)F)c1</t>
  </si>
  <si>
    <t>c1ccc2[nH]c(Oc3ccc(OCCN4CCOCC4)cc3)nc2c1</t>
  </si>
  <si>
    <t>Fc1cccc(CSC2=N[C@H](c3ccccc3)[C@H](c3ccccc3)N2)c1</t>
  </si>
  <si>
    <t>CN1CCN(c2nc(-c3ccco3)cc(-c3cccs3)n2)CC1</t>
  </si>
  <si>
    <t>O=C(c1cccc(Cl)c1)c1cc2c(ccc3ccccc32)oc1=O</t>
  </si>
  <si>
    <t>CC1(C)C=Cc2c(ccc(C(=O)/C=C/c3ccc(N4CCCC4)cc3)c2O)O1</t>
  </si>
  <si>
    <t>O=C(ON1C(=O)CCC1=O)c1cc2ccccc2[nH]1</t>
  </si>
  <si>
    <t>CN(CCN)c1nc(-c2ccncc2)nc2sc3c(c12)CCCC3</t>
  </si>
  <si>
    <t>NS(=O)(=O)c1cccc(-c2n[nH]c3ccccc23)c1</t>
  </si>
  <si>
    <t>CC(C)(C)Nc1nc(-c2cnc(N)nc2)cc2ncn(CCO)c(=O)c12</t>
  </si>
  <si>
    <t>O=C(NCCCCc1ccccc1)n1c(=O)oc2ccc(Br)cc21</t>
  </si>
  <si>
    <t>O=C(CCC(F)(F)F)N1CCC(c2nc(-c3ccc(Cl)cc3)no2)CC1</t>
  </si>
  <si>
    <t>COOC(=O)c1cc2cc(O)c(O)cc2cn1</t>
  </si>
  <si>
    <t>COc1ccc2[nH]nc(C(=O)NCC3CCN(Cc4ccccc4)CC3)c2c1</t>
  </si>
  <si>
    <t>Cc1ccc(C2=C(C#N)C(=O)NC(c3ccc(F)cc3)(C(F)(F)F)C2)cc1</t>
  </si>
  <si>
    <t>OC1(C(F)(F)F)c2ccccc2-c2ccc(-c3cc(Cl)cc(Cl)c3)cc21</t>
  </si>
  <si>
    <t>CCN1CC[C@H]2[C@H](c3ccc(O)cc3)c3cc(C)ccc3[C@H]2C1.Cl</t>
  </si>
  <si>
    <t>Nc1nc(N)c2ncc(-c3ccc(O)cc3)nc2n1</t>
  </si>
  <si>
    <t>CCOc1ccc2ncnc(NCc3ccc4c(c3)OCO4)c2c1</t>
  </si>
  <si>
    <t>c1ccc(CN(Cc2ccc3ccccc3c2)c2cccnc2)cc1</t>
  </si>
  <si>
    <t>Cc1nccc(NS(=O)(=O)c2ccc(S(=O)(=O)F)cc2)n1</t>
  </si>
  <si>
    <t>C[C@H](C[C@H]1COC(N)=N1)Oc1ccc(F)c(Cl)c1</t>
  </si>
  <si>
    <t>Cc1ccccc1-n1cnc2c(N)ncnc21</t>
  </si>
  <si>
    <t>O=C(Nc1cccc(Nc2ccc3c(c2)CCCCC3=O)c1)c1ccsc1</t>
  </si>
  <si>
    <t>Cn1cc(-c2ccc(N3CCC(n4nc(Cl)c5ccccc54)CC3)nn2)cn1</t>
  </si>
  <si>
    <t>NC(CC1CCC(CP(=O)(O)O)CC1)C(=O)O</t>
  </si>
  <si>
    <t>O=C1N[C@H]2Cc3ccc(O)c(c3)-c3cc(ccc3O)C[C@@H]1NC2=O</t>
  </si>
  <si>
    <t>CC1=C(CSCC(N)C(=O)O)C2=C(C)C3(CC3)[C@@](C)(O)C(=O)C2=C1</t>
  </si>
  <si>
    <t>Cc1cc(=O)c2c(O)cc3cc4c(c(O)c3c2o1)C(=O)C=C4</t>
  </si>
  <si>
    <t>CNc1c([N+](=O)[O-])cc2c(c1[N+](=O)[O-])CCCC2(C)C</t>
  </si>
  <si>
    <t>CCC(=O)Nc1ccc(N(C)Cc2cccnc2)cc1C(=O)O</t>
  </si>
  <si>
    <t>O=C1/C(=C/c2ccc(F)cc2)Cc2cccc(O)c21</t>
  </si>
  <si>
    <t>COCCc1c(C)nc(O)c(N(C)C)c1C(=O)c1cccc(C)c1</t>
  </si>
  <si>
    <t>CN(C)C1CN(c2cc(-n3[nH]cc(-n4ccnn4)c3=O)ncn2)C1</t>
  </si>
  <si>
    <t>O=C1C=CC(=O)C(Nc2ccccn2)=C1</t>
  </si>
  <si>
    <t>COC(=O)[C@H](CO)NS(=O)(=O)c1ccc(C)cc1</t>
  </si>
  <si>
    <t>CCCc1ccc(/N=C(/NCC)SC(C)C)cc1</t>
  </si>
  <si>
    <t>O=C1c2ccccc2C(=O)N1CCCCOc1ccccc1</t>
  </si>
  <si>
    <t>CCOC(=O)c1[nH]c2cc(Cl)ccc2c1/C=N/NC(=O)CN(C)C</t>
  </si>
  <si>
    <t>Cc1cc(F)cnc1CC(=O)O</t>
  </si>
  <si>
    <t>CC(C)=CCC1=C(O)C(=O)c2cc(F)ccc2C1=O</t>
  </si>
  <si>
    <t>O=C(Nc1ccc(C2CNCCO2)cc1)c1ccc(Cl)cc1</t>
  </si>
  <si>
    <t>NCc1cc(=O)c2cc(-c3cccc4cccnc34)ccc2[nH]1</t>
  </si>
  <si>
    <t>CC(C)Oc1cc2c(-c3cc(N4CCN(C)[C@@H](C)C4)ncn3)n[nH]c2cc1F</t>
  </si>
  <si>
    <t>COC(C)(C)OOCCC(C)C</t>
  </si>
  <si>
    <t>Cc1ccc2oc(=O)c(-c3cccc(Br)c3)cc2c1</t>
  </si>
  <si>
    <t>C[C@H]1CC[C@H](NCc2ccc3c(c2)Cc2c(-c4ccc(O)cc4)n[nH]c2-3)CC1</t>
  </si>
  <si>
    <t>CC(=O)NC(CC(=O)c1ccccc1)C(=O)O</t>
  </si>
  <si>
    <t>CNC/C=C/[C@@H](CC(C)C)C(C)=O</t>
  </si>
  <si>
    <t>CC(C)(CO)Cn1cc(CN[C@H]2[C@H](O)[C@@H](O)[C@H](O)[C@@H](O)[C@@H]2O)nn1</t>
  </si>
  <si>
    <t>COCCNC(=O)Nc1cnc2ccccn2c1=O</t>
  </si>
  <si>
    <t>CCCCCCCCCCOCCCCC(=O)O</t>
  </si>
  <si>
    <t>COc1ccc(N)c2ccc(O)nc12.Cl</t>
  </si>
  <si>
    <t>COc1ccc([C@H]2C[C@@H]2COc2cc(NCc3ccccn3)c(=O)n(C)n2)nc1</t>
  </si>
  <si>
    <t>OC[C@H]1O[C@H](Oc2ccc(-c3ccccc3O)cc2)[C@@H](O)[C@@H](O)[C@@H]1O</t>
  </si>
  <si>
    <t>CCCCC1(CCCC)OC(c2ccccc2Cl)=NN1C(C)=O</t>
  </si>
  <si>
    <t>O=C1c2ccc(O)c(O)c2C(=O)N1Cc1cc(F)c(F)c(F)c1</t>
  </si>
  <si>
    <t>CCCCNC1CCCc2nc3ccccc3c(N)c21</t>
  </si>
  <si>
    <t>Cn1c2c(c3cc(S(=O)(=O)c4ccccc4)cc(Cl)c31)C1CCC(C2)N1</t>
  </si>
  <si>
    <t>O=C1NC(NC2CC2)=N/C1=C\c1c[nH]c2ncccc12</t>
  </si>
  <si>
    <t>COc1n[nH]c2cc(NC(=O)N[C@@H]3CCC[C@H]3OC)nc(CO)c12</t>
  </si>
  <si>
    <t>C1CCC(Oc2nnc(C3CC3)s2)C1</t>
  </si>
  <si>
    <t>Cc1cccc(OCC(O)C(C)NC(C)C)c1</t>
  </si>
  <si>
    <t>C[C@@H](C(=O)O)C1Cc2c(cc3c(c2O)C(=O)NC3=O)O1</t>
  </si>
  <si>
    <t>C=C[C@]1(C)CC[C@@]2(O)[C@@H](C1)C(=O)CC1[C@](C)(C(=O)O)CCC[C@]12C</t>
  </si>
  <si>
    <t>CCNC(=S)Nc1ncccc1OCc1ccccc1Cl</t>
  </si>
  <si>
    <t>CCn1c2ccccc2c2oc(C(=O)O)cc(=O)c21</t>
  </si>
  <si>
    <t>C[C@@H](Nc1nc(NC2CCOC2)nc(-c2cccc(C(F)(F)F)n2)n1)C1CC1</t>
  </si>
  <si>
    <t>COc1ccc(COc2coc(/C=C/c3ccccc3)cc2=O)cc1</t>
  </si>
  <si>
    <t>NC(=O)c1ccc2[nH]c(-c3ccc(-c4ccc(F)cc4)cc3)nc2c1</t>
  </si>
  <si>
    <t>Cc1ccc(-n2c(Nc3nc(-c4ccccc4)cs3)n[nH]c2=S)cc1</t>
  </si>
  <si>
    <t>COc1cc(NC(=S)N2CCCC2=O)c(OC)cc1Cl</t>
  </si>
  <si>
    <t>Cc1cccc(Nc2c(N)oc3cnccc23)c1</t>
  </si>
  <si>
    <t>Fc1cccc(-c2ccnc3[nH]c(C4=CCNCC4)cc23)n1</t>
  </si>
  <si>
    <t>O=C(NCCCNCc1c[nH]c2ncccc12)c1cc(-c2ccccc2)on1</t>
  </si>
  <si>
    <t>COc1cc(/C=C2\C(=O)N(c3cccc(C(=O)OC(C)C)c3)N=C2C)ccc1O</t>
  </si>
  <si>
    <t>O=S(=O)(Cc1cc(Cl)cc(Cl)c1)Nc1nnc(Cl)cc1O</t>
  </si>
  <si>
    <t>Cn1c(CN2CCOCC2)nnc1[C@H]1CCCN(c2ncccc2F)C1</t>
  </si>
  <si>
    <t>Nc1cnc(-c2ccc(C3CCC3)c(OCCNc3ccncn3)c2F)cn1</t>
  </si>
  <si>
    <t>Cc1ccc(O)c2[nH]c(CCc3ccccc3)nc12.Cl</t>
  </si>
  <si>
    <t>O=C(O)c1nc(-c2ccc(Oc3ccccc3)cc2)c2ccccc2n1</t>
  </si>
  <si>
    <t>Nc1sc(-c2ccncc2)cc1C(=O)c1ccccc1</t>
  </si>
  <si>
    <t>CCOc1ccc(C#Cc2ccc(CC(C)NC(=O)CF)cc2)cc1</t>
  </si>
  <si>
    <t>OCCCCCCCCCCCCOc1cccnc1</t>
  </si>
  <si>
    <t>CC(C)CCNC(=O)c1ccccc1-c1ccccc1CNC(=O)OC(C)(C)C</t>
  </si>
  <si>
    <t>O=C(Nc1ccc(-c2coc(-c3ccccc3)n2)cc1)c1ccccc1Cl</t>
  </si>
  <si>
    <t>Cc1c(CC(=O)NCc2ccc(F)cc2Cl)cnn1-c1ccc(F)cc1</t>
  </si>
  <si>
    <t>C#CCCCCCCCCC(=O)N[C@H]1CCCCNC1=O</t>
  </si>
  <si>
    <t>CCCNC(=O)CNc1ncc(S(=O)(=O)NCCO)cc1C(F)(F)F</t>
  </si>
  <si>
    <t>NC(=S)N1N=C(c2cccc(Br)c2)CC1c1c[nH]c2ccccc12</t>
  </si>
  <si>
    <t>O=c1[nH]c2ccc(Nc3nccc(-c4ccccn4)n3)cc2s1</t>
  </si>
  <si>
    <t>CC1(C)O[C@H]2[C@@H]3O[C@H](C(C)(C)C)O[C@@H]3CO[C@@]2(COS(N)(=O)=O)O1</t>
  </si>
  <si>
    <t>Nc1ncc(-c2ccc(-c3ccccc3Sc3cnccn3)cc2F)cn1</t>
  </si>
  <si>
    <t>Cc1ccccc1N1CCCC(=O)N1</t>
  </si>
  <si>
    <t>CCOc1cc(CCN)cc(OCC)c1SC</t>
  </si>
  <si>
    <t>O=C(NCc1cccnc1)c1c(O)c2cccnc2n(-c2ccccc2)c1=O</t>
  </si>
  <si>
    <t>CC(C)c1cccc(C(C)c2ccc3c(c2)Nc2ccccc2S3)c1</t>
  </si>
  <si>
    <t>COc1cc([C@H]2Oc3ccc(/C=C/C(=O)O)cc3O[C@@H]2CO)ccc1O</t>
  </si>
  <si>
    <t>Cc1cc(-c2n[nH]c3cc(NC(=O)NCc4cncs4)ncc23)ccn1</t>
  </si>
  <si>
    <t>O=C(CCCCCCc1nc2ccc(-c3ccccc3)cc2[nH]1)NO</t>
  </si>
  <si>
    <t>C=CCc1cc(OCCC)ccc1OC</t>
  </si>
  <si>
    <t>NC(=O)c1c(-c2ccc(Oc3ccccc3)cc2)nn2c1[nH]c1cnccc12</t>
  </si>
  <si>
    <t>Nc1nc(N)c2c(OCC3CCN(Cc4ccc(F)c(F)c4)CC3)cccc2n1</t>
  </si>
  <si>
    <t>C#CCN/N=C/Cc1ccccc1Cl</t>
  </si>
  <si>
    <t>CC(c1cc(F)ccc1F)N1CC[C@H](O)C1</t>
  </si>
  <si>
    <t>COc1cc(NCc2ccc(C#N)cc2)ccc1C(=O)C(C)c1ccccc1F</t>
  </si>
  <si>
    <t>CC(=O)Nc1ccccc1Sc1sccc1[N+](=O)[O-]</t>
  </si>
  <si>
    <t>CC(C)c1cc(C(O)C(F)(F)F)cc(Br)c1O</t>
  </si>
  <si>
    <t>CS(=O)(=O)c1sc(C(=N)N)cc1-c1nc(-c2ccccc2)cs1</t>
  </si>
  <si>
    <t>O=C1c2ccccc2C2(c3ccccc3)OCCCN12</t>
  </si>
  <si>
    <t>Cc1ccc2c(=O)[nH]nc3c2c1NC1=C3CCCC1</t>
  </si>
  <si>
    <t>CC(O)c1c(N(CCCF)S(=O)(=O)c2ccccc2)sc2ccccc12</t>
  </si>
  <si>
    <t>Cc1cc([C@@H]2C[C@@H](C)CN2C)on1</t>
  </si>
  <si>
    <t>CNc1nccn2c(-c3ccnc(N4CCOCC4)n3)cnc12</t>
  </si>
  <si>
    <t>CC(C)N1C(=O)N(c2ccc(C#Cc3ccccc3)cn2)C2CCCCC21</t>
  </si>
  <si>
    <t>CC(C)n1c(=S)nc(-c2cccc(F)c2)c2cc3c(cc21)OCO3</t>
  </si>
  <si>
    <t>Cc1cn[nH]c1NC(=O)Nc1ccccn1</t>
  </si>
  <si>
    <t>C[C@H]1CCCN(c2ncnc3[nH]cc(-c4cnn(C)c4)c23)C1</t>
  </si>
  <si>
    <t>O=C(Nc1cccc(Cl)c1)Nc1cc(Cl)ccc1C(=O)O</t>
  </si>
  <si>
    <t>O=C(c1cccc(Cc2n[nH]c(=O)c3c2CCCC3)c1)N1CCN(CCO)CC1</t>
  </si>
  <si>
    <t>COc1ccc(N2C(=N)S/C(=C\c3ccc(-c4ccncc4)o3)C2=O)cc1</t>
  </si>
  <si>
    <t>O=C(/C=C/c1c(F)cc(F)cc1F)NC(=S)NNC(=O)Cc1cccs1</t>
  </si>
  <si>
    <t>Cc1cc2c(O)c(C(=O)NCC(=O)O)nc(C)c2n(Cc2ccccc2)c1=O</t>
  </si>
  <si>
    <t>O=C(O)c1ccc(Oc2cccc(C(=O)Nc3ccccc3C(=O)O)c2)cc1</t>
  </si>
  <si>
    <t>N[C@@H](CCCCCc1cncn1-c1ccccc1)C(=O)O</t>
  </si>
  <si>
    <t>O=C(Nc1ccc(Cl)cc1)N1CCN(Cc2cnc3ccccc3c2)CC1</t>
  </si>
  <si>
    <t>CCCc1cc2c(=O)n3cc(C#N)ccc3nc2s1</t>
  </si>
  <si>
    <t>Cc1ccc(C[Se][Se]Cc2ccc(C)cc2)cc1</t>
  </si>
  <si>
    <t>O=C(O)C1CCCN(CCCOC(c2ccccc2)c2ccccc2)C1</t>
  </si>
  <si>
    <t>c1ccc2nc(N[C@H]3C[C@@H](Oc4nccnc4C4CCOCC4)C3)ccc2c1</t>
  </si>
  <si>
    <t>Cc1ccc(C(=O)NCCCCCC(=O)Nc2ccccc2N)cc1C</t>
  </si>
  <si>
    <t>Cc1ccc2c(c1)C(C(=O)Nc1c(C)cccc1Cl)c1ccccc1CO2</t>
  </si>
  <si>
    <t>[C-]#[N+]c1ccc(N[C@@H](c2nnc(-c3ccccc3)o2)[C@H](C)O)c2ccsc12</t>
  </si>
  <si>
    <t>Cc1nc(CN(C)Cc2cn3ccccc3c2C#N)cs1</t>
  </si>
  <si>
    <t>CNC(c1n[nH]c2cc(NC(=O)N[C@H](C)c3ccccc3)ncc12)C(F)(F)F</t>
  </si>
  <si>
    <t>Cc1ccc(O)c(-c2cc(-c3ccc(N=[N+]=[N-])cc3)[nH]n2)c1</t>
  </si>
  <si>
    <t>CO[C@@H]1CO[C@]2(OC)C(=O)C3=C(CCCC3(C)C)c3ccc(C)c1c32</t>
  </si>
  <si>
    <t>COc1cccc(/C=N/NC(=O)Cc2ccccc2)c1O</t>
  </si>
  <si>
    <t>Cc1nn(-c2ccccc2)c(C)c1CC(=O)NCc1cc(Cl)ccc1Cl</t>
  </si>
  <si>
    <t>CC(C)(C)OC(=O)N[C@H]1CC[C@H](CCN2CCc3ccc(C#N)cc3C2)CC1</t>
  </si>
  <si>
    <t>Cc1nn(-c2ccc(C#N)c(C(F)(F)F)c2)c(C)c1Cc1ccc(C(=O)O)cc1</t>
  </si>
  <si>
    <t>O=c1c(Cl)c(Cl)cnn1/C=C/c1ccc([N+](=O)[O-])cc1</t>
  </si>
  <si>
    <t>CCCCC(CCCC)NC(=O)c1ccc2c(c1)OCO2</t>
  </si>
  <si>
    <t>CC1(C)C/C(=N\OC(C)(C)C)c2c(cc(F)c(-c3cccc4cc[nH]c34)c2F)N1</t>
  </si>
  <si>
    <t>CC(C)CCCCC/C=C\CCCCCCc1ccc(C=O)[nH]1</t>
  </si>
  <si>
    <t>C[N+](C)(C)CC(=O)[N-]S(=O)(=O)c1ccccc1</t>
  </si>
  <si>
    <t>N#Cc1ccc(CNC(=O)C2COc3ncccc32)c(Cl)c1</t>
  </si>
  <si>
    <t>Cc1cc(-c2cnn(C)c2)cc(C2CCN(C(=O)c3cc(C4CC4)n[nH]3)C2)n1</t>
  </si>
  <si>
    <t>CCOc1ccccc1C(=O)/C=C/c1ccncc1</t>
  </si>
  <si>
    <t>CCc1ccccc1-c1ccc(-c2cc(NCCC(=O)O)c3ccccc3n2)cc1</t>
  </si>
  <si>
    <t>O=C(Cc1nc(N2CCOCC2)cc(=O)[nH]1)N1CCc2c(F)cc(F)cc21</t>
  </si>
  <si>
    <t>O=C(Nc1ccc(C(=O)N2CCOCC2)cc1)N1Cc2ccncc2C1</t>
  </si>
  <si>
    <t>O=C1Cc2c(ccc3c2OC(CNCc2ccccc2)CC3)N1</t>
  </si>
  <si>
    <t>C/C(=N\NC(=O)Nc1cccc2ccccc12)c1ccc(C)cc1</t>
  </si>
  <si>
    <t>COc1ccc(CCNc2cc(-c3ccc(N(C)C)cc3)nc(OC)n2)cc1</t>
  </si>
  <si>
    <t>Cl.Clc1cc(CO/N=C2\CN3CCC2C3)on1</t>
  </si>
  <si>
    <t>Cc1ccc(Cc2c(O)c3ccccc3oc2=O)cc1C</t>
  </si>
  <si>
    <t>CC(C)[C@H](CO)NCc1nc(-c2ccc3c(ccn3C)c2)ccc1F</t>
  </si>
  <si>
    <t>CCCCCCc1cc2cc(Cl)ccc2n1C(=O)CC(C)CC(=O)O</t>
  </si>
  <si>
    <t>O=C(O)[C@]1(O)C=C(c2ccc(C(F)(F)F)cc2)[C@@H](O)[C@H](O)C1</t>
  </si>
  <si>
    <t>O=C(O)c1cccc(OCCC2c3ccccc3-c3ccccc32)c1</t>
  </si>
  <si>
    <t>CC(C)c1cc(F)c([C@H](C)Nc2ncc(F)c(N3CCOC3=O)n2)cc1F</t>
  </si>
  <si>
    <t>CCCC1(C(=O)Nc2ccccc2S)CCCCC1</t>
  </si>
  <si>
    <t>Cc1cc(-c2cc3ccccc3s2)nnc1N1CCN(c2ncccn2)CC1</t>
  </si>
  <si>
    <t>CC[n+]1cc2c(O)c(OC)ccc2c2ccc3cc4c(cc3c21)OCO4.[Cl-]</t>
  </si>
  <si>
    <t>CCOc1ccc2ccccc2c1S(=O)(=O)NCB(O)O</t>
  </si>
  <si>
    <t>CCc1c(Cl)[nH]c(=O)[nH]c1=O</t>
  </si>
  <si>
    <t>CC(=O)Nc1ccc(C(=O)NCCc2c(C)[nH]c3ccccc23)cc1</t>
  </si>
  <si>
    <t>O=C(O)c1ccccc1-c1ccc(-c2cc(=O)cc(N3CCOCC3)s2)cc1</t>
  </si>
  <si>
    <t>CCOC(=O)c1ccc2cc(C(=O)/C=C/c3ccc(OC)c(OC)c3)sc2c1</t>
  </si>
  <si>
    <t>Cn1cc(Nc2nc(-c3cnc(N)nc3)cc3ccn(C)c(=O)c23)cn1</t>
  </si>
  <si>
    <t>CCNC1=NS(=O)(=O)N(CC)c2ncc(-c3ccccc3)nc21</t>
  </si>
  <si>
    <t>COc1cc(/C=C/C(C)=O)ccc1OCCF</t>
  </si>
  <si>
    <t>O=c1sc(-c2ccccc2)nc2cc(-c3ccccc3)nn12</t>
  </si>
  <si>
    <t>COC(=O)[C@]1(O)C[C@@H](O)[C@@H](OC(=O)/C=C/c2ccccc2)[C@H](O)C1</t>
  </si>
  <si>
    <t>CC(=O)Oc1c2c(c(OC(C)=O)c3cc(Cl)ccc13)OCCO2</t>
  </si>
  <si>
    <t>CC1(C)[C@H](C(=O)O)N2C(=O)[C@@H](NC(=O)Cc3ccccc3)[C@H]2S1(=O)=O</t>
  </si>
  <si>
    <t>COc1ccc(/C=C2\SC(=O)N(CNNC(=O)c3ccncc3)C2=O)cc1</t>
  </si>
  <si>
    <t>O=C(NCc1c(Cl)cc(Cl)cc1COCCO)C1COc2ncccc21</t>
  </si>
  <si>
    <t>CC1=Nc2ccc(Cl)cc2C(c2ccc(C)c(C)c2)N1CCN1CCCCC1</t>
  </si>
  <si>
    <t>COc1ccc(/C=C/C(=O)c2ccc(/C=C/c3ccc(O)c(OC)c3)cc2)cc1</t>
  </si>
  <si>
    <t>CC1=C[C@H]2OC(=O)[C@@]3(C)CCC[C@@](C)([C@@H]23)[C@H]1CCC1=CCOC1=O</t>
  </si>
  <si>
    <t>CC(=O)N[C@@H](C)C(=O)N[C@@H](CCCNC(=N)N)C(=O)N[C@@H](CC(C)C)C(N)=O</t>
  </si>
  <si>
    <t>CC(=O)NC(CSC(=S)NCCCCc1ccccc1)C(=O)O</t>
  </si>
  <si>
    <t>COC1CCC2(CC1)Cc1ccc(C3=CC(O)CC3)cc1C21N=C(N)N(C)C1=O</t>
  </si>
  <si>
    <t>Cc1cc2nc(Nc3cccnc3)nnc2cc1-c1cc(O)ccc1F</t>
  </si>
  <si>
    <t>O=C(Nc1nc(-c2cccc(Cl)c2)cs1)C1(c2ccc3c(c2)OCO3)CC1</t>
  </si>
  <si>
    <t>COc1ccc(CCc2nnc3n2N=C(c2ccccc2)CS3)cc1</t>
  </si>
  <si>
    <t>Cc1cc2c(O)c(C(=O)NCCC(=O)O)ncc2n(Cc2ccccc2)c1=O</t>
  </si>
  <si>
    <t>O=[N+]([O-])c1ccc(-c2nnc(SCc3ccccc3)s2)o1</t>
  </si>
  <si>
    <t>Cc1cnc(Nc2cnn(C)c2)nc1CCc1ccccc1C(C)C(N)=O</t>
  </si>
  <si>
    <t>CCCc1c(Cn2ccnc2-c2ncccc2F)ncn2nc(CC)nc12</t>
  </si>
  <si>
    <t>N#Cc1ccc(Cc2cnc(O)nc2O)cc1</t>
  </si>
  <si>
    <t>N=C(N)c1cccc(-c2ccc(-c3cccc(C(=N)N)c3)s2)c1</t>
  </si>
  <si>
    <t>S=C(NCc1ccccc1)N1CCN(c2[nH]cnc3ncnc2-3)CC1</t>
  </si>
  <si>
    <t>COc1cc(CCC(=O)O)ccc1Oc1ccc(CCC(=O)O)cc1</t>
  </si>
  <si>
    <t>CC(C)c1cccc(/N=N/c2ccc(C(=O)O)cc2)c1</t>
  </si>
  <si>
    <t>COc1ccccc1-c1cn(-c2cc(C(=O)O)ccn2)cc1C#N</t>
  </si>
  <si>
    <t>NC(C(=O)NCc1ccccc1)c1nccs1</t>
  </si>
  <si>
    <t>O=C(Nc1nc(-c2ccc(O)cc2O)cs1)C1CCCCC1</t>
  </si>
  <si>
    <t>Cc1ccccc1CNC(=O)c1ccc(-c2ccc(Cl)cc2)o1</t>
  </si>
  <si>
    <t>CCCC[C@@H]1CC[C@@H]2CCCC[C@]23CCCN13.Cl</t>
  </si>
  <si>
    <t>CCOCCC/N=C(\S)n1ncnc1N</t>
  </si>
  <si>
    <t>NCCCC[C@H](NC(=O)[C@H](CC(=O)O)NC(=O)[C@@H](N)CO)C(=O)O</t>
  </si>
  <si>
    <t>CC(=O)/C(=N\c1ccccc1Cl)NNc1ccccc1C(F)(F)F</t>
  </si>
  <si>
    <t>CCCCC/N=C(/N)N/N=C/c1[nH]nc2ccc(O)cc12</t>
  </si>
  <si>
    <t>Cc1c(OCCN2CCCCC2)ccc2c(N3CCNCC3)cc(=O)oc12</t>
  </si>
  <si>
    <t>Cc1nc2sc(S(N)(=O)=O)nn2c(=O)c1/N=N/c1ccc(Cl)cc1</t>
  </si>
  <si>
    <t>O=c1[nH]c2ncccc2n1O</t>
  </si>
  <si>
    <t>COc1ccc(F)cc1-c1ncc(Nc2ccc(C)cc2C(=O)O)cc1C</t>
  </si>
  <si>
    <t>Cn1cc(S(N)(=O)=O)c2ccccc21</t>
  </si>
  <si>
    <t>COc1cc2c3c(c1OC)-c1cc4c(cc1CC3N(C(C)=O)CC2)OCO4</t>
  </si>
  <si>
    <t>COC(=O)c1cnc(C(=O)[C@H]2CCc3cc(-c4ccccc4)ccc3C2)o1</t>
  </si>
  <si>
    <t>COc1ccc2cccc(CCN(C)C(=O)C3CCC3)c2c1</t>
  </si>
  <si>
    <t>CC(C)[C@@H](N)C(=O)NCc1ccc(OCc2cccc(F)c2)cc1</t>
  </si>
  <si>
    <t>c1ccc(-c2cc3c(-c4ccccn4)n[nH]c3cn2)nc1</t>
  </si>
  <si>
    <t>O=C(O)/C=C1\SC(=O)NC1=O</t>
  </si>
  <si>
    <t>NC(=O)c1ccccc1NC(=O)c1ccc2cc3n(c2n1)CCCNC3=O</t>
  </si>
  <si>
    <t>Cc1n[nH]c2ccnc(Nc3ccc(Cl)cc3)c12</t>
  </si>
  <si>
    <t>Oc1nc2ccc(Cl)cc2c2cc(-c3ccco3)nn12</t>
  </si>
  <si>
    <t>COc1ccc2cc(C(=O)OCCCN(C)C)sc2c1</t>
  </si>
  <si>
    <t>COc1ccc(Cn2c(CC(F)(F)F)nc3cc(Cl)c(Cl)cc32)cc1</t>
  </si>
  <si>
    <t>CCN(Cc1ccccc1)Cc1ccccc1C(=O)N(C)C</t>
  </si>
  <si>
    <t>COc1ccc(-n2ncc(C(=O)c3ccccc3)c2N)cc1</t>
  </si>
  <si>
    <t>CC(C)Nc1nc(NNC(=O)c2ccncc2)nc(Nc2ccccc2)n1</t>
  </si>
  <si>
    <t>NS(=O)(=O)c1ncnc2c1ncn2[C@@H]1O[C@H](CO)[C@@H](O)[C@@H]1O</t>
  </si>
  <si>
    <t>Cc1cc(CCCCN)sc1CCCCCCCCN</t>
  </si>
  <si>
    <t>COc1ccc(-c2nnc(SCC(=O)O)[nH]2)c(OC)c1C</t>
  </si>
  <si>
    <t>Nc1nc(N)c2ncn(C[C@@H]3CC[C@@H](P(=O)(O)O)O3)c2n1</t>
  </si>
  <si>
    <t>COc1cccc2oc(-c3ccccc3Cl)cc(=O)c12</t>
  </si>
  <si>
    <t>COc1c(/C=C/C(=O)c2ccc(O)cc2O)ccc(O)c1O</t>
  </si>
  <si>
    <t>Cc1ccccc1/C=C/C(=O)Nc1ccc(Cl)cc1C(N)=O</t>
  </si>
  <si>
    <t>Cc1ccc(O)c(-c2cc(-c3ccc(I)cc3)[nH]n2)c1</t>
  </si>
  <si>
    <t>C1CC2OC1CC2Nc1nc(C2CC2)no1</t>
  </si>
  <si>
    <t>O=C(c1ncc(-c2ccccn2)o1)[C@@H]1CCc2cc(-c3ccccc3)ccc2C1</t>
  </si>
  <si>
    <t>CCCCCN1CC(C)(C)C(Oc2ccc(C#N)c(C(F)(F)F)c2)C1=O</t>
  </si>
  <si>
    <t>CN1CCN(S(=O)(=O)c2ccc3c(c2)C(=O)C(=O)N3)CC1</t>
  </si>
  <si>
    <t>O=S1(=O)C=C(c2ccc(C(F)(F)F)cc2)S(=O)(=O)CCC1</t>
  </si>
  <si>
    <t>COc1c(OC)c(OC)c2c(c1O)c(=O)c1cccc(O)c1n2C</t>
  </si>
  <si>
    <t>CC(C)C[C@H](NC(=O)CC(NC(=O)c1cnccn1)c1ccccc1)B(O)O</t>
  </si>
  <si>
    <t>COc1ccccc1NC(=O)c1cc(Cl)c(OCCN)c(Cl)c1</t>
  </si>
  <si>
    <t>O=C(Nc1ccccc1)Nc1ccc(-c2ccccc2)cn1</t>
  </si>
  <si>
    <t>N#Cc1ccc(NC2CC2)c(NS(=O)(=O)C[C@H]2CCCO2)c1</t>
  </si>
  <si>
    <t>COc1cc(OC(C)C)ccc1/C(O)=C1\C(=O)C(C)N(C(C)C)C1=O</t>
  </si>
  <si>
    <t>C=C(C)[C@@H]1CC[C@@H](C)[C@H](O)CC[C@@H](C)CC(=O)C[C@@H](C)[C@H](O)C1</t>
  </si>
  <si>
    <t>CCc1nc2nnc3c(=O)n(-c4ccccc4C)ccc3n2n1</t>
  </si>
  <si>
    <t>COc1ccc([C@@]2(O)CN[C@H](C(=O)O)C2)cc1</t>
  </si>
  <si>
    <t>COc1cc(-c2nc(-c3ccc[nH]3)c[nH]c2=O)cc(OC)c1OC</t>
  </si>
  <si>
    <t>O=C(CNc1cc(F)cc(F)c1)Nc1nc2ccc3[nH]ncc3c2s1</t>
  </si>
  <si>
    <t>CCN1CC[C@H](NC(=O)c2ccc3ncsc3c2)C1</t>
  </si>
  <si>
    <t>O=C1c2cc3c(cc2CN1CCC1CCN(Cc2ccccc2)CC1)OCO3</t>
  </si>
  <si>
    <t>CC(C)(C)OC(=O)NCc1cn(-c2cccc(CN)c2)nn1</t>
  </si>
  <si>
    <t>CCNc1cc(C#N)cc2c(NCc3ccc(OC)c(Cl)c3)c(CO)cnc12</t>
  </si>
  <si>
    <t>COc1ccc2c(c1)OC/C(=C\c1ccc(Cl)cc1Cl)C2=O</t>
  </si>
  <si>
    <t>COC(=O)c1cc2cc(OC)c(OC)cc2cn1</t>
  </si>
  <si>
    <t>O=C(O)C1CCCN(CCN/N=C/c2ccccc2-c2ccc(Cl)cc2)C1</t>
  </si>
  <si>
    <t>C[C@H]1CC[C@H](C(=O)NCC(=O)O)CC1</t>
  </si>
  <si>
    <t>O=C1c2cccc3c2C(=C2C=CC=CC12)N=N3</t>
  </si>
  <si>
    <t>Cn1cccc1/C=C/C1=CC(=O)C(C)(C)O1</t>
  </si>
  <si>
    <t>O=C(CCN1CCCO1)N1CCC[C@H](Nc2cccc(F)c2)C1</t>
  </si>
  <si>
    <t>COc1cc2c(cc1OC)C1CC(N)C(CC(C)C)CN1CC2</t>
  </si>
  <si>
    <t>O=C(c1ccccc1)c1ccc2c(c1)C(O)(C(F)(F)F)c1ccccc1-2</t>
  </si>
  <si>
    <t>CCCc1c(C(=O)Nc2cc(C#N)ccc2C)cnn1-c1ccccc1</t>
  </si>
  <si>
    <t>COc1ccc(C(=O)OCCn2c([N+](=O)[O-])cnc2C)cc1</t>
  </si>
  <si>
    <t>O=C(Nc1ccon1)C(=O)c1cn(Cc2ccc(Cl)cc2)c2ccccc12</t>
  </si>
  <si>
    <t>COc1ccc(/C=C/c2cc(OC)cc(OC)c2CO)cc1</t>
  </si>
  <si>
    <t>Fc1ccc(-c2nc(Cn3cncn3)no2)cc1</t>
  </si>
  <si>
    <t>CC(=O)NCCCCCCNC(=O)N1Cc2ccccc2C1</t>
  </si>
  <si>
    <t>O=c1cc(OCc2ccc(F)cc2)ccn1CCc1ccc(N2CCCC2)cc1</t>
  </si>
  <si>
    <t>COc1ccc(-c2ccc(-c3cc(=O)cc(N4CCOCC4)s3)cc2)cc1</t>
  </si>
  <si>
    <t>OCc1nccc(N2CCN(c3ccc4ccccc4n3)CC2)n1</t>
  </si>
  <si>
    <t>CC(=O)N[C@@H](CCCCN)C(=O)N[C@@H](CC(C)C)C(N)=O</t>
  </si>
  <si>
    <t>O=C(/C=C/c1ccc(Br)cc1)Oc1ccc2ccc(=O)oc2c1</t>
  </si>
  <si>
    <t>O=C(NC1CCCCC1)c1cc(OCc2ccccc2)c2ccccc2c1</t>
  </si>
  <si>
    <t>Fc1ccc(-c2nc3cccnc3n2C2CCCC2)cc1</t>
  </si>
  <si>
    <t>O=C(CO)Nc1ccc2c(=O)n(Cc3ccc(Cl)cc3)cnc2c1</t>
  </si>
  <si>
    <t>CC(=O)N(C)c1ccc(Sc2cc(C3(C)COC(C)(C)O3)cs2)cc1</t>
  </si>
  <si>
    <t>Cc1cccc(C)c1N1CC(C(=O)Nc2ccc(Cl)cc2Cl)CC1=O</t>
  </si>
  <si>
    <t>CCNC(=O)Cn1c2c(c3cc(Cl)ccc31)CC[C@@H](C(=O)O)C2</t>
  </si>
  <si>
    <t>COc1ccc(C(=O)/C=C/c2ccc(O)cc2)c(O)c1CC(O)C(C)=O</t>
  </si>
  <si>
    <t>CN1CCC/C1=N\CCCCSc1c[nH]c2ccccc12</t>
  </si>
  <si>
    <t>COc1ccc(-c2ccc(Oc3cccc(OC)c3)cc2)cc1</t>
  </si>
  <si>
    <t>CCCOc1ccc2nc(-c3ccc(OCCOC)cc3)c(Cl)n2n1</t>
  </si>
  <si>
    <t>NC(=O)c1cc(-c2ccc(Oc3ccc(F)cc3)cc2)cc([C@H](O)CO)n1</t>
  </si>
  <si>
    <t>O=C(CN1CCN(c2ccccc2)CC1)N(c1ccccc1)c1ccccc1</t>
  </si>
  <si>
    <t>C=C(C)COC(CCCCC(=O)NO)C(=O)Nc1ccccc1</t>
  </si>
  <si>
    <t>CCCCOc1ccc(C(CC)NC(=O)Oc2ccc(F)cc2F)cc1</t>
  </si>
  <si>
    <t>C[C@H](c1ccccc1)N1C(=O)c2nccnc2C1=O</t>
  </si>
  <si>
    <t>CC/C=C/[C@]1(CC)C[C@@H](CC)[C@H](CC(=O)OCC)OO1</t>
  </si>
  <si>
    <t>Cc1cc2c(C)c(C)sc2cc1Nc1ccc(C=O)cc1</t>
  </si>
  <si>
    <t>COC(=O)c1cc2c([nH]c3ccccc32)c(-c2cccs2)n1</t>
  </si>
  <si>
    <t>CC(Cc1cccc2ccccc12)NCCCc1ccccc1</t>
  </si>
  <si>
    <t>O=C(Nc1ccc2[nH]ccc2c1)c1c[nH]c2ccccc2c1=O</t>
  </si>
  <si>
    <t>Cc1ccc(CN(CC(O)COc2ccc3[nH]ccc3c2)C(C)(C)C)cc1</t>
  </si>
  <si>
    <t>COc1ccc2c(c1)CCCC21CC(=O)N(CC[Se]C#N)C1=O</t>
  </si>
  <si>
    <t>Cc1ccc(CNCC(O)COc2cccc3[nH]ccc23)cc1</t>
  </si>
  <si>
    <t>O=C(N/N=C/c1ccccc1[N+](=O)[O-])c1cc2ccccc2oc1=O</t>
  </si>
  <si>
    <t>CC(=O)Nc1cccc(OCC(O)CN(Cc2ccc(C)cc2)C(C)(C)C)c1</t>
  </si>
  <si>
    <t>COc1cc2c(cc1OC)n(C)c(=O)c1c3cc4c(cc3n(C)c21)OCO4</t>
  </si>
  <si>
    <t>CCOc1nc(C(F)(F)F)c(CS(C)(=O)=NC#N)s1</t>
  </si>
  <si>
    <t>Nc1ncnc2c1ncn2[C@@H]1C(Br)=C[C@@H](O)[C@H]1O</t>
  </si>
  <si>
    <t>O=S(=O)(/C=C/c1ccccn1)c1ccccc1F</t>
  </si>
  <si>
    <t>CCCCn1cc(O)c(=O)cc1C</t>
  </si>
  <si>
    <t>C=C1C(=O)O[C@]2(C)CC[C@@H]1C[C@H](O)/C(C)=C/C/C=C(\C)CC[C@@H]2OC(C)=O</t>
  </si>
  <si>
    <t>Cc1cccc(Cl)c1NC(=O)c1cnc(NC(=O)C2CC2C)s1</t>
  </si>
  <si>
    <t>CCn1nc(C)c(-c2cc(-c3c(C)nn(C)c3C)c(C#N)c(N)n2)c1C</t>
  </si>
  <si>
    <t>CC#C[C@@]1(O)CC[C@@]2(/C=C/C)c3ccc(O)cc3CC[C@@H]2C1</t>
  </si>
  <si>
    <t>Cc1cc(COc2ccccc2)oc1C(=O)N1Cc2nc[nH]c2C[C@H]1C(=O)O</t>
  </si>
  <si>
    <t>CCCCN1C(=O)C(=O)N(CC(=O)c2ccc3c(c2)OCO3)C1=O</t>
  </si>
  <si>
    <t>COC(=O)c1ccc(C2=CC(=O)C=CC2=O)cc1</t>
  </si>
  <si>
    <t>Cn1ncc2c(=O)n(CC(=O)NCC3(N4CCOCC4)CCCCC3)nnc21</t>
  </si>
  <si>
    <t>COc1cc(OC)cc(Sc2c[nH]c3c(Cl)cccc23)c1</t>
  </si>
  <si>
    <t>Cc1c(-c2ccccc2)noc1NC(=O)CN1CCCCCC1</t>
  </si>
  <si>
    <t>CCOC(=O)COc1ccc(-c2nc3c(cnn3-c3ccccc3)c(=O)[nH]2)cc1</t>
  </si>
  <si>
    <t>COc1ccc2c(=O)c(C3=Cc4ccccc4S(=O)(=O)N3)coc2c1</t>
  </si>
  <si>
    <t>NC(=O)C1CCN(c2nccnc2C2CN(c3ccc4ccccc4n3)C2)CC1</t>
  </si>
  <si>
    <t>COc1ccccc1C/C=C/c1ccc(OC)c(OC)c1</t>
  </si>
  <si>
    <t>c1ccc(CN2CCC3(CC2)NC(c2ccc(-c4cccs4)cc2)=NO3)cc1</t>
  </si>
  <si>
    <t>O=C(c1cccc(Br)c1)c1cc2c(ccc3ccccc32)oc1=O</t>
  </si>
  <si>
    <t>CCCCCc1ccc(-c2ccc(OC(=O)C3CCC(CC)CC3)cc2)nc1</t>
  </si>
  <si>
    <t>Cc1cc(-c2nc(C3CCC3)n3ccnc(N)c23)ccc1Oc1ccccc1</t>
  </si>
  <si>
    <t>Cl.NCc1ccc(Cl)c(Cl)c1</t>
  </si>
  <si>
    <t>Cc1ccc2c(c1)C(=O)N1CCCC1C(=O)N2CC(=O)NCC1CCCO1</t>
  </si>
  <si>
    <t>CCc1ccc(Sc2cccc3c2CN(C2CCC(=O)NC2=O)C3=O)cc1</t>
  </si>
  <si>
    <t>O=C1CCC(N2Cc3c(Sc4ccccc4F)cccc3C2=O)C(=O)N1</t>
  </si>
  <si>
    <t>CC(=O)N1CCC(n2cc(-c3cnc(N)c4oc(C5=CCCC5)cc34)cn2)CC1</t>
  </si>
  <si>
    <t>COC(=O)c1ccc(-c2[nH]c3ccccc3c2-c2ccccc2)cc1</t>
  </si>
  <si>
    <t>C=CCSc1cccc2c1CN(C1CCC(=O)NC1=O)C2=O</t>
  </si>
  <si>
    <t>CC[Se]c1cccc2c1CN(C1CCC(=O)NC1=O)C2=O</t>
  </si>
  <si>
    <t>COc1cc(C(=O)NCc2cccc(-c3cn4c(n3)CCC4)c2)ccc1C</t>
  </si>
  <si>
    <t>CCC[C@H](CC/C=C/C=C/C#CC#C/C=C\CO)OC(C)=O</t>
  </si>
  <si>
    <t>C[C@H](NC(=O)Nc1ccc(N2CCOCC2)c(F)c1)c1ccncc1</t>
  </si>
  <si>
    <t>CCC(C)c1cc(C)c2c(c1O)C(N)CC2.Cl</t>
  </si>
  <si>
    <t>COc1ccc(Oc2cc(=O)c3c(OC)cccc3o2)cc1OC</t>
  </si>
  <si>
    <t>Cc1nc(C#Cc2cncc(Nc3cccnc3)c2)cs1</t>
  </si>
  <si>
    <t>Cc1nnc(NC(=O)c2cn(Cc3cccc(Cl)c3)nc2C)s1</t>
  </si>
  <si>
    <t>CN(C)/C=C/c1nc2ccccc2c(=O)n1-c1cccc(C(=O)NC2CC2)c1</t>
  </si>
  <si>
    <t>Cc1cccn2cc(-c3ccc(OCCCN4CCOCC4)cc3)nc12</t>
  </si>
  <si>
    <t>COc1ccc(C2OC3(CCN(O)CC3)c3ccccc32)cc1</t>
  </si>
  <si>
    <t>CC(=O)N[C@@H](C)c1ccc(C2CN(c3ccnc(N4CCOCC4)n3)C2)cc1</t>
  </si>
  <si>
    <t>COc1cccc(CNC(=O)c2nc3scc(C)c3c(=O)[nH]2)c1</t>
  </si>
  <si>
    <t>Cc1n[nH]cc1C(=O)Nc1nn(Cc2ccc(C(F)(F)F)cc2)c2ccccc12</t>
  </si>
  <si>
    <t>Cn1ccnc1CN1CCN(C(=O)NCc2nc3ccccc3c(=O)[nH]2)CC1</t>
  </si>
  <si>
    <t>O=[N+]([O-])c1cccc(-c2ccc(S(=O)(=O)NCCCCO)cc2)c1</t>
  </si>
  <si>
    <t>Cc1c(Cc2ccccn2)c(=O)oc2cc(OC(=O)N(C)C)ccc12</t>
  </si>
  <si>
    <t>Cc1cc(-c2c(-c3ccccc3)c3cc(C#N)ccc3[nH]c2=O)on1</t>
  </si>
  <si>
    <t>O=C1c2ccccc2NC(c2ccc[nH]2)N1c1ccccc1</t>
  </si>
  <si>
    <t>CC(C)NC(=O)c1ccncc1NC(=O)Nc1nn(C)c2nc(Cl)ncc12</t>
  </si>
  <si>
    <t>Cc1ccc(CC(CP(=O)(O)O)C(=O)O)cc1</t>
  </si>
  <si>
    <t>Cc1cc(F)c2c(CP(=O)(O)O)cc(=O)oc2c1</t>
  </si>
  <si>
    <t>CCOc1cc(OC)ccc1C(C)=O</t>
  </si>
  <si>
    <t>O[C@@H](c1ncnn1-c1cccc(F)c1)C1CCCCC1</t>
  </si>
  <si>
    <t>Cc1ccnn1CC(=O)N(C)Cc1csc(-c2cccs2)n1</t>
  </si>
  <si>
    <t>Cc1n[nH]c(C)c1CC(=O)NCc1ccc(F)c(C(F)(F)F)c1</t>
  </si>
  <si>
    <t>CC(C)(C)c1nsc(NC(=O)NC2CCN(Cc3ccccc3)CC2)n1</t>
  </si>
  <si>
    <t>CCC(C(=O)NCc1cccc(F)c1)N1C(=O)CCC1=O</t>
  </si>
  <si>
    <t>C[C@@H](Nc1nc(N[C@H](C)C2CC2)nc(-c2cc(F)ccc2F)n1)C1CC1</t>
  </si>
  <si>
    <t>CCCCOc1cccc(C(F)(F)CNC(C)C(=O)N(C)C)c1</t>
  </si>
  <si>
    <t>CCc1ccc(S(=O)(=O)N2CC(Oc3nc4ccccc4s3)C2)s1</t>
  </si>
  <si>
    <t>Oc1nc2ccc(Cl)cc2c2nc(-c3ccoc3)nn12</t>
  </si>
  <si>
    <t>CCc1ccc(/C=C/c2ncc([N+](=O)[O-])n2CCn2cc(CO)nn2)cc1</t>
  </si>
  <si>
    <t>CC1CCCc2cc(F)ccc21</t>
  </si>
  <si>
    <t>O=C(O)CCc1c(C(=O)O)[nH]c2cc(Cl)cc(-c3ccc(F)cc3)c12</t>
  </si>
  <si>
    <t>O=C(c1nc2ccccc2[nH]1)N1CC(c2nccnc2N2Cc3ccccc3C2)C1</t>
  </si>
  <si>
    <t>Cc1ccc2c(C(=O)CCSC(=S)NCc3cccnc3)c[nH]c2n1</t>
  </si>
  <si>
    <t>COc1ccc(C(=O)O)nc1-c1nccs1</t>
  </si>
  <si>
    <t>N[C@H]1CCSC1=O</t>
  </si>
  <si>
    <t>CCN(CC)CCn1nc2c3c(c([N+](=O)[O-])ccc31)Sc1ccc(OC)cc1-2</t>
  </si>
  <si>
    <t>CC(C)CC(=O)N1CC[C@@H]2CN(Cc3ccccc3)[C@@H]2C1</t>
  </si>
  <si>
    <t>CCC(C)OP(=O)(O)O</t>
  </si>
  <si>
    <t>O=S(=O)(Cc1cnoc1C1CC1)C1CCCC1</t>
  </si>
  <si>
    <t>CC(=O)N[C@@H](C)c1ccc(CN2Cc3ccc(OCC4CC4)cc3[C@@H](O)C2)cc1</t>
  </si>
  <si>
    <t>Cn1nc(Cc2ccccc2)c2c1N(O)C(=O)[C@@H](N)C2</t>
  </si>
  <si>
    <t>COc1ccc2nc(NC(=O)Cc3cccc(Cl)c3)sc2c1</t>
  </si>
  <si>
    <t>Cc1cccc(C)c1NC(=O)N/N=C/c1ccc(Cl)cc1</t>
  </si>
  <si>
    <t>O=C1C=CC(=O)c2c1cc1oc3ccccc3c1c2-c1ccccc1</t>
  </si>
  <si>
    <t>CCOc1ccccc1OC(=O)NC</t>
  </si>
  <si>
    <t>Cc1cc(C(c2ccccc2)c2ccccc2)cc(C)c1O</t>
  </si>
  <si>
    <t>O=C(CSC1CNC1)N[C@H]1Cc2cccc(C(=O)O)c2OB1O</t>
  </si>
  <si>
    <t>Cc1cc(Cl)cc(Cl)c1S(=O)(=O)Nc1cccc(-c2nnn[nH]2)c1</t>
  </si>
  <si>
    <t>Fc1ccc2c(c1)N(CCCN1CCOCC1)c1cc(F)ccc1CC2</t>
  </si>
  <si>
    <t>O=C(CCl)NCCN(O)C(=O)/C=C/c1ccc(Cl)cc1Cl</t>
  </si>
  <si>
    <t>O=C(Nc1ccc2c(c1)NCCO2)N[C@@H]1CC[C@H](c2ccccc2)C1</t>
  </si>
  <si>
    <t>C[C@H](CN(C)C)c1ccc(-c2c(O)ccc3[nH]c(=O)c4sccc4c23)cc1</t>
  </si>
  <si>
    <t>O=C(O)c1ccccc1Nc1c(Cl)cc(-c2cccs2)cc1Cl</t>
  </si>
  <si>
    <t>NC(=O)c1nc(N)nc(N2CC(Oc3ccc(C(F)(F)F)cn3)C2)n1</t>
  </si>
  <si>
    <t>CNC(=O)NCc1ccccc1-n1c(C)nnc1C</t>
  </si>
  <si>
    <t>CC1=C(C[Se]C(=O)c2ccc(C)cc2)C(=O)c2ccccc2C1=O</t>
  </si>
  <si>
    <t>COC(=O)c1c(Nc2ccc(Cl)cc2)[nH]c2ccccc12</t>
  </si>
  <si>
    <t>COCC(C)(O)C#Cc1ccc2c(c1)-c1nc(C(N)=O)cn1C1CC2C1</t>
  </si>
  <si>
    <t>CCOC(=O)c1ccc(NC2CCOCC2)c(N)c1</t>
  </si>
  <si>
    <t>O=c1[nH]c2cc(Cn3cccc3)ccc2c2c1CCCN2</t>
  </si>
  <si>
    <t>O=C(O)[C@@H]1CCCN1C(=O)C1CCC1S</t>
  </si>
  <si>
    <t>CCn1cnc(CC(N)C(=O)O)c1</t>
  </si>
  <si>
    <t>C#CCCN(O)C(=O)/C=C/c1ccc(Cl)cc1Cl</t>
  </si>
  <si>
    <t>Cc1c(C#N)c(O)nc2c1CCCC2</t>
  </si>
  <si>
    <t>CCCCNCCOCCOc1c(C)cccc1Cl</t>
  </si>
  <si>
    <t>O=C(O)CC[C@H](NC(=O)N[C@@H](Cc1ccc(O)cc1)C(=O)O)C(=O)O</t>
  </si>
  <si>
    <t>CC(=O)N[C@@H](C)c1ccc(C2CN(c3ccc(OCCCF)cn3)C2)cc1</t>
  </si>
  <si>
    <t>COCCN(C)c1ccc(CNc2ccc3c(c2)COC3)cn1</t>
  </si>
  <si>
    <t>O=C(O[C@H]1Cc2ccccc2C[C@H]1O)c1cc(O)c(O)c(O)c1</t>
  </si>
  <si>
    <t>CCCCCc1cn(CCCCCC(=O)OCC)nn1</t>
  </si>
  <si>
    <t>C#Cc1cccc(NC(=O)N[C@@H](C)CO)c1</t>
  </si>
  <si>
    <t>CCCc1cccc(-c2cc(NC(=O)[C@H]3CNC(=O)N3)nn2-c2ccccc2)c1</t>
  </si>
  <si>
    <t>CC(C)c1cc(C(=O)N[C@H]2CCCN(C3CCCCC3)C2=O)no1</t>
  </si>
  <si>
    <t>O=C1CCc2cc(S(=O)(=O)Nc3ccccn3)ccc2N1</t>
  </si>
  <si>
    <t>O=C(NCC1CCOCC1)c1ccc(NC(=O)N2Cc3ccncc3C2)nn1</t>
  </si>
  <si>
    <t>Cc1cc(Cl)ccc1CNC(=O)[C@@H]1CCC(=O)N1C</t>
  </si>
  <si>
    <t>CC(O)(CSc1ccccc1)C(=O)Nc1ccc(C#N)c(C(F)(F)F)c1</t>
  </si>
  <si>
    <t>CCn1c(Oc2ccc(C=O)cc2)nc2c1c(=O)n(C)c(=O)n2C</t>
  </si>
  <si>
    <t>COc1cc(C=O)c(OCc2cc3ccccc3nc2-c2ccn[nH]2)cn1</t>
  </si>
  <si>
    <t>C[C@H](CO)Nc1nc(Nc2ccc(F)c(F)c2)nc2c1cnn2C</t>
  </si>
  <si>
    <t>CC(C)CC=C1CCC2(CC1)SC[C@@H](C(=O)O)N2C(=O)CCCC(C)C</t>
  </si>
  <si>
    <t>O=C1NC(c2ccc(O)cc2)=NC2Oc3ccc(Oc4ccccc4)cc3C=C12</t>
  </si>
  <si>
    <t>CC(=O)NC(C)Cc1ccc(C#Cc2ccc(OCc3cc(C)on3)cc2)cc1</t>
  </si>
  <si>
    <t>O/N=C/c1cc(Cl)cc(CNc2ncccc2OCc2ccccc2)c1O</t>
  </si>
  <si>
    <t>CCC1=CC2Cc3nc4cc(OC)c(OC)cc4c(N)c3C(C1)C2</t>
  </si>
  <si>
    <t>O=C(CCCc1ccccc1)Nc1cnoc1</t>
  </si>
  <si>
    <t>COc1ccc(S(=O)(=O)N2CCN(C(C)C(=O)N3CCCC3)CC2)cc1</t>
  </si>
  <si>
    <t>CC(C)Cc1cc(O)c(-c2ccccc2)c(=O)n1C</t>
  </si>
  <si>
    <t>CCC(CC)(CC(=O)O)Cc1nc2ccccc2n1Cc1ccc(Cl)cc1</t>
  </si>
  <si>
    <t>Cc1nn(-c2ccccn2)c2c1C(=O)CC(C)(C)C2C</t>
  </si>
  <si>
    <t>O=C1NCC=CCN1[C@@H]1O[C@H](CO)[C@@H](O)C1(F)F</t>
  </si>
  <si>
    <t>Cc1n[nH]c(=O)n1/N=C/c1ccc(O)c(O)c1</t>
  </si>
  <si>
    <t>CCOC(=O)c1cccc(-c2ccc(C(C)N3CCN(C)CC3)cc2)c1</t>
  </si>
  <si>
    <t>O=C(Nc1cccc(CO)c1)N1CCC(N2CCc3ccc(F)cc32)CC1</t>
  </si>
  <si>
    <t>Cc1ccc(/N=N/c2ccc(N)c3cc(O)ccc23)cc1S(N)(=O)=O</t>
  </si>
  <si>
    <t>Cc1ccccc1N1CCN(C(=O)N2CCCc3cc(Cl)ccc32)CC1</t>
  </si>
  <si>
    <t>COc1ccc(N2CCn3nc(COc4ccccc4)cc3C2=O)cc1</t>
  </si>
  <si>
    <t>COc1nn2c(=O)cc(-c3ccc(Cl)cc3)[nH]c2c1C#N</t>
  </si>
  <si>
    <t>COc1ccccc1-n1cc(CCCOS(=O)(=O)c2ccc(C)cc2)nn1</t>
  </si>
  <si>
    <t>O=C(Nc1ccc(O)c(F)c1)c1ccc2c(-c3nc4ccccc4[nH]3)n[nH]c2c1</t>
  </si>
  <si>
    <t>Cc1cnc(N2CCSCC2)c(Cn2cc(C=O)nn2)c1</t>
  </si>
  <si>
    <t>Cc1ccc(C(=O)Nc2ccc(-c3c[nH]c(N)n3)cc2)cc1F.Cl</t>
  </si>
  <si>
    <t>CN(C)c1ccc(N2Cc3cc(OCCF)ccc3C2=O)cc1</t>
  </si>
  <si>
    <t>Cc1ccc(S(=O)(=O)Nc2ccc([N+](=O)[O-])cc2OCc2ccccc2)cc1</t>
  </si>
  <si>
    <t>Cc1ccc(S(=O)(=O)NCCNC(=O)Nc2ccc(F)cc2)cc1</t>
  </si>
  <si>
    <t>O=C(NCc1ccccc1)N1CCC[C@H]1CN1CCCC1</t>
  </si>
  <si>
    <t>CC1CN(C(=O)OC(C)(C)C)CCN1C(=S)Nc1ccc(Cl)cc1</t>
  </si>
  <si>
    <t>COc1cccc(-c2n[nH]c(C3CC3)c2NC(=O)C(C)(C)C)c1</t>
  </si>
  <si>
    <t>CCOc1ccccc1O[C@@H](c1ccccc1)[C@H]1CNCCO1</t>
  </si>
  <si>
    <t>COc1ccc2[nH]c3c(c2c1)CCNC31CCN(CCCc2ccccc2)CC1</t>
  </si>
  <si>
    <t>O=C(NC1CNCCNC1)N1CC[C@@H]2[C@H]1C(=O)N2S(=O)(=O)O</t>
  </si>
  <si>
    <t>CC(C)C(=O)Nc1c(-c2c(F)cc(F)cc2F)c(Cl)nc2ncnn12</t>
  </si>
  <si>
    <t>Cc1cn(Cc2coc(-c3ccccc3C)n2)c(C)n1</t>
  </si>
  <si>
    <t>CC(CF)Nc1c(-c2c(F)cc(F)cc2F)c(Cl)nc2ncnn12</t>
  </si>
  <si>
    <t>CCCC(CCC)NC(=O)c1ccc(CC)cc1</t>
  </si>
  <si>
    <t>Fc1cc(F)c(-c2c(Cl)nc3ncnn3c2N2CCC2)c(F)c1</t>
  </si>
  <si>
    <t>Cc1cn(CCCN/C(=C\[N+](=O)[O-])Nc2ccc(Cl)cc2)cn1</t>
  </si>
  <si>
    <t>O=C(CC1CC1)N1C[C@@H]2C[C@H]1CN2c1cnccc1-c1ccccc1</t>
  </si>
  <si>
    <t>COC(=O)CCc1cc(OC)cc(OC)c1</t>
  </si>
  <si>
    <t>Cc1nn(C)c(Cl)c1CN(C)C[C@H]1CC(=O)N(C2CCCC2)C1</t>
  </si>
  <si>
    <t>N#CCNC(=O)[C@@H]1CCCC[C@H]1CSc1cccc(O)c1</t>
  </si>
  <si>
    <t>Fc1cc(F)c(-c2c(Cl)nc3ncnn3c2Nc2ccccc2)c(F)c1</t>
  </si>
  <si>
    <t>O=S1(=O)Nc2c(cc(C(F)(F)F)c3cccnc23)-c2ccccc21</t>
  </si>
  <si>
    <t>COc1cc(F)ccc1-c1ccnc2[nH]c(C3CCCN(C)C3)cc12</t>
  </si>
  <si>
    <t>O[C@@H]1[C@@H](O)[C@H](OCc2ccccc2)OC[C@H]1O</t>
  </si>
  <si>
    <t>O=C1NC(=O)C([N+](=O)[O-])=C(O)C1=O</t>
  </si>
  <si>
    <t>O=C1NC(=S)N/C1=C/c1cccc(-c2ccc3c(c2)COC3=O)c1</t>
  </si>
  <si>
    <t>Cn1cc(-c2nc(C3(c4ccc(-c5cnc(N)cn5)nc4)CCC3)no2)cn1</t>
  </si>
  <si>
    <t>NC(=O)c1cc(N)ccc1C(F)(F)F</t>
  </si>
  <si>
    <t>CN1C(=O)C(=CNc2ccc3cc4ccccc4cc3c2)C(=O)N(C)C1=O</t>
  </si>
  <si>
    <t>Nc1c(NCCC(=O)O)c(=O)c1=O</t>
  </si>
  <si>
    <t>Cc1cc(-n2cccn2)c2cccc(OCc3c(Cl)cncc3Cl)c2n1</t>
  </si>
  <si>
    <t>CCc1nn(-c2ccccc2)c2cc(N3CCN(C4CNC4)CC3)ccc12</t>
  </si>
  <si>
    <t>C[C@@](NC(=O)CCc1ccc(Cl)s1)(C(=O)O)C1CC1</t>
  </si>
  <si>
    <t>COc1ccc(CNc2nc(N3CCC[C@H]3CO)nc3ccccc23)cc1OC</t>
  </si>
  <si>
    <t>O=C(Cn1ccnc1/N=N/c1ccc(C(F)(F)F)cc1)N1CCCC1</t>
  </si>
  <si>
    <t>Cc1cccc2c(N3CCC4(CCOCC4)CC3)ncnc12</t>
  </si>
  <si>
    <t>COc1ccc(Sc2cccc3c2C(=O)C=CC3=O)cc1</t>
  </si>
  <si>
    <t>CCNc1n[nH]c2cc(NC(=O)N[C@H](C)c3ccccn3)ncc12</t>
  </si>
  <si>
    <t>CCCC1(CC(=O)O)OCCc2c1sc1c(C)ccc(C#N)c21</t>
  </si>
  <si>
    <t>OC1(C(F)(F)F)c2ccccc2-c2cccc(F)c21</t>
  </si>
  <si>
    <t>Cc1ccc2c(c1)[C@H]1Cc3ccccc3[C@]2(C)N1</t>
  </si>
  <si>
    <t>C#CCNC(=O)N(C)Cc1cnc(C)s1</t>
  </si>
  <si>
    <t>Cc1ccc(-c2cn3c(n2)sc2cc(O)ccc23)cc1</t>
  </si>
  <si>
    <t>CC1CCN(S(=O)(=O)NC2CCCC2)CC1</t>
  </si>
  <si>
    <t>CC(C)(c1nc(-c2ncc[nH]2)no1)S(=O)(=O)C1CC1</t>
  </si>
  <si>
    <t>CN(C)CCC(=O)N1c2ccccc2N(C)S(=O)(=O)c2ccccc21</t>
  </si>
  <si>
    <t>CCn1c(C)cc(C)c(-c2nc(Cc3ccc(OC)cc3)n[nH]2)c1=O</t>
  </si>
  <si>
    <t>O=C1c2ccccc2C2(c3cccc(Cl)c3)SCCN12</t>
  </si>
  <si>
    <t>Clc1ccccc1Nc1ncc2ccn(-c3ccccn3)c2n1</t>
  </si>
  <si>
    <t>CCOC(=O)C(C#N)C(Cc1ccccc1)C1CCOC(C)(C)C1</t>
  </si>
  <si>
    <t>CCCCCCCCCCCCCc1nnc(S)n1-c1ccccc1</t>
  </si>
  <si>
    <t>CCCc1c(C#N)cn(-c2ccc(C(=O)O)cc2)c1C</t>
  </si>
  <si>
    <t>CCOc1cc2c(cc1OCC)N(C)C(=O)CN=C2c1ccccc1</t>
  </si>
  <si>
    <t>Cc1cc(C)nc(C(=O)Nc2nn[nH]n2)c1</t>
  </si>
  <si>
    <t>CC1(C)CN[C@H]1COc1ccc(Cl)nc1</t>
  </si>
  <si>
    <t>COCc1cn(-c2ccc(C[C@@H](C#N)NC(=O)[C@H]3N[C@@H]4CC[C@H]3C4)cc2)nn1</t>
  </si>
  <si>
    <t>OCC[C@H]1CN(C/C=C/c2ccc(F)cc2)CCN1CC1CCCCC1</t>
  </si>
  <si>
    <t>Cc1nnc(SCc2cn3ccsc3n2)n(N)c1=O</t>
  </si>
  <si>
    <t>CC[C@@H](O)/C=C/C=C\C[C@@H]1C[C@@H]1C/C=C\C=C\[C@@H](O)CCCC(=O)O</t>
  </si>
  <si>
    <t>N[C@@H](CCC(=O)Nc1ccccc1Cc1ccccc1)C(=O)O</t>
  </si>
  <si>
    <t>CN1CCN(C(=O)c2cc3ccc(O)cc3[nH]2)CC1</t>
  </si>
  <si>
    <t>CCN(CC)c1nc2ccc(OC)cc2n2cnnc12</t>
  </si>
  <si>
    <t>COc1cc2ncnc(N3CCOC(c4ccc(F)cc4)C3)c2cc1OC</t>
  </si>
  <si>
    <t>O=C1Nc2cccc(Cl)c2/C1=N/N=C1\SCC(=O)N1c1ccc(O)cc1</t>
  </si>
  <si>
    <t>O=C(Nc1ccc(-c2nn[nH]n2)cc1)C(F)(F)C(F)(F)C(F)(F)F</t>
  </si>
  <si>
    <t>CC(=O)C[C@@H]1N=C(c2ccc(Cl)cc2)c2c(sc(C)c2C)-n2c(C)nnc21</t>
  </si>
  <si>
    <t>CC1(C)COC(O)(C(F)(F)F)CC1=O</t>
  </si>
  <si>
    <t>O=C(O)C1CCCN1C(=O)c1ccc2c(c1)C(O)(C(F)(F)F)c1ccccc1-2</t>
  </si>
  <si>
    <t>CN(CCO)CCC(=O)c1ccco1</t>
  </si>
  <si>
    <t>O=C(c1ccn(-c2nc3ccsc3c(=O)[nH]2)n1)N1CCC(C(F)(F)F)CC1</t>
  </si>
  <si>
    <t>O=c1nc(OCC2CCCO2)cc2n1CCc1cc(OCC3CC3)ccc1-2</t>
  </si>
  <si>
    <t>CCN(CC)CCN1C(=O)NC(C)(C)C1=O</t>
  </si>
  <si>
    <t>CCNc1ccc(Cl)cc1C(=O)OCCOCC</t>
  </si>
  <si>
    <t>c1ccc(OC[C@@H]2CCCN2)cc1</t>
  </si>
  <si>
    <t>CC(C)(C)c1cc2cc(Nc3nccc(-c4cc(CO)ccn4)n3)ccc2[nH]1</t>
  </si>
  <si>
    <t>N#Cc1ccc(OC2CCN(C3CCCCC3)CC2)cc1</t>
  </si>
  <si>
    <t>CN(Cc1ccccc1NC(=O)NCc1ccoc1)C1CCCCC1</t>
  </si>
  <si>
    <t>CCCN(CCC)C(=O)c1c(CC)nc2n1CCN2c1c(C)cc(C)cc1C</t>
  </si>
  <si>
    <t>COc1ccc2cc(CN)[nH]c(=O)c2c1</t>
  </si>
  <si>
    <t>Cn1nc(CN(C(=O)c2ccsc2)C2CCCC2)cc1C1CC1</t>
  </si>
  <si>
    <t>CCc1ccsc1C(=O)N1CC[C@@H](O)C1</t>
  </si>
  <si>
    <t>CC1(C)CCc2c(sc3nc(-c4ccncc4)nc(NCCN)c23)C1</t>
  </si>
  <si>
    <t>Oc1ccc(-c2nnc(-c3ccc4[nH]nc(-c5ccc(F)cc5)c4c3)[nH]2)cc1</t>
  </si>
  <si>
    <t>Cc1cc(C(=O)O)cc(C)c1NC(=O)c1cc(-c2ccccc2)cc2ccccc12</t>
  </si>
  <si>
    <t>N#Cc1ccc(NC(=N)NC(=N)Cc2c(Cl)cccc2Cl)cc1</t>
  </si>
  <si>
    <t>C=CC(=O)Nc1cccc(-c2nc(Cl)ncc2Br)c1</t>
  </si>
  <si>
    <t>COc1ccccc1-c1nnc(N2CCC(N3CCCCC3)CC2)s1</t>
  </si>
  <si>
    <t>CC(C)Cn1c(=O)c(N2CCN(C(=O)c3ccccc3)CC2)nc2ccccc21</t>
  </si>
  <si>
    <t>O=c1[nH]c(NC2CCC2)nc(N[C@@H]2C[C@H](CO)[C@@H](O)[C@H]2O)c1-c1cscn1</t>
  </si>
  <si>
    <t>CCNC(=O)CN(CC)CC(=O)Nc1cccc(CC)c1</t>
  </si>
  <si>
    <t>NCCCCN(Cc1cc2c(cn1)[nH]c1ccccc12)[C@H]1CCCc2cccnc21</t>
  </si>
  <si>
    <t>CS(=O)(=O)Oc1c(-c2ccccc2)c(-c2ccccc2)n2ccc(C#N)cc12</t>
  </si>
  <si>
    <t>c1ccc2nc(N3CC(Oc4ccnc(-c5ccncc5)n4)C3)ccc2c1</t>
  </si>
  <si>
    <t>CCc1noc(C)c1C(=O)NC1(C)CCOC1C1CC1</t>
  </si>
  <si>
    <t>COc1cccc2c(=O)n(-c3ccc(C)cc3)c(N3CCN(C)CC3)nc12</t>
  </si>
  <si>
    <t>Cn1c(NC(=O)c2ccccc2)nc2cc(Cl)ccc21</t>
  </si>
  <si>
    <t>CS(=O)(=O)NC(=O)c1cc(Cl)c(OC2CC3CCC2C3)cc1F</t>
  </si>
  <si>
    <t>Cc1cc(C(=O)N[C@H]2COc3ccccc3N(C)C2=O)no1</t>
  </si>
  <si>
    <t>OCc1ccoc1-c1nccc2c1[nH]c1ccccc12</t>
  </si>
  <si>
    <t>C=CC(=O)NC[C@@H]1C[C@@H]2O[C@H](CO)[C@@H](OCc3ccccc3)[C@@H]2O1</t>
  </si>
  <si>
    <t>O=C(NCC1(c2cnc(C(F)(F)F)nc2)CCOCC1)c1ccccc1Cl</t>
  </si>
  <si>
    <t>COc1ccccc1C(=O)N(Cc1cccs1)c1cccc(Cl)c1</t>
  </si>
  <si>
    <t>COc1ccc(NC(=O)[C@@H](N)CC(C)C)cn1</t>
  </si>
  <si>
    <t>NC(=O)[C@@H]1CCCN1C(=O)c1ccc2nc(Cc3ccccc3F)oc2c1</t>
  </si>
  <si>
    <t>C[C@H]1C[C@H]2CSC(N)=N[C@@]2(c2nc(NC(=O)C3(C)CCC3)cs2)CO1</t>
  </si>
  <si>
    <t>NCc1ccc(OCc2ccccc2)c(OCc2ccccc2)c1</t>
  </si>
  <si>
    <t>NC(=O)Cn1ccnc1C1CCN(c2ncnc3ccsc23)CC1</t>
  </si>
  <si>
    <t>CC(C)(CC(=O)O)Cc1nc2ccccc2n1Cc1cccc(C(F)(F)F)c1</t>
  </si>
  <si>
    <t>COC[C@H]1C[C@@H](NC(=O)c2ccc3c(c2)OCO3)[C@H](O)[C@@H]1O</t>
  </si>
  <si>
    <t>CNS(=O)(=O)c1ccccc1-c1ccccc1</t>
  </si>
  <si>
    <t>CC[C@H]1CN(C(=O)c2c[nH]c(C(F)(F)F)c2)CCCO1</t>
  </si>
  <si>
    <t>Cc1cccc(C)c1-n1nnnc1C1(C)CCC(=O)N1Cc1cccnc1</t>
  </si>
  <si>
    <t>CN(C)c1ccc2c(c1)c(O)c(C(=O)N(C)c1ccccc1)c(=O)n2C</t>
  </si>
  <si>
    <t>CCN(CC)CC(=O)Nc1cc(OC)ccc1Cc1nccc2ccccc12</t>
  </si>
  <si>
    <t>CCC(CC)c1cc(C)n2nc(-c3ccc(N(C)C)nc3C)n(C)c(=O)c12</t>
  </si>
  <si>
    <t>CCCCCCCCC1C=Cc2c(cc(C)oc2=O)O1</t>
  </si>
  <si>
    <t>COc1ccccc1NC(=O)NC1CCCCC1C</t>
  </si>
  <si>
    <t>Cc1cc(C(=O)CCC(=O)Nc2ccc(C(N)=O)cc2)c(C)s1</t>
  </si>
  <si>
    <t>c1ccc(Oc2ccc(OC[C@H]3CCCCN3)cc2)cc1</t>
  </si>
  <si>
    <t>O=C(Nc1ccccc1Br)N(Cc1ccccc1)Cc1ccccc1</t>
  </si>
  <si>
    <t>Cc1nnc(NCC2CCOC(C(C)C)C2)o1</t>
  </si>
  <si>
    <t>CC1(C)[C@H](c2cc(Cl)cc(Cl)c2)[C@H]1c1c[nH]c(N)n1</t>
  </si>
  <si>
    <t>CC(C)CN1C(=O)CC[C@@H]2CN(C(=O)c3onc4c3CCCC4)CC[C@@H]21</t>
  </si>
  <si>
    <t>COc1cc2ncnc(C3CCN(C(=O)c4ccc(F)cc4)CC3)c2cc1OC</t>
  </si>
  <si>
    <t>CN1CCOc2cc(C(=O)N(C)[C@H]3CS(=O)(=O)C[C@@H]3O)ccc21</t>
  </si>
  <si>
    <t>CC[C@H]1C=CCN1C(=O)CCc1ccc2c(c1)OCO2</t>
  </si>
  <si>
    <t>CNC(C)c1ccc2c3c(c(=O)[nH]c2c1)CCCN3</t>
  </si>
  <si>
    <t>CN(C)CCO/N=C/[C@H]1CC[C@]2(O)C[C@@H](c3ccccc3)CC[C@]12C</t>
  </si>
  <si>
    <t>CCCCN1CCc2nc(C#Cc3cccc(F)c3)ccc2C1=O</t>
  </si>
  <si>
    <t>COC(=O)[C@@]1(Cc2ccc(OCc3ccccc3Cl)cc2)C[C@@H]1C(=O)NO</t>
  </si>
  <si>
    <t>CC[C@H](O)Cn1ncnc1-c1ccc(-n2cnnc2)cc1</t>
  </si>
  <si>
    <t>Cc1ccc(-c2ccccc2C(=O)NCC2CCNCC2)cc1</t>
  </si>
  <si>
    <t>CCOC(=O)[C@H]1CCCN(S(=O)(=O)c2cc(-c3cc(C)no3)ccc2C)C1</t>
  </si>
  <si>
    <t>CC(=O)Oc1ccc2oc(=O)c(-c3ccccc3)cc2c1</t>
  </si>
  <si>
    <t>CC(C)[C@H](CC(N)=O)NC(=O)c1cnc(N2CC(F)(F)C2)c(OCC2CC2)n1</t>
  </si>
  <si>
    <t>c1cc2[nH]nc(-c3ccc4c(c3)ncn4C3COC3)c2c(OC2CCOCC2)n1</t>
  </si>
  <si>
    <t>COc1ccc(C(=O)N(C)c2nc(-c3ccccc3)cs2)cc1OC</t>
  </si>
  <si>
    <t>N[C@H]1CCCN(c2cccc(-c3n[nH]c4cnc(N5CCNC(=O)C5)cc34)n2)C1</t>
  </si>
  <si>
    <t>CN(CCOc1ccc(CC(C#N)C(=O)O)cc1)c1nc2ccccc2o1</t>
  </si>
  <si>
    <t>C#C[C@]1(O)CCC2C3CC[C@H]4Cc5occc5C[C@]4(C)C3CC[C@@]21C</t>
  </si>
  <si>
    <t>OCCc1cc(-c2ccc(Cl)cc2)no1</t>
  </si>
  <si>
    <t>Cc1ccc(S(=O)(=O)N2CCC[C@H](CCC(=O)N3CCN(C)CC3)C2)cc1</t>
  </si>
  <si>
    <t>Cc1ccc(CN2CCC3(CC2)C[C@@H](C(=O)NCc2ccccn2)N(C)C3)s1</t>
  </si>
  <si>
    <t>CC(C)(C)CNC(=O)c1ccc(Cl)c(N)c1</t>
  </si>
  <si>
    <t>Clc1cccc(COc2nc3ccccc3s2)c1</t>
  </si>
  <si>
    <t>CNC(=O)NCC(=O)N1CCCCCNC(=O)C[C@H]1c1ccccc1</t>
  </si>
  <si>
    <t>O=C(O)[C@@H]1CCC[C@H]1C(=O)CCS</t>
  </si>
  <si>
    <t>COc1cccc(CC(=O)N2CCC3(CC2)[C@@H](OC)CN3c2ccc(C)cc2)c1</t>
  </si>
  <si>
    <t>NS(=O)(=O)c1nn2cc(-c3cccs3)nc2s1</t>
  </si>
  <si>
    <t>COc1ccc(-c2cnc3cnc(-c4ccc5c(c4)OCCO5)cn23)cc1</t>
  </si>
  <si>
    <t>CN(Cc1cc(=O)c(O)co1)c1cccnc1</t>
  </si>
  <si>
    <t>Cc1nc2n(n1)C[C@@H](NS(=O)(=O)Cc1ccccc1Cl)CC2</t>
  </si>
  <si>
    <t>CC(C)C[C@H](NC(=O)NCc1cn(-c2cccc(O)c2)nn1)C(=O)NO</t>
  </si>
  <si>
    <t>CC(=O)N1CCN(C(=O)/C=C/c2ccc(F)cc2)C1=O</t>
  </si>
  <si>
    <t>CCCC(C(=O)O)c1c(C)nc2cc3c(cc2c1-c1ccc(C)cc1)CCCC3</t>
  </si>
  <si>
    <t>O=C([C@@H]1COc2ccccc2C1)N1CCCC1</t>
  </si>
  <si>
    <t>O=C(CCC(F)(F)F)NCC[C@H]1CCCCN1C1CCCC1</t>
  </si>
  <si>
    <t>CCc1nnc2c(N(CC)CC)nc3ccc(OC)cc3n12</t>
  </si>
  <si>
    <t>Cc1cc(N2C(=O)c3ccccc3C2=O)c(C)cc1NC(=O)c1occc1C</t>
  </si>
  <si>
    <t>CC(C)c1ccc([C@H](C)NC(=O)C(=O)Nc2cnc3ccccc3c2)cc1</t>
  </si>
  <si>
    <t>CO[C@@H]1CC(=O)[C@@]2(C)CC[C@H]3[C@@H](CC(=O)[C@H]4CC=CC[C@@]43C)[C@H]12</t>
  </si>
  <si>
    <t>Cc1nc(N2CCC[C@H](CNC(=O)c3cncn3C)C2)sc1C</t>
  </si>
  <si>
    <t>CC(C)(NC(=O)c1cc(=O)[nH]c(C2CC2)n1)[C@H](O)C(F)(F)F</t>
  </si>
  <si>
    <t>CC(CNS(=O)(=O)C(C)C)c1ccc(-c2ccccc2)cc1</t>
  </si>
  <si>
    <t>COc1cccc(-c2c(O)c3c(-c4ccccc4)csc3[nH]c2=O)c1</t>
  </si>
  <si>
    <t>C=CCN(CC=C)[C@H]1CCC(=O)N(CCOc2ccc(F)cc2)CC1</t>
  </si>
  <si>
    <t>C[C@@]1(c2cccc(Cl)c2)CCCC=C1C(=O)O</t>
  </si>
  <si>
    <t>O=C(O)C12CCC(CC1)N2</t>
  </si>
  <si>
    <t>CN(C)Cc1nc(C(=O)N[C@@H]2[C@@H]3CCO[C@@H]3[C@H]2N(C)C)cs1</t>
  </si>
  <si>
    <t>COc1cc(O)cc(-c2nc3nc(NC4CCCCC4)nc(N)n3n2)c1</t>
  </si>
  <si>
    <t>O=c1[nH]/c(=C\c2ccco2)c(=O)[nH]/c1=C\c1cccc(Oc2ccc(F)cc2)c1</t>
  </si>
  <si>
    <t>CCCc1nc(C)c2cnnc(O)n12</t>
  </si>
  <si>
    <t>O=C(O)/C=C(\CCc1cccc(Cl)c1)c1ccccc1</t>
  </si>
  <si>
    <t>CCn1nc(C)c(CNc2cncc(-c3cccs3)n2)n1</t>
  </si>
  <si>
    <t>CN(C)/C=C1\C(=O)N(c2ccccc2)c2cc(Cl)ccc21</t>
  </si>
  <si>
    <t>CCCC(CCC)C(=O)Nc1ccc(CCC(=O)NO)cc1</t>
  </si>
  <si>
    <t>CCn1c(=O)c2cn[nH]c2c2ccc(-c3ccncc3)cc21</t>
  </si>
  <si>
    <t>Cc1ccc(CNC(=O)N2CC[C@](O)(C3CC3)[C@@H](C)C2)cc1</t>
  </si>
  <si>
    <t>O=C(c1cccc(-n2cccn2)n1)N1CCCCCCC1</t>
  </si>
  <si>
    <t>COC(=O)c1sc2ncnc(Nc3ccc(F)cc3OC(C)CN)c2c1C</t>
  </si>
  <si>
    <t>O=C(c1cccc(OC2CN(C3CCCCCC3)C2)c1)N1CCCC1</t>
  </si>
  <si>
    <t>CN1C(=O)N(c2ccc(C#Cc3ccc(F)cc3)cn2)CC1(C)C</t>
  </si>
  <si>
    <t>CCn1ncc(Br)c1C(=O)N[C@@H](C)c1ncc(C)s1</t>
  </si>
  <si>
    <t>O=S(=O)(c1ccc2c(c1)OCO2)N1CC(N2CCc3ccccc32)C1</t>
  </si>
  <si>
    <t>O=C1NC(=O)[C@@]2(CCN(C(=O)NC3CCCCCCC3)C2)N1</t>
  </si>
  <si>
    <t>COc1ccc(OC)c(-n2nnc(S(=O)(=O)c3ccc(N)cc3)c2C)c1</t>
  </si>
  <si>
    <t>CC(NCc1ccc(Br)c2cccnc12)C1CCOC1</t>
  </si>
  <si>
    <t>Cn1cc(-c2ccc(CN3C(=O)C4(CCNCC4)c4ccccc43)c(F)c2)cn1</t>
  </si>
  <si>
    <t>CC[C@@H](N)COc1nc(-c2ccncc2)nc2sc3c(c12)CCCC3</t>
  </si>
  <si>
    <t>CCC(NC(=O)C1C2CCCCC21)c1cnn(CC)c1</t>
  </si>
  <si>
    <t>CC(C)Oc1cc2c(-c3cc(N4CC[C@@H](N)C4)ncn3)n[nH]c2cc1F</t>
  </si>
  <si>
    <t>Cc1cccnc1-c1cc(N2CCC(COCCCO)CC2)ncc1Cl</t>
  </si>
  <si>
    <t>CC1=C(CC(=O)O)c2cc(Cl)ccc2/C1=C\c1ccc(C(C)C)cc1</t>
  </si>
  <si>
    <t>CC(C)NC(=O)Nc1ccnc(-c2cccnc2)n1</t>
  </si>
  <si>
    <t>Cc1ccc(-c2cc(-c3ccccc3)cc(OCCCCCC(=O)O)n2)cc1</t>
  </si>
  <si>
    <t>CC(=O)Nc1cccc(-c2ccc3c(c2)SC(=N)N2CCCN=C32)c1</t>
  </si>
  <si>
    <t>COC(=O)NCC(=O)N1C[C@@H]2CC[C@H]1CN(CCCc1ccccc1)C2</t>
  </si>
  <si>
    <t>COc1c(O)ccc2oc(=O)c3c(ccc4[nH]c(=O)cc(C)c43)c12</t>
  </si>
  <si>
    <t>Nc1cc(C(=O)N2CCCCCC2)ccc1C(=O)c1cnc2ccc(F)cn12</t>
  </si>
  <si>
    <t>Cc1cn2c(n1)c(C#N)c(C)c1cnc(Nc3ccccc3)nc12</t>
  </si>
  <si>
    <t>Clc1cccc(-c2cn3c(-c4cccs4)cnc3cn2)c1</t>
  </si>
  <si>
    <t>c1ccc2c(c1)OC[C@@H](c1n[nH]c3c1CN(Cc1nccs1)CC3)O2</t>
  </si>
  <si>
    <t>COc1n[nH]c2cc(NC(=O)N[C@@H]3CN(C)C[C@H]3c3ccccc3)nc(CO)c12</t>
  </si>
  <si>
    <t>CC(=O)NC(C(=O)O)c1ccc(O)cc1</t>
  </si>
  <si>
    <t>CC(=O)c1ccc(CN2CCCC(Nc3ccc4[nH]ncc4c3)C2)cc1</t>
  </si>
  <si>
    <t>CC(=O)c1ccc(CN2C(=O)c3ccccc3C2(O)c2ccc(Cl)cc2)cc1</t>
  </si>
  <si>
    <t>Cc1nsc(Nc2cnc3[nH]cc(C(=O)NC(C)(C)C)c3n2)n1</t>
  </si>
  <si>
    <t>Cc1c(C)c(N2CCN(c3ccc(F)cc3)CC2)c(C)c2c1OC(C)(C)C2</t>
  </si>
  <si>
    <t>CNCCC(Nc1ncnc2c(C(N)=O)cccc12)c1ccccc1</t>
  </si>
  <si>
    <t>NCc1cccc(-c2cccc(C(=O)O)c2)c1</t>
  </si>
  <si>
    <t>O=C(c1cnsn1)N1CCO[C@H](c2ccccc2)CC1</t>
  </si>
  <si>
    <t>O=C1C[C@H](O)C[C@@H](/C=C/c2c(Cl)cc(Cl)cc2-c2ccc(F)cc2)O1</t>
  </si>
  <si>
    <t>CN1CCN(c2nc(N)nc(-c3cc(F)cc(F)c3)n2)CC1</t>
  </si>
  <si>
    <t>CC(C)NC(=O)c1ccc(/C=C/C(=O)Nc2ccccc2C(=O)O)cc1</t>
  </si>
  <si>
    <t>CC(C)n1cnc(NS(=O)(=O)c2cc(Br)cc(Cl)c2O)c1</t>
  </si>
  <si>
    <t>COc1ccc(/C=C/c2cccc(I)c2)cc1</t>
  </si>
  <si>
    <t>CC(=O)N[C@@H](Cc1ccccc1)c1nnc(N2CCCCCC2)o1</t>
  </si>
  <si>
    <t>COc1cccc2c1CCC[C@H](NC(=O)NCc1cccnc1C)C2</t>
  </si>
  <si>
    <t>Cc1ccnn1CCNC(=O)c1ccc(NC(=O)N2Cc3ccccc3C2)cc1</t>
  </si>
  <si>
    <t>S=C(NN1CCOCC1)SSC(=S)NN1CCOCC1</t>
  </si>
  <si>
    <t>CCCCOc1cc(C(=O)Nc2ccccc2C(=O)O)nn1-c1ccccc1</t>
  </si>
  <si>
    <t>O=C(Nc1cccc2c1C[C@@H](O)C2)N[C@H]1CC[C@@H](c2cccc(F)c2)C1</t>
  </si>
  <si>
    <t>CCCn1ncc(C(=O)N2CCc3[nH]cnc3[C@H]2c2ccccn2)c1C</t>
  </si>
  <si>
    <t>COc1cc(NC(=S)NCCCn2cncc2C)ccc1OCCCCN</t>
  </si>
  <si>
    <t>Cc1ccc(Cl)cc1CNC(=O)N1CCS(=O)(=O)CC[C@@H]1C</t>
  </si>
  <si>
    <t>c1coc(-c2nc(CNCc3cccc4ccccc34)co2)c1</t>
  </si>
  <si>
    <t>Cc1cccn(CC(=O)N(C2CC2)[C@@H](C)c2ccc(Cl)cc2)c1=O</t>
  </si>
  <si>
    <t>Cc1nn(-c2ccccc2)c2nc(C(=O)N3[C@H](C)CCC[C@@H]3C)ccc12</t>
  </si>
  <si>
    <t>CNC(=O)c1ccnc(N2CC[C@@]3(CCCN(CCc4ccccc4)C3)C2)c1</t>
  </si>
  <si>
    <t>C=C[C@@]1(C)C[C@@H](O)[C@@H]2[C@@]34CCCC(C)(C)[C@@H]3[C@H](O)C(=O)[C@@]2(OC4=O)[C@H]1O</t>
  </si>
  <si>
    <t>C=C[C@]1(C)C=C2[C@H]3OC(=O)[C@@]4(CCCC(C)(C)[C@@H]4[C@H]3O)[C@H]2CC1</t>
  </si>
  <si>
    <t>CC(C)=CCc1cc(-c2cc(=O)c3cc4c(cc3o2)OC(C)(C)C=C4)ccc1O</t>
  </si>
  <si>
    <t>CN1CCC[C@H](c2nc(-c3ccc(F)cn3)no2)C1</t>
  </si>
  <si>
    <t>Cc1nc2ccccc2c(-c2ccccc2)c1C(=O)Nc1ccccc1F</t>
  </si>
  <si>
    <t>O=C(Nc1cccc(Oc2cccnc2)c1)c1cccc(Cl)c1</t>
  </si>
  <si>
    <t>N#Cc1ccc(Nc2c(NCc3ccccc3)c(=O)c2=O)cc1</t>
  </si>
  <si>
    <t>Nc1c(C(=O)c2ccccc2)cnn1-c1ccccc1</t>
  </si>
  <si>
    <t>CC(C)NC(=O)C[C@H](C)NC(=O)c1c(F)cccc1Br</t>
  </si>
  <si>
    <t>Cc1cn(CCCn2c(=S)[nH]c3sc(C)c(C)c3c2=O)cn1</t>
  </si>
  <si>
    <t>Nc1nc(OCc2ccc(Br)cc2)c2[nH]cnc2n1</t>
  </si>
  <si>
    <t>CCN(CC)/N=N/c1c2ccoc2c(OC)c2oc(=O)ccc12</t>
  </si>
  <si>
    <t>CCCCc1ccc(-c2nc(C)c(-c3ccnc(NC#N)n3)s2)cc1</t>
  </si>
  <si>
    <t>O=c1ccc2ccc(OCCCc3ccccc3)cc2o1</t>
  </si>
  <si>
    <t>C[C@@H](NC(=O)Nc1cc2[nH]nc(N[C@@H]3CCOC3)c2cn1)c1ccccc1</t>
  </si>
  <si>
    <t>O[C@@H]1CC[N+](Cc2ccccc2)(Cc2ccccc2)O1</t>
  </si>
  <si>
    <t>CC(=O)NC(C)Cc1ccc(C#Cc2ccnc(N3CCC3)n2)cc1</t>
  </si>
  <si>
    <t>COCCOc1n[nH]c2cc(NC(=O)NCc3c(F)cccc3F)ncc12</t>
  </si>
  <si>
    <t>COc1cc2c(cc1OC)CC(=O)N(CCCN(C)CCn1ccnc1)CC2</t>
  </si>
  <si>
    <t>NCc1cccc(-c2cccc(Nc3nccc(C(F)(F)F)n3)c2)c1</t>
  </si>
  <si>
    <t>Nc1nc2ccc(N(CCN3CCOCC3)C(=O)Nc3ccccc3)cc2s1</t>
  </si>
  <si>
    <t>O=c1[nH]n(-c2ccccc2)c2ccccc12</t>
  </si>
  <si>
    <t>CN(C)c1ccc(C(=O)CCN2CCOCC2)cc1.Cl.Cl</t>
  </si>
  <si>
    <t>Nc1nc(-c2ccc(Oc3ccc(F)cc3)cc2)c2ccccc2n1</t>
  </si>
  <si>
    <t>COc1cc2ncnc(N3CCC(CO)CC3)c2cc1OC</t>
  </si>
  <si>
    <t>Nc1ccc(S(=O)(=O)c2ccc(N)c(O)c2)cc1</t>
  </si>
  <si>
    <t>CN[C@@H]1CCN(C(=O)c2cnn(-c3nc4ccsc4c(=O)[nH]3)c2C)C1</t>
  </si>
  <si>
    <t>CCC(=O)Nc1ccc(OCC(O)C(C)NC(C)(C)C)c([N+](=O)[O-])c1</t>
  </si>
  <si>
    <t>CN(C=O)c1ccccc1C(=O)C[C@H](N)C(=O)O</t>
  </si>
  <si>
    <t>COc1ccc2c(=O)cc(-c3ccc(O)c(O)c3)oc2c1OC</t>
  </si>
  <si>
    <t>Cc1cnc(NS(=O)(=O)c2cccc3c(N(C)C)cccc23)cn1</t>
  </si>
  <si>
    <t>CCOc1ccccc1CCN=C(N(C)C)N(C)C</t>
  </si>
  <si>
    <t>CN1CCN(C2=C(Cl)C(=O)N(c3ccc(C(F)(F)F)cc3)C2=O)CC1</t>
  </si>
  <si>
    <t>CCN1C(=O)CC[C@H]1C(=O)NCc1ccccc1Cl</t>
  </si>
  <si>
    <t>CC1(C)C=Cc2c(c(-c3ccccc3)c[nH]c2=O)O1</t>
  </si>
  <si>
    <t>Cc1nc2ccc(N(C)C)cc2cc1C1=CCCCC1</t>
  </si>
  <si>
    <t>CCCCCCCCc1ccc2c(c1)CCN2CC(N)(CO)CO</t>
  </si>
  <si>
    <t>Oc1ccc2c(n1)CCCC2NCCc1ccccc1</t>
  </si>
  <si>
    <t>COc1ccc(-n2cnc3ccc(-c4ccncc4)cc32)cc1</t>
  </si>
  <si>
    <t>CN(Cc1ccc(-c2cc(C(C)(C)C)nc(N)c2C#N)o1)S(C)(=O)=O</t>
  </si>
  <si>
    <t>O=C(O)C[C@@H](NCc1cccc(C(=O)O)c1)C(=O)NO</t>
  </si>
  <si>
    <t>CCOc1ccccc1CN/C(=N\O)c1ccc(Oc2cc(C)cc(C)c2)nc1</t>
  </si>
  <si>
    <t>CNC(=S)NC1CCCc2ncc(C)cc21</t>
  </si>
  <si>
    <t>CN1CCOCC1C(=O)NCC(NC(=O)C1COCCN1C)C1CCCCC1</t>
  </si>
  <si>
    <t>CCSC(=N)Nc1cccc(C(F)(F)F)c1</t>
  </si>
  <si>
    <t>CC(C)COCCCNS(=O)(=O)c1ccc(C(N)=O)cc1</t>
  </si>
  <si>
    <t>O=c1[nH]c(N2CCCC2)nc(NC2CCCNC2)c1-c1ccc2ccccc2n1</t>
  </si>
  <si>
    <t>CC(C)(C)c1nc(-c2ccc(Oc3ccccc3)cc2)c2c(N)nccn12</t>
  </si>
  <si>
    <t>CC(C)(Br)C(=O)c1cc(C(C)(C)C)c(O)c(C(C)(C)C)c1</t>
  </si>
  <si>
    <t>CC(C)(C)c1cccc(NC(=O)c2ccccc2NC(=O)C2CCCCC2)c1</t>
  </si>
  <si>
    <t>OC[C@@H](O)[C@@H](O)[C@@H](O)CN(CCc1ccccc1)C[C@H](O)[C@H](O)[C@H](O)CO</t>
  </si>
  <si>
    <t>N[C@@H]1CCN(c2cncc(-c3cc4c(-c5ccccc5F)n[nH]c4cn3)c2)C1</t>
  </si>
  <si>
    <t>O=C(NCc1ccc(F)cc1)Nc1cc2[nH]nc(C3CC3)c2cn1</t>
  </si>
  <si>
    <t>c1nc(N2CCCCCC2)c2ccc(N3CCOCC3)cc2n1</t>
  </si>
  <si>
    <t>COc1ccc2cc(CC3NC(=O)C(C)NC3=O)[nH]c2c1</t>
  </si>
  <si>
    <t>Cc1ccc2cc(CC3NC(=O)C(C)NC3=O)[nH]c2c1</t>
  </si>
  <si>
    <t>CN(C)C1=N[C@H]2[C@H](O)[C@@H](O)[C@H](CO)C[C@H]2S1</t>
  </si>
  <si>
    <t>COc1ccc(CC(=O)c2ccc3c(c2)C=CC(C)(C)O3)cc1OC</t>
  </si>
  <si>
    <t>CC(C)(C#N)c1cncc(-c2cnc3c(c2)CCCN3C(N)=O)c1</t>
  </si>
  <si>
    <t>N=C(N)NCCC[C@H](NC(=O)CS)C(=O)N[C@@H](Cc1ccccc1)C(N)=O</t>
  </si>
  <si>
    <t>CCCCCN(C)c1ccc(C(=O)Nc2cnc3ccccc3c2)cc1</t>
  </si>
  <si>
    <t>CCCc1ccc(O)c(CN)c1.Cl</t>
  </si>
  <si>
    <t>CCC(=O)N1CC(Oc2ccc(NC(=O)N3Cc4ccncc4C3)cc2)C1</t>
  </si>
  <si>
    <t>CC(C)CN(NC(=O)OC(C)(C)C)c1ccnc(C#N)n1</t>
  </si>
  <si>
    <t>COC(=O)C(Cc1c[nH]c2ccccc12)N(C)C</t>
  </si>
  <si>
    <t>CC(NC(=O)OCc1ccccc1)C(=O)OCc1cnc2nc(N)nc(O)c2n1</t>
  </si>
  <si>
    <t>Cc1cc(OCCN)cc(C)c1Cc1ccc(N)cc1</t>
  </si>
  <si>
    <t>O=C(Nc1ccc(-c2ccccc2)cc1)c1nnc(Nc2ccccc2F)o1</t>
  </si>
  <si>
    <t>Fc1ccc(CC/N=C2\N=C(NCCc3ccc(F)cc3)c3nccnc32)cc1</t>
  </si>
  <si>
    <t>Brc1nn(C2CCCCO2)c2ncccc12</t>
  </si>
  <si>
    <t>COc1ccc(CCC2=N[C@H](c3ccccc3)[C@H](c3ccccc3)N2)cc1OC</t>
  </si>
  <si>
    <t>COc1ccc(COC(CCCCC(=O)NO)C(=O)Nc2ccccc2)cc1</t>
  </si>
  <si>
    <t>CC(C)(NC(=O)c1cccs1)c1nc(CC(N)=O)nn1CCO</t>
  </si>
  <si>
    <t>CCOC(=O)c1nc2sc(N)c(C)c2c(=O)[nH]1</t>
  </si>
  <si>
    <t>Cc1cc(NC(=O)c2nn[nH]n2)c(O)c(C(=O)Cc2ccccc2)c1</t>
  </si>
  <si>
    <t>CCC(C)(C)C(=O)N(C)C(CO)c1ccccc1</t>
  </si>
  <si>
    <t>Cc1ccccc1/C=C/c1ccnc(N)n1</t>
  </si>
  <si>
    <t>COC[C@@H](O)CCNC(=O)Nc1cc(Br)c(F)cc1C</t>
  </si>
  <si>
    <t>O=S(=O)(c1ccccc1-c1ccc(-c2cnc3[nH]ccc3c2)c(F)c1)C1CC1</t>
  </si>
  <si>
    <t>O=C(/C=C(\O)C(F)(F)C(F)(F)F)c1cnccn1</t>
  </si>
  <si>
    <t>Cc1cc(NCc2ncccc2C(F)(F)F)c2cccc(C(N)=O)c2n1</t>
  </si>
  <si>
    <t>CCNC(=O)NCCc1coc2ccc(OC)cc12</t>
  </si>
  <si>
    <t>COc1cccc(O[C@@H]2CN[C@@H](C(=O)N3CCCN(C4CCC4)CC3)C2)c1</t>
  </si>
  <si>
    <t>O=C1NC(=O)C(CCCCCC2CC2)(c2cccc(Cl)c2)N1</t>
  </si>
  <si>
    <t>O=C(c1cccnc1)C(F)(F)CCCCOc1ccccc1</t>
  </si>
  <si>
    <t>COc1ccc(CCNC[C@H](O)COc2cccc(O)c2O)cc1</t>
  </si>
  <si>
    <t>Cc1nc(O)cc2c1CC(c1ccncc1)CC2</t>
  </si>
  <si>
    <t>CC(C)=CCN1[C@H](C)c2cccc3[nH]c(=S)n(c23)C[C@@H]1C</t>
  </si>
  <si>
    <t>COCC1(CNCc2cccc(O)c2)CCC1</t>
  </si>
  <si>
    <t>CCCc1ccc(-c2nc3cc([N+](=O)[O-])ccc3[nH]2)cc1</t>
  </si>
  <si>
    <t>COc1c(C)nn(C)c1C(=O)NCc1ccc(C(C)(C)C)cc1</t>
  </si>
  <si>
    <t>C/C(=N\OC(=O)Nc1ccc(F)cc1)c1cccc(-c2ccccc2)c1</t>
  </si>
  <si>
    <t>Cc1cnccc1-n1cc(-c2ccc(C(=O)O)cc2)nn1</t>
  </si>
  <si>
    <t>Cc1cc(Oc2cccc(F)c2)ncc1-n1cc(-c2ccc(C(=O)O)cc2)nn1</t>
  </si>
  <si>
    <t>O=C(NCc1ccccc1)c1cn(C2CC2)c2cc(F)ccc2c1=O</t>
  </si>
  <si>
    <t>CC(CO)Cc1cc(C(=O)c2ccccc2)ccc1OC(=O)C(C)(C)C</t>
  </si>
  <si>
    <t>CS(=O)(=O)C1CCCCC1NCCc1cc2ccccc2o1</t>
  </si>
  <si>
    <t>CCN(CCNC(=O)c1cc(Cl)c(N)cc1OC)Cc1ccc(Cl)cc1</t>
  </si>
  <si>
    <t>CCc1nnsc1C(=O)N[C@@H](C)CCc1cccn1C</t>
  </si>
  <si>
    <t>Cc1ccccc1[C@H]1CN(Cc2ccc(N(C)C)nc2)C[C@@H]1C(=O)O</t>
  </si>
  <si>
    <t>CC(C)S(=O)(=O)c1c(Cl)ccc(Nc2nc(=O)c3c([nH]2)CCCC3)c1O</t>
  </si>
  <si>
    <t>Cc1onc(-c2ccccc2)c1COc1cccc(C#N)n1</t>
  </si>
  <si>
    <t>O=C(O)C[C@H]1CCCC[C@@]12OOC1(O2)C2CC3CC(C2)CC1C3</t>
  </si>
  <si>
    <t>O=C(COc1ccc2c(c1)C(O)(C(F)(F)F)c1ccccc1-2)N1CCOCC1</t>
  </si>
  <si>
    <t>O=c1[nH]c2cc3ccccc3cc2oc1=O</t>
  </si>
  <si>
    <t>COc1ccc(Nc2nccc(Oc3cccc4c3C(=O)CC4)n2)cc1</t>
  </si>
  <si>
    <t>Cc1ccc(Nc2ccncc2S(N)(=O)=O)cc1</t>
  </si>
  <si>
    <t>C[C@H](Nc1ncnc2ncccc12)c1ccc(Cl)c(Cl)c1</t>
  </si>
  <si>
    <t>NC1=NC2C(N=CN2C[C@H](CO)OCP(=O)(O)O)C(=O)N1</t>
  </si>
  <si>
    <t>Cc1cn([C@@H]2O[C@H](CO[Si](C)(C)C(C)(C)C)[C@@H](O)[C@H]2O)c(=O)[nH]c1=O</t>
  </si>
  <si>
    <t>CN(Cc1csc(-c2cccs2)n1)C(=O)c1ccc2scnc2c1</t>
  </si>
  <si>
    <t>COc1ccc(Nc2nccc(-n3ccnc3-c3ccccc3)n2)cc1</t>
  </si>
  <si>
    <t>O=C1NC(=O)C(Cc2ccc(/N=N/c3ccc(Cl)cc3)cc2)S1</t>
  </si>
  <si>
    <t>CCn1cc(-c2cc(-c3cc4ccccc4o3)nc(OC)c2C#N)c2ccccc21</t>
  </si>
  <si>
    <t>COc1cc([C@@H]2O[C@@H](C)Cn3c2c(C)c2ccccc23)cc(OC)c1OC</t>
  </si>
  <si>
    <t>Cc1cc(Oc2ncccc2C(C)C)ccc1-c1c(C)c(=O)[nH]c(=O)n1C</t>
  </si>
  <si>
    <t>Cc1c(C(=O)O)oc2cccc(OC/C=C/c3ccccc3)c12</t>
  </si>
  <si>
    <t>O=c1c2ccccc2nc2n1C(c1ccccc1)c1cc3ccccc3nc1-2</t>
  </si>
  <si>
    <t>O=C1Cc2cc(-c3nccnc3C3CN(c4ncc5ccccc5n4)C3)ccc2N1</t>
  </si>
  <si>
    <t>Cn1c(=O)c(C(=O)Nc2cccc(Cl)c2)cc2ccccc21</t>
  </si>
  <si>
    <t>Cc1ccccc1-c1nc(CNCCOc2ccccc2)co1</t>
  </si>
  <si>
    <t>NN1CCN(c2nc(=O)c3cc(C(F)(F)F)cc([N+](=O)[O-])c3s2)CC1</t>
  </si>
  <si>
    <t>COC(=O)CC1c2ccccc2N=C(N2CCOCC2)N1c1ccccc1</t>
  </si>
  <si>
    <t>COc1ccc(C2(Cc3ccccc3)CCNC2=O)cc1OC1CCCC1</t>
  </si>
  <si>
    <t>N/C(=N\OC(=O)Nc1ccc(Cl)cc1)c1ccc2nonc2c1</t>
  </si>
  <si>
    <t>CN1CCC(Oc2cccnc2)C1</t>
  </si>
  <si>
    <t>C#CCc1ccc(O)c(-c2ccc(O)c(CC=C)c2)c1</t>
  </si>
  <si>
    <t>Cc1ccccc1N1CCN(C(=O)N2CCNc3ccccc32)CC1</t>
  </si>
  <si>
    <t>COc1cccc(-n2cc(CCCOS(=O)(=O)c3ccc(C)cc3)nn2)c1</t>
  </si>
  <si>
    <t>Cc1nc(CNc2ccc3sncc3c2)sc1C</t>
  </si>
  <si>
    <t>COc1ccc(-c2nc(SCc3cccc(F)c3F)nc(O)c2C#N)cc1C</t>
  </si>
  <si>
    <t>CCOC(=O)c1c(C)nc2c(OCc3ccccc3)cccn12</t>
  </si>
  <si>
    <t>Nc1ccc(Cc2nc3c(s2)CCCC3)cc1</t>
  </si>
  <si>
    <t>CCc1cc(Nc2nccc(-c3ccccn3)n2)cc2cc(C(=O)N(C)C)[nH]c12</t>
  </si>
  <si>
    <t>COCCOc1ccc(OCC(O)CNC(C)C)cc1</t>
  </si>
  <si>
    <t>CN(C(=O)/C=C/c1ccc(O)c(O)c1)c1ccc(S(N)(=O)=O)cc1</t>
  </si>
  <si>
    <t>CCCCC/N=C(/N)N/N=C/c1c[nH]c2ccc(OCC)cc12</t>
  </si>
  <si>
    <t>Cc1ccc(C2=NNC3(S2)C(=O)N(c2ccccc2C)c2ccc(C)cc23)cc1</t>
  </si>
  <si>
    <t>O=C(c1c(Oc2ccccc2)n(-c2ccccc2)c2ccccc12)N1CCNCC1</t>
  </si>
  <si>
    <t>C1=C(c2cnccn2)C2CCC(CC1)N2</t>
  </si>
  <si>
    <t>Cc1cccc2c1-c1ncccc1C2(O)C(F)(F)F</t>
  </si>
  <si>
    <t>COc1ccc2[nH]c3nc4nnc(Cc5ccc(O)cc5)n4nc3c2c1Cl</t>
  </si>
  <si>
    <t>CCC(=O)C(CCCCCCc1ccc(OC)cc1)C(=O)CC</t>
  </si>
  <si>
    <t>Cn1nc(CC(=O)Nc2ccc(Cl)c(F)c2)c2ccccc2c1=O</t>
  </si>
  <si>
    <t>Cc1ccc(OCc2cccc(C(=O)O)c2)cc1F</t>
  </si>
  <si>
    <t>CCC(C)SSc1nccs1</t>
  </si>
  <si>
    <t>O=C(Nc1cccnc1)N1CC(Oc2ccc(-c3ccccc3)cc2)C1</t>
  </si>
  <si>
    <t>CCc1cc(Nc2nc(N[C@@H](C)c3ccc(F)cc3)nc3cc(F)ccc23)n[nH]1</t>
  </si>
  <si>
    <t>COc1nc(C(C)C)c(OC)nc1C(C)C</t>
  </si>
  <si>
    <t>COc1cc(N)c(N2CCC(=O)NC2=O)cc1C(C)(C)C</t>
  </si>
  <si>
    <t>CCCC(=O)c1cnc2cc(CO)ccc2c1Nc1ccccc1C</t>
  </si>
  <si>
    <t>NC(=O)c1cc(-c2c(F)cc(Cl)cc2F)c2ccccc2n1</t>
  </si>
  <si>
    <t>C#Cc1ccc(CN2CCC[C@@H](Nc3ccc4[nH]ncc4c3)C2)cc1</t>
  </si>
  <si>
    <t>Cc1cc(Oc2ccccc2)c(S(C)(=O)=O)cc1C(=O)N=C(N)N</t>
  </si>
  <si>
    <t>COc1cc(-c2nc3nccc(-c4ccccc4C)n3n2)cc(OC)c1OC</t>
  </si>
  <si>
    <t>COc1ccc2ccc3c(c2c1)C[C@H](N)[C@@H](c1cc(F)c(F)cc1F)O3</t>
  </si>
  <si>
    <t>COc1ccc(F)cc1-c1ccnc2[nH]c(C3CCN(C(C)=O)CC3)cc12</t>
  </si>
  <si>
    <t>COc1ccc(S(=O)(=O)N(Cc2cc(C)on2)[C@H](C)C(=O)NO)cc1</t>
  </si>
  <si>
    <t>N#CCOc1ccc2c(c1)CCn1c-2cc(OCC2COCCO2)nc1=O</t>
  </si>
  <si>
    <t>Cc1cnc(C)c(N2CCC(Oc3ccc(C#N)cc3)CC2)n1</t>
  </si>
  <si>
    <t>CCN(/C=C1\C(=O)N(c2cccc(Cl)c2)c2ccccc21)CC</t>
  </si>
  <si>
    <t>O=C(N/N=C/c1cc(Cl)cc(Cl)c1O)c1ccc(F)cc1</t>
  </si>
  <si>
    <t>N/C(=N\CC1CCCCC1)c1c(O)nsc1Nc1ccc(Cl)cc1</t>
  </si>
  <si>
    <t>COCc1cn([C@H]2CCN(S(=O)(=O)c3c(Cl)cccc3Cl)C2)nn1</t>
  </si>
  <si>
    <t>CCN(CC)CCSc1ccc(/C=C/C(=O)NO)cc1[N+](=O)[O-]</t>
  </si>
  <si>
    <t>CCOC(=O)c1ncn2c1CN(C(C)=O)c1cc(F)ccc1-2</t>
  </si>
  <si>
    <t>Nc1n[nH]c2nc(-c3cc(Br)ccc3O)cc(-c3ccccc3)c12</t>
  </si>
  <si>
    <t>NC(=S)c1cccc(-n2cc(CCC(F)F)c3cc(CO)ccc32)c1</t>
  </si>
  <si>
    <t>CC(C)c1ccc(C(=O)O)c2ccc(C(=O)O)cc12</t>
  </si>
  <si>
    <t>COc1ccccc1C1CC1CNC/C=C/COc1ccc2ccc(=O)[nH]c2c1</t>
  </si>
  <si>
    <t>O=C(Nc1cccc(C(F)(F)F)c1)C1NCCc2ccccc21</t>
  </si>
  <si>
    <t>NC(=S)n1nc(-c2ccc([N+](=O)[O-])cc2)c(/N=N/c2ccc(F)cc2)c1O</t>
  </si>
  <si>
    <t>O=C(NCc1ccncc1)c1ccccc1-c1ccsc1</t>
  </si>
  <si>
    <t>O=C(O)C1(c2ccc(F)cc2)C2CC3CC(C2)CC1C3</t>
  </si>
  <si>
    <t>COc1ccc(-n2c(-c3cc(OC)c(OC)c(OC)c3)csc2=N)cc1</t>
  </si>
  <si>
    <t>CCOc1ccc(C#Cc2ccc(C(C)NC(=O)c3cocn3)cc2)cc1</t>
  </si>
  <si>
    <t>Cc1ccc(-c2nnn(C)n2)cc1NC(=O)NC1CCOCC1</t>
  </si>
  <si>
    <t>COc1cc2c(cc1OC)C(c1cc3ccccc3s1)=NN(C)C(=O)C2</t>
  </si>
  <si>
    <t>O=C(O)Cc1c2n(c3cc(F)ccc13)CC(Nc1ncc(F)cn1)CC2</t>
  </si>
  <si>
    <t>COc1cc2c(cc1-c1c(C)noc1C)ncc1nc(C)n(Cc3ccccn3)c12</t>
  </si>
  <si>
    <t>C1=C(c2ccc3ccccc3n2)CNC1</t>
  </si>
  <si>
    <t>C[C@H](Nc1nccc(N2C(=O)OC(C)(C)[C@H]2c2ccccc2)n1)c1ccccc1</t>
  </si>
  <si>
    <t>Cc1ccc2c(n1)sc1c(S)nnnc12</t>
  </si>
  <si>
    <t>COC1=CC2N=CN=C(N/N=C/c3ccccc3)C2C=C1</t>
  </si>
  <si>
    <t>CN1CCN(CCCOc2ccccc2)CC1</t>
  </si>
  <si>
    <t>COC(=O)c1cc2c3cccnc3n(C)c2cn1</t>
  </si>
  <si>
    <t>Nc1nccc(Nc2ccccc2)n1</t>
  </si>
  <si>
    <t>CCC#CCOc1cccc2ccc(N)nc12</t>
  </si>
  <si>
    <t>COc1ccc2c(c1)C(=O)c1oc(C(C)=O)cc1C2=O</t>
  </si>
  <si>
    <t>COc1cc(O)cc(O)c1C(=O)/C=C/C=C/c1ccccc1</t>
  </si>
  <si>
    <t>Cc1cc(Cl)ccc1OCC(=O)N1CC[C@@H]2OCc3cnnn3[C@@H]2C1</t>
  </si>
  <si>
    <t>Cc1ccsc1-c1ccc(-c2nc3ccc(S(C)(=O)=O)cc3[nH]2)cc1</t>
  </si>
  <si>
    <t>O=C(Nc1nc(CO)cs1)C(CC1CCCC1)c1ccc(Cl)c(Cl)c1</t>
  </si>
  <si>
    <t>CNC(=O)c1cnc2ccc(S(C)(=O)=O)cc2c1Nc1cccc(OC)c1</t>
  </si>
  <si>
    <t>CN(C(=N)Nc1cccc2ccccc12)c1cccc(SC(F)(F)F)c1</t>
  </si>
  <si>
    <t>O=C1/C(=N\O)c2ccc([N+](=O)[O-])cc2N1Cc1cc(F)cc2c1OCOC2</t>
  </si>
  <si>
    <t>CC(C)(NCC(=O)N1C[C@@H](F)C[C@H]1C#N)c1ccccn1</t>
  </si>
  <si>
    <t>Cc1ccc(NS(C)(=O)=O)c(O)c1</t>
  </si>
  <si>
    <t>O=C(CN1CCOCC1=O)NCC1(C2CC2)CCC1</t>
  </si>
  <si>
    <t>CN(C)CC(=O)Nc1c2c(nc3ccccc13)CCCC2</t>
  </si>
  <si>
    <t>Cc1cc(S(=O)(=O)NC(C)C)c2c(C)ccc(C(C)C)cc1-2</t>
  </si>
  <si>
    <t>COC(C)CN1CCOCC1C(N)=O</t>
  </si>
  <si>
    <t>Nc1sc2c(c1C(=O)c1cccc(Cl)c1)CCCCC2</t>
  </si>
  <si>
    <t>CCOCCOn1c(-c2cccc(C#N)c2)nc(C)c1C(=O)OCC</t>
  </si>
  <si>
    <t>O=C1NC(=O)C(Cc2ccc(OCC3CN(c4ccccn4)CCO3)cc2)S1</t>
  </si>
  <si>
    <t>CNC(=O)[C@@H](NC(=O)[C@@H](N)C(C)C)c1ccccc1</t>
  </si>
  <si>
    <t>CC1(C)[C@H](c2cc(Cl)cc(Cl)c2)[C@H]1c1cc(N)nc(N)n1</t>
  </si>
  <si>
    <t>Cc1ccc2nc3ccc(C(=O)O)cc3c(=O)n2c1</t>
  </si>
  <si>
    <t>O=C(O)Cn1c(SCCCc2ccccc2)nc2ccccc21</t>
  </si>
  <si>
    <t>CCOCCC1(CNC(=O)C2(CNC(=O)OC(C)(C)C)CCCC2)CCCC1</t>
  </si>
  <si>
    <t>Cc1cc(C)c2c(=O)n(CC(=O)N3CCNCC3)sc2n1</t>
  </si>
  <si>
    <t>CC(Nc1nccc(N2C(=O)OC[C@@H]2C(C)C)n1)c1nc(-c2cccnc2)no1</t>
  </si>
  <si>
    <t>CN(C)S(=O)(=O)c1ccc(-c2csc(NC(=O)C3CCC3)n2)cc1</t>
  </si>
  <si>
    <t>COc1ccc2c(c1)C(c1c[nH]c3ccccc13)C1=C(CCCC1=O)O2</t>
  </si>
  <si>
    <t>O=c1ccn([C@@H]2O[C@H](C=C(Br)Br)[C@@H](O)[C@H]2O)c(=O)[nH]1</t>
  </si>
  <si>
    <t>COc1ccccc1-c1csc(=S)[nH]1</t>
  </si>
  <si>
    <t>O=C(N[C@H](c1cccnc1)C1CCOCC1)c1ccccn1</t>
  </si>
  <si>
    <t>C[C@H]1[C@H]2Cc3ccc(C(N)=O)cc3[C@]1(C)CCN2CC1CCC1</t>
  </si>
  <si>
    <t>O=C(O)CC[C@H](NP(=O)(O)c1ccccc1)C(=O)O</t>
  </si>
  <si>
    <t>O=C1c2ccccc2O[C@H](c2ccccc2F)[C@@]1(Br)[N+](=O)[O-]</t>
  </si>
  <si>
    <t>COC(=O)[C@H](C)NC(=O)c1ccccc1</t>
  </si>
  <si>
    <t>CCCCc1cnn2c(NCc3cccnc3)cc(-c3ccccc3)nc12</t>
  </si>
  <si>
    <t>CCC(=O)c1ccc(OCCCCOc2ccc(-c3nn[nH]n3)cc2)c(C)c1O</t>
  </si>
  <si>
    <t>CC(C)=CCC/C(C)=C/CC/C(C)=C/CC(P(C)(=O)O)P(=O)(O)O</t>
  </si>
  <si>
    <t>COc1cccc(CN2CCC3(CC[C@@H]3O)CC2)n1</t>
  </si>
  <si>
    <t>O=C(CCc1c(O)c2ccccc2oc1=O)c1ccccc1</t>
  </si>
  <si>
    <t>COc1ccccc1CNc1ccc(N2CCN(C)CC2)cc1</t>
  </si>
  <si>
    <t>CC(C)c1ccc(/N=N/c2ccc(C(=O)O)cc2)c(C(C)C)c1</t>
  </si>
  <si>
    <t>Cc1cc(Nc2ccc3ccccc3c2)c2c(ccc3nc[nH]c32)n1</t>
  </si>
  <si>
    <t>CS(=O)(=O)Nc1cc(SCC(=O)O)c(O)c2ccccc12</t>
  </si>
  <si>
    <t>C[C@]1(O)CCCN(c2cncc(OCC3CCCC3)n2)C1</t>
  </si>
  <si>
    <t>CC1(C)Oc2ncnc(N)c2N=C1c1ccc(Cl)cc1</t>
  </si>
  <si>
    <t>C[C@H]1CN(C(=O)Nc2cccc(C(=O)NC3CC3)c2)CCCO1</t>
  </si>
  <si>
    <t>Fc1ccccc1Nc1nc(-c2cccc(OCC(F)(F)F)c2)cs1</t>
  </si>
  <si>
    <t>CS(=O)(=O)c1cc(C(=O)N=C(N)N)ccc1N1CCC(N)CC1</t>
  </si>
  <si>
    <t>COc1ccc(/C=C/C(=O)c2c(O)cc(OCC(=O)[O-])cc2O)cc1O.[Na+]</t>
  </si>
  <si>
    <t>Cc1cc(C(=O)NCN2CCC(c3cccc[n+]3[O-])CC2)ccc1F</t>
  </si>
  <si>
    <t>CCc1cc(OC)ccc1CN(C)[C@@H]1COC[C@H]1O</t>
  </si>
  <si>
    <t>CC(C)(C)C(=O)N1CCN(C(=O)/C=C/c2ccccc2)C1=O</t>
  </si>
  <si>
    <t>Cc1ccc(-c2nccnc2C2CN(c3ccc4ccccc4n3)C2)cc1C</t>
  </si>
  <si>
    <t>Cc1ccncc1-c1cccc2c(-c3ccc(F)cc3)noc12</t>
  </si>
  <si>
    <t>NC(=O)Cc1cc(F)ccc1-c1ccccc1F</t>
  </si>
  <si>
    <t>N[C@@H](Cc1cn(-c2cccnc2)nn1)Cc1cc(F)c(F)cc1F</t>
  </si>
  <si>
    <t>NCc1c(N)nc(-c2ccccc2)nc1-c1ccccc1F</t>
  </si>
  <si>
    <t>COc1ccc([C@H]2C[C@@H]2COc2cc(NCc3cnn(C)n3)c(=O)n(C)n2)nc1</t>
  </si>
  <si>
    <t>COc1ccc2c(OCc3nnc4sc(-c5cscn5)nn34)ccnc2c1</t>
  </si>
  <si>
    <t>Cc1cc(N2C(=O)c3ccccc3C2=O)c(F)cc1NC(=O)c1occc1C</t>
  </si>
  <si>
    <t>CCCCNc1nc(N)nc(C)c1Br</t>
  </si>
  <si>
    <t>C=C1CCC(NC(=O)[C@H]2CCOC2)CC1</t>
  </si>
  <si>
    <t>N#Cc1cc(-c2cccc(-c3c[nH]c4ccccc34)c2)c2ccccc2n1</t>
  </si>
  <si>
    <t>Cc1nn(CC(F)F)cc1C(=O)NC[C@H]1CC(=O)N(C)[C@@H]1c1cnn(C)c1C</t>
  </si>
  <si>
    <t>CC(C)CS(=O)(=O)NC[C@]1(O)CCCc2occc21</t>
  </si>
  <si>
    <t>CCC(=O)N(c1ccccc1)C1(COC)CCN(CC(O)c2ccco2)CC1</t>
  </si>
  <si>
    <t>CC1CCN(c2ccnc(NCCc3cccnc3)n2)CC1</t>
  </si>
  <si>
    <t>NC(=O)N1CCCc2cc(-c3cncc(OCC4CCOCC4)c3)cnc21</t>
  </si>
  <si>
    <t>CC(=O)NC(c1ccccc1F)C(C)NC1CCOc2ccccc21</t>
  </si>
  <si>
    <t>C/C(=C\CC[C@]1(C)CCc2cc(O)cc(C)c2O1)CC/C=C(\C)CCC(=O)O</t>
  </si>
  <si>
    <t>O=C(CO)Nc1nccc2nc(-c3c(Cl)cccc3Cl)sc12</t>
  </si>
  <si>
    <t>C[C@@]1(CCF)OC(=S)Nc2ccc(-c3ccc(C#N)[nH]3)cc21</t>
  </si>
  <si>
    <t>O/N=C/c1cc(Cl)cc(CNc2ccc(N3CCOCC3)c(F)c2)c1O</t>
  </si>
  <si>
    <t>CCC[C@H](NC(=O)/C(C#N)=C/c1ccc2ccccc2n1)c1ccccc1</t>
  </si>
  <si>
    <t>Cc1cn2cc(NC(=O)c3ccc(-c4ccc(C(F)(F)F)cc4)cc3)ccc2n1</t>
  </si>
  <si>
    <t>N#Cc1ccc(N(Cc2ccc(Cl)c(O)c2)n2cnnc2)cc1</t>
  </si>
  <si>
    <t>O=C1NC(=O)c2c1ccc1c2CCC1</t>
  </si>
  <si>
    <t>Cc1ncsc1CCC(=O)Nc1cccc(N2C(=O)CC[C@@H]2C)c1</t>
  </si>
  <si>
    <t>CN(C[C@H]1CCOC1)c1ncc(S(=O)(=O)NCCCF)cc1C(F)(F)F</t>
  </si>
  <si>
    <t>CCCOc1cc([N+](=O)[O-])ccc1NS(C)(=O)=O</t>
  </si>
  <si>
    <t>CS[C@H]1CCC2C3CC[C@H]4C[C@H](O)CC[C@]4(C)C3CC[C@@]21C</t>
  </si>
  <si>
    <t>FCc1ccc(-c2cn([C@H]3CN4CCC3CC4)nn2)cc1</t>
  </si>
  <si>
    <t>CCCCCCCCc1ccc(-c2ccc(C(=O)O)cc2C)cc1</t>
  </si>
  <si>
    <t>CC(C)(C)NCc1c(C(C)(C)C)nc2cc(/C=C/C(=O)NO)ccn12</t>
  </si>
  <si>
    <t>CCCCCC1=CC(C)(C)c2c(O)ccc(O)c2C1=O</t>
  </si>
  <si>
    <t>CC(C)NC(=O)C1CCN(C2CCN(C(=O)/C=C/c3cccs3)CC2)CC1</t>
  </si>
  <si>
    <t>COc1cc(OC)c2nc(-c3cn4nc(SC)sc4n3)sc2c1</t>
  </si>
  <si>
    <t>CCOC(=O)N1CCC(c2cccs2)[S+]([O-])CC1</t>
  </si>
  <si>
    <t>CCCC[C@@H](C)/C=C1\CN2CCC[C@H]2[C@@](C)(O)C1</t>
  </si>
  <si>
    <t>COc1cccc(C(=O)/C=C2\Nc3cc(C#N)ccc3NC2=O)c1</t>
  </si>
  <si>
    <t>O=C(O)c1ccc2c(c1)CCc1c(Br)cccc1C2=O</t>
  </si>
  <si>
    <t>O=C(/C=C/c1cccc(OCC(O)CNC2CCCCC2)c1)c1ccccc1</t>
  </si>
  <si>
    <t>N#Cc1ccc2c(c1)C(n1ccccc1=O)=CC1(CCCC1)O2</t>
  </si>
  <si>
    <t>CN1C(=O)[C@@H](c2ccc(C#Cc3cccc(F)c3)cn2)[C@@H]2CCCC[C@@H]21</t>
  </si>
  <si>
    <t>CC1OC2=C(c3cc(C#N)ccc3OC2(C)C)n2cccc21</t>
  </si>
  <si>
    <t>NC1=N[C@@H](CCc2ccccc2Br)CO1</t>
  </si>
  <si>
    <t>CC(=O)N[C@H](C)C(=O)N[C@H](C)C(=O)O</t>
  </si>
  <si>
    <t>N#Cc1ccc(NC(=O)CN2CCOCC2)nc1</t>
  </si>
  <si>
    <t>Cc1cc2ccccc2n1CCNC(=O)c1ccc(C#N)cc1</t>
  </si>
  <si>
    <t>CCOC(=O)c1ccc(Nc2nccc(-c3cccnc3)n2)cc1</t>
  </si>
  <si>
    <t>COCC(Cn1ccnc1[N+](=O)[O-])OP(=O)(N1CC1(C)C)N1CC1(C)C</t>
  </si>
  <si>
    <t>CC(=O)c1cccc(-c2nccnc2C2CN(c3ncc4ccccc4n3)C2)c1</t>
  </si>
  <si>
    <t>Cc1cccc(-n2c(N)nc3ccccc32)c1O</t>
  </si>
  <si>
    <t>Nc1nc2ccccc2n1-c1c(O)cccc1F</t>
  </si>
  <si>
    <t>Nc1nc2ccccc2n1-c1ccc(F)cc1O</t>
  </si>
  <si>
    <t>CC(C)CNC(=O)N1CCn2c(Cl)c(-c3ccccc3)c(C(N)=O)c2C1</t>
  </si>
  <si>
    <t>CC(=O)Nc1ccc(Cc2ccc(OCCN)cc2)cc1</t>
  </si>
  <si>
    <t>Cc1cccc(Cl)c1NC(=O)c1cnc(NC(=O)C2(C)CC2)s1</t>
  </si>
  <si>
    <t>CCCCC[C@H](O)/C=C/[C@H]1C=CC(=O)[C@@H]1CCCCCCC(=O)OC</t>
  </si>
  <si>
    <t>COC1CCC2(CC1)Cc1ccc(-c3ccnnc3)cc1C21N=C(N)N(C)O1</t>
  </si>
  <si>
    <t>CCN1c2ncccc2C(=O)N(C)c2ccc(-c3ccoc3)nc21</t>
  </si>
  <si>
    <t>O=C(O)CCC1CC(c2ccc(OCC3CCNCC3)cc2)=NO1</t>
  </si>
  <si>
    <t>CCCCCCCCCCCCC(C)Oc1ccc(C(=O)O)cc1</t>
  </si>
  <si>
    <t>O[C@@H]1CCCC[C@H]1NCc1cccc(-c2ccc(C(F)(F)F)cc2)n1</t>
  </si>
  <si>
    <t>O=C(Nc1ccccc1)N1CCN(Cc2ccc3c(c2)CCC3)CC1</t>
  </si>
  <si>
    <t>CC(C)(C(=O)Nc1nccs1)C(c1ccccc1)c1ccc2nncn2c1</t>
  </si>
  <si>
    <t>COc1ccc2nc(N[C@H]3C[C@H]4C[C@@H]3[C@@H](NCc3ccsc3)C4)cc(C)c2c1</t>
  </si>
  <si>
    <t>Nc1sc2c(c1C(=O)c1ccc(C(=O)O)cc1)CCCC2</t>
  </si>
  <si>
    <t>CNCP(C)(=O)O</t>
  </si>
  <si>
    <t>Nc1scc2c(C(=O)O)nn(-c3ccc(O)cc3)c(=O)c12</t>
  </si>
  <si>
    <t>O=P(O)(O)C(O)(COc1ccccc1)P(=O)(O)O</t>
  </si>
  <si>
    <t>CN(C)c1cncc(OCC(=O)NCC(O)CN2CCc3ccccc3C2)c1</t>
  </si>
  <si>
    <t>Cc1cc(=O)n2cc(-c3ccc(Cl)cc3)nc2n1CC(=O)OC(C)(C)C</t>
  </si>
  <si>
    <t>C[C@]12CC[C@H]3[C@@H](CC=C4C[C@@H](O)CC[C@@]43C)[C@@H]1CC[C@@H]2c1ccc2cn[nH]c2c1</t>
  </si>
  <si>
    <t>Cc1cc(Oc2ccccc2F)ncc1-n1cc(-c2ccc(C(=O)O)cc2)nn1</t>
  </si>
  <si>
    <t>COc1cnc2c(N[C@@H](C)c3nnc4ccc(-c5ccccc5)nn34)ccnc2c1</t>
  </si>
  <si>
    <t>N#CC1=C(N)SC(N)=C(C#N)C1c1ccccc1C(F)(F)F</t>
  </si>
  <si>
    <t>CCC1CN2CCC1CC2[C@@H](O)c1ccnc2ccccc12</t>
  </si>
  <si>
    <t>CCOC(=O)/C=C(\C)c1cccnc1</t>
  </si>
  <si>
    <t>CCCCCN(C)/N=N/c1ccc(C(N)=O)cc1</t>
  </si>
  <si>
    <t>CC(C)Cn1c(=O)n(C)c(=O)c2ccc(OCc3ccccc3)cc21</t>
  </si>
  <si>
    <t>CCCOCC[C@@H]1CC=C[C@@H]1OCCC</t>
  </si>
  <si>
    <t>NC(=O)c1cc[n+](COC[n+]2ccc(/C=N/O)cc2)cc1.[Cl-].[Cl-]</t>
  </si>
  <si>
    <t>N#Cc1ccc(S(=O)(=O)Nc2cc(F)cc3cccnc23)cn1</t>
  </si>
  <si>
    <t>Cc1ccc(C(=O)Nc2cccc(C)n2)c(C(=O)O)c1</t>
  </si>
  <si>
    <t>CC1=C(/C=C/C(C)=C/C=C/C(C)=C/C(=O)N2CCOCC2)C(C)(C)CCC1</t>
  </si>
  <si>
    <t>CN1CCc2ccc(-c3n[nH]c(=O)o3)cc21</t>
  </si>
  <si>
    <t>N#Cc1ccc(Nc2ccccc2-c2ccccc2)cc1</t>
  </si>
  <si>
    <t>CC(=O)c1ccc(S(=O)(=O)N2CCN(c3cnsn3)CC2)cc1</t>
  </si>
  <si>
    <t>O=C(CCc1ccc(O)cc1)c1ccc(O)cc1</t>
  </si>
  <si>
    <t>CCC(CC)Nc1c2c(nc3c(-c4cc(C)ccc4C)c(C)nn13)CCC2</t>
  </si>
  <si>
    <t>COCCNC(=O)Nc1cc2ccc(-c3cc(F)ccc3C)cc2cn1</t>
  </si>
  <si>
    <t>CC[C@@H](CC#N)OC(=O)c1cccc(F)c1</t>
  </si>
  <si>
    <t>Cc1cncn1CCCN/C(=C\[N+](=O)[O-])NC1CCCCC1</t>
  </si>
  <si>
    <t>COc1ccc(Cl)cc1-c1cc(N)cc(Nc2ccc(C)cc2)n1</t>
  </si>
  <si>
    <t>O=C(N[C@H]1CNC1=O)OCC/C=C/c1ccccc1</t>
  </si>
  <si>
    <t>CCCn1cc(-c2cccs2)nc1CCc1cn2c(C)cc(C)nc2n1</t>
  </si>
  <si>
    <t>O=C(CCCN1CCN(c2ccccc2)CC1)Nc1ccc(F)cc1F</t>
  </si>
  <si>
    <t>COc1cc(-c2cc(=O)n3ncc(-c4nccs4)c3[nH]2)ccc1Cl</t>
  </si>
  <si>
    <t>CCOc1nc2cc(OC)cc(C)c2c(=O)o1</t>
  </si>
  <si>
    <t>Cc1c(C2Nc3ccccc3C2C)[nH]c2ccccc12</t>
  </si>
  <si>
    <t>CC(C)c1nc(C(=O)NCCn2ncnn2)cs1</t>
  </si>
  <si>
    <t>CC(C)OCCC(=O)NC[C@H]1CCC=CO1</t>
  </si>
  <si>
    <t>CCC[C@@H](NC(=O)c1ccccn1)c1cnc(Nc2ccc(C)nc2)c(Cl)c1</t>
  </si>
  <si>
    <t>Cc1ccc(COc2ccc(-c3ccccn3)nn2)c(C)c1</t>
  </si>
  <si>
    <t>CCCCC(=O)N(Cc1ccc(-c2cccc(C(=O)O)c2)cc1)c1ccccc1</t>
  </si>
  <si>
    <t>CNC(=O)C(C(=O)NO)N(C)C(=O)c1ccc(-c2ccc3c(c2)CCN3C)cc1</t>
  </si>
  <si>
    <t>CNC(=O)c1cn(S(=O)(=O)c2ccccc2)c2ccccc12</t>
  </si>
  <si>
    <t>OC[C@@H](O)CN1[C@@H](CCc2ccccc2)CCC[C@H]1CCc1ccccc1</t>
  </si>
  <si>
    <t>COc1cc2c(cc1OC)[C@@]13CCN4CC5=CCOC6CC(=O)N2C1[C@@H]6[C@@H]5C[C@@H]43</t>
  </si>
  <si>
    <t>Cc1cc(C)cc(NC(=O)c2sccc2SCc2ccncc2)c1</t>
  </si>
  <si>
    <t>CC(C)OC(=O)CCCNC1(c2ccccc2Cl)CCCCC1=O.Cl</t>
  </si>
  <si>
    <t>O=[N+]([O-])c1ccc(N2CCNCC2)cc1NC(c1ccccc1)c1ccccc1</t>
  </si>
  <si>
    <t>C[C@H]1[C@@H](NC(=O)c2csc(C(C)(C)C)n2)CCS1(=O)=O</t>
  </si>
  <si>
    <t>CCCN1C(=O)c2ccccc2C1(O[C@H]1C=C[C@@H](O)C1)c1ccc(Cl)cc1</t>
  </si>
  <si>
    <t>Cn1ccc2c(Oc3ccc(F)cc3F)ncnc21</t>
  </si>
  <si>
    <t>Cc1cccc(C)c1NC(=O)N(C)/N=C/c1ccc(Br)cc1</t>
  </si>
  <si>
    <t>N#CCOc1ccc(Nc2ncc(F)c(Nc3ccc(OCC#N)cc3)n2)cc1</t>
  </si>
  <si>
    <t>CN(C)CCSC1Cc2ccccc2Oc2ccccc21</t>
  </si>
  <si>
    <t>CCC(C#N)C1CCN(C(=O)c2cnn(-c3nc4c(c(=O)[nH]3)CCC4)c2C)CC1</t>
  </si>
  <si>
    <t>NC1=N[C@@H](c2ccc(F)c(F)c2F)CO1</t>
  </si>
  <si>
    <t>CC(=O)NC(C)Cc1ccc(C#Cc2cnc(OC3CCCC3)nc2)cc1</t>
  </si>
  <si>
    <t>Cc1cn(C2COC(CO)S2)c(=O)[nH]c1=O</t>
  </si>
  <si>
    <t>O=C(C1CCN(c2cnccc2-n2cc(Cl)cn2)CC1)N1CC[C@H](F)C1</t>
  </si>
  <si>
    <t>CC(=O)c1cccc(Cc2nn(C(C)C)c3ncnc(N)c23)c1</t>
  </si>
  <si>
    <t>CCCCC(O)/C=C(C)/C=C/C=C/C(=O)N1CCCC1=O</t>
  </si>
  <si>
    <t>C=C1C(=O)O[C@@H](CCCCCCCC)[C@@H]1C(=O)NCC(=O)O</t>
  </si>
  <si>
    <t>Cc1ccccc1NC(=O)Cn1nc2c3ccc(F)cc3ncn2c1=O</t>
  </si>
  <si>
    <t>O=C(c1nc2ccccc2[nH]1)N1CC(c2nccnc2N2CCC[C@@H](O)C2)C1</t>
  </si>
  <si>
    <t>CCOC(=O)c1[nH]c(C2CCN(Cc3nocc3C)CC2)nc1C</t>
  </si>
  <si>
    <t>CCN1CC(=O)N(c2cc(F)ccc2C)C1=S</t>
  </si>
  <si>
    <t>CN1CCN(c2ccc([N+](=O)[O-])c(NCCn3cccc3)c2)CC1</t>
  </si>
  <si>
    <t>N#Cc1ccccc1Cn1cncc(-c2ccccc2)c1=O</t>
  </si>
  <si>
    <t>COc1ccc(-c2ccc(C)cc2F)cc1C(CC(=O)O)c1ncc(C)s1</t>
  </si>
  <si>
    <t>Cc1cc(NC(=O)NCc2ccccc2CC(F)(F)F)nn1C</t>
  </si>
  <si>
    <t>O=S(=O)(Cl)CCCCCCCc1ccc(OCc2ccccc2)cc1</t>
  </si>
  <si>
    <t>Nc1ncc(F)c2c1ncn2[C@@H]1C[C@@H](F)[C@@H](O)[C@H]1O</t>
  </si>
  <si>
    <t>CCOC(=O)c1ccc2nc(/C=C/C=C\c3ccc(O)c(OC)c3)oc2c1</t>
  </si>
  <si>
    <t>CCC[C@@H](C=O)NC(=O)OC(C)(C)C</t>
  </si>
  <si>
    <t>CCc1ccc2cc(OC(=O)NC3CCCCC3)ccc2c1</t>
  </si>
  <si>
    <t>Cc1nc(NCc2sccc2C)n(C)n1</t>
  </si>
  <si>
    <t>CCN1CCC(Nc2ncc3c(n2)-c2c(c(C(N)=O)cn2C)CC3)CC1</t>
  </si>
  <si>
    <t>COc1ccc2c(c1)[C@@]1(C)Cc3nc(C)oc3C(C)(C)[C@@H]1CC2</t>
  </si>
  <si>
    <t>CN(C)CCCn1c(N)nc2cccc(-c3cccc(N(C)C)c3)c21</t>
  </si>
  <si>
    <t>CN1CCCN(C)C1=S</t>
  </si>
  <si>
    <t>Nc1cnc(-c2ccc(C3CCC3)c(Oc3ccnnc3)c2F)cn1</t>
  </si>
  <si>
    <t>O=C(Nc1ccc(N2CCCCC2)cc1)c1cc(-c2ccncc2)c[nH]c1=O</t>
  </si>
  <si>
    <t>C=C1C(n2cnc3c(O)nc(N)nc32)C[C@H](O)[C@H]1CO</t>
  </si>
  <si>
    <t>N#Cc1ccc(C(=O)Nc2cc(C(=O)O)cc(C(=O)O)c2)cc1</t>
  </si>
  <si>
    <t>NC(=O)Nc1cc(-c2ccccc2)sc1C(=O)N[C@H]1CCCNC1</t>
  </si>
  <si>
    <t>COc1ccc(F)cc1-c1ccnc2[nH]c(C3(O)CCNCC3)cc12</t>
  </si>
  <si>
    <t>CCOc1ccc(Nc2c(C)c(NC3CCNCC3)c(C#N)c3ccnn23)cc1</t>
  </si>
  <si>
    <t>O=C([C@@H]1Cc2ccccc2CN1C(=O)CCCc1ccccc1)N1CCCC1</t>
  </si>
  <si>
    <t>CC(C)(C)c1cc(NC(=O)Nc2ccc(Cl)cc2)n(-c2ccccc2)c1</t>
  </si>
  <si>
    <t>COc1cnc2[nH]c(=O)n([C@@H](C)c3ccccc3)c2n1</t>
  </si>
  <si>
    <t>CN[C@@H]1CCN(c2ccnc(NCC(C)C)n2)C1</t>
  </si>
  <si>
    <t>Cc1nc2cc(-c3c(C)noc3C)cc(-c3c(C)n[nH]c3C)c2[nH]1</t>
  </si>
  <si>
    <t>Fc1cccc(-c2nc(CNCC3CCCO3)co2)c1</t>
  </si>
  <si>
    <t>CC1(C)CCCN(c2nc3cc(C(=O)O)ccc3nc2-c2ccc(F)cc2)C1</t>
  </si>
  <si>
    <t>C[C@@]1(c2cc(NC(=O)c3ncc(F)cc3F)ccc2F)C=CSC(N)=N1</t>
  </si>
  <si>
    <t>CCc1cc(-c2cc(C3CCNC3)n3ncnc(N)c23)cc(F)c1CO</t>
  </si>
  <si>
    <t>Cc1noc(C)c1-c1nccc2cc(S(=O)(=O)Nc3ccncn3)ccc12</t>
  </si>
  <si>
    <t>Cc1ccn2c(C(=O)Nc3ccccc3)c(C)nc2c1</t>
  </si>
  <si>
    <t>Clc1ccc(-c2cnnn2-c2ccc(Cl)cc2Cl)cc1</t>
  </si>
  <si>
    <t>COc1n[nH]c2cc(NC(=O)N[C@@H]3CN(C)C[C@H]3c3ccccc3)ncc12</t>
  </si>
  <si>
    <t>O=c1[nH]cnc2c1ncn2CCOCCP(=O)(O)O</t>
  </si>
  <si>
    <t>Cc1cccc(C(=O)N[C@H]2CC[C@@H](Nc3nc(C)cc(N(C)C)n3)CC2)c1</t>
  </si>
  <si>
    <t>Cn1ncc2cc(-c3cnc(C(=O)N[C@@H]4CCN(C#N)C4)c(F)c3)ccc21</t>
  </si>
  <si>
    <t>CN(C)c1cnn(-c2cc(C(F)(F)F)cc(C(F)(F)F)c2)c(=O)c1Cl</t>
  </si>
  <si>
    <t>COC(=O)N1[C@H]2CC[C@@]3(C)CC(=O)C[C@]1(C)C3c1ccccc12</t>
  </si>
  <si>
    <t>Cc1c(O)cc(O)c(C(=O)CCc2ccccc2)c1O</t>
  </si>
  <si>
    <t>N#CN1CC[C@@H](N2CCN(c3cccc(-c4ccncc4)c3)S2(=O)=O)C1</t>
  </si>
  <si>
    <t>N#C[C@H](Cc1ccc(-c2ccccc2)cc1)NC(=O)[C@@H]1C[C@@H](O)CN1</t>
  </si>
  <si>
    <t>Cc1ccc2nc(NC(=O)N3CCN(C(=O)c4cccc(F)c4)CC3)sc2c1</t>
  </si>
  <si>
    <t>CCOC(=O)/C=C/C(=O)c1cc(OC)ccc1OC</t>
  </si>
  <si>
    <t>CCc1ccccc1/C=C1\CCn2c1nc1ccccc1c2=N</t>
  </si>
  <si>
    <t>CC(C)c1ccc2c(c1)CC[C@H]1[C@@](O)(CO)[C@@H](O)CC[C@]21C</t>
  </si>
  <si>
    <t>CCCCC[n+]1ccccc1.[I-]</t>
  </si>
  <si>
    <t>CC(=O)NCCCNCc1ccc(-c2ccccc2)c(Cl)c1.Cl</t>
  </si>
  <si>
    <t>CN(C(=O)Nc1cccc(Cl)c1)C(=O)c1ccc2c(c1)OCO2</t>
  </si>
  <si>
    <t>O=C(NC1CCCCC1)c1nc(-c2ccccn2)nc(O)c1O</t>
  </si>
  <si>
    <t>O=C(O)COc1ccc2c(c1)O/C(=C\c1ccccc1)C2=O</t>
  </si>
  <si>
    <t>CCS(=O)(=O)Nc1ccc(C(=O)Cn2cc[n+](C)c2)cc1.[Cl-]</t>
  </si>
  <si>
    <t>O=C(N[C@H](Cc1ccccc1)C(=O)O)c1ccccc1</t>
  </si>
  <si>
    <t>Cc1cc(C)c(-c2c(C)nn3c(NCCNC4CCCC4)cc(C)nc23)c(C)c1</t>
  </si>
  <si>
    <t>Cl.NCc1cc(Oc2cccc(C(=O)N3CCc4ccncc43)c2)ncn1</t>
  </si>
  <si>
    <t>Cn1nncc1C1(O)CN(C(=O)CCCC2CC2)C1</t>
  </si>
  <si>
    <t>COC(=O)c1cccc(Cc2ccc3sc(-c4ccnc(N)n4)c(C)c3c2)c1</t>
  </si>
  <si>
    <t>COc1ccccc1/C=C/C(=O)Nc1ccc(CCC(=O)O)cc1</t>
  </si>
  <si>
    <t>C[N+](C)(C)CC1CCCCC1.[I-]</t>
  </si>
  <si>
    <t>CS(=O)(=O)Nc1cccc(NCC(=O)N/N=C/c2ccncc2)c1</t>
  </si>
  <si>
    <t>COC1(C)NC(=O)C(C#N)=C1C</t>
  </si>
  <si>
    <t>CC(C)(C)c1ccc(SCc2cc(=O)[nH][nH]2)cc1</t>
  </si>
  <si>
    <t>O=c1[nH]nc(CCc2cccc([N+](=O)[O-])c2)c2c1CCCC2</t>
  </si>
  <si>
    <t>O=C1CCC2N1CC(=O)N2C(=O)OCc1ccccc1</t>
  </si>
  <si>
    <t>CCS(=O)(=O)C[C@H](C)N(C)c1cc(C)nc(C)n1</t>
  </si>
  <si>
    <t>CCc1nc(NN2C(=O)C=C(C)C2=O)ncc1CO</t>
  </si>
  <si>
    <t>Cc1cc(C(=O)Nc2cccc(Cl)c2)nc(N2CCC(N3CCCC3)CC2)n1</t>
  </si>
  <si>
    <t>CN(CC(O)Cn1c2ccc(F)cc2c2cc(F)ccc21)S(C)(=O)=O</t>
  </si>
  <si>
    <t>Cn1c2ccc(N)cc2c(=O)n2nc(C(=O)O)cc12</t>
  </si>
  <si>
    <t>COc1cc2cccc(C(=O)Cn3ccnc3)c2cc1OC.Cl</t>
  </si>
  <si>
    <t>N=C(N)c1ccc(N2CCN([C@H]3CC[C@](O)(CC(=O)O)CC3)CC2)cc1</t>
  </si>
  <si>
    <t>Cc1cc(C)n2nc(CSc3nc(-c4ccccc4)cn3CC(C)C)nc2n1</t>
  </si>
  <si>
    <t>Sc1nc(-c2ccncc2)nn1Cc1ccccc1</t>
  </si>
  <si>
    <t>OC1(C(F)(F)F)c2ccccc2-c2ccc(OCC3CCC3)cc21</t>
  </si>
  <si>
    <t>CC(O)(C#Cc1cc(-n2ccc3cnc(N)nc32)ccc1C#N)c1nccs1</t>
  </si>
  <si>
    <t>COc1ccc(CCC(=O)CC(=O)CCc2ccc(OC)cc2)cc1</t>
  </si>
  <si>
    <t>CC(C)c1ccc(-c2cnc(N)cn2)c(F)c1Oc1ncccn1</t>
  </si>
  <si>
    <t>COc1ccc(CN2CCCN(c3ncnc4sc(C)c(C)c34)CC2)cc1</t>
  </si>
  <si>
    <t>NC(=O)c1ccc2[nH]c(-c3ccc(Oc4ccc(N)cc4)cc3)nc2c1</t>
  </si>
  <si>
    <t>O=C1CC(=O)CC(COc2ccccc2)C1</t>
  </si>
  <si>
    <t>CC1CCCN1c1nccnc1C1CN(C(=O)c2nc3ccccc3[nH]2)C1</t>
  </si>
  <si>
    <t>Cc1cc(N(C)[C@@H]2CCN(c3ncnc4[nH]ccc34)C2)nc(Cl)c1C#N</t>
  </si>
  <si>
    <t>CC(C)C(N)COc1nc(-c2cccs2)cc(-c2cccs2)n1</t>
  </si>
  <si>
    <t>COc1ccc(C)c(-c2ccc3cc(NC(=O)C4CC4)ncc3c2)c1</t>
  </si>
  <si>
    <t>O=C1c2ccccc2C(OCCCO)(c2ccccc2)N1Cc1ccccc1</t>
  </si>
  <si>
    <t>Cc1cc(C(=O)O)cc(-c2ccc3c(c2)c(C#N)cn3C(C)C)n1</t>
  </si>
  <si>
    <t>Cc1ccc(N[C@@](C)(C(=O)NCC(=O)NC(C)C)c2ccccc2)cc1</t>
  </si>
  <si>
    <t>CCOC(=O)CCCCOc1cc(-c2ccccc2)nc2cccc(CC)c12</t>
  </si>
  <si>
    <t>COc1ccc(CCN2C(=O)N[C@@H](CC(=O)NCCn3cccn3)C2=O)cc1</t>
  </si>
  <si>
    <t>O=C(O)C[C@@H]1[C@@H](C(=O)O)NC[C@@H]1c1ccc(=O)[nH]c1</t>
  </si>
  <si>
    <t>N#Cc1ccc2[nH]cc(C3CCC(N4CCCCC4)C3)c2c1</t>
  </si>
  <si>
    <t>Cc1ccc2nc([C@@H]3C[C@H]3c3cc(-n4nc(C)nc4C)nc(C)n3)cn2c1</t>
  </si>
  <si>
    <t>OCc1ccc(-c2[nH]c(-c3ccccc3)nc2-c2ccncc2)cc1O</t>
  </si>
  <si>
    <t>Cn1c(=O)oc2c3ncccc3c(Cl)cc21</t>
  </si>
  <si>
    <t>CN1C(=O)CC(CCNC(=O)/C=C\C(=O)O)(c2ccccc2)C1=O</t>
  </si>
  <si>
    <t>O=c1c(O)cccn1[C@@H]1O[C@H](CO)[C@@H](O)[C@@H]1O</t>
  </si>
  <si>
    <t>O=C1CCc2cc(C(Cn3ccnc3)c3ccccc3)ccc2N1</t>
  </si>
  <si>
    <t>CC(C)(C)NC(=O)C(=O)Cc1ccccc1</t>
  </si>
  <si>
    <t>CC1=C[C@@H](O/C=C2/C(=O)O[C@@H]3c4ccccc4C[C@H]23)OC1=O</t>
  </si>
  <si>
    <t>NC(=O)c1ccc2[nH]nc(-c3cccc(NC(=O)Cc4ccccn4)c3)c2c1</t>
  </si>
  <si>
    <t>CN/C(=C\[N+](=O)[O-])NCCCCc1c[nH]cn1</t>
  </si>
  <si>
    <t>c1ccn2c(NC3CCCCC3)c(C3CC3)nc2c1</t>
  </si>
  <si>
    <t>C#C/C(=C\CCCCCC)c1cccc(Cl)c1</t>
  </si>
  <si>
    <t>CC(=O)Nc1cccc(-c2ccnc(Nc3ccc(O)cc3)n2)c1</t>
  </si>
  <si>
    <t>C=CCO[C@@H](C)C(=O)N1CCC(C#N)CC1</t>
  </si>
  <si>
    <t>COc1ccc2c(O)c(CCCCc3ccccc3OC)c(=O)oc2c1</t>
  </si>
  <si>
    <t>O=C(Cc1c[nH]c2ccccc12)Oc1ccc(CN2CCCC2)cc1</t>
  </si>
  <si>
    <t>COc1ccc(-c2nnc(/C=C/c3ccc(-c4ccccc4)s3)o2)cc1</t>
  </si>
  <si>
    <t>C/C=C/c1ccc([C@H]2[C@@H](CO)N(Cc3ccccn3)[C@H]2CNC(C)=O)cc1</t>
  </si>
  <si>
    <t>CC(C)N(CCO)CCC(=O)c1ccc(F)cc1</t>
  </si>
  <si>
    <t>Cc1nn(C)cc1-c1ccn2c(C(=O)N(C)[C@@H]3CCN(C#N)C3)cnc2c1</t>
  </si>
  <si>
    <t>CCc1nn(Cc2ccc(-c3nc4cccnc4[nH]3)cc2)c(CC)c1CC(=O)O</t>
  </si>
  <si>
    <t>C=CCC1=C(C)C(COC(=O)C[C@H]2[C@@H](/C=C/Cl)C2(C)C)CC1=O</t>
  </si>
  <si>
    <t>Clc1ccc2nc(-n3ccnc3)nc(NCc3ccccc3)c2c1</t>
  </si>
  <si>
    <t>NC(=O)N/N=C/c1ccc(-c2cccc(Cl)c2)o1</t>
  </si>
  <si>
    <t>CNC(=O)c1cccc(NC(=O)N2CCC(c3c[nH]c4ccccc34)CC2)c1</t>
  </si>
  <si>
    <t>N[C@@H](Cc1ccccc1)C(=O)Nc1cc2cc[nH]c(=O)c2cc1Cl</t>
  </si>
  <si>
    <t>CC(=O)NC(C)Cc1ccc(C#Cc2ccnc(N3CCOCC3)n2)cc1</t>
  </si>
  <si>
    <t>CS(=O)(=O)/N=C1\NCCN1Cc1ccc(Cl)nc1</t>
  </si>
  <si>
    <t>Cc1noc(-c2ccc(N3CCN(C(=O)c4cccc(Cl)c4)CC3)cc2)n1</t>
  </si>
  <si>
    <t>FC(F)(F)c1nnc2ccc(-c3ccc(S(F)(F)(F)(F)F)cc3)cn12</t>
  </si>
  <si>
    <t>O=C(Nc1ncnc2c1cnn2CCN1CCCCCC1)NC1CCCCC1</t>
  </si>
  <si>
    <t>COc1cc(Cl)nc2ccccc12</t>
  </si>
  <si>
    <t>CC(=O)N1N=C(c2ccccc2Br)CC1c1ccccc1</t>
  </si>
  <si>
    <t>CC(C)(C)OC(=O)N1CCC(CCCOc2ccc(S(C)(=O)=O)cc2)CC1</t>
  </si>
  <si>
    <t>COc1ccc(Nc2ncc3c(C)nc(-c4ccccc4)n3n2)cc1</t>
  </si>
  <si>
    <t>COc1ccc(Nc2nnc(/C=C/c3ccc(Cl)cc3)c(=O)n2N)cc1</t>
  </si>
  <si>
    <t>O=C1NC(=S)/C(=C/c2ccncc2)S1</t>
  </si>
  <si>
    <t>Cc1oc2c(c1C(=O)NCc1cccc(Br)c1)C1=NCCN1C=N2</t>
  </si>
  <si>
    <t>O=C(CC1(S(=O)(=O)c2ccc(Oc3ccccc3)cc2)CCOCC1)NO</t>
  </si>
  <si>
    <t>C[C@H](N)C(=O)N[C@@H](Cc1ccccc1)C(=O)NCC(=O)O</t>
  </si>
  <si>
    <t>CC(C)[C@H]1CC[C@](C)(C#N)[C@H]2CC[C@@](C)(C#N)[C@H](O)[C@H]12</t>
  </si>
  <si>
    <t>CC(=O)c1cc(C)cc(C(=O)Nc2nn[nH]n2)c1O</t>
  </si>
  <si>
    <t>Cn1cc(C2=NC(=O)N[C@@H](c3ccc(C(=O)O)c(O)c3)C2c2ccsc2)cn1</t>
  </si>
  <si>
    <t>CCCN1C(=O)c2ccccc2C1(O)c1ccc(Cl)cc1</t>
  </si>
  <si>
    <t>O=c1[nH]c(=O)c2c(CC(F)(F)F)cc(=O)oc2[nH]1</t>
  </si>
  <si>
    <t>O=c1cc(O)c2ccncc2[nH]1</t>
  </si>
  <si>
    <t>COC[C@@H]1CN(S(=O)(=O)c2ccc3c(c2)CCCC3)C[C@H]1C(N)=O</t>
  </si>
  <si>
    <t>COc1ccccc1-c1nc2ccc(C3=NNC(=O)CC3C)cc2o1</t>
  </si>
  <si>
    <t>O=C(O)CSc1nnc(-c2ccc(N3CCCCC3)cc2F)[nH]1</t>
  </si>
  <si>
    <t>Nc1nccn2c(C3CCC3)nc(-c3ccc(Oc4ccccc4)cc3F)c12</t>
  </si>
  <si>
    <t>CCCCCCCCCCCc1cc2ccccc2n1C(=O)CCCC(=O)O</t>
  </si>
  <si>
    <t>c1ccc(Nc2ccc(Oc3ncccc3-c3cn[nH]c3)cc2)nc1</t>
  </si>
  <si>
    <t>CCc1cc(O)nc(NCCC(=O)O)n1</t>
  </si>
  <si>
    <t>O=C(Nc1nn(Cc2ccc(C(F)(F)F)cc2)c2ccccc12)c1ccccn1</t>
  </si>
  <si>
    <t>COc1ccc(-n2nnc(-c3ccccc3NC(C)=O)n2)cc1</t>
  </si>
  <si>
    <t>Fc1ccccc1C1=NCc2cccn2-c2ccc(Cl)cc21</t>
  </si>
  <si>
    <t>Cn1c(OCC(=O)c2ccccc2)nc(-c2ccncn2)cc1=O</t>
  </si>
  <si>
    <t>CCc1ccc(-c2cc(OC)cc(C(=O)Nc3nn[nH]n3)n2)cc1</t>
  </si>
  <si>
    <t>CCN(CC)c1ccc(-c2cn3c(n2)sc2cc(O)ccc23)cc1</t>
  </si>
  <si>
    <t>O=C(O)CNC(=O)c1cc(NC(=O)c2cc(Br)c[nH]2)c[nH]1</t>
  </si>
  <si>
    <t>CC1CCC(COc2cc(F)c(C(=O)NS(C)(=O)=O)cc2C2CC2)CC1</t>
  </si>
  <si>
    <t>CC#CC(CC(=O)O)c1ccc(OCCc2ccccc2)cc1</t>
  </si>
  <si>
    <t>COc1ccc(OC(=O)N(Nc2ccccc2)S(=O)(=O)c2ccccc2)cc1</t>
  </si>
  <si>
    <t>C#CCOC(=O)NCCCC[C@H](NC(=O)OC(C)(C)C)C(=O)O</t>
  </si>
  <si>
    <t>Cc1cn(-c2c(F)cccc2F)nc1C(=O)N1CC(CO)C1</t>
  </si>
  <si>
    <t>Cc1nc2c3c(ccn2c1CO)CCC(c1ccccc1)O3</t>
  </si>
  <si>
    <t>CN(C)c1cccc2c(S(=O)(=O)Nc3ccc(Cl)nc3)cccc12</t>
  </si>
  <si>
    <t>CC(C)CCC[C@@H](C)[C@H]1CC[C@H]2[C@@H]3CC[C@@H]4CC(O)CC[C@]4(C)[C@H]3CC[C@]12C</t>
  </si>
  <si>
    <t>COCCN1CCN(Cc2cnc(N(C)C)nc2)[C@H]2CS(=O)(=O)C[C@H]21</t>
  </si>
  <si>
    <t>CC1c2cccc3c2N(CC3)c2ccccc2N1C(=O)CN(C)C</t>
  </si>
  <si>
    <t>Nc1ncc(-c2ccc(C3(c4noc(N5CCCC5)n4)CCC3)cn2)cn1</t>
  </si>
  <si>
    <t>COCCOCC(=O)N1CCCCCc2ccccc21</t>
  </si>
  <si>
    <t>O=c1cc(C(F)(F)F)[nH]c2c(-c3cccc4ccccc34)c(C(F)(F)F)nn12</t>
  </si>
  <si>
    <t>O=c1cc(COc2cccc(Br)c2)[nH][nH]1</t>
  </si>
  <si>
    <t>O=C(Nc1ccc(F)c(-c2nc3cc(F)cnc3[nH]2)c1)c1ccco1</t>
  </si>
  <si>
    <t>CCc1nc2cc(F)ccc2n1-c1ccc(C(=O)NC2CC2)s1</t>
  </si>
  <si>
    <t>COc1ccccc1CCN/C(N)=N/O.Cl</t>
  </si>
  <si>
    <t>Cc1ccc(N2CCc3ncnc(N(C)Cc4ccc(F)cc4)c3C2)nc1</t>
  </si>
  <si>
    <t>Cc1ncc(-c2ccc(C)c(S(=O)(=O)NCc3csc(C)n3)c2)o1</t>
  </si>
  <si>
    <t>O=C1c2ccccc2C2(c3cccc4ccccc34)SCCN12</t>
  </si>
  <si>
    <t>Cn1c(=O)ccc2cc(-c3cccnc3)ccc21</t>
  </si>
  <si>
    <t>C[C@@H]1COCCN1c1nc(-c2cnc(N)nc2)c2c(n1)N([C@@]1(C)CCNC1)CC2</t>
  </si>
  <si>
    <t>Cc1nc(C(=O)N2CCC(COc3cc(Cl)cc(Cl)c3)CC2)c[nH]1</t>
  </si>
  <si>
    <t>COc1cc(CN2CCN(c3n[nH]c(N)n3)CC2)cc(OC)c1OC</t>
  </si>
  <si>
    <t>CNCCc1ccc(Nc2nc(C)cc(Nc3cc(C4CC4)n[nH]3)n2)cc1</t>
  </si>
  <si>
    <t>C[C@@H]1OC(=O)[C@@H]1NC(=O)OCc1cccc(-c2ccccc2)c1</t>
  </si>
  <si>
    <t>CC(C(=O)O)c1ccc(OS(=O)(=O)C(F)(F)F)cc1</t>
  </si>
  <si>
    <t>NC(=O)N1CCC(F)(F)c2cc(-c3cccnc3)cnc21</t>
  </si>
  <si>
    <t>NC(=O)c1sc2nccc(N3CCCN(c4nccs4)CC3)c2c1N</t>
  </si>
  <si>
    <t>C[C@@H](CS)C(=O)N[C@@H](CSCc1ccc(N(C)C)cc1)C(=O)O</t>
  </si>
  <si>
    <t>O=C(NC[C@H]1CCCO1)c1ccc(NC(=O)N2Cc3ccncc3C2)nn1</t>
  </si>
  <si>
    <t>CC(C)Nc1nc(NCCCN2CCN(C)CC2)cc2ncn(C)c(=O)c12</t>
  </si>
  <si>
    <t>CC(C)Nc1ccnc(-c2ccncc2)n1</t>
  </si>
  <si>
    <t>Cc1ccnc([C@@H]2CCCN2Cc2cc(N3CCN(C)CC3)nc(C)n2)c1</t>
  </si>
  <si>
    <t>COc1ccc(CN[C@H]2[C@H](O)[C@@H](n3cc(Cl)cn3)[C@@H]3OC[C@H]2O3)cc1</t>
  </si>
  <si>
    <t>O=C(O)c1cccc(Cc2c(-c3ccco3)nn3cc(Cl)ccc23)n1</t>
  </si>
  <si>
    <t>[C-]#[N+]c1ccc(N[C@@H](c2nnc(-c3ccc(F)cc3)o2)[C@@H](C)O)c2ccsc12</t>
  </si>
  <si>
    <t>CC(C)[C@H]1COC(=O)N1c1ccnc(N[C@H](C)c2cccs2)n1</t>
  </si>
  <si>
    <t>CCCCc1nc2cc(/C=C/C(=O)NO)ccn2c1CN(CC)CCC(C)C</t>
  </si>
  <si>
    <t>C[N+](C)([BH2-]C#N)CC1(O)C=CCC1</t>
  </si>
  <si>
    <t>O=C(CCCCc1ccc2c(n1)NCCC2)NCC(C(=O)O)c1cccc(F)c1</t>
  </si>
  <si>
    <t>COc1ccc(C(C)C)cc1-c1cccc(C(CC(=O)O)c2nccs2)c1</t>
  </si>
  <si>
    <t>CC(=O)Nc1cccc(-c2cncc(Nc3ccc(N4CCOCC4)cc3)n2)c1</t>
  </si>
  <si>
    <t>CN(C/C=C/CN)C[C@H]1O[C@@H](n2cnc3c(N)ncnc32)[C@H](O)[C@@H]1O</t>
  </si>
  <si>
    <t>CC(C)c1ccc(CN2CCC(N3Cc4cccc(C(N)=O)c4C3=O)CC2)cc1</t>
  </si>
  <si>
    <t>c1cncc(-c2cc3c(-c4cn[nH]c4)n[nH]c3cn2)c1</t>
  </si>
  <si>
    <t>COC1=C(C)C(=O)C2=C(C1=O)[C@H](CC(=O)ON)[C@@]1(OC)[C@@H]3[C@H](CN21)N3C</t>
  </si>
  <si>
    <t>NC(=O)c1cccc(CC(=O)NC2COc3ncccc32)c1Cl</t>
  </si>
  <si>
    <t>Cn1ncc(C(=O)N2CCC2)c1C(=O)NCCc1csc(-c2ccccc2)n1</t>
  </si>
  <si>
    <t>O=c1cc2c3ccccc3sn2c2ccccc12</t>
  </si>
  <si>
    <t>Cc1cc(-c2n[nH]c3cc(NC(=O)NC4(c5ccccc5)CC4)ncc23)ccn1</t>
  </si>
  <si>
    <t>CCc1nccn1CC(=O)N1CCC[C@H]1c1nc2c(C)cccc2[nH]1</t>
  </si>
  <si>
    <t>O=S(=O)(Nc1ccc(O)cc1F)c1ccc(-c2ccccc2)cc1</t>
  </si>
  <si>
    <t>Nc1nc2cc3nc(NCCc4ccc(C(=O)O)cc4)[nH]c3cc2c(=O)[nH]1</t>
  </si>
  <si>
    <t>COc1cc2ncc(-c3ccc4nc[nH]c4c3)n2cc1S(=O)(=O)C(C)(C)C</t>
  </si>
  <si>
    <t>CCCCCCCCn1cc(C(=O)O)c(=O)c2cc3c(cc21)CCC3</t>
  </si>
  <si>
    <t>Cc1ncc(C)n2nc(CCc3nc(N(C)C)nn3C)nc12</t>
  </si>
  <si>
    <t>COc1ccc(SSc2nc(-c3ccccc3)n(C(C)=O)n2)cc1</t>
  </si>
  <si>
    <t>COC(=O)c1c(Cl)[nH]c2ccccc12</t>
  </si>
  <si>
    <t>CCCCCN1C(=O)CCc2cc(-n3cnnc3)ccc21</t>
  </si>
  <si>
    <t>CC(C)n1cccc(O)c1=O</t>
  </si>
  <si>
    <t>O=C(NCCc1ccc[nH]1)c1cc(C(F)F)ncn1</t>
  </si>
  <si>
    <t>CC1(C)Oc2ccc(-c3cnc4[nH]ccc4c3)cc2C2(COC(N)=N2)C12COC2</t>
  </si>
  <si>
    <t>Cc1nc(N[C@@H]2CCCc3ccccc32)cc(-c2ccc(O)cc2)n1</t>
  </si>
  <si>
    <t>CC[N+]1(CC)CCN(c2ccc(C#N)cc2)CC1.[I-]</t>
  </si>
  <si>
    <t>Cc1cc(OCC(=O)N2CCOc3c(F)ccc(F)c32)no1</t>
  </si>
  <si>
    <t>COc1cccc(-c2cc(NC(C)c3cccc(OCC#N)c3)nc(C)n2)c1</t>
  </si>
  <si>
    <t>COc1ccc2c(c1)CN([P@](=O)(OC)c1ccccc1)CCS2</t>
  </si>
  <si>
    <t>C=CC1=C(C)[C@@H]2C[C@@H](OC(C)=O)[C@H]3[C@](C)(COC(C)=O)CCC[C@]3(C)[C@H]2CC1</t>
  </si>
  <si>
    <t>O=C(C1CCN(c2ccc(F)c(F)c2)C1=O)N1CCCC(c2nnn[nH]2)C1</t>
  </si>
  <si>
    <t>COc1ccccc1N1CCN(Cc2ccccc2-c2ccccc2C)CC1</t>
  </si>
  <si>
    <t>CNC(=O)CNC(=O)[C@H](CC(C)C)NC(=O)[C@@H]1CCCN1</t>
  </si>
  <si>
    <t>O.O=C(O)CCCCCCCCn1cc(-c2ccccc2)c(-c2ccccc2)n1</t>
  </si>
  <si>
    <t>CN1CCC(=C2c3ccccc3C=Cc3ccc(C(=O)O)cc32)CC1</t>
  </si>
  <si>
    <t>CSc1nn(-c2ccccc2)c2cc(NC(=O)CC3CCCCN3)ccc12</t>
  </si>
  <si>
    <t>Oc1cccc(-c2c[nH]cn2)c1</t>
  </si>
  <si>
    <t>NCCc1c[nH]c2ccc(-c3nc(-c4ccccc4)no3)cc12</t>
  </si>
  <si>
    <t>O=C(NCc1cccc(F)c1)c1cc2c(o1)C(=O)c1ccccc1C2=O</t>
  </si>
  <si>
    <t>N#Cc1ccc(Oc2ccc3nc(C(=O)N4CCNCC4)ccc3c2)nc1</t>
  </si>
  <si>
    <t>Cc1ccccc1CCOCc1nc2ncccc2c(=O)[nH]1</t>
  </si>
  <si>
    <t>C[C@@H]1CC2=C3NC(=O)CC[C@]34C[C@@]3(C1)NC[C@H]4C[C@@H]23</t>
  </si>
  <si>
    <t>NC1=N[C@@H](c2ccccc2C(F)(F)F)CO1</t>
  </si>
  <si>
    <t>CC[C@@H](CC#N)NC(=O)CC1(CNC(=O)OC(C)(C)C)CC1</t>
  </si>
  <si>
    <t>O[C@@H](C[C@@H]1c2ccccc2-c2cncn21)C1CCCCC1</t>
  </si>
  <si>
    <t>Cc1cc(C(=O)N2c3ccccc3Sc3ccccc32)ccc1Br</t>
  </si>
  <si>
    <t>O=C(CCN(CCO)CCO)c1ccc(Cl)s1</t>
  </si>
  <si>
    <t>CC(C)(C)Cc1noc2cc(Nc3n[nH]c4ncccc34)ccc12</t>
  </si>
  <si>
    <t>Cc1c(N(CCC(F)(F)F)S(C)(=O)=O)sc2ccccc12</t>
  </si>
  <si>
    <t>Cc1ccc(N2C=NC(=O)C23CCN(Cc2ccccc2)CC3)cc1</t>
  </si>
  <si>
    <t>Cl.Clc1ccc(C/C=C2\CN3CCC2CC3)cc1</t>
  </si>
  <si>
    <t>COc1ccc(OC)c(CNC(=N)c2ccc(OC(F)(F)F)cc2)c1</t>
  </si>
  <si>
    <t>COc1cccc(CNC(=O)c2nc3sc(C)c(C)c3c(=O)[nH]2)c1</t>
  </si>
  <si>
    <t>CCNc1nc(C)c2cc(CCC(N)=O)c(=O)n(C3CCCC3)c2n1</t>
  </si>
  <si>
    <t>CC(=O)NCCNC(=O)CCNC(C)=O</t>
  </si>
  <si>
    <t>Fc1ccccc1C1=N[C@@H](C2CC2)C(=S)Nc2ccc(Cl)cc21</t>
  </si>
  <si>
    <t>CSc1nc(OC[C@H]2C[C@@H]2c2ccccn2)nc(NCc2cnn(C)c2)c1C</t>
  </si>
  <si>
    <t>Cn1ccnc1Sc1cnc(N)nc1-c1ccccc1O</t>
  </si>
  <si>
    <t>O=C(c1ccc2[nH]nnc2n1)N1CCC(F)(c2ccccc2C(F)(F)F)CC1</t>
  </si>
  <si>
    <t>COC(=O)CCCNC(=S)Nc1cc(OC)c(Cl)cc1OC</t>
  </si>
  <si>
    <t>Cc1nc(-c2cccc(Cn3nc(-c4cc(F)cc(F)c4)ccc3=O)c2)cs1</t>
  </si>
  <si>
    <t>CC(=O)N[C@@H](C)c1ccc(CN2Cc3ccc(OCC4CC4)cc3C(O)C2)cc1</t>
  </si>
  <si>
    <t>COc1nn([C@H]2C[C@H](O)[C@H](COS(N)(=O)=O)O2)c2ncnc(N)c12</t>
  </si>
  <si>
    <t>COc1cccc(CON2C(=O)CSC2c2ccc(Cl)c(Cl)c2)c1</t>
  </si>
  <si>
    <t>Cc1ncc(C)n2nc(/C=C/c3ccc4cc(C(F)(F)F)ccc4n3)nc12</t>
  </si>
  <si>
    <t>O=C1Nc2cccnc2N(C2CCC2)c2ncccc21</t>
  </si>
  <si>
    <t>CN(C)CCCNC1=Nc2ccc(Cl)cc2C(C)(C)C1</t>
  </si>
  <si>
    <t>OCCn1cncc1-c1ccccc1</t>
  </si>
  <si>
    <t>CNC(=O)C1=CC(CCCN2CCOCC2)[N+](c2ccccc2)=C1C</t>
  </si>
  <si>
    <t>O=C1c2ccccc2NC(c2ccc(Br)s2)N1c1ccccc1</t>
  </si>
  <si>
    <t>CC(C)(C(=O)Cn1cnc2c(-c3ccccc3)nsc2c1=O)c1ccccc1</t>
  </si>
  <si>
    <t>O=C(O)/C=C\C(=O)Nc1ccc(Cl)c(Cl)c1</t>
  </si>
  <si>
    <t>O=C1C=C(Nc2ccc(F)cc2)C(=O)c2cnccc21</t>
  </si>
  <si>
    <t>O=C(/C=C/C#Cc1cccc(NS(=O)(=O)c2ccc3ccccc3c2)c1)NO</t>
  </si>
  <si>
    <t>Cc1cc(Oc2ncccc2F)ccc1-c1c(C)c(=O)[nH]c(=O)n1C</t>
  </si>
  <si>
    <t>O=C(O)CNC(=O)c1cc(=O)[nH]c2ccccc12</t>
  </si>
  <si>
    <t>Nc1n[nH]c2cccc(-c3ccc4c(C(=O)Nc5ccc(F)cc5)cccc4c3)c12</t>
  </si>
  <si>
    <t>CC1(O)CCC2C3CCC4=CC(=O)CCC4C3CCC21C</t>
  </si>
  <si>
    <t>CNC(=O)NCc1ccc(OCC(O)CNC(C)C)c(Br)c1</t>
  </si>
  <si>
    <t>COC[C@H]1CN(C(=O)c2cc(-c3ccc(F)cc3)on2)[C@@H](CC(C)C)C(=O)N1</t>
  </si>
  <si>
    <t>COc1ccc(CC2NCCc3cc4c(cc32)OCO4)cc1OC</t>
  </si>
  <si>
    <t>CCN(c1ccc(-c2c(C)ncc3nccn23)c(C)c1)c1nccc2occc12</t>
  </si>
  <si>
    <t>CCCn1c(Br)nc2c(O)nc(N)nc21</t>
  </si>
  <si>
    <t>O=C1[C@@H]2C3C=CC(C3)[C@@H]2C(=O)N1c1ccc(F)c(Cl)c1</t>
  </si>
  <si>
    <t>O=C(c1ccccc1)c1ccc(-n2ccnc2)cc1</t>
  </si>
  <si>
    <t>CC1(Cc2cccc(C(F)(F)F)c2)NC(=O)NC1=O</t>
  </si>
  <si>
    <t>CCC(C)C(N)C(=O)NCc1ccccc1</t>
  </si>
  <si>
    <t>N#Cc1cccnc1Oc1ccccc1-c1ccc(-c2cnc(N)cn2)c(F)c1</t>
  </si>
  <si>
    <t>CC[C@H](C)CC/C=C(\C)C[C@@H](C)CC/C=C/[C@@H](O)[C@]1(C)CCC(=O)O1</t>
  </si>
  <si>
    <t>CC(C)C[C@@H](NC(=O)CNC(=O)CN)C(=O)O</t>
  </si>
  <si>
    <t>Cc1cccc(/C=C/CN(C)Cc2ccc3c(c2)CCO3)c1.Cl</t>
  </si>
  <si>
    <t>Cc1ccnnc1N1CCN(C(=O)Nc2ccc(C(F)(F)F)cc2)CC1</t>
  </si>
  <si>
    <t>C[C@H]1CCCCN1C(=O)CCNc1ccc(Cl)cn1</t>
  </si>
  <si>
    <t>Cc1csc([C@@H]2CC[C@H](NC(=O)Nc3cccc4[nH]ncc34)C2)n1</t>
  </si>
  <si>
    <t>OC(c1ccc(Cl)cc1)(c1ccc(Cl)cc1)c1c[nH]nn1</t>
  </si>
  <si>
    <t>O=C(NC1CCCCCCC1)N[C@H]1CC[C@@H](Oc2ccc(F)cc2)CC1</t>
  </si>
  <si>
    <t>O=C(O)COc1ccc(F)cc1C(=O)c1cnn(-c2ccccc2)c1</t>
  </si>
  <si>
    <t>CS(=O)(=O)c1cc(C(=O)N=C(N)N)c(Cl)cc1Cl</t>
  </si>
  <si>
    <t>CCCCc1cc2c(N3CCN(C4=NCC(C)(C)S4)CC3)ncnc2s1</t>
  </si>
  <si>
    <t>CCN(C)c1ccc(C=Cc2nc(C(=O)O)ccc2C#N)cn1</t>
  </si>
  <si>
    <t>O=C(/C=C/CCc1ccccc1)c1ccc2ccccc2c1</t>
  </si>
  <si>
    <t>Cc1nc([C@@H]2C[C@H]2c2nc3ccccn3c2C)cc(-n2nc(C)nc2C)n1</t>
  </si>
  <si>
    <t>O=C(c1ccc(F)cc1Cl)N1CC(N2C(=O)CCC2=O)C1</t>
  </si>
  <si>
    <t>COC(=O)c1ccc(N2CC(C)OC(C3CC3)C2)c(C#N)n1</t>
  </si>
  <si>
    <t>Cn1c(-c2ccc3nccnc3c2)c(-c2ccc(N)cc2)c(=O)n1C</t>
  </si>
  <si>
    <t>C[C@@H](NC(=O)Nc1cc2[nH]nc(-c3ccn4ncnc4c3)c2cn1)c1ccccc1</t>
  </si>
  <si>
    <t>O=C(O)CCCCCCc1ccc(Cc2ccc3ccccc3c2)cc1</t>
  </si>
  <si>
    <t>Cc1cc(Cl)nnc1N1CCN(C(=O)Nc2ccc(C(C)(C)C)cc2)CC1</t>
  </si>
  <si>
    <t>CCN1C(=O)C(C)(C)c2cc(-c3ccc(C#N)n3C)cc(F)c21</t>
  </si>
  <si>
    <t>CC1=CC(=O)CC(C)(C)C1(O)/C=C/C(C)=C\CO</t>
  </si>
  <si>
    <t>Cc1nc(-c2cnn(C)c2-c2ccc(C(F)F)cc2)c2c(N3CCC3)ncnn12</t>
  </si>
  <si>
    <t>COc1ccc(C[C@H]2COC[C@@H]2Cc2ccc(Cl)c(Cl)c2)cc1</t>
  </si>
  <si>
    <t>Cc1ccc([C@H](C)NC(=O)Cn2nnc3cccc(F)c3c2=O)cc1</t>
  </si>
  <si>
    <t>COc1cccc(/C=C/c2[nH]c(SC)nc(=O)c2C#N)c1OCC(=O)O</t>
  </si>
  <si>
    <t>Cc1c(-c2ccc(C(=O)N(C)C)cc2)c(=O)oc2c(C=O)c(O)ccc12</t>
  </si>
  <si>
    <t>O=C(Nc1ccc2sc(-c3cccc(F)c3)nc2c1)c1ccccc1</t>
  </si>
  <si>
    <t>NC(=NCc1ccc(O)c(F)c1)N1CCN(c2ccccn2)CC1</t>
  </si>
  <si>
    <t>CSc1ccccc1N1C(=O)c2ccccc2NC1c1ccc(C)s1</t>
  </si>
  <si>
    <t>O=C(Nc1cc(C2CCNCC2)nn1-c1nccs1)c1cnn2cccnc12</t>
  </si>
  <si>
    <t>CCCCCCCCCCN(CCCCCCCCCC)c1ccccc1</t>
  </si>
  <si>
    <t>Nc1nc(N)c2ncn(OCC(CO)CO)c2n1</t>
  </si>
  <si>
    <t>NCc1ccc(-c2c(O)ccc3[nH]c(=O)c4sccc4c23)s1</t>
  </si>
  <si>
    <t>CCC(c1ccc(C(F)(F)F)c(F)c1)n1c(C(=O)OC)cnc1S</t>
  </si>
  <si>
    <t>CCN1CCN[C@H](c2ccc(OC)cc2Cl)[C@@H]1c1ccc(OC)cc1Cl</t>
  </si>
  <si>
    <t>O=C(Nc1nc(CF)cs1)c1cc(F)cc(Oc2cncnc2)c1</t>
  </si>
  <si>
    <t>CN1C(=N)NC(c2ccccc2)(c2cccc(-c3cncc(F)c3)c2)C1=O</t>
  </si>
  <si>
    <t>CCc1nc(C)c(C(=O)N(Cc2ccc(C)cc2)[C@@H](C)CC)o1</t>
  </si>
  <si>
    <t>N#Cc1cn(-c2cc(C(=O)O)ccn2)cc1-c1ccc2c(c1)OCCO2</t>
  </si>
  <si>
    <t>C[C@@H](NC(=O)Nc1cc2[nH]nc(N3CC(C)(O)C3)c2cn1)c1ccccc1</t>
  </si>
  <si>
    <t>Cc1ccc2nccc(N(C)Cc3nc(-c4ccccn4)no3)c2c1</t>
  </si>
  <si>
    <t>O=C1N=CN(c2cccc(C(F)(F)F)c2)C12CCN(Cc1ccccc1)CC2</t>
  </si>
  <si>
    <t>COC(=O)c1sc(C(C)(C)O)cc1NC(=O)Nc1ccc(C)cc1</t>
  </si>
  <si>
    <t>CC(C)Oc1ccc(-c2cc3onc(-c4ccccc4)c3c(=O)n2C)cc1</t>
  </si>
  <si>
    <t>COc1ccc2ccccc2c1/C=C/C(=O)CC(=O)/C=C/c1ccc(O)cc1</t>
  </si>
  <si>
    <t>CN(CC#CCCC(=O)C(O)(c1ccccc1)C1CCCCC1)CCO</t>
  </si>
  <si>
    <t>CC(=C1CCCC1)c1nc(-c2ccncc2)no1</t>
  </si>
  <si>
    <t>CCCc1ccc(C#Cc2ccc(C(C)NC(C)=O)cc2)cc1</t>
  </si>
  <si>
    <t>NC(=S)c1cccc(-c2cc(CC(CF)CF)c3cc[nH]c3c2)c1</t>
  </si>
  <si>
    <t>C[C@@H](CC(=O)OCC(C)(C)C)N1CCCCC1=O</t>
  </si>
  <si>
    <t>CN(C)c1ccc2nc(O)cc(C(F)(F)F)c2c1</t>
  </si>
  <si>
    <t>O=C(O)C(O)c1ccc(-n2cccc2)cc1</t>
  </si>
  <si>
    <t>NC(=O)[C@H]1CCN(Cc2csc(-c3ccsc3)n2)C1</t>
  </si>
  <si>
    <t>CNCCN=C1c2ccccc2C2CC2c2ccccc21</t>
  </si>
  <si>
    <t>CC(=O)NC(C)Cc1ccc(C#Cc2ccc(C(=O)NCC(C)C)cc2)cc1</t>
  </si>
  <si>
    <t>O=C1c2cc3c(cc2OCN1CC(F)(F)F)C(=O)N1CCCC1O3</t>
  </si>
  <si>
    <t>O=C1OC(c2ccccc2)OC(=O)C1=Cc1ccc(O)c(F)c1</t>
  </si>
  <si>
    <t>Oc1ccc2c(-c3ccco3)nccc2n1</t>
  </si>
  <si>
    <t>O=C(O)Cc1cccc2c1C(=O)c1ccccc1CO2</t>
  </si>
  <si>
    <t>CCOC(=O)C[C@@H]1CC2=C(C(=O)c3ccccc3C2=O)[C@@H](c2cccs2)O1</t>
  </si>
  <si>
    <t>CCOCc1n[nH]c2cc(NC(=O)N[C@H](C)c3ccccc3)ncc12</t>
  </si>
  <si>
    <t>NC(N)=NC(=O)N1CCc2c(Cl)ccc(-c3c(F)cc(F)cc3F)c2C1</t>
  </si>
  <si>
    <t>CC1CCN(Cc2ccc(CNCCN3CCNC3=C(C#N)C#N)o2)CC1</t>
  </si>
  <si>
    <t>C[C@@H](c1ccccc1)N(C)c1nc2cc(C(=O)O)ccc2nc1-c1ccccc1</t>
  </si>
  <si>
    <t>Cc1nn(C)c(C)c1NS(=O)(=O)c1ccc(Cn2ccnc2)cc1</t>
  </si>
  <si>
    <t>Cn1nc(C2CCCCC2)cc1NC(=O)C[C@H]1CCCS(=O)(=O)C1</t>
  </si>
  <si>
    <t>Cn1cc(-c2ccc3[nH]nc(-c4cc(N5CC[C@@H](CF)C5)ncn4)c3c2)cn1</t>
  </si>
  <si>
    <t>CC(=O)c1ccc(O)c(C(=O)Nc2nn[nH]n2)c1</t>
  </si>
  <si>
    <t>N#Cc1ccccc1-c1cc(Oc2ccccc2)ccc1COC1CN(C#N)C1</t>
  </si>
  <si>
    <t>O=C(N[C@@H]1C[C@H]1c1ccccc1)c1cc(-c2ccco2)nc2ccccc12</t>
  </si>
  <si>
    <t>CC(=O)N1CCc2c(c(-c3ccc(F)cc3)nn2[C@@H]2CCc3ccccc32)C1</t>
  </si>
  <si>
    <t>Cc1ccc2[nH]c(C(=O)NCc3ccc(C(=O)Nc4ccccc4N)cc3)cc2c1</t>
  </si>
  <si>
    <t>COc1cc(Cl)cc(Cl)c1CNC(=O)C1CCc2ncsc21</t>
  </si>
  <si>
    <t>N#Cc1ccc(Cl)c(NC(=O)C(=O)O)c1</t>
  </si>
  <si>
    <t>CCCN1[C@@H](CCc2ccccc2)CCC[C@H]1CCc1ccccc1</t>
  </si>
  <si>
    <t>NC(=S)c1cccc(-c2cn(CCO)c3ccccc23)c1</t>
  </si>
  <si>
    <t>Nc1ccncc1-c1ccccc1OCc1cccc(F)c1</t>
  </si>
  <si>
    <t>O=C(Nc1cc(Cl)ccc1-c1ccccc1)c1cnn2cccnc12</t>
  </si>
  <si>
    <t>O=c1c(-c2cccnc2)c[nH]n1-c1cc(N2CCOCC2)ncn1</t>
  </si>
  <si>
    <t>Clc1ccc(-c2ccc(N3CCOCC3)nc2)cc1Cl</t>
  </si>
  <si>
    <t>CC(C)C(C)NC1=NS(=O)(=O)c2cc(I)ccc2N1</t>
  </si>
  <si>
    <t>CC(OC(=O)CCCc1ccc(N(CCCl)CCCl)cc1)O[N+](=O)[O-]</t>
  </si>
  <si>
    <t>CCCN(C)C(=O)c1cc(-c2n[nH]c(=O)n2-c2ccccc2F)c(O)cc1O</t>
  </si>
  <si>
    <t>CCc1cc(CC)n(C[C@H]2CC[C@H](NC(=O)c3cc(Cl)cnc3C)CC2)n1</t>
  </si>
  <si>
    <t>CC1=CCCC(C)(C)C1/C=C/c1cc(C(=O)Nc2ccc(Cl)cc2)no1</t>
  </si>
  <si>
    <t>O=C(O)CNCc1cccc(P(=O)(O)O)c1</t>
  </si>
  <si>
    <t>CC(C)C[C@H]1CN(C/C=C/c2ccccc2)[C@@H](CC(C)C)C(=O)N1</t>
  </si>
  <si>
    <t>Cc1cccc2c(=O)n(-c3c(F)cccc3F)c(=S)[nH]c12</t>
  </si>
  <si>
    <t>O=C(Nc1cccc2c1C[C@@H](O)C2)N[C@H]1CC[C@@H](c2ccccc2F)C1</t>
  </si>
  <si>
    <t>CC1(/C(=N/c2ccc(C#N)c(C(F)(F)F)c2)NO)CC(C(F)(F)F)=NN1</t>
  </si>
  <si>
    <t>N#Cc1cc(Cl)cc(Cl)c1CC(=O)NC1COc2ncccc21</t>
  </si>
  <si>
    <t>N#CC1(n2cc([C@@H](NCc3ccccc3)C3CCCCC3)nn2)CC1</t>
  </si>
  <si>
    <t>C[C@@]12CC[C@@H](O)C[C@@H]1CC[C@H]1C[C@]3(C)[C@H](CC[C@]34CO4)C[C@@H]12</t>
  </si>
  <si>
    <t>O=C([C@@H]1C[C@@H]2CCCC[C@@H]2N1C(=O)[C@@H]1C[C@@H]1Cc1ccccc1)N1CCCC1</t>
  </si>
  <si>
    <t>Cc1cc(C)c(NC(=O)CN2c3ccccc3N(C3CC3)S2(=O)=O)c(C)c1</t>
  </si>
  <si>
    <t>COc1cccc(NC(=O)c2cc(Oc3cccnc3)ccn2)n1</t>
  </si>
  <si>
    <t>Oc1ccc(Cl)cc1Cn1nc(-c2ccc(C(F)(F)F)cc2)oc1=S</t>
  </si>
  <si>
    <t>NC(=O)Nc1cc(-c2ccnn2Cc2ccc(F)cc2)ccn1</t>
  </si>
  <si>
    <t>COc1ccc(/C=C/C(=O)/C=C/c2cc(OC)c(OC)c(OC)c2)cc1</t>
  </si>
  <si>
    <t>CCNc1nc(C)c2cc(-c3cccc(O)c3)c(=O)n(C3CCCC3)c2n1</t>
  </si>
  <si>
    <t>Cc1c(-c2ccc(=O)n(C(C)C)c2)c2cc(Cl)ccc2n1CC(=O)O</t>
  </si>
  <si>
    <t>COC(=O)c1cc(-c2ccccc2)cnc1N1CCC(NC2CCCCC2)CC1</t>
  </si>
  <si>
    <t>CCCCCCCCCC[S+]([O-])CC(N)=O</t>
  </si>
  <si>
    <t>O=C(CCCCCNC(=O)NC(=O)c1ccc2ccccc2c1)NO</t>
  </si>
  <si>
    <t>CCCN1CC[C@@]2(OC)OC(N)=C(C#N)[C@@H](c3ccccc3)[C@@H]2C1</t>
  </si>
  <si>
    <t>Cc1cc(C(=O)O)nn1Cc1ccccc1OCc1ccc(Cl)cc1Cl</t>
  </si>
  <si>
    <t>O=C1C(O)=C(c2cccs2)C2CCCCN12</t>
  </si>
  <si>
    <t>COCCn1c(-c2ccc(C(C)C)cc2)nc2c(Cl)ccc(OC)c21</t>
  </si>
  <si>
    <t>O=c1cc(COc2cc(F)cc(F)c2)[nH][nH]1</t>
  </si>
  <si>
    <t>COc1nn2cc(-c3ccc(F)cc3)nc2s1</t>
  </si>
  <si>
    <t>CCOc1ccc(C(=O)/C=C/c2ccc(C)cc2)cc1</t>
  </si>
  <si>
    <t>C/C=C(\NC(=O)CCC1CCCCC1)C(=O)O</t>
  </si>
  <si>
    <t>O=C(O)[C@H]1NCCC1c1ccccc1</t>
  </si>
  <si>
    <t>N.O=C(O)[C@@H]1C[C@@H](O)[C@@H](O)[C@@H]([C@H](O)CF)O1</t>
  </si>
  <si>
    <t>Clc1cccc(N(Cc2cnc[nH]2)CC2CC2)c1</t>
  </si>
  <si>
    <t>Cc1ccc(-n2nc(C3CC3)cc2NC(=O)c2cnn3cccnc23)nc1</t>
  </si>
  <si>
    <t>Oc1ccc2c(CCC3CCN(Cc4ccccc4)CC3)noc2c1</t>
  </si>
  <si>
    <t>O=c1cc(CSc2ccc(Cl)cc2)[nH]n1-c1ccccc1</t>
  </si>
  <si>
    <t>OCC1O[C@@H](O/N=C/c2ccncc2)C(O)[C@@H](O)C1O</t>
  </si>
  <si>
    <t>Cc1nc(CCCC(=O)N(C)S(=O)(=O)C(C)C)cs1</t>
  </si>
  <si>
    <t>c1ccc(Cc2nnc3sc(Cc4cc5ccccc5[nH]4)nn23)cc1</t>
  </si>
  <si>
    <t>COc1ccc(-c2c(-c3ccccc3)[nH]c3ccccc23)cc1</t>
  </si>
  <si>
    <t>c1cncc(Cn2c3c(c4ccccc42)CNCCC3)c1</t>
  </si>
  <si>
    <t>O=C/C=C/c1ccccc1Cl</t>
  </si>
  <si>
    <t>COc1ccc(-c2cccc(C)c2C)cc1C(CC(=O)O)c1ncc(C)s1</t>
  </si>
  <si>
    <t>Cn1cc(NC(=O)Nc2cccc(F)c2)cc(Cl)c1=O</t>
  </si>
  <si>
    <t>O=C(/C=C/c1ccccc1)N[C@H](CO)c1n[nH]c(=S)o1</t>
  </si>
  <si>
    <t>O=C1/C(=N\O)c2cc(Cl)ccc2N1Cc1ccccc1</t>
  </si>
  <si>
    <t>COc1cc(OC)cc(-n2nnnc2CN(C)CC2CC2)c1</t>
  </si>
  <si>
    <t>CCc1cc(OC)c(OC)c(C(=O)NC[C@@H]2CCCN2CC)c1O</t>
  </si>
  <si>
    <t>CC(=O)NC(C)c1ccc(OC2CN(c3ncc(Br)cn3)C2)cc1</t>
  </si>
  <si>
    <t>Fc1ccc(/C=C\c2ccccc2)cc1</t>
  </si>
  <si>
    <t>CCc1c(-c2ccc(O)cc2)cnc(N)c1-c1cccc(C#N)c1</t>
  </si>
  <si>
    <t>CCCn1cc(CNC(=O)N2CCN(Cc3cc(F)cc(F)c3)CC2)cn1</t>
  </si>
  <si>
    <t>CNc1ccc2c(c1)C(=O)N(C)c1ccccc1O2</t>
  </si>
  <si>
    <t>O=C1C=CCC(c2cccc3ccccc23)O1</t>
  </si>
  <si>
    <t>CCCCc1cc(NC(=O)c2ccc(C#N)cn2)on1</t>
  </si>
  <si>
    <t>CCOC(=O)c1cccc(Nc2nccc(-c3cccnc3)n2)c1</t>
  </si>
  <si>
    <t>CC(=O)NCc1cc2n(n1)CCN(c1cc(OC(C)C)nc(N)n1)C2</t>
  </si>
  <si>
    <t>CN(C(=O)CCc1ccccc1O)C1CCCC1S(C)(=O)=O</t>
  </si>
  <si>
    <t>CNc1nc2cc(OC)c(OC)cc2nc1Cl</t>
  </si>
  <si>
    <t>O=c1oc(C(F)(F)C(F)(F)F)nc2ccccc12</t>
  </si>
  <si>
    <t>CCC1(CC)C(C(=O)O)C1(Cl)Cl</t>
  </si>
  <si>
    <t>NS(=O)(=O)OC[C@@H]1C[C@@H](Oc2cc(Cc3ccccc3)ncn2)C[C@@H]1O</t>
  </si>
  <si>
    <t>COc1cc2c(cc1O)C(=O)[C@@H](C)[C@@H](C)[C@@H]2c1ccc(OC)c(OC)c1</t>
  </si>
  <si>
    <t>CC(C)(C)c1cc(Cl)ccc1OCC1CN(C(=O)C(=O)O)C1</t>
  </si>
  <si>
    <t>Nc1cccc(C(=O)N2CCC(C(=O)c3ccc(Cl)cc3)CC2)c1</t>
  </si>
  <si>
    <t>Cc1ccc(C(c2ccccc2)P(=O)(O)O)cc1</t>
  </si>
  <si>
    <t>CC(C)N(CCOC(=O)c1cc(O)c2c(Cl)cc(Cl)cc2n1)C(C)C</t>
  </si>
  <si>
    <t>Oc1ccc(-c2ccc(-c3n[nH]c4c3Cc3ccccc3-4)cc2)cc1</t>
  </si>
  <si>
    <t>COc1nsc(OC)c1C(=O)NCCOCC(F)(F)F</t>
  </si>
  <si>
    <t>c1ccc(CNc2[nH]cnc3c4ccccc4nc2-3)cc1</t>
  </si>
  <si>
    <t>Nc1nc(N2CCNCC2)c2oc3ccccc3c2n1</t>
  </si>
  <si>
    <t>C[C@]12CC[C@H]3[C@@H](CC=C4C[C@@H](O)CC[C@@]43C)[C@@H]1CC[C@@H]2N</t>
  </si>
  <si>
    <t>O=C1/C(=C/c2ccccc2)C(N2CCSCC2)c2ccccc21</t>
  </si>
  <si>
    <t>Oc1ccc2ncn(-c3ccccc3)c2n1</t>
  </si>
  <si>
    <t>CC(=O)N[C@@H](C)c1ccc(C2CN(c3ccc(C(F)(F)F)cn3)C2)cc1</t>
  </si>
  <si>
    <t>O=c1[nH]cc(S(=O)(=O)Cc2ccccc2)cc1O</t>
  </si>
  <si>
    <t>CCOc1cc(N(C)C)nc(NCCCOC(C)C)n1</t>
  </si>
  <si>
    <t>CCS(=O)(=O)Nc1ccc(-c2ccc(C(F)(F)F)cc2)cc1</t>
  </si>
  <si>
    <t>CCn1nc(C)c([C@H](C)Nc2ccc(C)nn2)c1C</t>
  </si>
  <si>
    <t>C[C@]12C=CC(=O)C=C1C[C@@H](CCc1ccccc1)[C@@H]1[C@@H]2CC[C@]2(C)C(=O)CC[C@@H]12</t>
  </si>
  <si>
    <t>CCNc1nccnc1Oc1ccc(Nc2ccccn2)cc1</t>
  </si>
  <si>
    <t>O=C(c1ccc2nccn2c1)N1CCCC2c3ccccc3C[C@@H]21</t>
  </si>
  <si>
    <t>O=C(Nc1ccc(Cc2n[nH]c(=O)c3c2CCCC3)cn1)c1ccncc1</t>
  </si>
  <si>
    <t>C[C@H](CC(N)=O)N[C@@H](c1ccc(Cl)c(C(=O)c2ccncc2)c1F)C1CC1</t>
  </si>
  <si>
    <t>O=C(CCCCCCNC(=O)/C(=C\c1ccccc1)c1ccccc1)NO</t>
  </si>
  <si>
    <t>C[C@H](N)C(=O)N1CCn2c(nc(-c3ccc(F)cc3)c2Nc2ccc(F)cc2)C1</t>
  </si>
  <si>
    <t>O=S(=O)(NCCCCCN1CCOCC1)c1cccc(Br)c1</t>
  </si>
  <si>
    <t>C[C@]1(c2ccc(Cl)c(F)c2)COC(N)=N1</t>
  </si>
  <si>
    <t>C=CCS(=O)(=O)CC=C</t>
  </si>
  <si>
    <t>CCNS(=O)(=O)c1ccc(NC2CC2)c(NCc2ccccc2)c1</t>
  </si>
  <si>
    <t>Cc1nc(Nc2cccc(Cl)c2)c(C)c(C)c1O</t>
  </si>
  <si>
    <t>COc1cc(/C=C2\CCCN3C2=NOC[C@@H]3C(C)C)ccc1-n1cnc(C)c1</t>
  </si>
  <si>
    <t>O=C(NCCN1CCCc2ccccc21)c1ccc(OC(F)(F)F)cc1</t>
  </si>
  <si>
    <t>Nc1nc(C(=O)N2Cc3ccccc3C2)c2cc(-c3ccccc3CO)ccc2n1</t>
  </si>
  <si>
    <t>NS(=O)(=O)c1ccc2[nH]c(-c3ccc(Oc4ccccc4)cc3)nc2c1</t>
  </si>
  <si>
    <t>COC(=O)[C@@H]1C[C@H](N)C(=O)[C@H]2[C@@]1(C)CC[C@H]1C(=O)O[C@H](c3ccoc3)C[C@]21C</t>
  </si>
  <si>
    <t>Cc1ccc([C@@H]2c3cccn3-c3ccccc3CN2C(=O)C2CCCC2)cc1</t>
  </si>
  <si>
    <t>Fc1ccc2c(Nc3cccc(Br)c3)ncnc2n1</t>
  </si>
  <si>
    <t>Fc1cc(Nc2ccncc2)cc(F)c1NCCc1c[nH]c2ccccc12</t>
  </si>
  <si>
    <t>CN(C)c1ccncc1C(=O)N1CCN(Cc2ccncc2)CC1</t>
  </si>
  <si>
    <t>c1cncc(-c2nc(N3CCc4[nH]c5ccccc5c4C3)c3ccccc3n2)c1</t>
  </si>
  <si>
    <t>O=C(N[C@H]1CCCN2c3cc(Cl)ccc3Oc3ccccc3[C@H]12)C(F)(F)F</t>
  </si>
  <si>
    <t>CC(C)[C@H]1C(C)OC(=O)N1c1ccnc(N[C@@H](C)c2ccccc2)n1</t>
  </si>
  <si>
    <t>O=C(CC1CN2CCC1CC2)Nc1ccc2cccc([N+](=O)[O-])c2c1</t>
  </si>
  <si>
    <t>Nc1sccc1C(=O)c1ccc2ccccc2c1</t>
  </si>
  <si>
    <t>CN(C(=O)CC1CC2CCC1C2)C1(CO)CCOC1</t>
  </si>
  <si>
    <t>COc1cc2c(C)nc(O)c(NC(=O)Nc3ccc(C(=O)O)cc3)c2cc1OC</t>
  </si>
  <si>
    <t>COCCC(=O)NCCn1cc(-c2nc(-c3ccsc3)no2)nn1</t>
  </si>
  <si>
    <t>O=C(NCC(=O)N1CCC[C@H]1C(=O)O)[C@@H]1CCCN1</t>
  </si>
  <si>
    <t>CCC(C)c1cc(C)n2nc(-c3ccc(OC)cc3Cl)n(C)c(=O)c12</t>
  </si>
  <si>
    <t>Cc1ccccc1C(O)CNS(=O)(=O)N1CCCC(C)C1</t>
  </si>
  <si>
    <t>Cc1cc(-c2n[nH]c3cc(NC(=O)NC(CO)c4cccnc4)ncc23)ccn1</t>
  </si>
  <si>
    <t>CC1CC23CCN(CC4CC4)C(Cc4ccc(O)cc42)C3(C)O1</t>
  </si>
  <si>
    <t>O=C(NCc1ccc(F)cc1Cl)[C@@H]1CCC(=O)N1C1CCCC1</t>
  </si>
  <si>
    <t>CNc1nc(Nc2ccc(C(=O)NCCOC)cc2OC)ncc1C(F)(F)F</t>
  </si>
  <si>
    <t>O=C(CC1Cc2ccccc2NC1=O)NO</t>
  </si>
  <si>
    <t>COC(=O)C1C(c2ccccc2)N1Cc1ccccc1</t>
  </si>
  <si>
    <t>Cc1nc([C@@H]2C[C@H]2c2nc3ccc(F)cc3[nH]2)cc(-n2nc(C)nc2C)n1</t>
  </si>
  <si>
    <t>O=CNc1ccccc1C(=O)Nc1nn[nH]n1</t>
  </si>
  <si>
    <t>Cc1cc(Cn2c(N3CCNCC3)nc3ccc(Cl)cc32)cc(C)c1F</t>
  </si>
  <si>
    <t>Cn1cccc(C(=O)NC2CCN(c3cc4c(nn3)CCCC4)CC2)c1=O</t>
  </si>
  <si>
    <t>Cc1noc(C)c1-c1ccc2c(c1)C(NC(C)C)(C1CCCCC1)C(=O)N2</t>
  </si>
  <si>
    <t>O=S1(=O)Cc2cn[nH]c2-c2ccccc21</t>
  </si>
  <si>
    <t>CCCCCCCCNC(=O)/C=C/C1=Cc2cc(OC)c(OC)cc2CC1</t>
  </si>
  <si>
    <t>CN(N=O)c1ccc(/N=N/c2ccccc2)cc1</t>
  </si>
  <si>
    <t>NC(=O)c1cccc(Nc2nc3c(c(NCc4ccccc4)n2)COCC3)c1</t>
  </si>
  <si>
    <t>O=c1[nH]c2ccc(C3=NN=C(NCc4ccc(Cl)cc4)SC3)cc2[nH]1</t>
  </si>
  <si>
    <t>CCCc1cn(C(c2ccccc2)c2scnc2C)nn1</t>
  </si>
  <si>
    <t>CCCCCc1ccc(-c2cn(C3CCCCc4ccccc43)nn2)cc1</t>
  </si>
  <si>
    <t>C[C@H]1O[C@@H](c2ccccc2)OC[C@H]1NC(=O)CN</t>
  </si>
  <si>
    <t>CCN1CCC[C@H]1CNC(=O)c1cc2cc(Br)ccc2cc1O</t>
  </si>
  <si>
    <t>NC(=O)[C@H](c1ccccc1)[C@H]1CCCCN1Cc1ccccc1</t>
  </si>
  <si>
    <t>COc1cc2ncnc(Nc3nccc4ccccc34)c2cc1OC</t>
  </si>
  <si>
    <t>Cc1ccc(-c2n[nH]c3cnc(-c4cccnc4)cc23)nc1F</t>
  </si>
  <si>
    <t>CC1CCN(c2cccc(Nc3nccc(-c4cccs4)n3)c2)CC1</t>
  </si>
  <si>
    <t>Nc1c(NC(C2CC2)C2CC2)ncnc1-n1cccn1</t>
  </si>
  <si>
    <t>O=C(Cc1ccc(-c2ccccc2)cc1)Nc1cnc(-n2cccn2)nc1O</t>
  </si>
  <si>
    <t>NC(=S)c1cccc(-c2cn(CC3CC3)c3cc(CO)ccc23)c1</t>
  </si>
  <si>
    <t>CCCCCCCC/C=C\CCCCCCC=O</t>
  </si>
  <si>
    <t>COc1ccc([C@H](C)N2CCC3(CCC(=O)CC3)OC2=O)cc1</t>
  </si>
  <si>
    <t>CCCC(C)COc1ccc([C@H](CO)NC(=O)C(CO)c2ccccc2)cc1</t>
  </si>
  <si>
    <t>Cc1cccc(C(=O)C2=C(O)C(=O)N(CC(C)O)C2c2ccc(C(C)C)cc2)c1</t>
  </si>
  <si>
    <t>Nc1cccc(CCc2n[nH]c(=O)c3c2CCCC3)c1</t>
  </si>
  <si>
    <t>CC(C)CC(=O)N1C[C@@H](CO)[C@H](NC(=O)c2ccccc2)C1</t>
  </si>
  <si>
    <t>Clc1cnc(N[C@H]2CCCNC2)cc1-c1cccc(NCC2CCCCC2)n1</t>
  </si>
  <si>
    <t>Cc1[nH]ncc1CNC(=O)c1cc2n(n1)C[C@@H](c1ccc(F)cc1)OC2</t>
  </si>
  <si>
    <t>N#Cc1cccc(-c2c[nH]c3ncnc(N4CCC(=O)CC4)c23)c1</t>
  </si>
  <si>
    <t>CC(C)(C(=O)O)c1ccc2c(c1)OC[C@H](Cc1cccc(F)c1)[C@H]2O</t>
  </si>
  <si>
    <t>CS(=O)(=O)NC(=O)c1cc(Cl)c(COC2CCCCC2)cc1F</t>
  </si>
  <si>
    <t>Cc1cc(/C=C2\SC(O)=NC2=O)ccc1OCC1CCCCC1</t>
  </si>
  <si>
    <t>O=C(NCCn1ccnc1)NCC1(Cc2ccccc2)CCC1</t>
  </si>
  <si>
    <t>C[N+](C)(Cc1ccc(NC(=O)c2cccc(C#N)c2)cc1)C1CCOCC1</t>
  </si>
  <si>
    <t>O=C1CC(=O)CC(C2CC2c2cc(C(F)(F)F)cc(C(F)(F)F)c2)C1</t>
  </si>
  <si>
    <t>COc1ccc(C2=NN(c3ccccc3)C(=O)[C@@H]3CC=CC[C@H]23)cc1OC</t>
  </si>
  <si>
    <t>O=C1Nc2cccnc2N(C2CCCC2)c2ncccc21</t>
  </si>
  <si>
    <t>CCCc1cccc(-c2cc(NC(=O)[C@H]3CNC(=O)C3)nn2CC(F)(F)F)c1</t>
  </si>
  <si>
    <t>C[C@H](NC(=O)Cc1ccco1)C(=O)NC1C(=O)N(C)N=Cc2ccccc21</t>
  </si>
  <si>
    <t>Nc1ncc(-c2cc(N3C[C@H]4C[C@@H]3CO4)nc(N3CCC3)n2)cc1OC(F)F</t>
  </si>
  <si>
    <t>COc1ccc(-c2cc3ccc(N4CCNCC4)cc3oc2=O)cc1OC</t>
  </si>
  <si>
    <t>CN(Cc1ccc(F)cc1)c1cc(O)c(=O)[nH]n1</t>
  </si>
  <si>
    <t>COC(=O)CC1(CN)CCCCC1.Cl</t>
  </si>
  <si>
    <t>O=C(NC[C@@H]1CCOC1)c1ccc(NC(=O)N2Cc3ccccc3C2)nc1</t>
  </si>
  <si>
    <t>CN(C)C(=O)c1ccc(-c2cc(C=O)c(O)c([N+](=O)[O-])c2)cc1</t>
  </si>
  <si>
    <t>Cc1cccc(Cn2cc(Cl)cc(C(N)=O)c2=N)c1</t>
  </si>
  <si>
    <t>CCCC[C@@H]1C[C@@H]1C(=O)NCCc1noc(C(F)(F)F)n1</t>
  </si>
  <si>
    <t>CCCN1CCCn2nc(CNC(=O)c3ccnc4ccc(C)cc34)cc2C1</t>
  </si>
  <si>
    <t>CC(C)(CO)Cc1cccc(Oc2cccc(CC(C)(C)CO)c2)c1</t>
  </si>
  <si>
    <t>CCCN(C(C)C)[C@H]1COc2cccc(OC)c2C1</t>
  </si>
  <si>
    <t>O=C(NCc1ccccn1)c1ccncc1</t>
  </si>
  <si>
    <t>Cc1ccc2c(c1)c(C1NS(=O)(=O)c3ccccc31)c(C)n2CC(=O)O</t>
  </si>
  <si>
    <t>O=C(OCn1ncc2c(=O)[nH]cnc21)c1cccc(Cn2ccnc2)c1</t>
  </si>
  <si>
    <t>COc1cc(C(=O)N2CC[C@@H]3CN(C#N)C[C@@H]32)ccc1-c1ccncc1Cl</t>
  </si>
  <si>
    <t>CN(CCNC(=O)N1C2CCC1CC(=O)C2)Cc1ccc(F)cc1</t>
  </si>
  <si>
    <t>O=C(OCCOCC(F)(F)F)c1ccnc(C2CC2)n1</t>
  </si>
  <si>
    <t>Cn1ccc(NC(=O)c2cc(Oc3cccnc3)ccn2)n1</t>
  </si>
  <si>
    <t>O=C(NCCCc1ccc(Cl)cc1Cl)C1CCOc2ncsc21</t>
  </si>
  <si>
    <t>O=c1[nH]c2c(N3CCNCC3)cccc2n1Cc1ccccc1</t>
  </si>
  <si>
    <t>CN1C2CCC1CC(c1nc(-c3cn(C)c4ccccc34)no1)C2</t>
  </si>
  <si>
    <t>C[C@@H]1OCCN(c2nc(-c3ccncc3F)cc(=O)n2C)[C@@H]1C</t>
  </si>
  <si>
    <t>NC(=O)c1cn2c(n1)-c1cc(C#CC3(O)CCCC3)ccc1OCC2</t>
  </si>
  <si>
    <t>COc1cc2ncc3c(c(-c4ccc(C#N)cc4)nn3CC(N)=O)c2cc1OC</t>
  </si>
  <si>
    <t>CN(C)C1CCC(c2c[nH]c3c(F)cccc23)C1</t>
  </si>
  <si>
    <t>COc1ccc(Nc2nc3nonc3nc2Nc2ccccc2F)cc1</t>
  </si>
  <si>
    <t>O=C(NCCCc1ccccc1)[C@H]1CCCN(c2nc3ccccc3[nH]2)C1</t>
  </si>
  <si>
    <t>CCCCCCCCOc1ccc(-n2ccnc2)cc1</t>
  </si>
  <si>
    <t>CCc1cc(-c2cccnc2)nn1-c1ccc(NC(=O)c2cccnc2)cc1</t>
  </si>
  <si>
    <t>CN(CCC(=O)c1ccc(Cc2ccccc2)cc1)Cc1ccccc1</t>
  </si>
  <si>
    <t>Cc1cc2c(s1)c1cnn(Cc3cc(F)ccc3F)c(=O)c1n2C</t>
  </si>
  <si>
    <t>N#Cc1ccc(O[C@@H]2CN[C@H](C(=O)N3CCCN(C4CCC4)CC3)C2)cc1</t>
  </si>
  <si>
    <t>Cc1ccc(S(=O)(=O)NC(=O)C2(C)CCN2C(=O)C2CCCCC2)cc1</t>
  </si>
  <si>
    <t>Cc1cnn(C(=O)N2CCN(Cc3cccc(Oc4ccccc4)c3)CC2)c1</t>
  </si>
  <si>
    <t>c1ccc(-c2nc3ccc(-n4cnnc4-c4ccccc4)cc3o2)cc1</t>
  </si>
  <si>
    <t>CC(C)C[C@H](N)C(=O)NCc1ccc(-c2cncc(C(=O)O)c2N)o1</t>
  </si>
  <si>
    <t>Cc1cc2[nH]c3ccccc3c2c2c1C(=O)NC2=O</t>
  </si>
  <si>
    <t>COc1ccc(C(=O)Cc2c(Cl)c[n+]([O-])cc2Cl)n2nc(C3CC3)nc12</t>
  </si>
  <si>
    <t>Cc1ccc(OC(C)C(=O)O)c(Cl)c1</t>
  </si>
  <si>
    <t>Cc1ncsc1[C@H]1Nc2ccc(Cl)cc2C(=O)N1CC1CC1</t>
  </si>
  <si>
    <t>CCOC(=O)C(Cc1ccnnc1)NC(=O)Nc1c2c(cc3c1CCC3)CCC2</t>
  </si>
  <si>
    <t>CCC1(C)CC(c2ccc(F)c(Cl)c2)Nc2ccc(C(=O)O)nc21</t>
  </si>
  <si>
    <t>COc1cc2ncnc(-n3ccc4ccccc43)c2cc1OC</t>
  </si>
  <si>
    <t>O=C(c1ccc(-c2ccoc2)o1)N1CCN2CCC1CC2</t>
  </si>
  <si>
    <t>C[C@H]1CCCN(c2ncnc3[nH]cc(-c4ccc5[nH]ncc5c4)c23)C1</t>
  </si>
  <si>
    <t>CC(C)(C)N(CCO)CCC(=O)c1cccnc1</t>
  </si>
  <si>
    <t>Cc1cc(C(=O)N2CC(CO)C2)cc2c1-c1ccccc1C2(O)C(F)(F)F</t>
  </si>
  <si>
    <t>CC(=O)N[C@@H](C(=O)NCc1ccc(OCc2cccc(F)c2)cc1)C(C)(C)C</t>
  </si>
  <si>
    <t>COC(=O)c1cccc(COc2ccc(Cl)cc2C)n1</t>
  </si>
  <si>
    <t>CNC(=O)c1cc(-c2ccnc(C)c2C#Cc2ccc(N)nc2C)ccc1Cl</t>
  </si>
  <si>
    <t>FC(F)(F)[C@@H]1CN(c2noc(-c3ccccc3)n2)CCO1</t>
  </si>
  <si>
    <t>O=C(NCCCCCCNC(=O)N1Cc2ccncc2C1)c1ccccc1</t>
  </si>
  <si>
    <t>OC1(C(F)(F)F)c2ccccc2-c2c(C(F)(F)F)cccc21</t>
  </si>
  <si>
    <t>N#Cc1cn(-c2ccc(C(=O)O)c(O)c2)cc1-c1ccccc1</t>
  </si>
  <si>
    <t>O=C(NC(CO)c1ccccc1)c1cc(-c2ccccc2)nc2ccccc12</t>
  </si>
  <si>
    <t>CCCCCCCCc1ccc([C@H]2CC[C@@](N)(CO)C2)cc1</t>
  </si>
  <si>
    <t>NCCNCCCCCCn1c(-c2ccc(O)cc2)cc2cc(O)ccc21</t>
  </si>
  <si>
    <t>CCCCn1ccc(C)c(Oc2nc3ccccc3o2)c1=S</t>
  </si>
  <si>
    <t>CC(C)CCOC1CCN(C(=O)NCC2CCCN(C)C2)C1</t>
  </si>
  <si>
    <t>O=C(NCCO)c1cccc2c1CCN2c1cc(Cc2cccc(F)c2)ncn1</t>
  </si>
  <si>
    <t>CCc1cc(=O)oc2nc(S)[nH]c(=O)c12</t>
  </si>
  <si>
    <t>O=C(Nc1ccc(F)cc1)N1CCN(Cc2ccc3ccccc3c2)CC1</t>
  </si>
  <si>
    <t>Cc1cc(C(=O)N2CC(c3nc(C4CC4)no3)C2)c(C)o1</t>
  </si>
  <si>
    <t>COc1ccc(C(=O)c2nc(-c3ccc4c(c3)CCC(=O)N4)cs2)cc1OC</t>
  </si>
  <si>
    <t>COc1ccc2sc(CNc3nncc(-c4c(C)cc(N)cc4C)n3)nc2c1</t>
  </si>
  <si>
    <t>COc1cc2c3c(c1OC)C(=O)CC3CCCC2</t>
  </si>
  <si>
    <t>COc1n[nH]c2cc(NC(=O)N[C@H](C)c3ccccc3)nc(Cn3ccnn3)c12</t>
  </si>
  <si>
    <t>Cc1ccccc1-c1cc(O)ccc1C(=O)NCCc1ccc(C(C)(C)C)cc1</t>
  </si>
  <si>
    <t>CC(O)(C#Cc1cc2c(cc1F)OCCc1sc(C(N)=O)nc1-2)CF</t>
  </si>
  <si>
    <t>CCCCCCC(C)(C)c1cc(O)c2c(c1)OC(C)(C)[C@@H]1CCC(CO)C[C@@H]21</t>
  </si>
  <si>
    <t>CCOP(=O)(CCCN)OCC</t>
  </si>
  <si>
    <t>COc1ccc(Nc2ccc([N+](=O)[O-])c3ccccc23)cc1</t>
  </si>
  <si>
    <t>C[C@H](Nc1ncc(F)c(N2C(=O)OC(C)(C)C2(C)C)n1)C1CC1</t>
  </si>
  <si>
    <t>CCOC(=O)Cc1nc(-c2ccc(F)cc2)oc1-c1ccco1</t>
  </si>
  <si>
    <t>CS(=O)(=O)c1cccc(-c2nnc(SCc3ccccc3)o2)c1</t>
  </si>
  <si>
    <t>O=c1c(NCc2ccccc2)c(Nc2ccncc2)c1=O</t>
  </si>
  <si>
    <t>O=C(CCCCCCNC(=O)c1cnc(N2CCC[C@@H](O)C2)nc1)NO</t>
  </si>
  <si>
    <t>NC(=O)c1ccc2[nH]c(-c3ccc(Oc4ccc(Cl)cc4)cc3Cl)nc2c1</t>
  </si>
  <si>
    <t>CC(C)N(CC(O)Cn1c2cc(F)ccc2c2ccc(F)cc21)S(C)(=O)=O</t>
  </si>
  <si>
    <t>CC(C)N1C2CCC1CC(OC1c3ccccc3C=Cc3ccccc31)C2</t>
  </si>
  <si>
    <t>COc1ccc(-c2nc3c4cccnc4c4ncccc4c3[nH]2)cc1</t>
  </si>
  <si>
    <t>c1cc(-c2ccc3ncn(C4CNC4)c3c2)c2cc[nH]c2n1</t>
  </si>
  <si>
    <t>C=CCOC1=NS(=O)(=O)c2ccccc21</t>
  </si>
  <si>
    <t>COC(=O)[C@H]1[C@H](C)C[C@H](OC(C)=O)[C@H]2C(C)(C)C[C@](C)(CO)[C@@]12O</t>
  </si>
  <si>
    <t>O=C(NCC1CCNCC1)c1cc2ccccc2[nH]1</t>
  </si>
  <si>
    <t>CC(C)CCN1CCCC1C(=O)N1CC[C@@]2(C)c3cccc(O)c3C[C@@H]1C2(C)C</t>
  </si>
  <si>
    <t>COc1nc(Br)cnc1NS(=O)(=O)c1cccs1</t>
  </si>
  <si>
    <t>CSc1nn2cc(-c3nc4c(Cl)cccc4s3)nc2s1</t>
  </si>
  <si>
    <t>COC(=O)NC1=NCC(c2cccc(Br)c2)CN1</t>
  </si>
  <si>
    <t>CCn1nncc1CNC(=O)Nc1ccc(C2CCC2)cc1</t>
  </si>
  <si>
    <t>CC(C)NC(=O)c1cccc(COc2ccc(C(F)(F)F)cc2Cl)c1</t>
  </si>
  <si>
    <t>COc1ccc(/C=N/Nc2ccc(Br)cc2)cc1O</t>
  </si>
  <si>
    <t>N#Cc1cccc(NC(=O)C(=O)O)c1</t>
  </si>
  <si>
    <t>COc1cc(/C=C/C(O)=C/C(C)=O)ccc1OCCCF</t>
  </si>
  <si>
    <t>CC1Cc2c(F)cccc2N1C(=O)Cc1nc(N2CCOCC2)c(F)c(=O)[nH]1</t>
  </si>
  <si>
    <t>Nc1ncnc2c1ncn2[C@H]1CC[C@H](C(=O)NO)C1</t>
  </si>
  <si>
    <t>O=c1[nH]c2cscc2c(=O)n1CCN1CCN(c2ccccc2Cl)CC1</t>
  </si>
  <si>
    <t>Cc1cc(CN(C)Cc2ccc3c4c(cccc24)C(=O)OC3)no1</t>
  </si>
  <si>
    <t>CC[C@@H](NC(=O)c1cc(C(=O)Nc2cnoc2)c2n1CCOC2)c1ccccc1</t>
  </si>
  <si>
    <t>CNC1CCC(c2ccc(Cl)c(Cl)c2)c2ccccc21</t>
  </si>
  <si>
    <t>CCNS(=O)(=O)c1ccccc1-c1ccc(-c2cnc(N)nc2)nc1</t>
  </si>
  <si>
    <t>Cl.NCc1cc(OCc2cccc(C(=O)NCCn3cnnn3)c2)ncn1</t>
  </si>
  <si>
    <t>CN1CCO[C@@H](CNCc2cccc3ccccc23)C1</t>
  </si>
  <si>
    <t>CCCC(=O)Nc1cccc(-c2n[nH]c3ccc(-c4nc[nH]n4)cc23)c1</t>
  </si>
  <si>
    <t>O=S1(=O)N=C(NNc2ccccc2)c2ccccc21</t>
  </si>
  <si>
    <t>CCSC(=N)Nc1ccncc1</t>
  </si>
  <si>
    <t>NC(=O)N1CCCc2cc(-c3cncc(COCC(=O)N4CCCC4)c3)cnc21</t>
  </si>
  <si>
    <t>CC(=O)Nc1nnc(CCSCCc2nnc(N)s2)s1</t>
  </si>
  <si>
    <t>COc1ccccc1C1c2ccc3cccnc3c2NS(=O)(=O)N1C</t>
  </si>
  <si>
    <t>C#CCCCn1c(Sc2cccc(OCC(=O)NO)c2)nc2c(N)ncnc21</t>
  </si>
  <si>
    <t>CC(=O)Nc1nc(CCc2ccc(NC3=NCCN3)cc2)cs1</t>
  </si>
  <si>
    <t>O=C(Nc1cccc(CN2CCC(C(=O)NC3CC3)CC2)c1)c1ccc(F)cn1</t>
  </si>
  <si>
    <t>Cc1ncc(-c2ccc(C(F)(F)F)cc2)c(NC2CCC(C(C)(C)C)CC2)n1</t>
  </si>
  <si>
    <t>Cn1cc(-c2ccc3[nH]nc(-c4cc(N5CCCC(C)(O)C5)ncn4)c3c2)cn1</t>
  </si>
  <si>
    <t>Cc1ccccc1-c1ccc(OCC(F)(F)F)c(OC2CNC2)c1</t>
  </si>
  <si>
    <t>Cc1cnn2c(NCc3cccnc3)cc(-c3ccccc3)nc12</t>
  </si>
  <si>
    <t>N#Cc1ccc2c(c1)[C@@H](n1ccccc1=O)[C@H](O)C(CF)(CF)O2</t>
  </si>
  <si>
    <t>C[C@H]1CCCN1c1nc2cc(C(=O)O)ccc2nc1-c1ccc2[nH]ccc2c1</t>
  </si>
  <si>
    <t>CCCCC(=O)NCc1ccc(O)c(OC)c1</t>
  </si>
  <si>
    <t>FC(F)c1ccc(CN2CCc3nccnc3C2)cc1</t>
  </si>
  <si>
    <t>NS(=O)(=O)c1cc2cc(C(=O)N(CCO)CCO)sc2s1</t>
  </si>
  <si>
    <t>Cc1nn(C)c(C)c1S(=O)(=O)N1CCC(N2CCc3cc(F)ccc32)CC1</t>
  </si>
  <si>
    <t>N#Cc1cccc(-c2ccnc(NC(=O)[C@H]3CCCN(C#N)C3)c2)c1</t>
  </si>
  <si>
    <t>O=C(O)c1ccc(-c2cnc(Nc3c(F)cccc3F)o2)cc1</t>
  </si>
  <si>
    <t>CCCNCCCC(C)Nc1cc(OC)cc2c(C)ccnc12</t>
  </si>
  <si>
    <t>COc1ncc(-c2c(C#N)c(N)nc3c2CCC[C@@H]3C)cn1</t>
  </si>
  <si>
    <t>Cc1cccc2c1c(Cn1c(=O)n(CC(=O)O)c(=O)c3ncccc31)cn2C</t>
  </si>
  <si>
    <t>CN(CC1(c2ccccc2)CC1)S(=O)(=O)CCCn1ccc(=O)[nH]c1=O</t>
  </si>
  <si>
    <t>Cc1c(C=O)c2ccccc2n1CCN(C)C</t>
  </si>
  <si>
    <t>COC(=O)c1cccc(-c2ccc3c(c2)SC(=N)N2CCCN=C32)c1</t>
  </si>
  <si>
    <t>C[C@]12CC[C@H](O)CC1=CCC1C2CC[C@@]2(C)C1CC[C@@H]2c1cccnc1</t>
  </si>
  <si>
    <t>CC(C)COc1ncccc1/C(=N/O)NCc1ccccc1</t>
  </si>
  <si>
    <t>CCCCCCCc1nc(-c2nc(C(=O)O)cc(OC)c2OC)cs1</t>
  </si>
  <si>
    <t>CC1(C)CCc2nnc(-c3cccc(S(=O)(=O)N4CCCC4)c3)n2C1</t>
  </si>
  <si>
    <t>CC1=C(C#N)C(c2ccc3[nH]nc(C)c3c2)C(C#N)=C(C(F)(F)F)N1C</t>
  </si>
  <si>
    <t>CCOC(=O)/C=C/c1cc(Cn2ccnc2)n(C)c1</t>
  </si>
  <si>
    <t>O=c1[nH]c(=O)n2ccnc2[nH]1</t>
  </si>
  <si>
    <t>COc1ccc(Cn2c(C)nc3ccccc32)cc1</t>
  </si>
  <si>
    <t>O=C(CCO)N1C2Cc3cc4c(cc3C1Cc1cc3c(cc12)OCO3)OCO4</t>
  </si>
  <si>
    <t>C=CCNC(=O)Cc1ccc(O)c(O)c1</t>
  </si>
  <si>
    <t>COc1ccccc1-c1ccc(-n2nc(C)cc2C)nn1</t>
  </si>
  <si>
    <t>Cc1cccc2c1N(CC(=O)Nc1ccccc1)C(=O)C2=O</t>
  </si>
  <si>
    <t>O=C1NC(O)CCN1C1O[C@H](CO)[C@@H](O)[C@@H]1F</t>
  </si>
  <si>
    <t>c1ccc(Cc2ncc3c(n2)CCNC3)cc1</t>
  </si>
  <si>
    <t>Nc1nc2nc(SCc3cccc(F)c3F)nc(NC(CO)CO)c2s1</t>
  </si>
  <si>
    <t>CCCCCCCCc1ccc(CN2CCC(O)CC2)cc1</t>
  </si>
  <si>
    <t>CN1CCN(c2nc(N)nc3c(Br)cccc23)CC1</t>
  </si>
  <si>
    <t>COc1ccc2nc(NC(=O)Cc3cc(OC)c(OC)c(OC)c3)sc2c1</t>
  </si>
  <si>
    <t>Nc1ccn(C2C=CC(CO)O2)c(=O)n1</t>
  </si>
  <si>
    <t>O=C(NCc1ccsc1)C1(C(=O)NCc2ccsc2)CCC1</t>
  </si>
  <si>
    <t>O=C(Nc1ccccc1)N1CCN(Cc2ccncc2)CC1</t>
  </si>
  <si>
    <t>Cc1cc(-c2cn[nH]c2-c2ccc(OCc3ccc4ccccc4n3)cc2)on1</t>
  </si>
  <si>
    <t>O=CC(=O)Nc1ccccc1</t>
  </si>
  <si>
    <t>CC(=O)N[C@@H](C)c1ccc(OC2CCN(c3ccc(OCC(C)C)cn3)C2)cc1</t>
  </si>
  <si>
    <t>CC(=O)N1C[C@H](NC(=O)OCCCCC2CCCCC2)C1=O</t>
  </si>
  <si>
    <t>CN1CCN(c2ccnc(NCCc3ccccc3)n2)CC1</t>
  </si>
  <si>
    <t>N/C(=N\OC(=O)c1ccccc1)c1ccccc1</t>
  </si>
  <si>
    <t>Brc1ccc2c(c1)ncc1nc(C3=CCOC=C3)[nH]c12</t>
  </si>
  <si>
    <t>O=C(NCCN1CCCC1=O)c1ccc(NC(=O)N2Cc3ccccc3C2)cc1</t>
  </si>
  <si>
    <t>Cc1ncc(C(CNC(=O)c2c(Cl)cccc2Cl)CC2CC2)cn1</t>
  </si>
  <si>
    <t>COc1ccccc1-c1csc(NC(=O)C(=O)O)n1</t>
  </si>
  <si>
    <t>Cc1ccc(Oc2cn(C)c(=O)c(Nc3ccc(C#N)cc3)n2)c(C)c1</t>
  </si>
  <si>
    <t>O=C1CCCc2nc(NC(=O)C3CC3c3c(F)cccc3F)sc21</t>
  </si>
  <si>
    <t>Cc1cn(CC(O)COc2ccc(Cl)cc2)c(=O)[nH]c1=O</t>
  </si>
  <si>
    <t>Nc1nc(-c2ccc(F)c(C(F)(F)F)c2)c(F)s1</t>
  </si>
  <si>
    <t>NC(N)=NC(=O)N1Cc2c(-c3ccc(F)cc3F)ccc(Cl)c2C(F)C1</t>
  </si>
  <si>
    <t>C[C@]12CC[C@H]3[C@@H](CCC4=CC(=O)CC[C@@]43CS)[C@@H]1CCC2=O</t>
  </si>
  <si>
    <t>O=C(c1ccc(F)cc1)[C@H]1CCCN(C(=O)CCc2ccncc2)C1</t>
  </si>
  <si>
    <t>N/C(S)=N\NS(=O)(=O)c1ccccc1</t>
  </si>
  <si>
    <t>COc1ccc(-c2cc(C(N)=O)nc3cc(C)ccc23)cc1</t>
  </si>
  <si>
    <t>O=C1O[C@H]2CCC[C@H]2N1c1ccc(C#Cc2cccnc2)cn1</t>
  </si>
  <si>
    <t>CC(C)(C)OC(=O)c1cc2c(c3c1[nH]c1ccccc13)C(=O)NC2=O</t>
  </si>
  <si>
    <t>COC(=O)c1cnc(CO)c(Cl)c1</t>
  </si>
  <si>
    <t>Cn1c(N2CCO[C@@H](c3ccc(N)c(F)c3)C2)nc(-c2ccncc2F)cc1=O</t>
  </si>
  <si>
    <t>Cc1noc(C)c1-c1cccc(Nc2nccc(-c3ccccc3)n2)c1</t>
  </si>
  <si>
    <t>Nc1ccc(C#Cc2ncnc(N)c2-c2ccc(Cl)cc2)cn1</t>
  </si>
  <si>
    <t>Clc1cc(Cl)cc(CNc2cc(Cl)nc3ccnn23)c1</t>
  </si>
  <si>
    <t>CC(=O)Nc1ccc(C(=O)NCCNCC(O)COc2ccccc2)cc1</t>
  </si>
  <si>
    <t>O=C1CC(CC(=O)N2CCOCC2CC2CCC2)CO1</t>
  </si>
  <si>
    <t>Cn1cc(-c2ccc(Cn3c(=O)ccc4ccccc43)c(F)c2)cn1</t>
  </si>
  <si>
    <t>O=C(C1CCN(c2cc3c(nn2)CCC3)CC1)N1CCC(F)(F)CC1</t>
  </si>
  <si>
    <t>COc1ccc(-c2cc(OC[C@H]3CNC(=O)O3)c3cccnc3c2)cc1OC</t>
  </si>
  <si>
    <t>C/C=C/Cc1c(O)cc(=O)oc1C</t>
  </si>
  <si>
    <t>CC(=O)N[C@@H](C)c1ccc(C#Cc2cnc(Oc3ccccc3)nc2)cc1</t>
  </si>
  <si>
    <t>Cn1cc(-c2ccc(C(=O)N[C@@H]3CCN(C#N)C3)nc2)cn1</t>
  </si>
  <si>
    <t>NC(N)=NC(=O)N1Cc2c(-c3c(F)cc(F)cc3F)ccc(F)c2C2(CC2)C1</t>
  </si>
  <si>
    <t>COCC(C)NC(=O)c1ccc(NC(=O)N2Cc3ccccc3C2)cc1</t>
  </si>
  <si>
    <t>Cc1noc(C)c1Cn1cc(NC(=O)c2ccncc2)cn1</t>
  </si>
  <si>
    <t>O=C(O)[C@H]1CNC[C@@H](CN/N=C/c2ccccc2-c2cccs2)C1</t>
  </si>
  <si>
    <t>Cn1c(-c2ccccc2)c(/C=C/C(=O)O)c2cccnc21</t>
  </si>
  <si>
    <t>Clc1ccc(CN2CCCO[C@@H](CN3CCOCC3)C2)o1</t>
  </si>
  <si>
    <t>O=c1oc(=O)n(CC2CC2)c2ccccc12</t>
  </si>
  <si>
    <t>CNc1nc(Nc2cc3c(cc2OC)C(=O)N(C)CC3)ncc1C#N</t>
  </si>
  <si>
    <t>OC(COc1ccccc1N1CCNCC1)CN1CCc2ccccc2C1</t>
  </si>
  <si>
    <t>O=C(O)c1cccc2oc(-c3cc(Cl)cc(Cl)c3)nc12</t>
  </si>
  <si>
    <t>COc1cc(O)c2c(c1)O[C@H](c1ccc(O)cc1O)CC2=O</t>
  </si>
  <si>
    <t>c1ccc2c(-c3noc(C4CN5CCC4CC5)n3)c[nH]c2c1</t>
  </si>
  <si>
    <t>CCn1c(=O)c2cnc3c(OC)cc(F)cc3c2n(C2CCCC2)c1=O</t>
  </si>
  <si>
    <t>CNC(=O)[C@@H]1Cc2c([nH]c3ccccc23)[C@@H](c2ccc(F)cc2F)N1</t>
  </si>
  <si>
    <t>O=C(Nc1cccc2[nH]ccc12)c1cc(Cl)ccc1O</t>
  </si>
  <si>
    <t>C=CC(C)(O)CC/C=C(\C)C(=O)O</t>
  </si>
  <si>
    <t>Cl.NCCCc1cccc2c1B(O)OC2</t>
  </si>
  <si>
    <t>CC(=O)NC(CO)C(=O)NCc1ccccc1</t>
  </si>
  <si>
    <t>O=C(NCc1ccc(-c2ccccc2)cc1)Nc1ncc([N+](=O)[O-])s1</t>
  </si>
  <si>
    <t>Cc1nnsc1C(=O)N1CCCC(C)(C(=O)NS(=O)(=O)C2CC2)C1</t>
  </si>
  <si>
    <t>COc1ccc2nc(CN3CCC[C@H]3CO)n(Cc3ccc(Cl)cc3)c2c1</t>
  </si>
  <si>
    <t>N[C@@H]1CCCN(c2cccc(-c3n[nH]c4cnc(-c5cccnc5)cc34)n2)CC1</t>
  </si>
  <si>
    <t>COc1cc(-c2ncc(F)c(N(C)C)n2)c(Cl)cn1</t>
  </si>
  <si>
    <t>O=Cc1cc(-c2cncc3ccccc23)cc(C(F)(F)F)c1O</t>
  </si>
  <si>
    <t>CCc1nnc(-c2[nH]c(C)c(S(=O)(=O)Nc3cccc(Cl)c3)c2C)o1</t>
  </si>
  <si>
    <t>Cc1c(C(N)=O)sc2nc(-c3ccncc3)nc(NCCN)c12</t>
  </si>
  <si>
    <t>Cc1ccc(-c2nc3ccc(C4=NNC(=O)C5CC45)cc3o2)cc1C</t>
  </si>
  <si>
    <t>CC1CNC(=O)c2cc3ccc(C(=O)Nc4cn[nH]c4)cc3n2C1</t>
  </si>
  <si>
    <t>COc1cccc(-c2nc(C3CCC3)n3ccnc(N)c23)c1</t>
  </si>
  <si>
    <t>COc1ccc2c3c1O[C@H]1C[C@H](O)C=C[C@@]31CCN(CCN1CCOCC1)C2</t>
  </si>
  <si>
    <t>NC(=O)C(c1ccccc1)N1C[C@@H](N)[C@H](c2ccccc2)C1</t>
  </si>
  <si>
    <t>O=C(NCC(=O)N1CCCC1)Nc1ccc2cnc(F)cc2c1</t>
  </si>
  <si>
    <t>O=C(c1ccc(F)cc1)N1CCc2ncc(COc3ccc(F)cc3)cc2C1</t>
  </si>
  <si>
    <t>COP1(=O)OCCC(C(=O)OC(C)(C)C)=C(C)O1</t>
  </si>
  <si>
    <t>C[C@H](N[C@@H](CNC(=O)c1ccccc1)C(=O)O)C(=O)N1CCC[C@H]1C(=O)O</t>
  </si>
  <si>
    <t>Nc1cccc2c1cc(C(=O)O)n2Cc1ccc(Cl)c(Cl)c1</t>
  </si>
  <si>
    <t>CCCCCCCCCCCCCC[N+](C)(C)Cc1ccc2c(c1)OCO2</t>
  </si>
  <si>
    <t>NS(=O)(=O)c1cc2cc(CO)ccc2s1</t>
  </si>
  <si>
    <t>CCCCCCCCCCCCCCOC(=O)CN</t>
  </si>
  <si>
    <t>CCCc1c(Cn2ccnc2-c2ncccc2F)ncn2nc(N)nc12</t>
  </si>
  <si>
    <t>NCc1cc(=O)c2cc(-c3ccc(F)cc3Cl)ccc2[nH]1</t>
  </si>
  <si>
    <t>COc1ccc(C(=O)/N=c2/scc(-c3ccccc3)n2C)cc1OC</t>
  </si>
  <si>
    <t>C/C(=N\C(=N\c1ccccc1)N1CCOCC1)N(C)c1ccccc1</t>
  </si>
  <si>
    <t>Cc1c(C#N)cccc1C1=NCCN1</t>
  </si>
  <si>
    <t>CCN(CC)C(=O)N1C[C@@H](Oc2cccnc2)C[C@@H]1C(=O)N1CCOCC1</t>
  </si>
  <si>
    <t>CC(C)c1ccc(-c2n[nH]c3ccc(-c4nnn[nH]4)cc23)cc1</t>
  </si>
  <si>
    <t>CCCC(Sc1cc(C(C)(C)C)c(O)c(C(C)(C)C)c1)C(=O)O</t>
  </si>
  <si>
    <t>CC(=O)Nc1ccc(Cl)c(Nc2nc(C)cc(Nc3cc(C4CC4)n[nH]3)n2)c1</t>
  </si>
  <si>
    <t>O=c1[nH]c(=O)n(C2CCCC2)cc1Br</t>
  </si>
  <si>
    <t>Nc1nc(N[C@H]2C[C@@H]2c2ccccc2)c2cc(C(=O)O)ccc2n1</t>
  </si>
  <si>
    <t>CC1N=C(CC(=O)O)C(c2ccccc2)=N1</t>
  </si>
  <si>
    <t>NC(=O)c1cc(-c2cccc(O)c2)c2cn[nH]c2n1</t>
  </si>
  <si>
    <t>O=C(Cc1cnc2ccccc2c1)N1CCC([C@@H]2CCCO2)CC1</t>
  </si>
  <si>
    <t>O=C(N1CC2CCCC21)C1(C(F)(F)F)CCCC1</t>
  </si>
  <si>
    <t>COc1ccccc1CN1CCN(C(=S)Nc2cc(C)cc(C)n2)CC1</t>
  </si>
  <si>
    <t>C[C@H]1C(=O)NCCCN1Cc1csc(-c2ccoc2)n1</t>
  </si>
  <si>
    <t>CN(Cc1cscn1)C(=O)[C@H]1CC12CCN(Cc1cc3ccccc3o1)CC2</t>
  </si>
  <si>
    <t>CC[C@@H](CO)NC(=O)c1conc1C(C)(C)NC(=O)OC(C)(C)C</t>
  </si>
  <si>
    <t>O=c1cc(CO)oc(C(Nc2cccc(F)c2)c2ccccc2)c1O</t>
  </si>
  <si>
    <t>CCCCCN(CCCCC)c1ccc(/C=C(\C#N)C(=O)O)cc1</t>
  </si>
  <si>
    <t>Cc1ccc(CCN2C(=O)CC[C@@H]3CN(c4ncccc4F)CC[C@@H]32)o1</t>
  </si>
  <si>
    <t>CNC(=O)C[C@H]1CCN(Cc2nc(C)cs2)C1</t>
  </si>
  <si>
    <t>CC[C@H]1CN(CC(C)(C)C)Cc2cc(OC)ccc2O1</t>
  </si>
  <si>
    <t>Nc1ccc(-c2n[nH]c3ccc(-c4nc[nH]n4)cc23)cc1</t>
  </si>
  <si>
    <t>Cc1cccnc1CNC(=O)Nc1nccn(C)c1=O</t>
  </si>
  <si>
    <t>Nc1nccn2c(C3CCC3)nc(C3=CCN(C(=O)C4CCCCC4)CC3)c12</t>
  </si>
  <si>
    <t>CCc1nc([C@@H](O)CC(C)C)n(-c2ccncc2)n1</t>
  </si>
  <si>
    <t>CC(C)(NC(=O)CCc1ccsc1)c1nnc2n1CCCC2</t>
  </si>
  <si>
    <t>CC(C)NC(=O)N1CCC(N2CC3(CCCCC3)[C@H]2c2ccccc2)CC1</t>
  </si>
  <si>
    <t>O=C(O)c1ccc(/C=C/C(=O)c2cccc(O)c2)cc1</t>
  </si>
  <si>
    <t>O=C(c1ccc2ccccc2n1)N1CC[C@H](c2nc(CCOCC3CC3)no2)C1</t>
  </si>
  <si>
    <t>Cc1c(-c2ccc3ccccc3c2)sc2c1c(=O)n(CCCO)c(=O)n2C</t>
  </si>
  <si>
    <t>N#Cc1ccccc1C(=O)N1CCC(Oc2ccccc2)(C(=O)O)CC1</t>
  </si>
  <si>
    <t>COc1ccc(F)cc1-c1ccnc2[nH]c(C3CCN(C)CC3)cc12</t>
  </si>
  <si>
    <t>Cc1ncsc1CCC(=O)Nc1ccccc1N1C(=O)N[C@@H](C)C1=O</t>
  </si>
  <si>
    <t>Cc1cc(-c2ccc(-c3cnc(N)[nH]3)cc2)ccn1</t>
  </si>
  <si>
    <t>O=C(O/N=C/c1cccs1)c1ccccc1</t>
  </si>
  <si>
    <t>CO[C@H]1CS(=O)(=O)C[C@@H]1NC(=O)c1sccc1Cl</t>
  </si>
  <si>
    <t>C=CC(=O)N1CCC(Cn2cc(-c3cccc(Cl)c3)c3c(N)ncnc32)CC1</t>
  </si>
  <si>
    <t>Cc1cc(Nc2nc(C(=O)N3CCOCC3)nc3ccc(Cl)cc23)n[nH]1</t>
  </si>
  <si>
    <t>CC(C)c1cc(Cl)ccc1O</t>
  </si>
  <si>
    <t>COc1cc(C(C)=O)ccc1OCCCN1CCC(Cc2ccccc2)CC1</t>
  </si>
  <si>
    <t>FC(F)(F)c1cc(-c2ccccc2)nc2cc(-c3cccs3)nn12</t>
  </si>
  <si>
    <t>O=C(Cn1ccnc1)c1ccccc1-c1ccccc1</t>
  </si>
  <si>
    <t>O=S(=O)(/C=C/c1ccc(Cl)cn1)c1cccc(F)c1</t>
  </si>
  <si>
    <t>COC(=O)[C@H]1C2CCCC(C[C@H]1c1ccccc1)N2C</t>
  </si>
  <si>
    <t>CCC[C@@]1(C)C(=O)NCCN1C(=O)c1cscn1</t>
  </si>
  <si>
    <t>O=C(C1CCC1)N1CCN(Cc2ccc(Cl)cc2)[C@@H]2CS(=O)(=O)C[C@@H]21</t>
  </si>
  <si>
    <t>CN1CCCCC[C@H]1c1nc(CC(N)=O)nn1CCCO</t>
  </si>
  <si>
    <t>C[C@H]1CN(c2ccncc2F)C[C@]1(O)C1CC1</t>
  </si>
  <si>
    <t>CCn1c(=O)n([C@@H]2CCN(CC3CCCCCCC3)C[C@@H]2CO)c2ccccc21</t>
  </si>
  <si>
    <t>CN1C2CCCC1CC(OC(=O)c1nn(S(C)(=O)=O)c3ccccc13)C2</t>
  </si>
  <si>
    <t>O=C(O)CN1C(=O)/C(=C/c2ccc(-c3ccccc3)o2)SC1=S</t>
  </si>
  <si>
    <t>CCn1cnnc1C[C@H]1CCN(S(=O)(=O)c2ccccc2)C1</t>
  </si>
  <si>
    <t>O=C(COC[C@H]1CCOC1)Nc1ccc(-c2ccccc2)cn1</t>
  </si>
  <si>
    <t>CCCCc1ccc2c(c1)nc(NC(=O)OC)n2COP(=O)([O-])O.[Na+]</t>
  </si>
  <si>
    <t>C=CCc1cc(O)c2oc3cc(O)c(O)c(CC=C)c3c2c1</t>
  </si>
  <si>
    <t>CCN(Cc1ccncc1)Cc1coc(-c2cccc3ccccc23)n1</t>
  </si>
  <si>
    <t>C[C@]12CC[C@H](O)CC1=CC[C@@H]1[C@@H]2CC[C@]2(C)C(c3ccc4[nH]ncc4c3)=CC[C@@H]12</t>
  </si>
  <si>
    <t>CCCC1(C(=O)O)CCc2c1[nH]c1c(C)cc(F)c(C#N)c21</t>
  </si>
  <si>
    <t>CCOC1(CCN(C)C)c2ccccc2CCc2ccccc21</t>
  </si>
  <si>
    <t>Nc1nc(Nc2cccc(Cl)c2)c2c(n1)-c1ccccc1C2</t>
  </si>
  <si>
    <t>Cc1cccc(C)c1NC(=O)N/N=C/c1ccc(C(F)(F)F)cc1</t>
  </si>
  <si>
    <t>COc1ccc(F)cc1-c1ccnc2[nH]c(C3CCCN3)cc12</t>
  </si>
  <si>
    <t>OCc1ccc(CN2CCCc3ccccc32)o1</t>
  </si>
  <si>
    <t>COc1ccc(C2=NN(Cc3ccc(F)cc3)C(=O)CCC2)cc1OC</t>
  </si>
  <si>
    <t>O=C(O)c1cc(Cc2ccccc2)cc(Cc2ccccc2)c1O</t>
  </si>
  <si>
    <t>O=C(O)c1ccc2nc(-c3ccccc3)c(N3CCOc4ccccc43)nc2c1</t>
  </si>
  <si>
    <t>O=C(COc1ccc(F)cc1)NCC(=O)Nc1c(F)cccc1F</t>
  </si>
  <si>
    <t>CCCN(CC(=O)NC)S(=O)(=O)c1c(Cl)cc(C)c(O)c1C</t>
  </si>
  <si>
    <t>Cc1cccc([C@@H](C)Nc2nc(C)nc3cc(C)c(C4CCNCC4)cc23)c1</t>
  </si>
  <si>
    <t>CC(C)COc1ccc(-c2nc(N)cc(O)n2)cc1C#N</t>
  </si>
  <si>
    <t>N#Cc1cc(-c2nccc(O)n2)ccc1OCc1ccc(Cl)cc1</t>
  </si>
  <si>
    <t>OC(COc1ccc(Cc2ccccc2)cc1)CSc1ccc(F)cc1</t>
  </si>
  <si>
    <t>O=C(O)[C@H]1CNC[C@@H](CN/N=C/c2ccc(-c3cccc(C(F)(F)F)c3)o2)C1</t>
  </si>
  <si>
    <t>C#CC1(O)C(=O)Nc2ccc(-c3c(C)noc3C)cc21</t>
  </si>
  <si>
    <t>O=C(Cc1ccc(Nc2ncnc3[nH]ccc23)cc1)Nc1cccc(F)c1</t>
  </si>
  <si>
    <t>Cc1n[nH]cc1CNCCN1CCCCCC1</t>
  </si>
  <si>
    <t>Nc1ncnc2c1c(-c1c[nH]c3ccccc13)nn2CC12CC3CC(CC(C3)C1)C2</t>
  </si>
  <si>
    <t>O=C(O)CNC(=S)Nc1ccc(/N=N/c2ccc(O)c(C(=O)O)c2)cc1</t>
  </si>
  <si>
    <t>O[C@H]1CCCN(c2ccnc(-c3cccc4ccnn34)n2)C1</t>
  </si>
  <si>
    <t>N#Cc1cccc(-c2c[nH]c3ncnc(N4CC5CC(C4)O5)c23)c1</t>
  </si>
  <si>
    <t>O=C(/C=C/n1cnc(-c2cccc(Cl)c2)n1)OC1CNC1</t>
  </si>
  <si>
    <t>CC(C)(C)COc1ccc(-n2[nH]cc(-c3cccnc3)c2=O)nc1</t>
  </si>
  <si>
    <t>O=C1c2ccccc2C(=O)C(c2ccco2)C1O</t>
  </si>
  <si>
    <t>C[C@H](CO)N(C)c1cc(-c2ccccc2)nc2ncnn12</t>
  </si>
  <si>
    <t>CC(C)(C)SCC(N)CS</t>
  </si>
  <si>
    <t>O=C(NCCCCC1CCNCC1)N1Cc2ccccc2C1</t>
  </si>
  <si>
    <t>N#Cc1cc(Cn2cncn2)cc(-c2ccccc2)c1</t>
  </si>
  <si>
    <t>CC[N+](C)(C)Cc1ccccc1.[Br-]</t>
  </si>
  <si>
    <t>OCCc1ccc2nc(-c3ccccc3)oc2c1</t>
  </si>
  <si>
    <t>N#Cc1c(N2CC=CC2)[nH]c2cccnc12</t>
  </si>
  <si>
    <t>O=C1Nc2cc(Br)ccc2C1(c1ccccc1)c1ccccc1</t>
  </si>
  <si>
    <t>CCNc1ccc(C(=O)Nc2cccc(OC)c2)cc1[N+](=O)[O-]</t>
  </si>
  <si>
    <t>CCn1cnnc1CN(C)Cc1cc2n(n1)CCCN(c1ccncc1)C2</t>
  </si>
  <si>
    <t>CC(=O)NC(C)COc1c(C)cccc1C.Cl</t>
  </si>
  <si>
    <t>CCCc1ccccc1OCC(N)c1ccccc1.Cl</t>
  </si>
  <si>
    <t>Cc1cc(C)cc(OC[C@H](N)c2ccccc2)c1.Cl</t>
  </si>
  <si>
    <t>O=C(CNC(=O)c1ccc(Oc2ccc(Cl)cc2)cc1)NO</t>
  </si>
  <si>
    <t>Cc1cc(C)cc(OC[C@@H](N)c2ccccc2)c1.Cl</t>
  </si>
  <si>
    <t>COCCN(CCO[11CH3])c1cc(C)nc2c(-c3ccc(N(C)C)nc3)c(C)nn12</t>
  </si>
  <si>
    <t>CCOC(=O)CCc1ccc(-c2ccc(OC)cc2)n1-c1ccc(C(C)=O)cc1</t>
  </si>
  <si>
    <t>Nc1cnc(-c2ccc(O)cc2)cn1</t>
  </si>
  <si>
    <t>NS(=O)(=O)c1cccc([N+](=O)[O-])n1</t>
  </si>
  <si>
    <t>Cc1ccoc1C(=O)N1CCC(Oc2ccc(F)cc2)(C(=O)O)CC1</t>
  </si>
  <si>
    <t>CC(C)=CCC/C(C)=C/CN1CCCCC1</t>
  </si>
  <si>
    <t>N=C(N)NCCC[C@H](N)C(=O)N[C@@H](Cc1ccc(O)cc1)C(=O)O</t>
  </si>
  <si>
    <t>CC(=O)c1ccc2[nH]nc(-c3ccc(F)cc3)c2c1</t>
  </si>
  <si>
    <t>Cc1cc(OCC2CCOC2)cc(C(=O)Nc2ccc(F)cn2)n1</t>
  </si>
  <si>
    <t>COc1cccc(-c2nccnc2C2CN(C(=O)c3nc4ccccc4[nH]3)C2)c1</t>
  </si>
  <si>
    <t>O=C(O)[C@]12CC[C@@]1(CCCB(O)O)CCN2</t>
  </si>
  <si>
    <t>CCC(=O)C(N)Cc1c[nH]cn1.Cl.Cl</t>
  </si>
  <si>
    <t>CCCCCN(C(=O)Nc1cccc(C#N)c1)[C@@H](C)CCC</t>
  </si>
  <si>
    <t>CCN1C(=O)c2cccnc2Oc2cccc([N+](=O)[O-])c21</t>
  </si>
  <si>
    <t>NC(=O)c1cc(-c2ccc(Oc3ccc(F)cc3)cc2)nc([C@@H](O)CO)c1</t>
  </si>
  <si>
    <t>FC(F)(F)Cn1nnc2cc(-c3c[nH]c4ccccc34)ccc21</t>
  </si>
  <si>
    <t>CC1(F)CN(c2nccc(-c3cnn4ncccc34)n2)C1</t>
  </si>
  <si>
    <t>COc1ccc2c(c1)c(=O)n1nc(C(=O)O)cc1n2C</t>
  </si>
  <si>
    <t>COc1cccc(-c2cccc(C(CC(=O)O)c3nccs3)c2)c1F</t>
  </si>
  <si>
    <t>Cn1cc(-c2cc3c(-c4cccc(N5CCCCC(N)C5)n4)n[nH]c3cn2)cn1</t>
  </si>
  <si>
    <t>O=C(NCc1ccc(S(=O)(=O)N2CCCCC2)cn1)N1Cc2cn[nH]c2C1</t>
  </si>
  <si>
    <t>COc1ccc(S(=O)(=O)Nc2cccc3ccc(C)nc23)c(N)c1</t>
  </si>
  <si>
    <t>CC(CNC(=O)c1cc(Cl)cc(Cl)c1)CNc1nc2ccccc2[nH]1</t>
  </si>
  <si>
    <t>O=C(O)[C@@H]1Cc2c([nH]c3ccccc23)[C@H](c2ccc(Cl)cc2Cl)N1</t>
  </si>
  <si>
    <t>CN(C)C(=O)c1ccc(-c2ccc3c(C=O)c(O)ccc3c2)cc1</t>
  </si>
  <si>
    <t>CCc1cc(Nc2nc(N[C@@H](C)c3ccc(Cl)cc3)nc3ccccc23)n[nH]1</t>
  </si>
  <si>
    <t>O=C1CCCN1c1ccc(Cc2n[nH]c(=O)c3c2CCCC3)cn1</t>
  </si>
  <si>
    <t>NC(=O)c1ccc(-c2cnc(N)c(-c3ccc(C(N)=O)cc3)n2)cc1</t>
  </si>
  <si>
    <t>Cc1n[nH]c(=O)c(C)c1-c1ccc(Oc2nccc3[nH]ccc23)cc1</t>
  </si>
  <si>
    <t>CCCCC/C=C\C/C=C\C/C=C\Cc1ccccc1CCCC(=O)O</t>
  </si>
  <si>
    <t>O=C(O)[C@@H]1C(=O)N(c2ccccc2)[C@H]1c1cccs1</t>
  </si>
  <si>
    <t>O=C(N[C@@H](Cc1ccccc1)C(=O)O)C1CCCO1</t>
  </si>
  <si>
    <t>C=C[C@@]1(C)CCc2c3c(c(O)c(OS(=O)(=O)O)c2[C@H]1O)C(C)(C)CCC3</t>
  </si>
  <si>
    <t>CCNC(=O)CCc1c(C)c2c(OCCOC)cc(O)c(C=O)c2oc1=O</t>
  </si>
  <si>
    <t>O=[N+]([O-])c1cccc(-c2nc3ncccc3o2)c1</t>
  </si>
  <si>
    <t>O=C1N=C(O)S/C1=C\c1ccc(OCCCc2ccccc2)cc1Cl</t>
  </si>
  <si>
    <t>CCn1nccc1S(=O)(=O)NCC1(CN2CCOCC2)CC1</t>
  </si>
  <si>
    <t>CCOCCC(=O)N1CCC2(CC1)c1nc[nH]c1CCN2C(=O)C1CCC1</t>
  </si>
  <si>
    <t>CNC(=O)c1sc(N[C@H]2CCOc3ccccc32)nc1C</t>
  </si>
  <si>
    <t>O=C(Nc1ccc2c(c1)OCCO2)N1CCC[C@H]1c1cccs1</t>
  </si>
  <si>
    <t>C=C1C(=O)O[C@@H]2C[C@H](C)C(CCC(C)=O)=C[C@H](OC(=O)C(C)C)[C@H]12</t>
  </si>
  <si>
    <t>CCCc1cc(C(=O)N[C@@H](Cn2ccnc2)C(C)C)[nH]n1</t>
  </si>
  <si>
    <t>COc1cc2ncnc(N3CCN(C(=O)Nc4cccnc4)CC3)c2cc1OC</t>
  </si>
  <si>
    <t>Cc1cccc(C#Cc2ccc3c(c2)CCNC3=O)c1</t>
  </si>
  <si>
    <t>CCc1nc(-c2ccc3c(c2)N(C(=O)Cc2ccccc2)CC3)no1</t>
  </si>
  <si>
    <t>FC(F)(F)Sc1ccc(NCc2ccc(Cl)cc2)cc1</t>
  </si>
  <si>
    <t>COc1cccc(CN2CCN(c3cccs3)CC2)n1</t>
  </si>
  <si>
    <t>c1ccc(-c2nc3c([nH]2)-c2ccccc2CCC3)nc1</t>
  </si>
  <si>
    <t>COc1ccc2nc(NC(=O)c3ccc(C(=O)c4ccccn4)cc3)sc2c1</t>
  </si>
  <si>
    <t>O=C(Cc1ccc2c(c1)OCO2)N1CCN(CC2CC2)[C@@H]2CS(=O)(=O)C[C@@H]21</t>
  </si>
  <si>
    <t>CN1C(=O)C(Cc2ccccc2)N=C(c2ccc(O)cc2)c2cc(Cl)ccc21</t>
  </si>
  <si>
    <t>CC(=O)Nc1ccc(Sc2nc(Nc3cc(C)[nH]n3)cc(C)c2C#N)cc1</t>
  </si>
  <si>
    <t>Cc1ccc2c(c1)nc(N1CCN(Cc3ccccc3)CC1)c1cccn12</t>
  </si>
  <si>
    <t>CC(C)c1c(-c2ccc(O)cc2)cnc(N)c1-c1ccc(O)cc1</t>
  </si>
  <si>
    <t>CCc1cccc(OC2CN(c3cc(C(=O)NC4CC4)ccn3)C2)c1</t>
  </si>
  <si>
    <t>CCOC(=O)c1ccnc(-c2nn(C)cc2-c2ccccc2)c1</t>
  </si>
  <si>
    <t>CCSC[C@](C)(O)c1cc2cc(N)c(C(F)(F)F)cc2[nH]1</t>
  </si>
  <si>
    <t>Cn1cc(-c2ccc(CN3C(=O)COc4ccccc43)c(F)c2)cn1</t>
  </si>
  <si>
    <t>O=C(CCCCCOc1ccccc1)c1ncc(-c2ccccn2)o1</t>
  </si>
  <si>
    <t>CCCCCC(=O)N(CCCC(C)(C)C(=O)O)c1cc(C)ccc1C</t>
  </si>
  <si>
    <t>CCc1cc(C(=O)Nc2nn[nH]n2)c(O)c(/C(C)=N/O)c1</t>
  </si>
  <si>
    <t>C[C@@H](c1ccc(-c2ccn(C)c(=O)c2)cc1)N1CC[C@@]2(CC[C@H](O)C2)OC1=O</t>
  </si>
  <si>
    <t>N=C(N)c1ccc(-n2nc3ccc(C(=N)N)cc3n2)cc1</t>
  </si>
  <si>
    <t>Cc1cc2c3c(cnn3CCN([C@@H]3CN4CCC3CC4)C2=O)c1</t>
  </si>
  <si>
    <t>COCc1ccccc1-c1ccc(C#Cc2csc(C)n2)cn1</t>
  </si>
  <si>
    <t>Cc1c(OCc2nnnn2C(C)(C)C)ccc2c(=O)cc(N3CCOCC3)oc12</t>
  </si>
  <si>
    <t>CNC(=O)c1cccc2[nH]c(-c3ccc(OC)cc3)nc12</t>
  </si>
  <si>
    <t>CCN(CCNC(=O)Nc1ccccc1Br)c1ccc(F)c(F)c1</t>
  </si>
  <si>
    <t>CNc1nc(Nc2cc(F)c(N3CCCC3=O)cc2OC)ncc1C(F)(F)F</t>
  </si>
  <si>
    <t>CCc1ccccc1-c1cc2cnc(C)nc2nc1N</t>
  </si>
  <si>
    <t>CC(C)CCn1c(OC2CCN(C(=O)c3ccco3)CC2)nc2ccccc21</t>
  </si>
  <si>
    <t>C=CCN(C)C(c1ccccc1)C1COCOC1.Cl</t>
  </si>
  <si>
    <t>C[C@H]1CCCCN1c1nc2cc(C(=O)O)ccc2nc1-c1ccc2[nH]ccc2c1</t>
  </si>
  <si>
    <t>CCCCCCc1ccc(Nc2cc(=O)[nH]c(=O)n2CCCOC)cc1</t>
  </si>
  <si>
    <t>CC(C)=CCOc1ccc(/C=C/C(=O)O)cc1N</t>
  </si>
  <si>
    <t>O=C1COc2ccc(-c3cc(C(F)(F)F)nn3-c3ccccc3Cl)cc2N1</t>
  </si>
  <si>
    <t>CC(Oc1cccnc1N)c1c(Cl)ccc(F)c1Cl</t>
  </si>
  <si>
    <t>CCCCCCCCCCCCOC(=O)c1cc(O)cc(O)c1</t>
  </si>
  <si>
    <t>C[C@@H](Cc1ccc(F)c(Br)c1)NS(=O)(=O)CC#N</t>
  </si>
  <si>
    <t>O=C(Nc1ccnn1C1CCC1)N1CCOCC1</t>
  </si>
  <si>
    <t>CCC/C=C\c1c(C)cccc1C(=O)NC1(C(=O)O)Cc2ccccc2C1</t>
  </si>
  <si>
    <t>O=[N+]([O-])c1ccc2nc(Nc3c(Cl)cccc3Cl)c3cncn3c2c1</t>
  </si>
  <si>
    <t>CCCCNC(=O)N[C@@H](C)c1nccc(N)n1</t>
  </si>
  <si>
    <t>O=C(O)CCCCCOc1cc(-c2ccccc2Cl)cc(-c2ccccc2)n1</t>
  </si>
  <si>
    <t>COc1cc(N/C(=N/O)c2ccc3oc4ccccc4c3c2)cc(OC)c1</t>
  </si>
  <si>
    <t>Cc1ccccc1/C=C/Cn1cc(C(=O)O)c(=O)c2cccc(F)c21</t>
  </si>
  <si>
    <t>C/C=C(\NC(=O)CC(C)(C)C)C(=O)O</t>
  </si>
  <si>
    <t>CC(C)(c1ccc(Br)cc1)N1CC[C@]2(CC[C@H](O)CC2)OC1=O</t>
  </si>
  <si>
    <t>CC(Cc1cccc(F)c1)C(=O)N1CCC2(CCOCC2)C1C</t>
  </si>
  <si>
    <t>CC(F)(F)c1nn2cc(-c3nc4c(N)cccc4o3)nc2s1</t>
  </si>
  <si>
    <t>O=C(O)COc1cc(OCc2ccccc2)ccc1/C=C1\SC(=O)NC1=O</t>
  </si>
  <si>
    <t>Cc1ccc(-c2ccc(Cl)c(C(=O)NCCc3ccccc3Cl)c2)nc1</t>
  </si>
  <si>
    <t>O=C(Nc1ccc(OC(F)(F)F)cc1)c1ccc(Cl)c(-c2cc[nH]n2)c1</t>
  </si>
  <si>
    <t>CC(C)C(=O)N1CCCN(c2ccnc(Cc3ccc(F)cc3)n2)CC1</t>
  </si>
  <si>
    <t>Nc1nc(S)c2ncn([C@H]3CC[C@@H](CO)O3)c2n1</t>
  </si>
  <si>
    <t>CCC1CCc2c1nn(C)c2C(=O)NCc1ccc(Oc2ccc(C)cc2)cc1</t>
  </si>
  <si>
    <t>CCN(c1c(Cl)cc(OC)cc1Cl)c1nccn([C@H](C)C2CC2)c1=O</t>
  </si>
  <si>
    <t>O=C1NC(=O)C(Cc2ccc(C(O)CCc3ccccc3)cc2)S1</t>
  </si>
  <si>
    <t>C/C(=C\c1ccc(OCC(=O)O)c2ccccc12)[N+](=O)[O-]</t>
  </si>
  <si>
    <t>Cc1cc(NC(=O)Nc2ccccc2CC(=O)OC(C)(C)C)[nH]n1</t>
  </si>
  <si>
    <t>CC(NC(=O)C1CCN(C)C(=O)C1)c1ccc(F)cc1F</t>
  </si>
  <si>
    <t>CC(C)[C@H]1COC(=O)N1c1ccnc(N[C@H](C)c2ccc(C(F)(F)F)cc2)n1</t>
  </si>
  <si>
    <t>Cc1c(C2=CCNCC2)c2cc(Cl)ccc2n1C</t>
  </si>
  <si>
    <t>CC(C)COc1ncccc1/C(=N/O)NCC1CCCO1</t>
  </si>
  <si>
    <t>COc1ccc([C@H]2[C@@H]3CCc4ccc(F)cc4C3=NN2C(C)=O)cc1</t>
  </si>
  <si>
    <t>Clc1ccc(-c2nc3ccc(N4CCCCC4)nc3o2)cc1</t>
  </si>
  <si>
    <t>CCCCCNC(=O)c1cc(=O)[nH]c(=O)[nH]1</t>
  </si>
  <si>
    <t>CCC[S+]([O-])C1=CC(=O)c2c(OC)ccc(OC)c2C1=O</t>
  </si>
  <si>
    <t>COc1ccc2ncnc(Nc3cccc(Cl)c3)c2c1</t>
  </si>
  <si>
    <t>CCc1nc2c(nc1C)C(N)=NS(=O)(=O)N2</t>
  </si>
  <si>
    <t>COc1ccccc1CN1CCc2cc(OS(N)(=O)=O)c(OC)cc2C1</t>
  </si>
  <si>
    <t>c1ccc(-c2nnc(SCc3cn(-c4ccccc4)nn3)o2)cc1</t>
  </si>
  <si>
    <t>N=C(N)c1ccc2cccc(C(=O)NO)c2c1</t>
  </si>
  <si>
    <t>CC(C)N1CCC(COc2ncc(C(=O)c3ccc([N+](=O)[O-])cc3)n2C)CC1</t>
  </si>
  <si>
    <t>Clc1ccccc1-c1nc(CNCc2cccc3ccccc23)co1</t>
  </si>
  <si>
    <t>CC1CC(C)CN(CCC(=O)c2ccc(O)c(O)c2[N+](=O)[O-])C1</t>
  </si>
  <si>
    <t>COc1ccc(CNC2CCCc3nc4ccccc4c(N)c32)cc1OC</t>
  </si>
  <si>
    <t>N#CN1CCC(CC(=O)Nc2ccc(C(F)(F)F)nc2)C1</t>
  </si>
  <si>
    <t>O=C(O)c1cc(COc2ccc(C(F)(F)F)cc2Cl)ccn1</t>
  </si>
  <si>
    <t>O=[N+]([O-])/C=C1\NCCN1Cc1cncnc1</t>
  </si>
  <si>
    <t>CCN(C)c1ncc(C#Cc2ccc(CC(C)NC(C)=O)cc2)cn1</t>
  </si>
  <si>
    <t>CCCC(CCC)P(=O)(O)O</t>
  </si>
  <si>
    <t>N#Cc1ccc(SC2CCC2)cc1C(F)(F)F</t>
  </si>
  <si>
    <t>CCS(=O)(=O)NCC(C)c1ccc(-c2ccccc2F)cc1</t>
  </si>
  <si>
    <t>CCn1cc(-c2cc3c(-c4cc(C)ccn4)n[nH]c3cn2)cn1</t>
  </si>
  <si>
    <t>Cc1nnc2n1-c1ccc(Cl)cc1CN=C2N1CCN(C)CC1</t>
  </si>
  <si>
    <t>CC(=O)N1CCc2c(c(-c3ccc(F)cc3)nn2Cc2c(F)cccc2F)C1</t>
  </si>
  <si>
    <t>COCC(CO)NCc1ccnc(-c2ccc(C(F)(F)F)nc2)n1</t>
  </si>
  <si>
    <t>CCn1cc(-c2ccc(C(=O)N3CCNCC3)c(Cl)c2)n2cncc2c1=O</t>
  </si>
  <si>
    <t>CC(Nc1ncc(-c2ccccc2)n1C)c1ccc(F)cc1</t>
  </si>
  <si>
    <t>CCCCCCCCCCCCCCC[N+](C)(C)[BH2-]C#N</t>
  </si>
  <si>
    <t>COc1cccc(Cn2cc(CNC(=O)N[C@@H](CC(C)C)C(=O)NO)nn2)c1</t>
  </si>
  <si>
    <t>CC(C)C[C@H](NC(=O)C(S)[C@H](N)Cc1ccccc1)C(=O)O</t>
  </si>
  <si>
    <t>O=C(O)CNC(=O)[C@H](Cc1ccccc1)C[C@@H](Cc1ccccc1)C(=O)O</t>
  </si>
  <si>
    <t>O=C(Nc1nc2cc(-c3ccccc3Cl)ccn2n1)c1cccc(Cl)c1</t>
  </si>
  <si>
    <t>CC(=O)C1CCOC1=O</t>
  </si>
  <si>
    <t>CC1Cc2cc3c(cc2C1=O)OCO3</t>
  </si>
  <si>
    <t>CS(=O)(=O)c1ccc(C(CC2CCCC2)C(=O)Nc2cnccn2)cc1</t>
  </si>
  <si>
    <t>Cc1ncnc2c1ncn2-c1cncc(C(N)=O)c1</t>
  </si>
  <si>
    <t>CCCCCCCCCCCCCOCc1ccc(CCC(=O)O)cc1</t>
  </si>
  <si>
    <t>CC1(c2ccc(Cl)cc2)OC(C(=O)O)=CC1=O</t>
  </si>
  <si>
    <t>CC1CN(C(=O)c2cc3ccccc3o2)CCN1C(=O)Nc1ccccc1</t>
  </si>
  <si>
    <t>CC(=O)Nc1nc(C)c(-c2csc(NCCc3n[nH]c(=O)o3)n2)s1</t>
  </si>
  <si>
    <t>O=C1CC(c2ccccc2)CC(O)=C1Sc1ccccc1</t>
  </si>
  <si>
    <t>COc1cc(C)cc2oc(=O)cc(CP(=O)(O)O)c12</t>
  </si>
  <si>
    <t>CCC(c1cccc(Oc2ccccc2)c1)n1c(C(=O)OC)cnc1S</t>
  </si>
  <si>
    <t>c1ccc(CCNc2ncnc3ccsc23)cc1</t>
  </si>
  <si>
    <t>CCCCCn1cc(C2CCN(C(=O)CC(C)(C)C)CC2)c2ccccc21</t>
  </si>
  <si>
    <t>COc1ccc(OC)c(NC(=O)COC(=O)c2c(C)noc2C)c1</t>
  </si>
  <si>
    <t>CCc1ccc(/C=C2\SC(=O)N(CC[C@H]3C[C@@H]4C[C@H]3[C@@H](O)[C@H]4O)C2=O)cc1</t>
  </si>
  <si>
    <t>CC1(c2ccccc2)CCN(c2ccc(C(F)(F)F)cc2)C(=O)O1</t>
  </si>
  <si>
    <t>CCCCN(CC)Cc1coc(-c2cccc(F)c2)n1</t>
  </si>
  <si>
    <t>Cc1ccn(-c2cc(C)c(F)c(C(=O)NNS(=O)(=O)c3ccccc3)c2)n1</t>
  </si>
  <si>
    <t>O=C(O)c1cccc(S(=O)(=O)C2CCc3sccc3C2)c1</t>
  </si>
  <si>
    <t>CCc1cccc2c(C(=O)O)c(O)c(Cc3ccc(Cl)cc3)nc12</t>
  </si>
  <si>
    <t>Cc1c(Cl)cnn1CC(=O)N1CCC(C(=O)N2CCCC2)CC1</t>
  </si>
  <si>
    <t>Cn1cnc2cc(-c3ccc(N4CCOCC4)cc3)nc(NCC#N)c2c1=O</t>
  </si>
  <si>
    <t>NC1=N[C@@H](CCc2ccc(Cl)c(Cl)c2)CO1</t>
  </si>
  <si>
    <t>Cc1ccc(NC(=O)C2C(C)Nc3ncnn3C2c2cccnc2)c(C)c1</t>
  </si>
  <si>
    <t>O=C(CCS)[C@H]1CC[C@H]1C(=O)O</t>
  </si>
  <si>
    <t>O=C(NCc1ccco1)c1nn[nH]c1Nc1cccc(F)c1</t>
  </si>
  <si>
    <t>COc1c[nH]ccc1=O</t>
  </si>
  <si>
    <t>Cc1nn(C)c2c(O)nc(-c3cccc(N)c3)nc12</t>
  </si>
  <si>
    <t>COCCOc1ccc(-c2cn3nc(OCC4CC4)ccc3n2)cc1</t>
  </si>
  <si>
    <t>Cc1cccc(Cl)c1-n1cnc2nc(Nc3ccccc3F)sc2c1=O</t>
  </si>
  <si>
    <t>COc1c(C(=O)Cc2ccccc2O)ccc2c1C=CC(C)(C)O2</t>
  </si>
  <si>
    <t>Oc1cccnc1CN1CCC(F)(F)C1</t>
  </si>
  <si>
    <t>COCCCN1CC23C=CC(O2)C(C(=O)OC)C3C1=O</t>
  </si>
  <si>
    <t>Cc1ccc(-c2nnc(SCc3cc(=O)c4cc(C(N)=O)ccc4[nH]3)[nH]2)cc1</t>
  </si>
  <si>
    <t>CC(C)N(CCO)CCC(=O)c1ccco1</t>
  </si>
  <si>
    <t>O=C(O)[C@H]1CC[C@H](C(=O)NCCc2ccccc2)CC1</t>
  </si>
  <si>
    <t>Cc1ccccc1NC(=O)C1C2CC/C=C\CCC21</t>
  </si>
  <si>
    <t>C(=C/c1cc2cc(C3=NCCN3)ccc2[nH]1)\c1ccc(C2=NCCN2)cc1</t>
  </si>
  <si>
    <t>Cc1cc(Cl)ccc1N/N=C(\Cl)c1ccccc1</t>
  </si>
  <si>
    <t>CN(C)C(=O)Cn1c(-c2ccccn2)nc2cccnc21</t>
  </si>
  <si>
    <t>Cc1cc(NN)n2nc(SCC3CC3)nc2n1</t>
  </si>
  <si>
    <t>Cc1cccc(Nc2ncnc3ccncc23)c1NCCCn1ccnc1</t>
  </si>
  <si>
    <t>COc1ccc(CCNC(=O)C(=O)N2CCc3ccccc3C2)cc1</t>
  </si>
  <si>
    <t>CCn1nc(C)c(CNCc2cccnc2C)n1</t>
  </si>
  <si>
    <t>CCOC(=O)c1ccc(NC(=O)NCc2cc[nH]n2)cc1</t>
  </si>
  <si>
    <t>CCNC(=O)C1CN(c2nc(C3CC3)nc3c2CCC3)C1</t>
  </si>
  <si>
    <t>c1cnc(N2CCN(Cc3csc(-c4cccs4)n3)CC2)nc1</t>
  </si>
  <si>
    <t>CN(CCCn1cccn1)C(=O)NC[C@@H](c1ccc(F)cc1)N1CCCC1</t>
  </si>
  <si>
    <t>COC(=O)c1ccccc1-c1cccc(-n2nnc(-c3ccccn3)n2)c1</t>
  </si>
  <si>
    <t>OC(CC1c2ccccc2-c2cncn21)c1ccccc1</t>
  </si>
  <si>
    <t>C#CCSC[C@H](NC(=O)c1cc(OC)c(OC)c(OC)c1)C(=O)OC</t>
  </si>
  <si>
    <t>CCN(CC)CCCSc1ccnc2cc(Cl)ccc12</t>
  </si>
  <si>
    <t>O=C(O)CSc1nnc(-c2cccc(F)c2)[nH]1</t>
  </si>
  <si>
    <t>CCS(=O)(=O)NC1CCN(c2ccc(Cl)c(-c3ccccn3)n2)CC1</t>
  </si>
  <si>
    <t>FC1(F)CCCN(c2nccnc2OC2CN(c3ccc4ccccc4n3)C2)C1</t>
  </si>
  <si>
    <t>Cn1c(=O)n(CC(C)(C)C)c2ccc(C3=CC4CN(C(=O)CO)CC4C3)nc21</t>
  </si>
  <si>
    <t>N=C(N)c1ccc2[nH]c(-c3cc(-c4ccccc4)ccc3O)cc2c1</t>
  </si>
  <si>
    <t>CCCCC/C=C(\NC(=O)CC(C)C)C(=O)O</t>
  </si>
  <si>
    <t>O=S(=O)(c1ccccc1)c1cc(OC(F)F)c2oc3c(c2c1)CNCC3</t>
  </si>
  <si>
    <t>COCC(C)(C)C(=O)O</t>
  </si>
  <si>
    <t>O=C(Nc1cccc2cnccc12)c1c[nH]c2ccccc12</t>
  </si>
  <si>
    <t>CC(Oc1ccccc1)C(=O)NC(Cn1cncn1)CP(=O)(O)O</t>
  </si>
  <si>
    <t>Cc1ccc(NC(=O)C2C(=O)N(C)C(=O)N(C)C2=O)cc1C</t>
  </si>
  <si>
    <t>NC[C@H]1Cn2c(cc3ccc(C(=O)Nc4cccnc4)cc32)C(=O)N1</t>
  </si>
  <si>
    <t>O=C1NC(=O)c2ccc(NC(=O)c3ccccc3[N+](=O)[O-])cc2C1=O</t>
  </si>
  <si>
    <t>COc1cc(Br)cc(/C=N/CCO)c1O</t>
  </si>
  <si>
    <t>Nc1cnc(-c2ccc(-c3cccnc3S(=O)(=O)C3CCNC3)cc2F)cn1</t>
  </si>
  <si>
    <t>CCCCC(O)c1ccc(NC(=O)N2CCCc3ccc(C=O)nc32)nc1</t>
  </si>
  <si>
    <t>N=C(N)c1ccc(SCCCCCSc2ccc(C(=N)N)cc2)cc1</t>
  </si>
  <si>
    <t>FC(F)(F)c1ccc(OCc2cccc(-c3ncc[nH]3)c2)c(Cl)c1</t>
  </si>
  <si>
    <t>O=C(NCc1ccc(F)c(Cl)c1)c1c(O)c2cccnc2[nH]c1=O</t>
  </si>
  <si>
    <t>CC(C)[C@H](NC(=O)CNC(=O)CN)C(=O)O</t>
  </si>
  <si>
    <t>C/C(=N\N(C)C(N)=O)c1cnc2nnn(Cc3ccc4ncccc4c3)c2n1</t>
  </si>
  <si>
    <t>Cc1cc(NCCCN(C)C)nc(Cl)n1</t>
  </si>
  <si>
    <t>CC1=CC(C)C(C2OCCN2CC2COC3(CCCCC3)O2)C(C)C1</t>
  </si>
  <si>
    <t>Nc1ncnc(NCc2ccccc2)n1</t>
  </si>
  <si>
    <t>COCCCNCC(=O)N1CCc2sccc2C1c1ccccc1C</t>
  </si>
  <si>
    <t>Cc1[nH]c(C)c2c1C(C)(C)CC2(C)C(N)=O</t>
  </si>
  <si>
    <t>CCc1sc2ncnc(N)c2c1-c1ccc(NC(=O)NC2CCCCC2)cc1</t>
  </si>
  <si>
    <t>C[C@H]1COCCN1Cc1ccc2c(-c3cnn(C)c3)cc(C(N)=O)nc2c1</t>
  </si>
  <si>
    <t>Cn1ccnc1CCNC(=O)C(=O)Nc1cc(F)c(F)c(F)c1</t>
  </si>
  <si>
    <t>COCCN(CCOC)C1CN(C(=O)OCCCF)C1</t>
  </si>
  <si>
    <t>Cc1cncn1CCCN/C(=C\[N+](=O)[O-])Nc1ccc2c(c1)OCCO2</t>
  </si>
  <si>
    <t>Cc1cccc2cc(C(C)C)c(Oc3cnc(N)nc3N)cc12</t>
  </si>
  <si>
    <t>CO/N=C(/Cc1ccc(OC)c(OC)n1)c1ccc2c(c1OC)C=CC(C)(C)O2</t>
  </si>
  <si>
    <t>Cc1c(C(=O)C2CC2)[n+]([O-])c2cc(Cl)c(Cl)cc2[n+]1[O-]</t>
  </si>
  <si>
    <t>Cc1ccccc1OCC(=O)C1C(=O)CCCC1=O</t>
  </si>
  <si>
    <t>COc1ccc(C#Cc2ccc(C(C)NC(C)=O)cc2)cc1</t>
  </si>
  <si>
    <t>c1cnc(NC2CCN(c3ncnc4c3CCNC4)CC2)nc1</t>
  </si>
  <si>
    <t>CCOc1ccc(C#Cc2ccc(CCNC(=O)CC)cc2)cc1</t>
  </si>
  <si>
    <t>Cn1ccsc1=NC(=O)c1cc(O)nc2ccccc12</t>
  </si>
  <si>
    <t>O=C1c2ccccc2C(=O)c2cc(Cn3cc(COc4ccccc4)nn3)ccc21</t>
  </si>
  <si>
    <t>O=C(/C=C\Nc1ccccc1F)c1ccc2c(c1)OCO2</t>
  </si>
  <si>
    <t>Clc1cccc(Cn2cc(-c3ccccc3)c3c2CCNC3)c1</t>
  </si>
  <si>
    <t>CN(Cc1cccc(F)c1)C(=O)c1nnc(-c2ccncc2)o1</t>
  </si>
  <si>
    <t>COCC(C)NC(=O)c1cc(-c2ccc(C)cc2)cc(-c2ccns2)c1</t>
  </si>
  <si>
    <t>O=C(O)C1CN(c2nccnc2Oc2ccc(Nc3ccccn3)cc2)C1</t>
  </si>
  <si>
    <t>c1cncc(-c2nc(NCC3CCCCC3)c3ccccc3n2)c1</t>
  </si>
  <si>
    <t>O=C1N=C(O)S/C1=C\c1ccc(OCCN2CCS(=O)(=O)CC2)cc1</t>
  </si>
  <si>
    <t>Cc1nc(C2=C(O)CN(c3ccc(N(C)C)cc3)C2=N)sc1C</t>
  </si>
  <si>
    <t>CN1CC[C@@](O)(C#Cc2ccc3c(c2)-n2nc(C(N)=O)cc2[C@H](O)CO3)C1=O</t>
  </si>
  <si>
    <t>Clc1cccc(Nc2n[nH]c3cccnc23)c1</t>
  </si>
  <si>
    <t>CCn1ncc(CN(C)C(=O)CCn2nc(C)c(Cl)c2C)c1C</t>
  </si>
  <si>
    <t>Cc1csc(NCC(=O)c2c(C)[nH]c3ccccc23)n1</t>
  </si>
  <si>
    <t>O=c1oc(N2CCOCC2)nn1-c1cccc(Cl)c1</t>
  </si>
  <si>
    <t>CCn1c(C(O)(c2ccccc2)c2ccccc2)nc2cc(OC)ncc21</t>
  </si>
  <si>
    <t>Cl.Cl.Cl.Nc1nccc2ccc(NCc3ccc(Cl)cc3)cc12</t>
  </si>
  <si>
    <t>COc1cc(CCc2nc3cccc(C)n3n2)nc2ccccc12</t>
  </si>
  <si>
    <t>Cc1cccc2nc(CN3CCCCC3)cc(=O)n12</t>
  </si>
  <si>
    <t>CC(C)CCCNC(=O)N1CCOCC1</t>
  </si>
  <si>
    <t>COCCN(C)c1ncc(C#Cc2ccc(CC(C)NC(C)=O)cc2)cn1</t>
  </si>
  <si>
    <t>CCCc1cc(C)nc2c(Br)cnn12</t>
  </si>
  <si>
    <t>CCc1c(C)[nH]c(=O)c(C#Cc2ccccc2)c1Oc1cc(C)cc(C)c1</t>
  </si>
  <si>
    <t>CN1[C@@H](c2ccccc2)CC[C@H]1c1cccnc1</t>
  </si>
  <si>
    <t>CCc1ccc2c(n1)C(C(N)=S)CCC2</t>
  </si>
  <si>
    <t>Clc1cccc(CNc2cnn(Cc3nnc4n3CCCC4)c2)c1</t>
  </si>
  <si>
    <t>C=CCOc1c(CC=C)cccc1OCCCC</t>
  </si>
  <si>
    <t>O=C(/C=C/c1cnc2ccccc2c1)c1ccc(Cl)cc1Cl</t>
  </si>
  <si>
    <t>COc1ccc2c(c1)c(CCN(C)C)cn2S(=O)(=O)c1cccs1</t>
  </si>
  <si>
    <t>O=C(O)CN1C(=O)[C@]2(CC(=O)N(Cc3ccccc3)C2=O)c2cc(Cl)ccc21</t>
  </si>
  <si>
    <t>Cc1nc(O)cc(CN2CCN(c3ccccc3Cl)CC2)n1</t>
  </si>
  <si>
    <t>Cc1cc(C)nc(/N=C(\N)Nc2ccc(Cl)cc2C(=O)c2ccccc2)n1</t>
  </si>
  <si>
    <t>CC(C)(CO)CNc1nc2cc[nH]c(=O)c2c2cc(F)ccc12</t>
  </si>
  <si>
    <t>CC(C)=Cc1c(C)cccc1C(=O)NC1(C(=O)O)Cc2ccc(F)c(F)c2C1</t>
  </si>
  <si>
    <t>CC1CNC(=O)c2[nH]c3ccc(C(=O)Nc4cccc(C(C)(C)C)c4)cc3c21</t>
  </si>
  <si>
    <t>CN1C(=O)C(c2ccccc2Cl)CC(c2ccccc2Cl)C1=O</t>
  </si>
  <si>
    <t>COc1ccc(-c2cnc3c(-c4ccc5ncccc5c4)cnn3c2)cc1</t>
  </si>
  <si>
    <t>CCc1nn(C)c2c(=O)n(Cc3ccc4nonc4c3)cnc12</t>
  </si>
  <si>
    <t>COc1ccc2c(c1)C1CCCN(C(=O)c3ccc4nc[nH]c4c3)[C@@H]1CC2</t>
  </si>
  <si>
    <t>COc1cc2c(cc1-c1c(C)noc1C)[nH]c1ccnc(-c3cn[nH]c3)c12</t>
  </si>
  <si>
    <t>Cc1ccn2cc(-c3ccc(OCCCN4CCCCC4)cc3F)nc2c1</t>
  </si>
  <si>
    <t>CCCC[C@H](NC(=O)[C@H](CC(C)C)NC(=O)CC[C@H](N)C(=O)O)C(=O)O</t>
  </si>
  <si>
    <t>N#C[C@@H]1CCCN1C(=O)N[C@H](CN)C1CCCCC1</t>
  </si>
  <si>
    <t>CCc1cnc(C)nc1N1CC[C@H](C(=O)NC)C1</t>
  </si>
  <si>
    <t>CCCCCCC(C(C)O)n1cncn1</t>
  </si>
  <si>
    <t>C=Cc1c(N)ncnc1N1CCC(C(O)c2ccc(F)cc2)CC1</t>
  </si>
  <si>
    <t>CC(=O)COc1ccc2ccc(=O)oc2c1</t>
  </si>
  <si>
    <t>CCOc1cccc(C(=O)NNS(=O)(=O)c2cc(OC)ccc2F)c1</t>
  </si>
  <si>
    <t>NC(=O)Nc1cc(CCc2cccc(C(F)(F)F)c2)ccn1</t>
  </si>
  <si>
    <t>COc1ccc(NC(=O)Cn2nc3c(cc2=O)CCCC3)cc1Cl</t>
  </si>
  <si>
    <t>Cn1cc(C(=O)NC2CCCC2)c2cccnc21</t>
  </si>
  <si>
    <t>CONc1ccc(Nc2nccc(Nc3ccc4[nH]ncc4c3)n2)cc1</t>
  </si>
  <si>
    <t>Cc1c[nH]c2ncc(-c3cc(C4CCOC4)n(C4CC(F)(F)C4)n3)cc12</t>
  </si>
  <si>
    <t>Cn1c(=O)ccc2c(NC(=O)N[C@@H]3CC(C)(C)Oc4ccccc43)cccc21</t>
  </si>
  <si>
    <t>Nc1nccc(-c2cnc(-c3cccc(Cl)c3)s2)n1</t>
  </si>
  <si>
    <t>FC(F)(F)c1ccc(/C=N/Nc2ccc(-c3ccc(Cl)cc3)nn2)cc1</t>
  </si>
  <si>
    <t>O=C1CC(c2ccccc2)C(c2ccccc2)=NN1</t>
  </si>
  <si>
    <t>COc1ccc(-n2c(C)nnc2SCC(=O)Nc2ccccc2F)cc1</t>
  </si>
  <si>
    <t>O=c1ccn(C2O[C@H](CO)[C@@H](O)[C@H]2O)cc1</t>
  </si>
  <si>
    <t>N=C(N)NCCCCC(=O)O</t>
  </si>
  <si>
    <t>O=C(NC(c1ccccc1)c1ccccc1)C1CC1</t>
  </si>
  <si>
    <t>CCOc1ccccc1/C=N/NC(=O)Cn1nnnc1-c1ccc2c(c1)OCO2</t>
  </si>
  <si>
    <t>CC(=O)N(CCCP(=O)([O-])O)OCC1CCCCC1.[Na+]</t>
  </si>
  <si>
    <t>Cc1ccsc1/C=c1\[nH]c(=O)/c(=C/c2ncoc2C(C)(C)C)[nH]c1=O</t>
  </si>
  <si>
    <t>CNc1ccc(C(=O)NCC2(O)CCC(C)CC2)cn1</t>
  </si>
  <si>
    <t>COc1ccc2cccnc2c1NS(=O)(=O)c1ccccc1</t>
  </si>
  <si>
    <t>NC(CSCP(=O)(O)O)C(=O)O</t>
  </si>
  <si>
    <t>Cc1nnc(SCC(=O)Nc2ccccc2Cl)n1Cc1ccccc1</t>
  </si>
  <si>
    <t>Fc1c(-c2cnc3[nH]ccc3n2)ccc(C2CCCC2)c1OCc1ccccc1</t>
  </si>
  <si>
    <t>COc1ccc(S(=O)(=O)Nc2cncc(Cl)c2O)cc1Cl</t>
  </si>
  <si>
    <t>C[C@@H]1C=C[C@H](COC(=O)CC23CC4CC(CC(C4)C2)C3)OO1</t>
  </si>
  <si>
    <t>Cn1cc([C@H]2C[C@H]3CSC(N)=NC3(c3cc(C#N)ccc3F)CO2)cn1</t>
  </si>
  <si>
    <t>N/C(S)=N/N=C/c1ccc(-c2cccc(Cl)c2)o1</t>
  </si>
  <si>
    <t>Cc1ccc(-n2c3nc(=O)n(C)c(=O)c-3nc3ccccc32)cc1C</t>
  </si>
  <si>
    <t>CC(=O)N(CN1C(=O)C2CCCCC2C1=O)c1ccccc1</t>
  </si>
  <si>
    <t>Cc1cccc(Oc2ccc(CC3SC(=O)NC3=O)cc2)n1</t>
  </si>
  <si>
    <t>Oc1ccc(Nc2ccccc2)c2ccccc12</t>
  </si>
  <si>
    <t>CN1CCN(C(=O)CCNC(=O)c2c(O)c3ccccc3n(C)c2=O)CC1</t>
  </si>
  <si>
    <t>CC(C)[C@H](CO)NCc1nc(-c2cnc(C(F)(F)F)nc2)ccc1F</t>
  </si>
  <si>
    <t>C[C@H]1CC2=C(CO1)C(=O)c1ccc(O)cc1C2=O</t>
  </si>
  <si>
    <t>CCN1CCN(C(=O)c2csc(C)c2-c2ccc(C)cc2)CC1</t>
  </si>
  <si>
    <t>O=C(O)c1ccc2c(=O)c3ccccc3oc2c1</t>
  </si>
  <si>
    <t>CCN1C(=O)CC[C@H]1C(=O)NCc1ccc(C(F)(F)F)cc1</t>
  </si>
  <si>
    <t>COc1cc(Cl)cc2c1OC[C@H](n1c(CCN)cnc1S)C2.Cl</t>
  </si>
  <si>
    <t>CN(C)Cc1cccc(Cn2cc(NC(=O)c3n[nH]c4ccccc34)cn2)c1</t>
  </si>
  <si>
    <t>CN(c1ccccc1)c1nc2cc(C(=O)O)ccc2c2sccc12</t>
  </si>
  <si>
    <t>O=C(CCCCCCCNC(=O)c1ccc2c(c1)CCC(=O)N2)NO</t>
  </si>
  <si>
    <t>C#CCN(CCc1ccc2c(c1)CCO2)[C@H]1CCS(=O)(=O)C1</t>
  </si>
  <si>
    <t>Cc1cc(=O)n(C)c(-n2ncc(C(=O)N3CCc4ccccc4C3)c2C)n1</t>
  </si>
  <si>
    <t>CSc1cnc2[nH]c(=O)n([C@@H](C)c3ccccc3)c2n1</t>
  </si>
  <si>
    <t>CSc1cccc(Nc2nc(-c3ccc4c(c3)OCCCO4)cs2)c1</t>
  </si>
  <si>
    <t>Cc1csc2c(N3CCNCC3)nc(-c3ccncc3)nc12</t>
  </si>
  <si>
    <t>CCOC(=O)[C@H]1CCCC2C(=O)CC(=O)C=C21</t>
  </si>
  <si>
    <t>Oc1ccc2nc(-c3ccc(NCCF)nc3)oc2c1</t>
  </si>
  <si>
    <t>O=C(NCc1cccnc1)c1cccc(Cc2n[nH]c(=O)c3c2CCCC3)c1</t>
  </si>
  <si>
    <t>Cc1n[nH]c(NC(=O)C(C)(C)C2CCC2)c1C</t>
  </si>
  <si>
    <t>CO/C(=C\c1ccccc1)C(=O)N/C=C/c1ccc(O)cc1</t>
  </si>
  <si>
    <t>O=C(O)c1ccc2c(c1)nc(-c1ccccc1F)c1ccncc12</t>
  </si>
  <si>
    <t>OC(CNCCCc1ccccc1)COc1cccc2[nH]c3ccccc3c12</t>
  </si>
  <si>
    <t>O=C(O)c1ccc2c(c1)/C(=C/Cn1c(O)nc3ccccc31)c1ccccc1CO2</t>
  </si>
  <si>
    <t>CC[C@@H](C(=O)N1CC(Oc2ccccc2C)C1)N1Cc2ccccc2C1=O</t>
  </si>
  <si>
    <t>FC(F)(F)c1cc(Br)cc(NCc2cnc[nH]2)c1</t>
  </si>
  <si>
    <t>CN1C(=O)CCc2ccc(NC(=O)N[C@@H]3CC[C@@H](c4cccc(F)c4)C3)cc21</t>
  </si>
  <si>
    <t>COC[C@@H](NC(=O)Nc1cc2[nH]nc(OC3CCOC3)c2cn1)c1ccccc1</t>
  </si>
  <si>
    <t>COc1cccc2c1CC(Cc1ccncc1)C2=O</t>
  </si>
  <si>
    <t>CC(=O)N1CCC(N2CCOC[C@H]2c2nc(-c3ccc(F)cc3)c[nH]2)CC1</t>
  </si>
  <si>
    <t>CCCCCCCCCCn1cc(CN(C)C)c2ccccc21</t>
  </si>
  <si>
    <t>CC(C)(OC(C(=O)O)(c1ccccc1)c1ccc(Cl)cc1)C(=O)O</t>
  </si>
  <si>
    <t>O=c1oc(-c2ccccc2F)nc2nccnc12</t>
  </si>
  <si>
    <t>NC(=O)c1c(SCc2ccc(Cl)cc2)nsc1Nc1cccnc1</t>
  </si>
  <si>
    <t>O=C1[C@@H](N2CCC(c3ccc(O)cc3)CC2)CCN1Cc1ccccc1</t>
  </si>
  <si>
    <t>COc1cccc(CNC(=O)c2nc3ncccc3c(=O)[nH]2)c1</t>
  </si>
  <si>
    <t>CCNc1ccc2c(c1)C(c1ccccc1)Oc1cccc(OC)c1-2</t>
  </si>
  <si>
    <t>CN(N=O)C1CCCS1(=O)=O</t>
  </si>
  <si>
    <t>O=c1c2c(nc3ccc(-c4nnn[nH]4)cn13)CSC2</t>
  </si>
  <si>
    <t>Fc1cc(Nc2n[nH]c3cccnc23)cc(C(F)(F)F)c1</t>
  </si>
  <si>
    <t>N#Cc1ccc(S(=O)(=O)CS(=O)(=O)C(F)(F)F)cc1</t>
  </si>
  <si>
    <t>Brc1cnc(NCCc2ccccc2)nc1Nc1cc(C2CC2)n[nH]1</t>
  </si>
  <si>
    <t>Cl.O=C(O)Cc1ccc(CCn2ccnc2)cc1</t>
  </si>
  <si>
    <t>CCCN(C(N)=O)c1n[nH]c2ccc(-c3cn(Cc4ccccc4)nn3)cc12</t>
  </si>
  <si>
    <t>Nc1ccn([C@@H]2O[C@H](/C=C/P(=O)(O)O)[C@@H](O)[C@H]2F)c(=O)n1</t>
  </si>
  <si>
    <t>COc1ccc(S(=O)(=O)CCC#N)cc1F</t>
  </si>
  <si>
    <t>Cc1ncc(Cl)cc1C(=O)N[C@H]1CC[C@H](CNc2nc(C)c(C)s2)CC1</t>
  </si>
  <si>
    <t>FC(F)(F)c1ccc(-c2nc(CNc3cc[nH]n3)co2)cc1</t>
  </si>
  <si>
    <t>Nc1ncnc2c1ncn2CCC(=O)NO</t>
  </si>
  <si>
    <t>CC1OC(OCCCCCCNC(=O)CNC(=O)[C@@H](C)N)C(O)C(O)C1O</t>
  </si>
  <si>
    <t>NC(=O)c1sc(-n2cnc3ccccc32)cc1OCc1ccccc1</t>
  </si>
  <si>
    <t>CC1(C)CC(=O)c2ccc(-c3ccccc3)nc2C1</t>
  </si>
  <si>
    <t>CC(=O)[C@@H](O)[C@@H](O)[C@@H](O)CO</t>
  </si>
  <si>
    <t>Clc1cccc(Cl)c1Sc1ccc(NC2=NCCN2)cc1</t>
  </si>
  <si>
    <t>CCc1ccc(NC(=O)C2CCCCC2C(=O)OCc2ccc(F)cc2)cc1</t>
  </si>
  <si>
    <t>CCC1(CC(=O)O)OCCc2c1sc1c(Cl)ccc(Cl)c21</t>
  </si>
  <si>
    <t>COc1ccc(OCC(=O)NCC(=S)Nc2c(F)cccc2F)cc1</t>
  </si>
  <si>
    <t>O=c1oc(OCCC2CCCC2)c(Cl)c2ccccc12</t>
  </si>
  <si>
    <t>Cc1cnn(-c2ccncc2N2CCC(C(=O)N(C)C3CC3)CC2)c1</t>
  </si>
  <si>
    <t>C=C(c1ccc(Cl)cc1)C1COC2(CCC(=O)CC2)OO1</t>
  </si>
  <si>
    <t>Cc1nc(N)nc2c1cc(Br)c(=O)n2CC1CCOC1</t>
  </si>
  <si>
    <t>O=C(Nc1ccc(-c2ccc[nH]2)nc1)[C@H]1CCCN(Cc2ccc(F)c(F)c2)C1</t>
  </si>
  <si>
    <t>COc1n[nH]c2cc(NC(=O)N[C@H](C)c3ccc(F)cc3)nc([C@@H](C)O)c12</t>
  </si>
  <si>
    <t>Cc1ccc(Nc2ncnc3sc4c(c23)CCC(C)C4)cc1C</t>
  </si>
  <si>
    <t>COC(=O)c1sc(C(C)(C)C)cc1NC(=O)Nc1ncc(C)s1</t>
  </si>
  <si>
    <t>C[C@H]1C2=CC(=O)O[C@@H]2C[C@H]2[C@H]1C[C@@H](O)[C@H]1[C@@](C)(CO)CCC[C@]21C</t>
  </si>
  <si>
    <t>O=C(O)c1cc2ncsc2[nH]1</t>
  </si>
  <si>
    <t>CCCC[C@H]1CN(c2ccc(OC)c(-c3ccccc3)c2)CC[C@H]1N</t>
  </si>
  <si>
    <t>COc1cc2oc(-c3ccc([N+](=O)[O-])cc3)cc(=O)c2c(OC)c1OC</t>
  </si>
  <si>
    <t>CC(=O)N[C@H]1C(O)O[C@H](CO)[C@@H](O)[C@@H]1O[C@@H]1O[C@H](CO)[C@H](O)[C@H](O)[C@H]1O</t>
  </si>
  <si>
    <t>CN1Cc2c(C3=C[C@@H]4COC(=O)N4CC3)[nH]c3nccc(c23)-c2cc(F)ccc21</t>
  </si>
  <si>
    <t>CN1CC[C@H](NC2CCN(c3ccccc3Cl)CC2)C1</t>
  </si>
  <si>
    <t>COc1cccc(-n2c(N)nc3ccccc32)c1O</t>
  </si>
  <si>
    <t>O=C(c1n[nH]c2ccc(Cl)cc12)N1CCC(OC2CCC2)CC1</t>
  </si>
  <si>
    <t>Cc1ccc(NC(=O)c2cc(CN3CCCC3)on2)c(Cl)c1</t>
  </si>
  <si>
    <t>C[C@H]1Cc2ccccc2N1C(=O)Cc1nc(N2CCOCC2)c(Cl)c(=O)[nH]1</t>
  </si>
  <si>
    <t>O=C(c1ccc(F)cc1)c1cc2c(ccc3ccccc32)oc1=O</t>
  </si>
  <si>
    <t>COc1cccc(N2CCN(CCCCOc3ccccc3C(N)=O)CC2)c1</t>
  </si>
  <si>
    <t>CC(C)=CCc1cc(C2CCc3ccc(O)cc3O2)c(CC=C(C)C)c(O)c1O</t>
  </si>
  <si>
    <t>CCN(CCC(F)(F)F)C(=O)Nc1cccc(Cl)c1OC</t>
  </si>
  <si>
    <t>O=C(/C=C/[C@@H]1CC[C@@H](CC(=O)OCc2ccccc2)OO1)OCc1ccccc1</t>
  </si>
  <si>
    <t>CC(=O)Nc1c(C)cc(C)c2c1C(=O)C(=O)c1c(-c3ccc(C)cc3)coc1-2</t>
  </si>
  <si>
    <t>O/N=C(/c1cccnc1Oc1ccc2c(c1)CCCC2)N1CCCC1</t>
  </si>
  <si>
    <t>CCn1c(-c2ccccc2)c(-c2ncnc3ccccc23)c2ccccc21</t>
  </si>
  <si>
    <t>Cc1c(OCC(F)(F)F)ccc2[nH]cc(C(=O)OCC34CCN(CC3)CC4)c12</t>
  </si>
  <si>
    <t>Cl.Cl.NCCCNCCSC1CCCCC1</t>
  </si>
  <si>
    <t>Cc1c(C(C)OC(=O)Nc2ccc(Cl)cc2)oc2ncnn12</t>
  </si>
  <si>
    <t>CS(=O)(=O)NCC(=O)C(CC(=O)O)NC(=O)OCc1ccccc1</t>
  </si>
  <si>
    <t>COc1ccnc(CN2C[C@H](C(=O)O)[C@@H](c3ccc(F)cc3)C2)c1OC</t>
  </si>
  <si>
    <t>COCCN1C[C@H](CO)[C@@H](O)[C@H](O)C1</t>
  </si>
  <si>
    <t>O=C(Nc1cc(-c2ccncc2)[nH]n1)C1Cc2ccc3ccccc3c2C1</t>
  </si>
  <si>
    <t>CN(C)C(=O)CO[C@H]1CCOC[C@H]1NC(=O)c1ccc(N(C)C)cc1</t>
  </si>
  <si>
    <t>Cc1ncccc1Oc1ccc(NC(=O)c2coc3ccccc23)cn1</t>
  </si>
  <si>
    <t>Cn1cccc1C(=O)C(=O)NCc1ccccc1</t>
  </si>
  <si>
    <t>O=C(O)CCCCCCCCn1nc(-c2ccccc2)n(-c2ccccc2)c1=O</t>
  </si>
  <si>
    <t>CNc1nc2c(C(=O)N[C@@H]3CN4CCC3CC4)cccc2o1</t>
  </si>
  <si>
    <t>CC1(N)CCN(c2nc3[nH]nc(-c4ccccc4)c3c(=O)[nH]2)CC1</t>
  </si>
  <si>
    <t>O=C(O)c1c(O)c(Cc2c[nH]c3ccccc23)nc2cc(Br)ccc12</t>
  </si>
  <si>
    <t>CC1(N)CCN(c2nc3[nH]nc(-c4cccnc4C(F)(F)F)c3c(=O)[nH]2)CC1</t>
  </si>
  <si>
    <t>COc1c2occc2c(COCCCO)c2ccc(=O)oc12</t>
  </si>
  <si>
    <t>c1ccc2c(CCc3nc4c(c(N5CC6CCC(C5)O6)n3)CNC4)c[nH]c2c1</t>
  </si>
  <si>
    <t>O=C(/C=C/c1ccc(Br)cc1)N1CCN(C(=O)c2ccccc2)CC1</t>
  </si>
  <si>
    <t>CCc1ccc2nc(NCc3ccco3)n(Cc3ccccc3)c2c1</t>
  </si>
  <si>
    <t>COc1ccc(C2C(=O)Nc3ccccc32)cc1OC1CCCC1</t>
  </si>
  <si>
    <t>Cc1ccc(NC(=O)c2cccc(C(=O)O)c2)cc1</t>
  </si>
  <si>
    <t>COc1ccc(-c2cnc3c(-c4ccnc5cc(Cl)ccc45)cnn3c2)cc1</t>
  </si>
  <si>
    <t>CN(C)Cc1ccc(CN2CCN(C(=O)c3ccc(Cl)cc3)CC2)cc1</t>
  </si>
  <si>
    <t>Nc1nc(OCCC2CCCCC2)nc2[nH]cnc12</t>
  </si>
  <si>
    <t>O=C1N(C2CCCC2)CCC12CCCN2Cc1ccc(Cl)cc1</t>
  </si>
  <si>
    <t>C[C@@H](N)C(=O)N[C@@H](CCC(N)=O)C(=O)NCCCCCC(=O)O</t>
  </si>
  <si>
    <t>CCOC(=O)OCOC(=O)c1ccc(N)nc1</t>
  </si>
  <si>
    <t>C=CC(=O)N(Cc1cc(OC)c2occc2c1OC)c1ccccc1</t>
  </si>
  <si>
    <t>O=C(NCCN1CCCC1)c1cccn2c(=O)c3cc4c(cc3nc12)OCO4</t>
  </si>
  <si>
    <t>O=[N+]([O-])OC1COC2C(O[N+](=O)[O-])COC12</t>
  </si>
  <si>
    <t>c1ccc(OC[C@@H]2CN(Cc3ccc4ccccc4n3)CCO2)cc1</t>
  </si>
  <si>
    <t>Nc1cnc(-c2ccc(C3CCC3)c(OCC(=O)O)c2F)cn1</t>
  </si>
  <si>
    <t>C=Cc1cccc2c3cc4c(cc3c(=O)n(C)c12)OCO4</t>
  </si>
  <si>
    <t>C[C@@H](O)[C@H]1CCCC2=Cc3c(cnn3-c3ccc(F)cc3)C[C@@]21C</t>
  </si>
  <si>
    <t>Cc1ccc(OC(=O)CCN)cc1</t>
  </si>
  <si>
    <t>COc1ccc2sc3c(c2c1)NC[C@@H](CN1CCCC1)NC3=O</t>
  </si>
  <si>
    <t>Cn1cc(C(=O)OCC(=O)Nc2ccc(S(N)(=O)=O)cc2)cn1</t>
  </si>
  <si>
    <t>O=C(O)CCCNC(=O)c1ccc(O)c(O)c1</t>
  </si>
  <si>
    <t>O=c1[nH]c(CS[C@H]2CC[C@H](O)CC2)nc2cc(OCC3CC3)cc(F)c12</t>
  </si>
  <si>
    <t>COc1ccc(-c2cnc3cc(-c4ccccc4)ccn23)cn1</t>
  </si>
  <si>
    <t>COC[C@](C)(O)C#Cc1cc2c(cc1F)C1CC(C1)n1cc(C(N)=O)nc1-2</t>
  </si>
  <si>
    <t>CNc1ncc2c(n1)c(Nc1ccc(F)c(Cl)c1)nc1cc(C(=O)O)ccc12</t>
  </si>
  <si>
    <t>Cc1cc(Oc2nccc3n[nH]cc23)ccc1-c1c(C)nc[n+]([O-])c1C</t>
  </si>
  <si>
    <t>C=CCOc1cc(NC(=O)/C(C#N)=C(/C)O)c(F)cc1-c1cccc(OC)c1</t>
  </si>
  <si>
    <t>Cc1cc(-c2n[nH]c3cc(NC(=O)N[C@@H](C)c4ccc(C#N)cc4)ncc23)ccn1</t>
  </si>
  <si>
    <t>CCc1nccc(-c2cc(C)nc(C)c2)c1C#Cc1ccc(N)nc1</t>
  </si>
  <si>
    <t>Cc1oc(-c2ccccc2)nc1[C@@H]1CC(=O)Nc2cc3[nH]ncc3cc21</t>
  </si>
  <si>
    <t>O=C(Nc1ccc(Cl)c(Cl)c1)Nc1nnc2ccc(Cl)nn12</t>
  </si>
  <si>
    <t>CCc1cnccc1C(=O)NCCc1nc(C2CC2)cs1</t>
  </si>
  <si>
    <t>CCOC(=O)COc1ccc(C(=O)c2ccc(O)c(CO)c2)c(Cl)c1Cl</t>
  </si>
  <si>
    <t>Clc1ccc(C2=Nc3ccc(Cl)cc3OC2)cc1</t>
  </si>
  <si>
    <t>CNC(=O)[C@@]12CCOC[C@@H]1CN(C(=O)NCCc1cccc(O)c1)C2</t>
  </si>
  <si>
    <t>CNC[C@@H]1COc2ccc(S(=O)(=O)c3ccccc3)cc2O1</t>
  </si>
  <si>
    <t>O=S(=O)(Nc1cccc(CO)c1)c1ccc(-c2ccc(F)cc2)cc1</t>
  </si>
  <si>
    <t>CCCCCCc1cncc(OC[C@@H]2CCCN2C)c1</t>
  </si>
  <si>
    <t>Cc1c2c(c(CO)n1-c1ccccc1)C(C)(C)CC2(C)C(N)=O</t>
  </si>
  <si>
    <t>CC1=C(CC(N)=O)c2cc(F)ccc2/C1=C\c1ccc(C(C)C)cc1</t>
  </si>
  <si>
    <t>Clc1ccccc1-c1nn(-c2ccccc2)cc1-c1nn[nH]n1</t>
  </si>
  <si>
    <t>Cc1ccc(Nc2nc(Cl)nc3ccccc23)cc1</t>
  </si>
  <si>
    <t>O=C(N[C@H]1CCC[C@H](NC(=O)c2cccc(Cl)c2)C1)c1cccc(F)c1</t>
  </si>
  <si>
    <t>COCc1cc(N2CCN(C3CC3)C(=O)C2)nc(C(C)(C)C)n1</t>
  </si>
  <si>
    <t>CCCC(CCC)C(NC(C)=O)C1CC(C(=O)O)CC1NC(=N)N</t>
  </si>
  <si>
    <t>O=C(c1ccco1)c1cnn2c1n[n+]([O-])c1ccc(Cl)cc12</t>
  </si>
  <si>
    <t>NC(N)=NC(=O)c1ncc(Cc2ccccc2)nc1N</t>
  </si>
  <si>
    <t>COc1cc(OC)c2cc(-c3cn4nc(SC)sc4n3)oc2c1</t>
  </si>
  <si>
    <t>Clc1ccc(C2=NO[C@@H](Cc3cccc4ccccc34)C2)cc1</t>
  </si>
  <si>
    <t>COC(=O)[C@H](CCS[C@H]1C2C(=O)O[C@@H]3CC[C@H](C[C@@H]1C)[C@]23O)NC(C)=O</t>
  </si>
  <si>
    <t>CC(C)c1ccc([C@@H]2c3cccn3CCCN2Cc2ccco2)cc1</t>
  </si>
  <si>
    <t>C=CC(O)(CCO)CC(=O)O</t>
  </si>
  <si>
    <t>Oc1ccc2ncn(C3CCCC3)c2n1</t>
  </si>
  <si>
    <t>O=C1[C@H]2CN(Cc3cccc(F)c3)C[C@H]2C(=O)N1Cc1ccc2c(c1)OCO2</t>
  </si>
  <si>
    <t>O=C(Cc1cccc(O)c1)N1CCC2(CCCC2)C1</t>
  </si>
  <si>
    <t>CCC[C@@H](CC(=O)O)c1ccc(OCCC(C)C)cc1</t>
  </si>
  <si>
    <t>COc1cc(NC(=O)c2ccc3cc4n(c3c2)CCCNC4=O)ncn1</t>
  </si>
  <si>
    <t>Cc1cnc(C2CC2)n1CC1CCN(C(=O)COCc2ccccc2)CC1</t>
  </si>
  <si>
    <t>CCCCCCC1=C(OC)C(=O)c2ccccc2C1=O</t>
  </si>
  <si>
    <t>CN(Cc1ccccc1)Cc1ccc(Br)cc1</t>
  </si>
  <si>
    <t>C[S+]([O-])c1ccc2ncn(/C=C/C(=O)O)c(=O)c2c1</t>
  </si>
  <si>
    <t>CC1=CC2c3c(O)cc(CCCCN=[N+]=[N-])cc3OC(C)(C)[C@H]2CC1</t>
  </si>
  <si>
    <t>CC(C)(C)n1nnc(CNC(=O)NC2CC(=O)N3CCCCC23)n1</t>
  </si>
  <si>
    <t>CSCCOc1ccc(-c2cc(SC)c(C#N)c(=O)o2)cc1</t>
  </si>
  <si>
    <t>CNc1ccc(-c2cnc3cc(OCCF)ccc3n2)cc1</t>
  </si>
  <si>
    <t>COP(=O)(OC)OC(c1ccc(C(F)(F)F)cc1)P(=O)(OC)OC</t>
  </si>
  <si>
    <t>COc1cc2[nH]c(=O)sc2cc1Nc1ncnc2[nH]cc(F)c12</t>
  </si>
  <si>
    <t>CCOC(=O)/C=C/c1ccc(O)c2c1C=Cc1cc(O)c(O)cc1O2</t>
  </si>
  <si>
    <t>CC[C@@H](NC(=O)c1cc(C(=O)NCC(C)(C)O)n2c1COCC2)c1ccccc1</t>
  </si>
  <si>
    <t>CCN(C(=O)c1ccc(C#Cc2cccc(F)c2)cn1)C(C)(C)C</t>
  </si>
  <si>
    <t>CC(C(=O)O)N(Cc1ccc([N+](=O)[O-])cc1)S(=O)(=O)C(F)(F)F</t>
  </si>
  <si>
    <t>O=S(=O)(CC(F)(F)F)c1nc2cc(Cl)ccc2[nH]1</t>
  </si>
  <si>
    <t>CCc1cnc(N2CCN(Cc3cccc(N)c3)CC2)nc1</t>
  </si>
  <si>
    <t>Cc1cc(CCCOc2c(C)cc(-c3noc(C(C)(F)F)n3)cc2C)on1</t>
  </si>
  <si>
    <t>COc1cccc(NC(=O)CCc2cccc(-c3cnc4[nH]ccc4c3)c2)c1</t>
  </si>
  <si>
    <t>Nc1cnc(-c2ccc(-c3ccccc3Oc3ncccn3)cc2F)cn1</t>
  </si>
  <si>
    <t>O=C(NCC1CCN(Cc2cnc(N3CCOCC3)nc2)CC1)c1ccon1</t>
  </si>
  <si>
    <t>CNc1nc(C)c2cc(-c3ccc(O)c(OC)c3)c(=O)n(C3CCCC3)c2n1</t>
  </si>
  <si>
    <t>CCCCCc1cc(C(=O)N[C@H]2COc3ccccc3NC2=O)n[nH]1</t>
  </si>
  <si>
    <t>CN(C)CCOc1nn(Cc2ccccc2)c2ccccc12</t>
  </si>
  <si>
    <t>COC1(c2ccccc2)C=CC2(CCCCCC2)OO1</t>
  </si>
  <si>
    <t>Fc1cccc(-c2ncc(-c3cnc(-c4ccccc4)nc3)[nH]2)c1</t>
  </si>
  <si>
    <t>COc1cc(/C=C/C(=O)OCCc2ccccc2)cc(OC)c1OC(C)=O</t>
  </si>
  <si>
    <t>O=C(O)c1c(CCS)c2ccccc2n1Cc1ccccc1</t>
  </si>
  <si>
    <t>O=C(Nc1cnc2ccccc2c1)c1cn[nH]n1</t>
  </si>
  <si>
    <t>CC(C)C1C(=O)N(C)c2cnc(Nc3ccc(S(N)(=O)=O)cc3)nc2N1C</t>
  </si>
  <si>
    <t>CCCCCCCCCCC(C)(C)C(=O)Nc1c(CC)cccc1CC</t>
  </si>
  <si>
    <t>CN(C)C(=O)OCc1ccccc1</t>
  </si>
  <si>
    <t>CN(C)CC(C)(C)c1ccc(-c2c(O)ccc3[nH]c(=O)c4sccc4c23)cc1</t>
  </si>
  <si>
    <t>Cc1cccc(Nc2nc3nonc3nc2O)c1</t>
  </si>
  <si>
    <t>COc1ccc(-c2cnc3c(N4CCC(O)CC4)snc3c2)cc1OC</t>
  </si>
  <si>
    <t>CN[C@@H]1c2ccccc2N(C(=O)OC(C)(C)C)C[C@H]1O</t>
  </si>
  <si>
    <t>OC(CNCCOc1ccc(F)cc1)COc1ccccc1</t>
  </si>
  <si>
    <t>COCC1(c2cccc(OCc3ccc4c(ccc(=O)n4C)c3)c2)CCOCC1</t>
  </si>
  <si>
    <t>N#Cc1cc(S(=O)(=O)c2cc(F)cc(F)c2)cc2c3c(oc12)CCNC3</t>
  </si>
  <si>
    <t>c1ccc2c(c1)ccc1c(N3CCOCC3)nccc12</t>
  </si>
  <si>
    <t>CN1C(=O)[C@@H](N)COc2ccccc21</t>
  </si>
  <si>
    <t>COC(=O)c1sc(/N=C2\NC(=O)CS2)nc1C</t>
  </si>
  <si>
    <t>CCCN(CCC)CCc1ccc(O)cc1</t>
  </si>
  <si>
    <t>C#Cc1cncc(-c2noc([C@@](C)(O)C3CC3)n2)c1</t>
  </si>
  <si>
    <t>NC(=S)c1cccc(-c2ccc(O)c3c2CCC3=O)c1</t>
  </si>
  <si>
    <t>O=C(c1cncc2nnc(-c3ccc(OC(F)F)cc3)n12)N1CCOCC1</t>
  </si>
  <si>
    <t>CCN1C(=O)CO[C@H](C(=O)NC23CCC(CC2)CC3)[C@H]1c1ccnn1C</t>
  </si>
  <si>
    <t>CC1CCCN1C(=O)C1CCN(c2cnccc2-n2cc(Cl)cn2)CC1</t>
  </si>
  <si>
    <t>CC(C)(C)c1cc2cccnc2n1S(=O)(=O)c1ccccc1</t>
  </si>
  <si>
    <t>CC1(C)[C@H]2Cc3c(O)cccc3[C@]1(C)CCN2C(=O)[C@H]1CC[C@@H](O)CC1</t>
  </si>
  <si>
    <t>COC(=O)NCCNC(=O)[C@@]1(N(C)C)COc2ccccc2C1</t>
  </si>
  <si>
    <t>c1ccc(C2c3ccccc3Nc3ccccc32)cc1</t>
  </si>
  <si>
    <t>O=C(Nc1ccccc1)N1CCN(Cc2cc(Br)ccc2O)CC1</t>
  </si>
  <si>
    <t>CC(C)[C@@H](C#N)NC(=O)[C@H]1Cc2ccccc2O[C@@H]1C(F)(F)F</t>
  </si>
  <si>
    <t>CCC(CC#N)NC(=O)C(C)(C)[C@H]1CCC[C@@H](C(F)(F)F)N1</t>
  </si>
  <si>
    <t>COCCNC(=O)c1ccc(OCc2c(-c3ccccc3)noc2C)nc1</t>
  </si>
  <si>
    <t>Cn1cc(CCCCc2ccc(O)c(O)c2)c2ccccc21</t>
  </si>
  <si>
    <t>CC(C)(C)c1ccc(CCCCc2ccc(O)c(O)c2)cc1</t>
  </si>
  <si>
    <t>Oc1ccc(CCCCc2ccc(F)cc2)cc1O</t>
  </si>
  <si>
    <t>COc1ccc([C@@H]2CC(=O)c3c(cc(OC)c(OC)c3OC)O2)cc1OC</t>
  </si>
  <si>
    <t>CC1(C)CN(C(=O)c2c[nH]c3ccccc23)CC[S@@+]1[O-]</t>
  </si>
  <si>
    <t>O=C(Nc1cccnc1)c1ccccc1OCc1c(Cl)cccc1Cl</t>
  </si>
  <si>
    <t>CN=C(NCc1cc2ccccc2o1)NC1CC1</t>
  </si>
  <si>
    <t>N=C1NN=C(N)/C1=N/Nc1c(Br)cccc1Br</t>
  </si>
  <si>
    <t>COc1cc(C(F)(F)F)c(OC)cc1CCNCc1ccccc1O[11CH3]</t>
  </si>
  <si>
    <t>CCCS/C=C1\NC(=O)C=C1c1ccc(Cl)cc1</t>
  </si>
  <si>
    <t>CCCCCCCCCCCCCC(=O)NCC(O)c1cccc(C)c1</t>
  </si>
  <si>
    <t>CCCCC/C=C\C/C=C\C/C=C\C/C=C\CCCC(=O)N(CCC)CCC</t>
  </si>
  <si>
    <t>COc1ccc2nc(C)cc(OCc3cccc(Cl)c3Cl)c2c1</t>
  </si>
  <si>
    <t>O=S(=O)(/C=C/c1ccc(Cl)cc1)c1ccc(Cl)cc1</t>
  </si>
  <si>
    <t>Cn1cc(-c2ccc3c(c2)C(C)(C)c2[nH]c4cc(C#N)ccc4c2C3=O)cn1</t>
  </si>
  <si>
    <t>C[C@]1(CO)[C@H]2CC=C(CO)[C@@H](/C=C/C3=CCOC3=O)[C@]2(C)CC[C@H]1O</t>
  </si>
  <si>
    <t>CCCSC(=N)N</t>
  </si>
  <si>
    <t>CC(C)N1CCc2ccc(OCc3ccccc3)cc2CC1</t>
  </si>
  <si>
    <t>CCCCOc1ccc(-c2cc3c(N4CCN(C)CC4)nccn3n2)cc1</t>
  </si>
  <si>
    <t>COCn1nc(-c2ccccc2)c(/C=C/C(=O)c2ccccc2)cc1=O</t>
  </si>
  <si>
    <t>CCCc1cc(OC)c(OC)c(C(=O)NCC2CCCN2CC)c1O</t>
  </si>
  <si>
    <t>CC1NC(=O)C(Cc2cc3ccc(Br)cc3[nH]2)NC1=O</t>
  </si>
  <si>
    <t>C=C(c1cc(OC)nc(OC)c1)c1cc(OC)c(OC)c(OC)c1</t>
  </si>
  <si>
    <t>CC1(F)C2CC3CC(C2)CC1C3</t>
  </si>
  <si>
    <t>O=C(/C=C/c1ccccc1)NCC[C@H]1CC=CC(=O)O1</t>
  </si>
  <si>
    <t>O=C(/C=C/c1ccccc1O)c1ccsc1</t>
  </si>
  <si>
    <t>Cn1cc(-c2ccc(C3(c4nnc5n4CCSC(C)(CO)C5)CC3)cc2)cn1</t>
  </si>
  <si>
    <t>C/C(=C\CC[C@]1(C)CCc2cc(O)cc(C)c2O1)CC/C=C/C(=O)O</t>
  </si>
  <si>
    <t>COc1nc(-c2cccc(-c3ccccc3)c2C)ccc1CNCCCO</t>
  </si>
  <si>
    <t>CN1CCN(C(=O)c2ccc(CN3CCCCC3)cc2)CC1</t>
  </si>
  <si>
    <t>CN(C)C(=O)Oc1cccc(-c2cn3c(Cl)cccc3[n+]2C)c1.[Cl-]</t>
  </si>
  <si>
    <t>NC(=O)c1ccc(-c2nc3c(c(N4CCc5ncccc5C4)n2)CCNC3)cc1</t>
  </si>
  <si>
    <t>NOCC1CCC(N)C1</t>
  </si>
  <si>
    <t>CC(C)C1(c2cccc(-c3cccc(Cl)c3)c2)NC(=N)N(C)C1=O</t>
  </si>
  <si>
    <t>C/C=C1/C(=O)C[C@H]2[C@@H]3CC[C@H]4CC(=O)CC[C@]4(C)[C@H]3CC[C@]12C</t>
  </si>
  <si>
    <t>O=C(CCN1CCc2ccccc2C1)Nc1cccc2ncccc12</t>
  </si>
  <si>
    <t>CCOc1ccc(C#Cc2ccc(CC(COC)NC(C)=O)cc2)cc1</t>
  </si>
  <si>
    <t>Cc1cc(Nc2cc(C3CC3)n[nH]2)nc(Nc2ccc(CCN)cc2)n1</t>
  </si>
  <si>
    <t>Cc1nc(N[C@@H]2CCCc3ccccc32)cc(-c2cccc(C=O)c2)n1</t>
  </si>
  <si>
    <t>COc1ccnn2c(=O)n(CC(=O)N[C@@H](C)c3ccc(Cl)c(F)c3)nc12</t>
  </si>
  <si>
    <t>OC[C@@H](O)c1nc(-c2ccc(Oc3ccc(F)cc3)cc2)c2ccccc2n1</t>
  </si>
  <si>
    <t>CCNC(=O)Nc1nc2nc(C)ncc2cc1-c1c(Cl)cccc1Cl</t>
  </si>
  <si>
    <t>CC[Si](C#Cc1ccc2c(c1)C=C([N+](=O)[O-])C(C(F)(F)F)O2)(CC)CC</t>
  </si>
  <si>
    <t>O=C1NC(=S)N/C1=C/c1ccc(-c2cccc(F)c2)s1</t>
  </si>
  <si>
    <t>Clc1ccc2[nH]c3c(N4CCC(N5CCCCC5)CC4)nccc3c2c1</t>
  </si>
  <si>
    <t>COc1cccc(-c2cc(Nc3c(N[C@H](C)c4ccccc4)c(=O)c3=O)ccn2)c1</t>
  </si>
  <si>
    <t>O=C(O)c1cc2c(nc1CO)[nH]c1ccccc12</t>
  </si>
  <si>
    <t>CC(C)N(Cc1ncc(Cl)n1C)c1ccc2sncc2c1</t>
  </si>
  <si>
    <t>CCCC(CCC)NC(=O)c1ccc2cc[nH]c2c1</t>
  </si>
  <si>
    <t>COS(C)(=O)=S</t>
  </si>
  <si>
    <t>COc1cc(S(=O)(=O)c2ccc3[nH]ccc3c2)cc2c3c(oc12)CCNC3</t>
  </si>
  <si>
    <t>Cn1c(-c2ccccc2Cl)cs/c1=N\C(=O)c1ccccc1</t>
  </si>
  <si>
    <t>C/C(=C\CC/C(C)=C/CCCC1(O)Oc2ccc(O)cc2C1=O)CO</t>
  </si>
  <si>
    <t>CCn1c(=O)c2c(nc3cc(OC)ccn32)n(Cc2ccccc2)c1=O</t>
  </si>
  <si>
    <t>CN(Cc1ccccc1)CC(C)(C)NC(=O)NCc1nccn1C</t>
  </si>
  <si>
    <t>N=C(N)NCc1ccc(CCCCN2CCN(c3ccccc3)CC2)cc1</t>
  </si>
  <si>
    <t>CCOc1ccc2nc3n(c2c1)CCCN3</t>
  </si>
  <si>
    <t>O=C1NCC(c2ccc(N3CCOCC3)c(Cl)c2)N1c1ccc2nc[nH]c2c1</t>
  </si>
  <si>
    <t>N#Cc1ccc2[nH]cc(CCNC(=O)c3ccc(Cc4cccc(F)c4)cc3)c2c1</t>
  </si>
  <si>
    <t>C#CCCC1(CCC(=O)N2CCCN(C(=O)CC)CC2)N=N1</t>
  </si>
  <si>
    <t>O=C1COCCN1c1ccc(NCc2cc(Cl)cc(/C=N/O)c2O)cc1</t>
  </si>
  <si>
    <t>Fc1ccc2[nH]cc(C3CCCNC3)c2c1</t>
  </si>
  <si>
    <t>CCNc1cccc(C(=O)/C=C/c2cccc(OC)c2OC)c1</t>
  </si>
  <si>
    <t>NC(=O)c1nc([N+](=O)[O-])cn1CCO</t>
  </si>
  <si>
    <t>Cc1cccc2nc(-c3c(F)cccc3F)n(Cc3c(F)cccc3F)c12</t>
  </si>
  <si>
    <t>NC(=O)n1ccc(-c2ccc(Oc3ccccc3)cc2)n1</t>
  </si>
  <si>
    <t>CN1CCCC[C@@H]1CNC(=O)Nc1cc(F)cc(Cl)c1</t>
  </si>
  <si>
    <t>COCCN1CCN(CCOc2ccc(F)cc2)[C@H]2CS(=O)(=O)C[C@H]21</t>
  </si>
  <si>
    <t>COc1ccc(CCNC(=O)c2c(O)ccc(O)c2OC)cc1</t>
  </si>
  <si>
    <t>NC(=O)c1cn(CCc2ccc(O)cc2)c(=O)c2c(O)ccc(O)c12</t>
  </si>
  <si>
    <t>Cc1cc(C)nc(NC(=S)N2CCN(Cc3ccc(Cl)cc3)CC2)c1</t>
  </si>
  <si>
    <t>Cc1cc(=O)n2nc(-c3ccccc3)c(C3CCCC3)c2[nH]1</t>
  </si>
  <si>
    <t>COc1ccc(SCc2cc(=O)[nH][nH]2)cc1</t>
  </si>
  <si>
    <t>CCOC(=O)Cn1cccc(NCc2ccc(Cl)cc2)c1=O</t>
  </si>
  <si>
    <t>Clc1cccc(/C=C/c2[nH]c3ccccc3c2/C=C/c2cccc(Cl)c2)c1</t>
  </si>
  <si>
    <t>OC(c1ccc(Cl)cc1)(c1ccc(Cl)cc1)c1nc[nH]n1</t>
  </si>
  <si>
    <t>N#Cc1c(Cl)cccc1OC[C@H](O)CN1CC[C@@H](O)[C@H]1Cc1ccccc1</t>
  </si>
  <si>
    <t>CCN(CC1CCOC1)C(=O)C1CCN(c2ccc(Cl)c(Cl)c2)C1=O</t>
  </si>
  <si>
    <t>CN1CC=C(c2ccc([N+](=O)[O-])cc2)CC1</t>
  </si>
  <si>
    <t>Cc1cccc(NC(=O)N2CCC(N3CCC[C@H](C(=O)N4CCCC4)C3)CC2)c1</t>
  </si>
  <si>
    <t>OC1(C(F)(F)F)c2ccccc2-c2ccc(N3CCNCC3)cc21</t>
  </si>
  <si>
    <t>O=C(CCCCCCSc1ccc2ccccc2c1)c1ncco1</t>
  </si>
  <si>
    <t>O=C(Nc1ccc2cn[nH]c2c1)N1CCN(c2ccc(Cl)cn2)CC1</t>
  </si>
  <si>
    <t>CCCCCCCCCC1SCC(=O)N1NC(=O)c1ccncc1</t>
  </si>
  <si>
    <t>Cn1nccc1C(=O)NC[C@H]1OC[C@@](O)(CNC(=O)c2ccccc2)[C@@H]1O</t>
  </si>
  <si>
    <t>Clc1ccc([C@@H](c2ccc(-n3cccc3)cc2)n2ccnc2)cc1</t>
  </si>
  <si>
    <t>CN1C(=O)C(C(=O)Nc2ccc(Cl)cc2Cl)C(=O)N(C)C1=O</t>
  </si>
  <si>
    <t>CCOc1ccc(-c2cccc(S(=O)(=O)N(C)C)c2)cc1</t>
  </si>
  <si>
    <t>OC(Cn1ccnc1)c1ccc2c(c1)Cc1ccccc1-2</t>
  </si>
  <si>
    <t>Cc1cccc(C)c1NC(=O)C(c1cc2ccccc2o1)N1CCN(C)CC1</t>
  </si>
  <si>
    <t>CCC(=O)SCC(C(=O)O)C(N)C(=O)O</t>
  </si>
  <si>
    <t>Cc1cc(-c2ccccc2)nnc1NCCN1CCOCC1=O</t>
  </si>
  <si>
    <t>Cc1c(Cl)cccc1CNC(=O)C1COc2ncccc21</t>
  </si>
  <si>
    <t>CNS(=O)(=O)c1ccc2c(c1)N(Cc1ccc3cn[nH]c3c1)CC2</t>
  </si>
  <si>
    <t>COC(=O)c1cc(NC(=O)COc2ccc(F)cc2)cn1Cc1ccccc1</t>
  </si>
  <si>
    <t>COc1ccc(-c2cccc(F)c2C)cc1OC1CNC1</t>
  </si>
  <si>
    <t>O=C1c2ccc(O)c(O)c2C(=O)N1Cc1ccc2ccccc2c1</t>
  </si>
  <si>
    <t>CC1(C)C=Cc2ccc(O)c(-c3cc(-c4ccc(Cl)cc4)on3)c2O1</t>
  </si>
  <si>
    <t>N#Cc1cn(-c2ccc(C(=O)O)cc2)cc1-c1ccc(C(=O)O)cc1</t>
  </si>
  <si>
    <t>Cl.NCCN(C(=O)c1cc(Cl)cc(Cl)c1)c1ccc(Cl)cc1</t>
  </si>
  <si>
    <t>C#CCNc1nc(-n2ncc3ccccc32)nc(N)c1Br</t>
  </si>
  <si>
    <t>CCC(=O)Nc1ccccc1C(=O)NCCc1c[nH]c2ccccc12</t>
  </si>
  <si>
    <t>CC1CC23CCN(C)C(Cc4ccc(O)cc42)C3O1</t>
  </si>
  <si>
    <t>CC1CCN([C@@H]2c3cc([N+](=O)[O-])ccc3OC(C)(C)[C@H]2O)CC1.Cl</t>
  </si>
  <si>
    <t>CCOC(=O)c1cnc(N)n2nc(-c3cccc(OC)c3)nc12</t>
  </si>
  <si>
    <t>CC1(C)c2[nH]nc(NC(=O)c3ccccc3)c2CN1Cc1ccc(F)cc1</t>
  </si>
  <si>
    <t>O=C(NCc1c(Cl)cccc1Cl)c1snnc1C1CC1</t>
  </si>
  <si>
    <t>C/C=C/C[N+]12CN3CN(CN(C3)C1)C2.[Cl-]</t>
  </si>
  <si>
    <t>COc1cc2c(cc1OC1CCCC1)/C(=N/OCC(O)N1CCOCC1)CC2</t>
  </si>
  <si>
    <t>Cc1ccsc1-c1nc2cccnc2n1C1CCCC1</t>
  </si>
  <si>
    <t>O=C(CN1C(=O)CCC1=O)N1CCCCCCC1</t>
  </si>
  <si>
    <t>CC(C(=O)NOCc1ccccc1)c1ccc(NS(C)(=O)=O)c(F)c1</t>
  </si>
  <si>
    <t>O=c1cc(C(F)(F)F)c2ccc(N(CC(F)(F)F)CC(F)(F)F)cc2o1</t>
  </si>
  <si>
    <t>COC(=O)Cc1ccc(NC(C)=O)cc1</t>
  </si>
  <si>
    <t>CCOc1cccc(-c2nc(CNCCc3ccccc3OC)co2)c1</t>
  </si>
  <si>
    <t>Cc1c2c(nn1Cc1ccccc1)N(O)C(=O)[C@@H](N)C2</t>
  </si>
  <si>
    <t>CCCCCCN1C(c2ccccc2)=Nc2cc(OC)ccc2C1c1ccccc1</t>
  </si>
  <si>
    <t>CN(C(=O)C1CC1c1cc(F)ccc1F)C1CC[S+]([O-])CC1</t>
  </si>
  <si>
    <t>O=C(O)c1cn(CCCc2ccccc2)cc(O)c1=O</t>
  </si>
  <si>
    <t>Cn1cnc2cc(-c3ccc(C4(O)CC4)cc3)nc(NC3CC3)c2c1=O</t>
  </si>
  <si>
    <t>CN[C@@H](C)C(=O)NC1CSc2ccccc2N(Cc2ccccc2)C1=O</t>
  </si>
  <si>
    <t>CCOCCCC(=O)N1Cc2cn[nH]c2C[C@H](C)C1</t>
  </si>
  <si>
    <t>COc1ccc(CN2C=CC=C3C2=Nc2ccccc2N(C)S3(=O)=O)cc1</t>
  </si>
  <si>
    <t>COc1cccc2[nH]cc(CCCCCCCCCCCCCCO)c12</t>
  </si>
  <si>
    <t>C[C@@H]1CNCCN1S(=O)(=O)c1ccccc1</t>
  </si>
  <si>
    <t>Cn1cc(C#N)cc1C(=O)NCc1c(F)cccc1Cl</t>
  </si>
  <si>
    <t>O=C(O)c1cnc(NCc2ccc(-c3ccccc3-c3nn[nH]n3)cc2)s1</t>
  </si>
  <si>
    <t>C[C@H]1CCCN1[C@H]1CC[C@H](c2ccc(N3CCC4(CCOCC4)C3=O)cc2)CC1</t>
  </si>
  <si>
    <t>O=C(Nc1nc(C(=O)NCCN2CCOCC2)cs1)c1cccc(F)c1</t>
  </si>
  <si>
    <t>CNc1nc(Nc2ccc(C(=O)N(C)C)cc2OC)ncc1Cl</t>
  </si>
  <si>
    <t>CC(C)Sc1c(C#N)c(-c2ccc(Cl)cc2)c(C(=O)O)n1C</t>
  </si>
  <si>
    <t>FC(F)(F)c1ccc(-c2n[nH]c3ccc(-c4ncn[nH]4)cc23)cc1</t>
  </si>
  <si>
    <t>COc1cc(-c2cccc(-c3c[nH]c4ccccc34)n2)cc(OC)c1OC</t>
  </si>
  <si>
    <t>COC(=O)N[C@@H](CCc1ccccc1)[C@]1(C(C)=O)CCCC1=O</t>
  </si>
  <si>
    <t>COCc1nc(NCCc2csc(C)c2C)cc([C@H]2C[C@@H](N)C2)n1</t>
  </si>
  <si>
    <t>Cc1nc(N[C@@H](C)c2ccccc2)cc(-c2ccc3occ(C)c3c2)n1</t>
  </si>
  <si>
    <t>Cn1c(=O)c2c(nc(NCC3(O)CCCCC3)n2Cc2ccccc2)n(C)c1=O</t>
  </si>
  <si>
    <t>CC(C)/C(=N\NC(=S)Nc1ccccc1Br)c1ccccn1</t>
  </si>
  <si>
    <t>CC(C)=CCC[C@H](C)N1CCC(=O)N(Cc2cc3c(cc2Cl)OCO3)CC1</t>
  </si>
  <si>
    <t>Cc1nn(C)c(C)c1NS(=O)(=O)c1ccc(Nc2ccccc2)nc1</t>
  </si>
  <si>
    <t>C=C1C[C@@](C)(c2cncc(NC(=O)c3cnc(OC)cn3)c2)N=C(N)S1</t>
  </si>
  <si>
    <t>C=CCSSC=CC[S+]([O-])C(C)(C)C</t>
  </si>
  <si>
    <t>NC(=O)c1nn(-c2ccc(Oc3ccc(C(F)(F)F)cn3)cc2)c2ccccc12</t>
  </si>
  <si>
    <t>COc1cccc2c(NCc3ccccc3)nc(-c3c(C)oc4ccccc34)nc12</t>
  </si>
  <si>
    <t>Cc1cc(F)cnc1Nc1ccc(Oc2ncccc2C(F)(F)F)cc1</t>
  </si>
  <si>
    <t>CNc1nc(C)c2cc(-c3cnn(C)c3)c(=O)n(C3CCCC3)c2n1</t>
  </si>
  <si>
    <t>O=C1NC(=O)/C(=C\c2ccc(OCCCc3ccccc3)cc2)N1</t>
  </si>
  <si>
    <t>CC1(C)CCc2cc3c(C(F)(F)F)cc(S(C)(=O)=O)nc3cc2N1</t>
  </si>
  <si>
    <t>Cc1c(-c2nc(NCCN3CCCC3)c3ccccc3n2)[nH]c2ccccc12</t>
  </si>
  <si>
    <t>Cc1cc(-c2n[nH]c3cc(NC(=O)NCc4cnc(C)s4)ncc23)ccn1</t>
  </si>
  <si>
    <t>O=C1NC[C@@H](O)CC12CN(c1nc(C3CCCCC3)ns1)C2</t>
  </si>
  <si>
    <t>Cc1cc(=O)[nH]c(-n2ncc(C(=O)NC3CCCC3)c2C(F)F)n1</t>
  </si>
  <si>
    <t>COc1ccc(N2CCN(C(=O)c3n[nH]c4c3CN(C)CC4)[C@@H](C)C2)cc1</t>
  </si>
  <si>
    <t>CCCC(=O)NCC1=C[C@]2(CC)CCCN3CCc4c(n1c1ccccc41)[C@@H]32</t>
  </si>
  <si>
    <t>CC#CCOc1ccc2ccc(=O)oc2c1</t>
  </si>
  <si>
    <t>Cc1ccc(NC(=O)N2CCc3c([nH]c4ccccc34)C2)c([N+](=O)[O-])c1</t>
  </si>
  <si>
    <t>COCCN1CCC[C@H](C(=O)Nc2c(C)c(C)cc3[nH]c(=O)[nH]c23)C1</t>
  </si>
  <si>
    <t>Nc1cc[n+](CCCCCC[n+]2ccc(N)c3ccccc32)c2ccccc12</t>
  </si>
  <si>
    <t>O=[N+]([O-])c1cc(S(=O)(=O)Nc2ccc(C(F)(F)F)cc2)sc1Cl</t>
  </si>
  <si>
    <t>O=c1[nH]c(C2=CC(N3CC=C(c4ccccc4)CC3)CC2)nc2ccccc12</t>
  </si>
  <si>
    <t>COc1cc(CCC(=O)C[C@@H](O)CCc2ccc(O)cc2)ccc1O</t>
  </si>
  <si>
    <t>O=C(O)C(=O)N(c1ccccc1C(=O)O)c1cccc2c1CCCC2</t>
  </si>
  <si>
    <t>Cc1ccc(/N=N/c2ccc(N)c3ccc(O)cc23)cc1S(N)(=O)=O</t>
  </si>
  <si>
    <t>CCCOc1oc(=O)c2cc(NC(=O)CSC)ccc2c1Cl</t>
  </si>
  <si>
    <t>COCCN1CC[C@H](CN(C)c2ncc(F)c(OC)n2)C1</t>
  </si>
  <si>
    <t>O=C(NO)C(Cc1ccccc1)C(=O)N1CCOCC1</t>
  </si>
  <si>
    <t>Cc1nc(CNC(=O)Nc2c3c(cc4c2CCC4)CCC3)no1</t>
  </si>
  <si>
    <t>CNS(=O)(=O)c1ccc(-c2ccc3c(NC(C)C)c(C#N)cnc3c2)cc1</t>
  </si>
  <si>
    <t>Cc1nc2c3cc(-c4ccnn4C)ccc3[nH]c(=O)n2n1</t>
  </si>
  <si>
    <t>CCNC(=O)N(OC)c1ncnc2c1ncn2C1O[C@H](CO)[C@@H](O)[C@@]1(C)O</t>
  </si>
  <si>
    <t>CN(C)Cc1ccc2c3c(c(=O)[nH]c2c1)CCCN3</t>
  </si>
  <si>
    <t>O=C(O)c1ccc(-c2ccc(CS)cc2C(=O)O)cc1</t>
  </si>
  <si>
    <t>CC(=O)N[C@H]1[C@H]([C@H](O)[C@H](O)CO)OC(C(=O)N2CCOCC2)=C[C@@H]1O</t>
  </si>
  <si>
    <t>Cc1cc(O[C@H]2CO[C@@H](C)C2)cc(C(=O)Nc2nc(C)cs2)n1</t>
  </si>
  <si>
    <t>CC(O)(C(=O)Nc1ccc(S(=O)(=O)c2ccccc2)c(F)c1)C(F)(F)F</t>
  </si>
  <si>
    <t>CCCCOC(=O)Nc1cc2nc(SCc3ccccc3)[nH]c2cc1N(C)C</t>
  </si>
  <si>
    <t>CC(Cc1ccccc1)(C(=O)NO)C(=O)NCCc1ccccc1</t>
  </si>
  <si>
    <t>CC1(C#N)CCc2cc(-c3cnc(N)c(-c4ccc5c(c4)CCNC5=O)c3)ccc21</t>
  </si>
  <si>
    <t>O=c1[nH]c(OCCCOc2ccccc2F)nc2ncccc12</t>
  </si>
  <si>
    <t>C=CCC(N)c1ccccc1-c1noc2ccccc12.Cl</t>
  </si>
  <si>
    <t>O=C(O)c1cccc(-c2cn(-c3ccc(-c4ccc5c(c4)OCO5)cc3)nn2)c1</t>
  </si>
  <si>
    <t>CC(C)c1ccccc1N(C(=O)C(=O)O)c1ccccc1C(=O)O</t>
  </si>
  <si>
    <t>COc1ccc(OC)c(-c2ccc(-n3cc(-c4cccnc4)nn3)cc2)c1</t>
  </si>
  <si>
    <t>C[C@]12CCC3=CC(=O)c4ccccc4[C@@]3(CC1)C2</t>
  </si>
  <si>
    <t>CN(CCc1ccccc1)Cc1cn(CC(O)COCc2ccccc2)nn1</t>
  </si>
  <si>
    <t>O=C(Nc1cccc([N+](=O)[O-])c1)Nc1ccc2cccnc2c1</t>
  </si>
  <si>
    <t>CCCNC(=O)c1ccc(-n2c(C)nc3cc(Cl)ccc32)s1</t>
  </si>
  <si>
    <t>O=C(Nc1cccc([N+](=O)[O-])c1)Nc1ccc2c(c1)C(=O)CC2</t>
  </si>
  <si>
    <t>OCCCc1cc(-c2ccccc2)no1</t>
  </si>
  <si>
    <t>Fc1ccc(CCc2nc3cc(-c4ccccc4)cnc3[nH]2)cc1</t>
  </si>
  <si>
    <t>Cc1cnc(N)nc1N(C)CC(C)(C)CO</t>
  </si>
  <si>
    <t>O=C(c1ccc(Br)cc1)N1CCN(Cc2ccc(F)cc2)CC1</t>
  </si>
  <si>
    <t>Cc1cc(N(C)C)nc2ccc(NC(=O)/C=C/c3ccco3)cc12</t>
  </si>
  <si>
    <t>CC(C)[C@@H](C)NC(=O)c1ccc(NC(=O)N2Cc3ccccc3C2)cc1</t>
  </si>
  <si>
    <t>Oc1cccc(CC(O)CN2CCC(c3ccccc3)CC2)c1</t>
  </si>
  <si>
    <t>C[C@]1(O)CCN(C(=O)Cc2ccccn2)C[C@H]1Cc1ccccc1</t>
  </si>
  <si>
    <t>Nc1ncnc2c1ncn2[C@H]1CC[C@H](CC(=O)NO)C1</t>
  </si>
  <si>
    <t>CSCNc1cc2ccc(-c3cc(F)ccc3Cl)cc2cn1</t>
  </si>
  <si>
    <t>O=[N+]([O-])c1ccc(CCN2CCN(c3ccc([N+](=O)[O-])cc3)CC2)cc1</t>
  </si>
  <si>
    <t>CC(C)c1cccc(NC(=O)c2cccc(N3CCc4nc(N)ncc4C3)n2)c1</t>
  </si>
  <si>
    <t>CCCCCCCCNC(=N)N/N=C/c1c[nH]c2ccc(O)cc12</t>
  </si>
  <si>
    <t>Cc1ccc2c(NC[C@@](C)(O)CCCO)ccnc2c1C</t>
  </si>
  <si>
    <t>O=C1C=C(c2ccccc2F)/C(=C/Sc2ccc(Cl)cc2)N1</t>
  </si>
  <si>
    <t>Cc1cccc2nc(CCc3nc(-c4ccccc4)cn3C)nn12</t>
  </si>
  <si>
    <t>O=C(O)Cc1ccccc1-c1ccc(/C=C2\SC(=O)NC2=O)o1</t>
  </si>
  <si>
    <t>C[C@H](CO)Nc1nc(-c2ccc(N3CCNCC3)cc2)cc2ncn(C)c(=O)c12</t>
  </si>
  <si>
    <t>COCc1c(C)c2ccccc2[nH]c1=O</t>
  </si>
  <si>
    <t>CCCCCCC(C)(C)c1cc(O)c2c(c1)OC(C)(C)[C@@H]1CC[C@H](C=O)C[C@@H]21</t>
  </si>
  <si>
    <t>CC[C@H]1[C@H](NC(=O)c2ccccc2N2CCC(=O)NC2=O)[C@H]2CCO[C@H]21</t>
  </si>
  <si>
    <t>Cc1cnc(F)cc1-c1ccc2cc(NC(=O)C3CC3)ncc2c1</t>
  </si>
  <si>
    <t>Cc1cn(CC(N)=O)c2ccccc12</t>
  </si>
  <si>
    <t>OC(CCN1CCN(c2ccc(F)cc2)CC1)COc1ccc(Cl)cc1</t>
  </si>
  <si>
    <t>CC(=O)N1N=C(Nc2nc3ccc(C)cc3s2)CC1c1ccccc1</t>
  </si>
  <si>
    <t>CC[C@H](NC(=O)c1ncncc1Cl)c1ccccc1OC(F)F</t>
  </si>
  <si>
    <t>COc1cc(OC)cc(Oc2cc(=O)c3c(OC)cc(OC)cc3o2)c1</t>
  </si>
  <si>
    <t>COc1cc(OC)cc([C@H]2CCN(C(=O)c3ccc(=O)n(C)n3)C2)c1</t>
  </si>
  <si>
    <t>CCN(CCNC(=O)c1ccc(N)cc1)CCC(=O)NO</t>
  </si>
  <si>
    <t>CCCn1c(C)nc2cc3c(cc21)C1CNCC3C1</t>
  </si>
  <si>
    <t>Cn1c(=O)n(Cc2cnc[nH]2)c(=O)c2cc(S(=O)(=O)NC3(C)CC3)ccc21</t>
  </si>
  <si>
    <t>COc1ccc2c(c1)S(=O)(=O)NCN2CCF</t>
  </si>
  <si>
    <t>CCC[C@H]1CN(c2nc3cc(C)ccc3o2)C[C@@H]1NS(C)(=O)=O</t>
  </si>
  <si>
    <t>CCC[N+](CCC)(CCC)CC(=O)[O-]</t>
  </si>
  <si>
    <t>Nc1nc(Cl)nc2c1ncn2Cc1cccc(C2=CCOCC2)n1</t>
  </si>
  <si>
    <t>Cc1cc(-c2n[nH]c3cc(NC(=O)N[C@H](C)c4ccc(F)cn4)ncc23)ccn1</t>
  </si>
  <si>
    <t>Nc1ncc(-c2cnn(C3CCNCC3)c2)cc1OCc1ccccc1Cl</t>
  </si>
  <si>
    <t>Fc1cc(OCCN2CCCC2)ccc1Cc1ccccc1</t>
  </si>
  <si>
    <t>Cc1nc(C)c(C(=O)NC(=N)NCc2ccc(Cl)c(Cl)c2)nc1C</t>
  </si>
  <si>
    <t>O=C(O)[C@@H]1CSC(c2cc3ccccc3cc2O)=N1</t>
  </si>
  <si>
    <t>CC(SC12CC3CC(CC(C3)C1)C2)C(N)=O</t>
  </si>
  <si>
    <t>O=C1C[C@H]2CC[C@@H](CN1)N2C(=O)CN1CCOC1=O</t>
  </si>
  <si>
    <t>COc1ccc(Cl)cc1-c1ncccc1C(=O)N1C[C@@H]2CC[C@H]1C2</t>
  </si>
  <si>
    <t>CCCN(C(=O)CN1CCN(CC)CC1)[C@H]1CCCC[C@@H]1O</t>
  </si>
  <si>
    <t>CC(C)COCC1(NCC(=O)N2[C@H](C#N)CC[C@@H]2C#N)CCCC1</t>
  </si>
  <si>
    <t>COc1ccc(C(CC(N)=O)N2C(=O)c3ccccc3C2=O)cc1</t>
  </si>
  <si>
    <t>O=C(Cc1ccsc1)N1CC2(C[C@H](N3CCCCC3)CO2)C1</t>
  </si>
  <si>
    <t>Oc1ccc(C2CC(c3ccc(O)cc3O)=NN2)cc1</t>
  </si>
  <si>
    <t>COCC[C@]1(NC(=O)c2ccc(F)cc2)CCN(C(=O)c2nccn2C)C1</t>
  </si>
  <si>
    <t>CCn1cc(CN2CC[C@H](N(CCc3noc(C4CCC4)n3)C(C)=O)C2)cn1</t>
  </si>
  <si>
    <t>CN1C(=N)NC(c2cccc(-c3cccc(Cl)c3)c2)(c2ncccn2)C1=O</t>
  </si>
  <si>
    <t>Cc1nn(C)cc1NC(=O)CN1CCC[C@H](CNC(=O)c2ccco2)C1</t>
  </si>
  <si>
    <t>CC(=O)c1cccc(CN2CCC[C@H](N(C)CCc3ccccn3)C2)c1</t>
  </si>
  <si>
    <t>CCN1CCCC[C@@H]1CNS(=O)(=O)CC1CCCC1</t>
  </si>
  <si>
    <t>COC[C@H]1CCN1C(=O)c1ccncc1F</t>
  </si>
  <si>
    <t>COc1cc2cc(-c3cccnc3)n(Cc3cccc(C(=O)O)n3)c2cc1Cl</t>
  </si>
  <si>
    <t>C[C@]1(O)CCN(c2cc(C(F)(F)F)ccn2)C[C@H]1O</t>
  </si>
  <si>
    <t>N#Cc1c[nH]c(C(=O)N[C@H]2COCC[C@@H]2O)c1</t>
  </si>
  <si>
    <t>N#C/C(C(=O)NC1CC1)=C(/N)c1cc(O)c(O)c([N+](=O)[O-])c1</t>
  </si>
  <si>
    <t>O=C(O)c1ccc(NCc2cccc(C(F)(F)F)c2)cn1</t>
  </si>
  <si>
    <t>Cc1cc([C@H](C(=O)O)N(C)C/C=C/c2ccccc2)ccc1F</t>
  </si>
  <si>
    <t>CC(C)[C@@H](CO)NCc1nc(-c2ccc(C(F)(F)F)cc2)ccc1F</t>
  </si>
  <si>
    <t>CCN(C[C@H]1CCCCO1)S(=O)(=O)Cc1ccc(Cl)cc1</t>
  </si>
  <si>
    <t>Cc1cc(Cl)ccc1NC(=O)N1CC[C@H](c2nnc3n2CCN(C)CC3)C1</t>
  </si>
  <si>
    <t>CC[C@@H](C(=O)NCc1ccc(Cl)cc1)N(C)CC</t>
  </si>
  <si>
    <t>COc1ccc(CN2CC[C@H](NS(=O)(=O)N(C)C)[C@@H](O)C2)cc1Cl</t>
  </si>
  <si>
    <t>CCCCC(=O)Nc1ccc(NC(=O)[C@@H](C)CN(C)C)cc1Cl</t>
  </si>
  <si>
    <t>CCC[C@H]1CN(c2cc(C)c3cccc(OC)c3n2)C[C@@H]1NC(C)=O</t>
  </si>
  <si>
    <t>O=C(Cc1cccnc1)N1C[C@H]2CC[C@@H](C1)N(CC1CCC1)C2=O</t>
  </si>
  <si>
    <t>CC(C)n1c2ccccc2c2cc(N)ccc21</t>
  </si>
  <si>
    <t>Cc1cc(C)n([C@@H](C)c2nc(-c3ccc(F)c(F)c3)nn2CCO)n1</t>
  </si>
  <si>
    <t>CCCCCCCCCCC(C)(C)C(=O)Nc1c(OC)ccc2c1OCCC2</t>
  </si>
  <si>
    <t>Cc1ccc(C#N)c(N2C[C@@H]3OC(=O)N(CCc4cccc(Cl)c4)[C@@H]3C2)n1</t>
  </si>
  <si>
    <t>COC(=O)COC1(c2ccccc2)c2ccccc2C(=O)N1Cc1ccccc1</t>
  </si>
  <si>
    <t>C[C@@H](c1cnn(C)c1)n1ccnc1-c1ccccc1-c1ccco1</t>
  </si>
  <si>
    <t>O[C@H]1CCOC[C@@H]1Nc1ccnc2cc(Cl)ccc12</t>
  </si>
  <si>
    <t>CCCCN1CC(=O)N(c2c(C)cccc2Cl)C1=S</t>
  </si>
  <si>
    <t>COCCN1C[C@@H](CNC(=O)CC(=O)Nc2cccc(Cl)c2C)CC1=O</t>
  </si>
  <si>
    <t>COc1ccc(NC(C)(C)C(=O)N2C[C@H](CO)[C@@H](CO)C2)cc1</t>
  </si>
  <si>
    <t>O=C(c1ccc2c3c([nH]c2c1)CCCC3)N1C[C@H](O)[C@@H](F)C1</t>
  </si>
  <si>
    <t>Cc1cccc(S(=O)(=O)NC(C)Cc2c[nH]c3ccccc23)c1</t>
  </si>
  <si>
    <t>C=CCN1C[C@H](C)N(C(=O)c2ccnn2C)C[C@@H]1C</t>
  </si>
  <si>
    <t>Cn1c(=O)c2c(-c3ccccc3)n3c(c2n(C)c1=O)C(C1CC=CCC1)NCC3</t>
  </si>
  <si>
    <t>CCNc1nc(C)c(C(=O)N[C@@H]2[C@H]3CCO[C@H]3[C@H]2Cc2ccccc2)s1</t>
  </si>
  <si>
    <t>C=CCOc1ccc(CN2CC[C@]3(O)CCN(C(=O)N4CCCC4)C[C@@H]3C2)cc1</t>
  </si>
  <si>
    <t>CCCCNC(C)c1csc(S(N)(=O)=O)c1</t>
  </si>
  <si>
    <t>CCCCS(=O)(=O)N[C@@H](CC)Cn1ccnc1</t>
  </si>
  <si>
    <t>Cc1cnc(N[C@H]2CCN(C)C2=O)nc1-c1ccnn1C</t>
  </si>
  <si>
    <t>C=C(C)n1c(=O)n(C(=O)c2ccccc2C)c2cc([N+](=O)[O-])ccc21</t>
  </si>
  <si>
    <t>C[C@]1(C#N)CCCN(C(=O)CCC(F)(F)F)C1</t>
  </si>
  <si>
    <t>O=C(O)c1ccc2c(c1)nc(NCCc1cccc(F)c1)c1ccncc12</t>
  </si>
  <si>
    <t>Cc1noc(C)c1CN1CCn2c(C)nnc2[C@@H]1C(=O)N1CCCC1</t>
  </si>
  <si>
    <t>NCCN1C(=O)CC[C@@H]2CN(c3ccc(-c4ccccc4)nn3)CC[C@@H]21</t>
  </si>
  <si>
    <t>C[C@@H]1CCC[C@H](C)N1CCCC(=O)c1ccc(Br)cc1</t>
  </si>
  <si>
    <t>COc1ccc(-n2cnc([N+](=O)[O-])c2)cc1OC</t>
  </si>
  <si>
    <t>CCc1ccccc1NC(=O)C(Cc1ccco1)NC(=O)CCl</t>
  </si>
  <si>
    <t>Cc1cc(-c2n[nH]c3c(F)c(NC(=O)N[C@H](C)c4ccccc4)ncc23)ccn1</t>
  </si>
  <si>
    <t>COc1c(C(=O)Cc2ccc(O)cc2)ccc2c1C=CC(C)(C)O2</t>
  </si>
  <si>
    <t>COc1ccc(/C=C/c2cccc(/C=C/c3ccc(OC)c(N)c3)n2)cc1N</t>
  </si>
  <si>
    <t>CCCC(=O)NCCCc1cc(OC)ccc1F</t>
  </si>
  <si>
    <t>Cc1nc2cnncc2n1-c1ccc(Cl)cc1C(=O)c1ccccc1Cl</t>
  </si>
  <si>
    <t>CN(Cc1cc(=O)[nH]n1C)c1cc(Cl)cc(Cl)c1</t>
  </si>
  <si>
    <t>Cc1cc(C)n2nc(C(=O)NCc3ccco3)nc2n1</t>
  </si>
  <si>
    <t>CN(Cc1ccccc1)C(=S)N1CCC(c2cccc(Br)c2)=N1</t>
  </si>
  <si>
    <t>CC(C)c1cc(C(C)C)c2ncn(/C=C/C(=O)O)c(=O)c2c1</t>
  </si>
  <si>
    <t>O=C(NCc1ccncc1)c1ccc2c(=O)n(-c3cccc(Cl)c3)cnc2c1</t>
  </si>
  <si>
    <t>CC(C)=CCC[C@H](C)c1ccc(C)c([N+](=O)[O-])c1O</t>
  </si>
  <si>
    <t>O=S(=O)(c1ccccc1)c1cc(Cl)c2oc3c(c2c1)CCNCC3</t>
  </si>
  <si>
    <t>O=C(/C=N/O)NC1CCN(Cc2ccccc2)CC1</t>
  </si>
  <si>
    <t>COc1cc2sc(C(=O)C[C@H](C)C(=O)O)cc2c2nc(C)oc12</t>
  </si>
  <si>
    <t>O=C(O)/C(O)=C/c1ccc(C(F)(F)F)cc1</t>
  </si>
  <si>
    <t>COc1ccc(C(=O)n2ccc3cc(OC)c(OC)c(OC)c32)cc1O</t>
  </si>
  <si>
    <t>C[C@@H](Nc1ncnc2[nH]c(-c3ccc(C(N)=O)cc3)cc12)c1ccccc1</t>
  </si>
  <si>
    <t>CC(C)(F)c1ccc(S(=O)(=O)c2ccccc2Cl)cc1</t>
  </si>
  <si>
    <t>COc1ccc(NC(=O)N[C@@H](C)c2ccc(C#N)cc2)cc1OCCCC(C)C</t>
  </si>
  <si>
    <t>Cc1nn(-c2ccc(F)cc2)c(Cl)c1/C=C/C(=O)N1CCNC(=O)C1</t>
  </si>
  <si>
    <t>CCCc1cccc2c3c([nH]c12)C(CC)(CC(=O)O)CCC3</t>
  </si>
  <si>
    <t>O=C1Nc2ccc(S(=O)(=O)N3CCCC3CNc3ccccc3)cc2C1=O</t>
  </si>
  <si>
    <t>CCCCN(CCCC)C(=O)Nc1cccc(C(F)(F)F)c1</t>
  </si>
  <si>
    <t>O=C(O)CCCCCCCCC(=O)Nc1ccc(Cl)c([N+](=O)[O-])c1</t>
  </si>
  <si>
    <t>O=[N+]([O-])c1cc2nc(O)c(O)nc2cc1-n1cnc2ccccc21</t>
  </si>
  <si>
    <t>COC(=O)c1ccc(Nc2nccc(-c3ccccn3)n2)cc1</t>
  </si>
  <si>
    <t>Cc1cc([C@H]2C[C@H]3CSC(N)=N[C@@]3(c3ccc(F)cc3F)CO2)ccn1</t>
  </si>
  <si>
    <t>CC(C)c1ccc2oc(-c3ccc(NC(=O)c4cccnc4)cc3)nc2c1</t>
  </si>
  <si>
    <t>C=CC(=O)Nc1ccc2c(Nc3cccc(Cl)c3)ncnc2c1</t>
  </si>
  <si>
    <t>COc1ccc(S(=O)(=O)N(Cc2cccnc2)[C@@H](C(=O)O)C(C)C)cc1</t>
  </si>
  <si>
    <t>Cn1cc(Cl)c(C(=O)Nc2cccc(S(=O)(=O)N3CCOCC3)c2)n1</t>
  </si>
  <si>
    <t>CNC(=O)Nc1cc2ccc(-c3cc(F)ccc3C)cc2cn1</t>
  </si>
  <si>
    <t>O=C(CCCc1ccccc1)Nc1ccc(NC(=O)N2Cc3ccccc3C2)cc1</t>
  </si>
  <si>
    <t>CCN1CCC[C@@H]1CNC(=O)NC1CCCCC1</t>
  </si>
  <si>
    <t>CC[C@@H](N)c1ccc(Cl)c(C(=O)c2ccc(C(=O)O)nc2)c1F</t>
  </si>
  <si>
    <t>CN(CCc1ncon1)C(=O)CCOc1ccccc1</t>
  </si>
  <si>
    <t>CCOC(=O)Nc1ccc(NCc2ccc(Cl)cc2)nc1N.Cl</t>
  </si>
  <si>
    <t>NC(=O)c1cccc2[nH]c(C(=O)NC3CCN(C(=O)C(F)(F)F)CC3)nc12</t>
  </si>
  <si>
    <t>CCCCCCCCCCCC/C(C(=O)O)=C(\C)C(=O)O</t>
  </si>
  <si>
    <t>COC1CCC2(CC1)Oc1ccc(Br)cc1C21N=C(C)C(N)=N1</t>
  </si>
  <si>
    <t>CCOC(=O)Nc1ccc(NCc2ccc(C(F)(F)F)cc2)nc1</t>
  </si>
  <si>
    <t>COc1cc2c(cc1OC)C(=O)N1CCC[C@H]1C(=O)N2</t>
  </si>
  <si>
    <t>Cc1cc(-c2csc(NC3=NCCCN3Cc3ccccc3)n2)c[nH]1.Cl</t>
  </si>
  <si>
    <t>CC(N)CC1CCCCC1</t>
  </si>
  <si>
    <t>O=C(c1ccc(CN2CCCCC2)cc1)N1CC2(CC2)c2ccccc21</t>
  </si>
  <si>
    <t>N#Cc1ccc2c(c1)C[C@H]1[C@@H]2CCCN1C(=O)c1ccc2[nH]cnc2c1</t>
  </si>
  <si>
    <t>O=C(NC[C@@H](CO)Cc1ccsc1)c1ccc(-n2cnnc2)nc1</t>
  </si>
  <si>
    <t>CCc1cc(N(C)Cc2nc3c(Cl)ccc(Cl)c3o2)c(O)nc1C</t>
  </si>
  <si>
    <t>CS(=O)(=O)N1CC=C(c2cc3c(-c4cccc(F)n4)ccnc3[nH]2)CC1</t>
  </si>
  <si>
    <t>Cc1nc2c(N)nc3ccccc3c2n1CC(C)(C)O</t>
  </si>
  <si>
    <t>CCOC(=O)N1CCN(C(=O)c2ccc3c(ccn3C)c2)CC1</t>
  </si>
  <si>
    <t>NC1=N[C@@H](c2ccc(Br)cc2Cl)CO1</t>
  </si>
  <si>
    <t>COc1ccccc1N1CCN(CCC(O)c2csc(C)c2)CC1</t>
  </si>
  <si>
    <t>CCCNC(=O)CNC(=O)[C@H](CC(C)C)NC(=O)[C@@H]1CCC(=O)N1</t>
  </si>
  <si>
    <t>CCOC(=O)C1=C(C)Oc2nc3c(c(N)c2[C@H]1c1ccccc1)CCCC3</t>
  </si>
  <si>
    <t>Oc1ccc(-c2cc3ccc(O)cc3[nH]2)cc1</t>
  </si>
  <si>
    <t>O=C(/C=C/c1ccc(C(F)(F)F)c(F)c1)Nc1ccc2c(c1)OCCO2</t>
  </si>
  <si>
    <t>CCCCc1ccc(O)c(C(=O)c2ccc(Cl)cc2)c1</t>
  </si>
  <si>
    <t>CN[C@H]1CC2CC[C@@H]1c1ccccc12</t>
  </si>
  <si>
    <t>Oc1ccc(-c2nccnc2C2CN(c3ccc4ccccc4n3)C2)cc1Cl</t>
  </si>
  <si>
    <t>O=C(CCN1C(=O)c2ccccc2S1(=O)=O)NO</t>
  </si>
  <si>
    <t>CCCCN(C=O)c1c(CC)nc2c(OCC(=O)C(C)(C)C)cccn12</t>
  </si>
  <si>
    <t>COc1cnc(NCc2cc3c(nc2OC)CN(C2CCCC2)C3=O)nc1</t>
  </si>
  <si>
    <t>CN(Cc1ccccc1)c1ccc(C=O)cc1</t>
  </si>
  <si>
    <t>Cc1cc(C)c(S(=O)(=O)NCCc2c[nH]c3ccccc23)c(C)c1</t>
  </si>
  <si>
    <t>COCc1ncc(CN2CC[C@@]3(CCCN(C4CCCC4)C3=O)C2)cn1</t>
  </si>
  <si>
    <t>Cc1noc(C)c1Cn1cc(N2C(=O)CN(CC3CCCO3)C2=O)cn1</t>
  </si>
  <si>
    <t>CCC(CC)n1ncc2c(=S)[nH]c(CC3CCCCC3)nc21</t>
  </si>
  <si>
    <t>N#Cc1cnc2ccc(Nc3ccccc3)cc2c1Nc1ccc(F)c(Cl)c1</t>
  </si>
  <si>
    <t>C=CCNCc1cc(Br)cc(OC)c1OCC</t>
  </si>
  <si>
    <t>O=C1COc2cc(C(=O)N3CCC(c4ncon4)CC3)ccc2N1</t>
  </si>
  <si>
    <t>COC(=O)CO/N=C(\C)c1cnc2nnn(Cc3ccc4ncccc4c3)c2n1</t>
  </si>
  <si>
    <t>COCCC(CC1(C(=O)NCCCc2ccc(OC)cc2)CCCC1)C(=O)O</t>
  </si>
  <si>
    <t>Cc1nnsc1C(=O)Nc1ccc(-n2nc(C(F)(F)F)cc2C2CC2)cc1</t>
  </si>
  <si>
    <t>CC1(C)Oc2ccc(C#N)cc2[C@@H](NC(=O)c2ccc(F)cc2)[C@@H]1O</t>
  </si>
  <si>
    <t>CCCN(Cc1ccc(OCC(C)C)c(OC)c1)C(=O)c1cc(Cl)c[nH]1</t>
  </si>
  <si>
    <t>O=C(CC[C@H](Cc1ccc(C(=O)O)cc1)C(=O)O)NO</t>
  </si>
  <si>
    <t>COc1ccc(-c2cnc(C)nc2NC2CCCC2)cc1</t>
  </si>
  <si>
    <t>OC1Oc2ccccc2C(O)/C1=C/c1ccco1</t>
  </si>
  <si>
    <t>CCN(CCOc1ccc(O)cc1)c1ccccc1</t>
  </si>
  <si>
    <t>CC(=O)N[C@@H](C)c1ccc(O[C@@H]2CCN(c3ccnc(N4CC=CC4)n3)C2)cc1</t>
  </si>
  <si>
    <t>COc1cccc(-c2cc(NC(CCO)c3cccc(OC)c3)nc(C)n2)c1</t>
  </si>
  <si>
    <t>O=C(CN1CCN(C(=O)Cc2ccccc2)CC1)Nc1ccccc1F</t>
  </si>
  <si>
    <t>Nc1cn(C2CC(CO)C(O)C2O)c(=O)[nH]c1=O</t>
  </si>
  <si>
    <t>Cc1cc(C(=O)N2CCC2)cc2c1-c1ccccc1C2(O)C(F)(F)F</t>
  </si>
  <si>
    <t>COC(=O)OCc1ccc2nc3ccc(OC)cc3c(Cl)c2c1</t>
  </si>
  <si>
    <t>Cn1cc(NC(=O)c2cccc(-c3cncc(Cl)c3)n2)c(C(N)=O)n1</t>
  </si>
  <si>
    <t>CCc1ccccc1-n1ncc(C(=O)Nc2cc3ccccc3cn2)c1C</t>
  </si>
  <si>
    <t>O=C(O)c1ccc2ncc(C(=O)Nc3cccc(Cl)c3)c(O)c2c1</t>
  </si>
  <si>
    <t>Cc1ncn(-c2ccc(CNC(=O)c3ccccc3)cc2)c1C</t>
  </si>
  <si>
    <t>O=C(O)c1cc(Br)ccc1C(=O)Nc1ccccc1</t>
  </si>
  <si>
    <t>O=c1[nH]nc(-c2cccnc2)o1</t>
  </si>
  <si>
    <t>Cc1cc(NCc2cnnn2C)ncc1Br</t>
  </si>
  <si>
    <t>COCCN(C)C(=O)c1ccc(NC(=O)N2Cc3cccnc3C2)cc1</t>
  </si>
  <si>
    <t>CC[C@@H]1C2Cc3ccc(O)cc3[C@@]1(C)CCN2C</t>
  </si>
  <si>
    <t>Cc1cccc(Cl)c1NC(=O)c1cc(-c2ccsc2)cnc1N</t>
  </si>
  <si>
    <t>NC(N)=NC(=O)N1CCc2cccc(-c3cc(F)c(F)cc3F)c2C1</t>
  </si>
  <si>
    <t>NC(=O)N1CCC(O)c2cc(-c3cccnc3)cnc21</t>
  </si>
  <si>
    <t>CCCCCCC(=O)Oc1ccc([N+](=O)[O-])cc1</t>
  </si>
  <si>
    <t>CC(C)(N)c1ccc(-c2c(O)cc(Cl)c3[nH]c(=O)c4sccc4c23)cc1</t>
  </si>
  <si>
    <t>O=C(Nc1ccc(-c2cccc3c2CNC3=O)cc1)Nc1cccc(F)c1</t>
  </si>
  <si>
    <t>CCCCC[C@@H]1OO[C@H](CC(=O)OCC)[C@@H](O)[C@H]1O</t>
  </si>
  <si>
    <t>Fc1cccc(CNc2nnc(-c3ccc4c(c3)CCO4)o2)c1</t>
  </si>
  <si>
    <t>Fc1ccc(F)c(/C=C/c2n[nH]c3cc(-c4ccncc4)ccc23)c1</t>
  </si>
  <si>
    <t>O=C(O)c1ccccc1-c1cccc(C(=O)O)c1C(=O)O</t>
  </si>
  <si>
    <t>O=C(NCc1cncc(-c2cccs2)c1)c1ccccn1</t>
  </si>
  <si>
    <t>O=C(C(=O)N1CCC[C@H]1C(=O)OCCCc1cccnc1)c1ccccc1</t>
  </si>
  <si>
    <t>CC(C)(C)c1ccc(S(=O)(=O)Nc2ccccc2)cc1</t>
  </si>
  <si>
    <t>O=C(c1ccccc1)c1ccc(O)c(C(=O)c2ccccc2)c1O</t>
  </si>
  <si>
    <t>C=CCN1C[C@@H](C(=O)N(CC)Cc2cc(Cl)ccc2OC)CCC1=O</t>
  </si>
  <si>
    <t>Cc1nn(CCC#N)cc1Br</t>
  </si>
  <si>
    <t>Cn1nccc1C1(O)CCN(c2ncncc2Cl)CC1</t>
  </si>
  <si>
    <t>Cc1ccc(N2CCc3ncnc(NCc4cccc(C#N)c4)c3C2)c(C#N)c1</t>
  </si>
  <si>
    <t>Oc1ccc2ncn(-c3c(Cl)cccc3Cl)c2n1</t>
  </si>
  <si>
    <t>CCCc1cn(C2C(O)C(CO)OC(SC)C2O)nn1</t>
  </si>
  <si>
    <t>Nc1nc(-c2ccccc2Cl)nn1C(=O)c1cccc2ccccc12</t>
  </si>
  <si>
    <t>Cc1nc(C#Cc2cnc(N3CCCC3)nc2)cs1</t>
  </si>
  <si>
    <t>CCOCC(=O)NC[C@H](O)c1ccccc1F</t>
  </si>
  <si>
    <t>N#Cc1ncccc1N1CCC(C(F)(F)F)CC1</t>
  </si>
  <si>
    <t>CCC1(C)OC(=O)C2=C1CCCC2</t>
  </si>
  <si>
    <t>CCC1(CCC(=O)NC(Cc2ccccc2)c2ccccc2)CCC(=O)N1</t>
  </si>
  <si>
    <t>N#Cc1ccccc1/C=C/c1cccc(F)c1</t>
  </si>
  <si>
    <t>C[C@@]1(O)OC[C@H](O)C1(O)O</t>
  </si>
  <si>
    <t>Cn1nc(N)c2ncc(-c3ccc(Cl)cc3)nc21</t>
  </si>
  <si>
    <t>O=C(O)c1ccccc1C(=O)Nc1ccc(F)cc1</t>
  </si>
  <si>
    <t>CC(C)C1SC(Nc2ccc(Oc3ccccc3)cc2)=NC1=O</t>
  </si>
  <si>
    <t>Cc1nc2c([N+](=O)[O-])csc2c(=O)n1Cc1ccc(C#N)cc1</t>
  </si>
  <si>
    <t>CCCCCOCCCCCCCCCC(=O)O</t>
  </si>
  <si>
    <t>Cc1cccc2c1ncn2Cc1c(F)cccc1F</t>
  </si>
  <si>
    <t>COC(=O)[C@H](Cc1c[nH]c2ccccc12)/N=C/c1ccc(O)cc1</t>
  </si>
  <si>
    <t>O=C(O)CNC(=O)c1c(=O)oc(O)c2ccc(Br)cc12</t>
  </si>
  <si>
    <t>CC(C)(C)C/C(=C\c1ccc(Cl)cc1)n1ccnc1</t>
  </si>
  <si>
    <t>CCC(=O)Nc1nc2ccc(NS(=O)(=O)Cc3ccccc3)cc2s1</t>
  </si>
  <si>
    <t>CCc1nc(N2CCCCC2)c2[nH]c(-c3ccccc3)cc2n1</t>
  </si>
  <si>
    <t>CSc1nn2cc(-c3cc4c(C(F)(F)F)cc(C)nc4o3)nc2s1</t>
  </si>
  <si>
    <t>COc1ccc(/C=C2\OC(c3ccc(C)cc3)=NC2=O)cc1</t>
  </si>
  <si>
    <t>CCCN(CCC)c1nc(C)nc2c(-c3ccc(Cl)cc3)n(C)nc12</t>
  </si>
  <si>
    <t>C#CCOc1ccc2cccc(CCNC(C)=O)c2c1</t>
  </si>
  <si>
    <t>O=C1C2=C(Nc3ccccc3NC2c2ccccc2)c2ccccc21</t>
  </si>
  <si>
    <t>CC1CCCN(S(=O)(=O)c2ccc(S(=O)(=O)N3CCCC3)cc2)C1</t>
  </si>
  <si>
    <t>CC(CCCO)NCC(O)c1ccc(O)c(O)c1.O=P(O)(O)O</t>
  </si>
  <si>
    <t>O=C1CCCN1Cc1nc2ccccc2n1Cc1ccc(Cl)cc1</t>
  </si>
  <si>
    <t>CC(=O)N[C@@H](C)c1ccc(OC2CN(c3cc(C(F)(F)F)ccn3)C2)cc1</t>
  </si>
  <si>
    <t>CNC1CCN(c2ncnc3c2sc2ccccc23)CC1</t>
  </si>
  <si>
    <t>Cc1cnc(NCCCN(C)C)c2c1[nH]c1ccc3ccccc3c12</t>
  </si>
  <si>
    <t>Cc1cc(CCC(=O)NCc2ccc3c(c2)C(=O)NCC3)no1</t>
  </si>
  <si>
    <t>Nc1ccc(C2CN=C3c4ccccc4NC(=O)N3C2)cc1</t>
  </si>
  <si>
    <t>O=C(O)CC1OC(=O)c2c(O)cc(O)cc21</t>
  </si>
  <si>
    <t>CCN1c2cccc(C)c2NC(=O)c2cccnc21</t>
  </si>
  <si>
    <t>CCCCCCCC(=O)n1c(C)c(Br)c(=O)[nH]c1=O</t>
  </si>
  <si>
    <t>O=C(c1ccc(Br)o1)N1CCc2ncncc2C1</t>
  </si>
  <si>
    <t>O=C(O)c1cn(C2CC2)c2cc(-n3cnc4ccccc43)c(F)cc2c1=O</t>
  </si>
  <si>
    <t>O=C(NO)c1cnc2nc(N3CCCC3)c(F)cc2c1O</t>
  </si>
  <si>
    <t>O=C(NC1CC1)c1cccc(Cl)c1Cl</t>
  </si>
  <si>
    <t>O=C(NC1CCN(CC(F)(F)F)CC1)c1ccc(N2CCNCC2)nc1</t>
  </si>
  <si>
    <t>COC1CCC2(CC1)Cc1ccc(C(=O)N(C)C)cc1C21N=C(N)N(C)C1=O</t>
  </si>
  <si>
    <t>Cn1c(=O)ccc2cc(COc3cccc(C4(C=O)CCOCC4)c3)ccc21</t>
  </si>
  <si>
    <t>CCCNCC(=O)Nc1ccc(C2NC(=O)C(C(C)C)c3ccccc32)cc1</t>
  </si>
  <si>
    <t>O=c1[nH]ccc2cc(O[C@H]3CCNC3)ccc12</t>
  </si>
  <si>
    <t>COc1cc2c(cc1O)CC[n+]1cc3c4c(ccc3c(C)c1-2)OCO4.[OH-]</t>
  </si>
  <si>
    <t>CCCc1cc(CN2CCN/C2=N\[N+](=O)[O-])cnc1Cl</t>
  </si>
  <si>
    <t>Cn1c2ccccc2c2cc(-c3nc4cc(C(=O)O)ccc4n3CC3CC3)ccc21</t>
  </si>
  <si>
    <t>O=C(O)c1ccc2c(c1)nc(Nc1cc(F)ccc1F)c1ccsc12</t>
  </si>
  <si>
    <t>COC1CCC2(CC1)Cc1ccc(C#CC3CC3)cc1C21CCSC(N)=N1</t>
  </si>
  <si>
    <t>Cc1ccc(F)cc1-c1ccc2cc(NS(C)(=O)=O)ncc2c1</t>
  </si>
  <si>
    <t>Cc1cccc(NC(=O)Cn2nnc(-c3ccc4c(c3)OCO4)n2)c1C</t>
  </si>
  <si>
    <t>O=C(N[C@@H]1CCOC1)c1ccc(NC(=O)N2Cc3ccncc3C2)cc1</t>
  </si>
  <si>
    <t>NCc1cccc(O)c1</t>
  </si>
  <si>
    <t>O=C(NCCN1CCOCC1)c1nnc(-c2ccncc2)o1</t>
  </si>
  <si>
    <t>CN1CCn2cnc(C(=O)NCc3ccccc3)c2C1=O</t>
  </si>
  <si>
    <t>Cc1cc(-c2n[nH]c3cc(NC(=O)NC4CNc5ccccc5C4)ncc23)ccn1</t>
  </si>
  <si>
    <t>O=C(Cn1cc2c(n1)CCOC2)NCc1ccccc1F</t>
  </si>
  <si>
    <t>CC(C)Oc1cc(CNS(=O)(=O)c2cnc(N)nc2)ccn1</t>
  </si>
  <si>
    <t>Cc1nc(N)ccc1C#Cc1c(-c2ccc(S(C)(=O)=O)cc2)ccnc1C</t>
  </si>
  <si>
    <t>CCN1CCC[C@H]1CNC(=O)c1cnc(-c2cccnc2)nc1</t>
  </si>
  <si>
    <t>COc1ccc(/C=C2/NC(=S)N(CC(=O)O)C2=O)cn1</t>
  </si>
  <si>
    <t>O=C(CCCCCCc1ccccc1)c1cnc(-c2ccccn2)o1</t>
  </si>
  <si>
    <t>CC[C@H](O)/C=C/C=C/C=C/C(=O)CCCCCCCC(=O)O</t>
  </si>
  <si>
    <t>c1ccc(-c2ccc3nnc(Cc4cccc5cnccc45)n3n2)cc1</t>
  </si>
  <si>
    <t>C[C@H]1COCCN1C(=O)c1ccccc1-c1ccc(-c2cnc(N)nc2)c(F)c1</t>
  </si>
  <si>
    <t>Cc1nn(C)c2nc(-c3cccnc3)nc(N(C)CC[C@H]3CCCCO3)c12</t>
  </si>
  <si>
    <t>CC(C)c1cccc2c(C(=O)O)c(O)c(Cc3ccc(Cl)cc3)nc12</t>
  </si>
  <si>
    <t>Nc1cccc(-c2nc3cc4ccccc4cc3[nH]2)c1</t>
  </si>
  <si>
    <t>CCCCCCCCCCCC(=O)CCOc1ccc(C(=O)OC)cc1</t>
  </si>
  <si>
    <t>O=C(Nc1ccc(-c2ccccc2)cc1)Nc1cc(Cl)ccc1C(=O)O</t>
  </si>
  <si>
    <t>CC(C)Oc1cncc([C@H]2CN3CCC2C3)n1</t>
  </si>
  <si>
    <t>COc1cc(/C=C(/S)C(=O)O)ccc1O</t>
  </si>
  <si>
    <t>Cc1ccccc1-c1ccn(-c2ccc3c(cnn3CCN3CCCC3)c2)c(=O)c1</t>
  </si>
  <si>
    <t>O=C1N=C(O)S/C1=C\c1cccc(OCCc2ccccc2)c1Cl</t>
  </si>
  <si>
    <t>CC(C)c1nn(C)cc1NS(=O)(=O)CCCC(F)(F)F</t>
  </si>
  <si>
    <t>O=C(COc1ccccc1)Nc1nnc(CCCc2ccccc2)s1</t>
  </si>
  <si>
    <t>CC1CN(C(=O)c2cccc(-n3cncn3)c2)CC(C)N1</t>
  </si>
  <si>
    <t>CC(C)C(=O)N1CC=C(c2ccc(NC(=O)N3Cc4ccncc4C3)cc2)CC1</t>
  </si>
  <si>
    <t>Nc1nc2cc(Oc3ccccc3)ccc2s1</t>
  </si>
  <si>
    <t>N#Cc1ccc(-c2nccnc2C2CN(c3ccc4ccccc4n3)C2)cc1F</t>
  </si>
  <si>
    <t>CCC(=O)N(c1ccccc1)C1CCN(C(C)Cc2ccccc2)CC1.Cl</t>
  </si>
  <si>
    <t>Cc1cc(C(=O)N2Cc3c(C(=O)NC4CC4)nn(C)c3C2)no1</t>
  </si>
  <si>
    <t>CC1(C)CCCN(C(=O)C2CC=CC2)CC1</t>
  </si>
  <si>
    <t>CCOc1ccc(C#Cc2ccc(CC(C)NC(=O)c3cc[nH]c3)cc2)cc1</t>
  </si>
  <si>
    <t>COc1ccc([C@@H]2[C@H](CCc3ccccc3)OC(=O)N2c2ccccc2)cc1</t>
  </si>
  <si>
    <t>O=S1NC(Cc2c[nH]c3ccccc23)=NO1</t>
  </si>
  <si>
    <t>COCn1cc2c(n1)C(=O)N(C)Cc1ccc(-c3ccc(F)cn3)cc1-2</t>
  </si>
  <si>
    <t>O=C(Nc1cccc(C(F)(F)F)c1)c1ccccc1OCCN1CCOCC1</t>
  </si>
  <si>
    <t>Cc1ccc(CNC(=O)c2cnc(NC3CC3)s2)n1C</t>
  </si>
  <si>
    <t>Cc1ccccc1/C=C\c1cccc(C(F)(F)P(=O)(O)O)c1.N.N</t>
  </si>
  <si>
    <t>COc1cc2nc(N3CCC(F)(F)CC3)nc(NCCN(C)C)c2cc1OC</t>
  </si>
  <si>
    <t>Cl.NCc1ccc(Cl)c(C(F)(F)F)c1</t>
  </si>
  <si>
    <t>CCOc1cccc(CN2CCN(c3ccc(-c4cn[nH]c4)c(OC)c3)C2=O)c1</t>
  </si>
  <si>
    <t>COC(=O)/C=C/Oc1ccc(OC)cc1</t>
  </si>
  <si>
    <t>CCC1N=C(c2ccc(Cl)cc2)c2c(sc(C)c2C)-n2c(C)nnc21</t>
  </si>
  <si>
    <t>O=C(O)CNC(=O)CCCCCc1ccccc1</t>
  </si>
  <si>
    <t>COc1cccc(-c2nc3ccc(F)cc3[nH]2)c1OCCn1ccnc1</t>
  </si>
  <si>
    <t>O=S(=O)(Nc1ccc(-c2cccnc2)c2cccnc12)C1CC1</t>
  </si>
  <si>
    <t>NC(=O)c1cccc2c(NCc3ccccn3)nnnc12</t>
  </si>
  <si>
    <t>CCc1nc2c(N3CCNCC3)ccnc2n1Cc1cc(F)ccc1F</t>
  </si>
  <si>
    <t>CN(Cc1ccon1)C(=O)C1CCC(NC(=O)CC2CCCCC2)CC1</t>
  </si>
  <si>
    <t>O=C(NCc1nccs1)N1CCC[C@H](CN2CCOCC2)C1</t>
  </si>
  <si>
    <t>CCCCN1C[C@H](C(=O)N(CC)CC)C=C2c3cccc4[nH]cc(c34)C[C@H]21</t>
  </si>
  <si>
    <t>CCOC(=O)c1c(N)sc2c1CCC2</t>
  </si>
  <si>
    <t>CC1(C)C(=O)Nc2ccc(-c3cccc([N+](=O)[O-])c3)cc21</t>
  </si>
  <si>
    <t>CC(N)C1CCCN(C(=O)c2c[nH]nc2-c2ccc(F)c(Cl)c2)C1</t>
  </si>
  <si>
    <t>CC(=O)N[C@@H](C)c1ccc(OC2CN(c3ccc(OCC4CC4)cc3)C2)cn1</t>
  </si>
  <si>
    <t>NP(=O)(NCCC(Cl)Cl)O/N=C\C1CCCC1</t>
  </si>
  <si>
    <t>Cc1cccc(-n2cnc3ccc(O)nc32)c1Br</t>
  </si>
  <si>
    <t>COc1cc(CN2CCC(=O)CC2)cc2[nH]c(=O)c3c(c12)NCCC3</t>
  </si>
  <si>
    <t>Fc1ccc(C2(c3ccc(F)cc3)CNC(c3cccc(Cl)c3)=N2)cc1</t>
  </si>
  <si>
    <t>COC(=O)CNc1ccc(OC)cc1C(=O)OC</t>
  </si>
  <si>
    <t>NC(=O)[C@H](Cc1ccc(OC(=O)CCl)cc1)NC(=O)OCc1ccccc1</t>
  </si>
  <si>
    <t>Cc1n[nH]c(C2CN(CC(=O)N(C)C(C)c3cccs3)CCO2)n1</t>
  </si>
  <si>
    <t>CCCCOc1cc(NC(C)=O)c([N+](=O)[O-])cc1C(=O)OC</t>
  </si>
  <si>
    <t>COc1ccc(/C=N/NC(=O)c2cnccn2)cc1OC</t>
  </si>
  <si>
    <t>CC1(NCC(=O)N2[C@H](C#N)CC[C@@H]2C#N)COC(C)(C)OC1</t>
  </si>
  <si>
    <t>O=C1N(c2ccc3cc(F)sc3c2)CCN1c1cnccc1C1CC1</t>
  </si>
  <si>
    <t>O=C(Nc1cc(Oc2cncnc2)ccn1)c1cccc(Br)c1</t>
  </si>
  <si>
    <t>Cc1cc(NC(=O)C2(C#N)CCCCC2)[nH]n1</t>
  </si>
  <si>
    <t>C/C(C#N)=C\c1ccc(Cl)cc1Cl</t>
  </si>
  <si>
    <t>Cn1c(=O)n(CC2CC2)c(=O)c2cc(S(=O)(=O)NC3(C)CC3)ccc21</t>
  </si>
  <si>
    <t>CCOC(=O)c1c(C)nc2ccccc2c1NCC#N.Cl</t>
  </si>
  <si>
    <t>Cc1ccccc1CN(Cc1ccccc1)S(=O)(=O)c1ccc(C(=O)O)cc1</t>
  </si>
  <si>
    <t>Cc1cc(CNC(=O)/C=C2\C(=O)N(c3ccncc3)c3ccccc32)on1</t>
  </si>
  <si>
    <t>O/N=C(\NCC1CC1)c1cccnc1Oc1ccc(F)cc1</t>
  </si>
  <si>
    <t>CCOc1cc(/C=C2/SC(=S)N(CCC(=O)O)C2=O)ccc1O</t>
  </si>
  <si>
    <t>COCCNCc1ccc(-n2[nH]cc(-c3cccnc3)c2=O)nc1</t>
  </si>
  <si>
    <t>FC(F)(F)c1cc(Cn2ccnc2)cc(C(F)(F)F)c1</t>
  </si>
  <si>
    <t>Cl.Fc1cc(F)c2[nH]c3c(c2c1)CC(N1CCCCC1)CC3</t>
  </si>
  <si>
    <t>CC(=O)N(O)CCCNC(=O)c1cccc(C(=O)NCCCN(O)C(C)=O)n1</t>
  </si>
  <si>
    <t>O=C(NC(CCS)C(=O)N[C@H](Cc1ccccc1)C(=O)O)C1CCCCC1</t>
  </si>
  <si>
    <t>COc1cc2[nH]c(-c3csc4ccccc34)cc2cc1-c1cnco1</t>
  </si>
  <si>
    <t>CN1CCN(S(=O)(=O)CC2(C)CCC2)CC1=O</t>
  </si>
  <si>
    <t>CS(=O)(=O)c1ccc2c(c1)C1(CCO2)NC(=O)NC1=O</t>
  </si>
  <si>
    <t>N#Cc1ccc2ncc3nc(Cc4csnn4)n([C@@H]4CC[C@H](F)C4)c3c2c1</t>
  </si>
  <si>
    <t>CC[C@@H](O)c1cc(C)c(-c2ccc3cc(NC(=O)C4CC4)ncc3c2)cn1</t>
  </si>
  <si>
    <t>NC(=O)COc1ccc2c(c1)CC1CNCC2C1</t>
  </si>
  <si>
    <t>N#CCNC(=O)c1ccccc1Br</t>
  </si>
  <si>
    <t>FC(F)(F)c1ccnc(Nc2cccc(-c3ccc(Br)cc3)c2)n1</t>
  </si>
  <si>
    <t>Oc1cccc(-c2nc(N3CCOCC3)nc3c2CCN3c2cccnc2)c1</t>
  </si>
  <si>
    <t>COc1ccc2[nH]c3c(c2c1)C(Cc1ccccc1)CNC3C(=O)O</t>
  </si>
  <si>
    <t>N#CCc1cccc(B(O)O)c1</t>
  </si>
  <si>
    <t>COC(=O)c1ccc(CNC(=O)c2cc(/C=C/C(C)=O)c[nH]2)cc1</t>
  </si>
  <si>
    <t>c1ccc(OCc2cc3n(n2)CCCC3N2CCOCC2)cc1</t>
  </si>
  <si>
    <t>CCOC(=O)C1=C(C)NC(C)=C(C(=O)OCC)C1CC(C)C</t>
  </si>
  <si>
    <t>CNC(=O)c1cc2cc(Nc3nccc(-c4ccccn4)n3)cc(OC)c2[nH]1</t>
  </si>
  <si>
    <t>Cn1nc(-c2cccc3ccccc23)n(C)c1=S</t>
  </si>
  <si>
    <t>O=C(O)CCCCCCCCCCCN1C(=O)C=CC1=O</t>
  </si>
  <si>
    <t>CN(C)c1ccc2ncc(C3CCCCC3)cc2c1</t>
  </si>
  <si>
    <t>CCc1c(C)n(CC(N)=O)c2ccccc12</t>
  </si>
  <si>
    <t>CCCc1ncncc1C(=O)NCC1(CO)CCOCC1</t>
  </si>
  <si>
    <t>CC(C)Cc1cc2c(N(C)C)nc3ccccc3n2n1</t>
  </si>
  <si>
    <t>c1cc(CN2CCCCC2)cc(OCCCNc2ncnc3ccccc23)c1</t>
  </si>
  <si>
    <t>NC(=O)N1CCCc2cc(-c3cncc(-c4ccccc4CO)c3)cnc21</t>
  </si>
  <si>
    <t>CCOC(=O)/C=C/C(=O)c1ccc(OC)cc1</t>
  </si>
  <si>
    <t>CCCN(Cc1coc(-c2ccc(F)cc2)n1)c1ccccc1</t>
  </si>
  <si>
    <t>Cc1nn(-c2nccs2)cc1Br</t>
  </si>
  <si>
    <t>CCCCc1ccc(S(=O)(=O)Nc2ccc(Cl)c(Cl)c2)cc1</t>
  </si>
  <si>
    <t>COc1ccc(Cc2ccc3sc(-c4ccnc(N)n4)c(C)c3c2)cc1</t>
  </si>
  <si>
    <t>CCOc1ncccc1CN[C@@H](C)c1ccc2ccccc2n1</t>
  </si>
  <si>
    <t>NC(=O)Cc1ccc(-c2cc3c(C(=O)O)n[nH]c3cc2Cl)cc1</t>
  </si>
  <si>
    <t>CCOc1ccc(-c2cccc(N)c2)cc1</t>
  </si>
  <si>
    <t>CNC(=O)[C@@H](NC(=O)c1ccc(-c2ccc(C)cc2)o1)C1CCCCC1</t>
  </si>
  <si>
    <t>COc1cccc(COc2cccc(-c3cncn3C(C)C)c2)c1</t>
  </si>
  <si>
    <t>COC(=O)C(C)NC(=O)c1ccccc1N</t>
  </si>
  <si>
    <t>COc1cccc(CNC(=O)c2ccc(Oc3ccccc3)cc2)c1</t>
  </si>
  <si>
    <t>FC(F)(F)c1ccc(Nc2n[nH]c3cc(Cl)c(-c4ccccc4)cc23)cc1</t>
  </si>
  <si>
    <t>CCCCSc1nnc(O)n1-c1ccccc1</t>
  </si>
  <si>
    <t>Cc1ccc2nc(NCCNc3nc4ccc(C)cc4s3)sc2c1</t>
  </si>
  <si>
    <t>COc1cc(Br)cc(/C=N/C2N=NN=N2)c1O</t>
  </si>
  <si>
    <t>Cc1nc2cc(Cl)ccc2c(=O)n1Cc1ccncc1</t>
  </si>
  <si>
    <t>CCOC(=O)C1=C(N2CCC(CO)CC2)O/C(=C\c2c[nH]c3ncccc23)C1=O</t>
  </si>
  <si>
    <t>O=C(O)[C@H](CCc1ccccc1)NCC(=O)N1CCC[C@H]1C(=O)O</t>
  </si>
  <si>
    <t>COc1n[nH]c2cc(NC(=O)N[C@@H](c3ccccc3)C3(O)CCCC3)ncc12</t>
  </si>
  <si>
    <t>Cc1ccccc1OCC(=O)Nc1ccc(-c2nc3cccc(F)c3o2)cc1</t>
  </si>
  <si>
    <t>COC(=O)C/C=C1\c2ccccc2C(OC)C1C</t>
  </si>
  <si>
    <t>NC(=O)c1ccc(NCC2(C(=O)Nc3ccccc3)CCNC2)c2cncnc12</t>
  </si>
  <si>
    <t>Cl.NC(=O)CCNCc1ccc(-c2ccccc2)c(Cl)c1</t>
  </si>
  <si>
    <t>CCC1C(=O)Nc2ccc(F)cc2N1C(=O)OC(C)C</t>
  </si>
  <si>
    <t>COCCCN1C(=O)C2(CCN(Cc3ccoc3)CC2)Nc2ccccc21</t>
  </si>
  <si>
    <t>COC(=O)c1cncc(-c2cnc3c(c2)CCCN3C(N)=O)c1</t>
  </si>
  <si>
    <t>CN(CC(=O)N1CCN(c2ncccn2)CC1)C(=O)c1cccs1</t>
  </si>
  <si>
    <t>O=C1NC(=S)/C(=C/c2ccc(C(=O)O)cc2)S1</t>
  </si>
  <si>
    <t>Cc1ncsc1CCNC(=O)[C@H]1CCN(c2ccc(C(F)(F)F)cn2)C1</t>
  </si>
  <si>
    <t>Cc1nc(N[C@@H]2CCCc3ccccc32)cc(-c2ccc3c(c2)N(C)CC3)n1</t>
  </si>
  <si>
    <t>C[C@H](NCc1cccc2c1OCO2)c1cccc(CO)c1</t>
  </si>
  <si>
    <t>COc1ccc(NC(=O)C(=O)c2c(C)[nH]c3ccccc23)cc1</t>
  </si>
  <si>
    <t>CCCN1CCCc2c1c1cc(OC)ccc1[nH]c2=O</t>
  </si>
  <si>
    <t>O=C(NCc1cccnc1)c1nn(-c2ccccc2)c(=O)c2ccccc12</t>
  </si>
  <si>
    <t>COc1ccc(CNc2cc(C(=O)O)nc(C(=O)O)c2)cc1</t>
  </si>
  <si>
    <t>O=C(O)c1ccc(Oc2ccc3ccccc3c2)cc1</t>
  </si>
  <si>
    <t>CN(c1ccc(OCc2ccccc2)cc1)c1nc(=O)c2cccnc2s1</t>
  </si>
  <si>
    <t>CCn1nc(NC(=O)c2ccc(CN3CCN(C(C)C)CC3)cc2)cc1C</t>
  </si>
  <si>
    <t>O=C1C(C(O)c2ccccc2C(F)(F)F)CCCN1Cc1ccccc1</t>
  </si>
  <si>
    <t>Cc1coc2c1C(=O)C(=O)c1c-2ccc2c1CC[C@H](O)[C@]2(C)O</t>
  </si>
  <si>
    <t>O=C(O)c1ccc(OCCCCCCCCCCCS)cc1</t>
  </si>
  <si>
    <t>COC(=O)c1ccc2c(c1)nc(Cl)c1ccsc12</t>
  </si>
  <si>
    <t>O=C1NCc2ccccc2N1</t>
  </si>
  <si>
    <t>CC(=O)c1c(-c2ccccc2)c(-c2ccccc2)nn(CCCC(=O)O)c1=O</t>
  </si>
  <si>
    <t>COc1ccccc1OCCSc1nc2c(N)ncnc2[nH]1</t>
  </si>
  <si>
    <t>O=C1c2cc3c(cc2C2(CC2)N1CCC1CCN(Cc2ccc[nH]2)CC1)OCO3</t>
  </si>
  <si>
    <t>CCc1c(COc2ccc(Cc3nnn[nH]3)cc2)ccc(C(C)=O)c1O</t>
  </si>
  <si>
    <t>O=Cc1ccccc1-c1ccc2c(c1)OCCO2</t>
  </si>
  <si>
    <t>CNC(=O)c1ccc2c(c1)C[C@H]1C2CCCN1C(=O)c1ccc2nc[nH]c2c1</t>
  </si>
  <si>
    <t>COc1ncnc(C)c1-c1ccc(C(=O)N2Cc3nc(C)[nH]c(=O)c3C2)cc1</t>
  </si>
  <si>
    <t>CN(C(=O)C1CCN(c2cncnc2-c2ccc(F)cc2)CC1)[C@@H]1CCOC1</t>
  </si>
  <si>
    <t>Cc1ccc(S(=O)(=O)NCCNC(=O)Nc2ccccc2)cc1</t>
  </si>
  <si>
    <t>OC[C@H]1O[C@@H]2SC(C(F)F)=N[C@@H]2[C@@H](O)[C@@H]1O</t>
  </si>
  <si>
    <t>Cc1cccc(C23SCCN2C(=O)c2cccnc23)n1</t>
  </si>
  <si>
    <t>c1ccc(C2(c3nnc(-c4ccncc4)o3)CCOCC2)cc1</t>
  </si>
  <si>
    <t>CN(C)CC/C=C1\c2ccccc2CN(C)c2ccccc21</t>
  </si>
  <si>
    <t>COc1ccc(-c2c(F)c(F)cc3cc4n(c23)CCNC4=O)cc1</t>
  </si>
  <si>
    <t>Cc1cc(=O)cc(C(=O)NC2(CN3CCCCC3)CC2)[nH]1</t>
  </si>
  <si>
    <t>Cc1cc(C(N)=O)nn1Cc1cc(Cl)cc2cc(-c3ccccc3)oc12</t>
  </si>
  <si>
    <t>CC1CC(OC(=O)c2ccccc2)CC(C)(C)N1</t>
  </si>
  <si>
    <t>C=Cc1ccc(CN2CCCC(Nc3ccc4[nH]ncc4c3)C2)cc1</t>
  </si>
  <si>
    <t>COc1cc(C)c(C)c(NC(=O)C2=CNC(=O)C[C@H]2c2ccc(F)cc2)c1</t>
  </si>
  <si>
    <t>Nc1ccccc1C(=O)Nc1cc(-c2ccccc2)ccc1O</t>
  </si>
  <si>
    <t>Cc1noc(C)c1S(=O)(=O)NCC(=O)NCC(=O)O</t>
  </si>
  <si>
    <t>CC[C@H]1CC2C3CCC(=O)C3(C)CCC2C2(C)CCCC=C12</t>
  </si>
  <si>
    <t>CCOc1cccc(-c2ccc(NC(=O)[C@@](C)(N)CO)cc2)c1</t>
  </si>
  <si>
    <t>Br.CC(C)(C)c1ccc(CSC(=N)N)cc1</t>
  </si>
  <si>
    <t>O=C(O)c1n[nH]c2c1CC(c1cc(F)cc(F)c1F)CC2</t>
  </si>
  <si>
    <t>COC(=O)c1[nH]c2ccc(C)cc2c1NC(=O)CN1CCCCC1C</t>
  </si>
  <si>
    <t>C#CCCNC(=O)c1ccnc(OCCOC)c1</t>
  </si>
  <si>
    <t>Cl.Oc1ccc(-c2nc(-c3ccc(OC4CCNC4)cc3)no2)cc1</t>
  </si>
  <si>
    <t>COCC(C)NC(=O)c1cc(-c2ccc(C)cc2)cc(N2C(=O)CCC2C)c1</t>
  </si>
  <si>
    <t>Cc1cc(Nc2nccc(-c3cn(C)cn3)n2)cc2cc(C(=O)O)[nH]c12</t>
  </si>
  <si>
    <t>CN1CCN(CC(O)COc2cccc(/C=C/C(=O)c3ccccc3)c2)CC1</t>
  </si>
  <si>
    <t>Cl.NNc1nnc(-c2ccccc2Br)s1</t>
  </si>
  <si>
    <t>COC(=O)c1ccc(N(C)c2nc(Cl)nc3ccccc23)cc1</t>
  </si>
  <si>
    <t>CCCCCCN/N=C(\C)C(=O)O</t>
  </si>
  <si>
    <t>Fc1ccc(Nc2nc3cc(Cl)ccc3[nH]2)cc1Cl</t>
  </si>
  <si>
    <t>O=C(Nc1ccc2c(c1)CCC2)c1ccc(OC(F)(F)F)cc1</t>
  </si>
  <si>
    <t>Cc1c(C(=O)NCc2cccnc2)cnn1-c1nccc(-c2ccccc2F)n1</t>
  </si>
  <si>
    <t>FC(F)(F)c1ccc(OC2CCN(CCc3c[nH]c4ccccc34)CC2)cc1</t>
  </si>
  <si>
    <t>O=S1(=O)CCC(O)(CNc2cc(C3CC3)nc(C3CC3)n2)CC1</t>
  </si>
  <si>
    <t>O=C(Nc1cc(Cl)c2occc2c1)C1CCN(c2ncccc2Cl)CC1</t>
  </si>
  <si>
    <t>Cc1cccc(C(=O)c2c(N)sc(C)c2C)c1</t>
  </si>
  <si>
    <t>C[C@@H](CN1CCCCC1)NC(=O)c1ccc(N)cn1</t>
  </si>
  <si>
    <t>Cc1ccc2c(c1)-c1nc(-c3ccncc3)[nH]c1CCC2</t>
  </si>
  <si>
    <t>c1cncc(-c2nc3c(c(N4CCc5cncnc5C4)n2)CCC3)c1</t>
  </si>
  <si>
    <t>O=C1NC(=O)/C(=C/c2cnn3c(NC4CC4)nc(OCc4ccccn4)nc23)N1</t>
  </si>
  <si>
    <t>Cc1c[nH]c(/C=C2/C(=O)Nc3ccccc32)c1C</t>
  </si>
  <si>
    <t>COc1ccc2c(c1)CN(C(=O)c1ccccc1)CCS2</t>
  </si>
  <si>
    <t>COc1cc(OCCCCOc2cc(C(=N)N)ccc2OC)cc(C(=N)N)c1</t>
  </si>
  <si>
    <t>CN1CCC(C)(C(=O)Nc2ccc3[nH]nc(-c4nc5ccccc5[nH]4)c3c2)CC1</t>
  </si>
  <si>
    <t>CC(C)N(C)c1nc2cc(C(=O)O)ccc2nc1-c1ccnc(F)c1</t>
  </si>
  <si>
    <t>Cc1ccc(C)c2oc(-c3ccc(-c4ccc(C(=O)O)o4)[nH]3)cc12</t>
  </si>
  <si>
    <t>CN(CCCCC1CCOCC1)CC1CCOCC1</t>
  </si>
  <si>
    <t>Clc1nss/c1=N\C1=NCCS1</t>
  </si>
  <si>
    <t>COc1cccc(NC(=O)Nc2cnsn2)c1</t>
  </si>
  <si>
    <t>Cc1nc2ccccc2nc1CCc1nc(N2CCCC2)nn1C</t>
  </si>
  <si>
    <t>COCC[C@H](C)NC(=O)Nc1cccc(C(F)F)c1</t>
  </si>
  <si>
    <t>CNc1nc(Nc2cc(F)c(-c3nnc(C)o3)cc2OC)ncc1C(F)(F)F</t>
  </si>
  <si>
    <t>Cc1nnsc1CN(C)C[C@H](C)N1CCCC1</t>
  </si>
  <si>
    <t>Cc1cncn1CCCN/C(=N\C#N)Nc1ccc(-c2ccccc2)cc1</t>
  </si>
  <si>
    <t>Cc1coc2c(C(=O)OC3CC4CCC(C3)N4C)cccc12</t>
  </si>
  <si>
    <t>CN(CCOc1ccc(O)cc1)c1ccccc1</t>
  </si>
  <si>
    <t>O=C(N[C@H]1COCC[C@@H]1NC1CCCC1)c1ccc(C(F)(F)F)cc1C1CC1</t>
  </si>
  <si>
    <t>O=C1OCCC1NS(=O)(=O)Cc1ccccc1</t>
  </si>
  <si>
    <t>Cc1ccc2[nH]cc(-c3ccc(CS(C)(=O)=O)cn3)c2c1</t>
  </si>
  <si>
    <t>Cn1c2c(cc(C(=O)N3CCC[C@H](c4cccc(C(=O)O)c4)C3)c1=O)CCCC2</t>
  </si>
  <si>
    <t>COc1cc(-c2noc(-c3ccccc3)n2)cc(OC)c1OC</t>
  </si>
  <si>
    <t>O=C(N/N=C/c1cc(O)c(O)c(O)c1)C(=O)N/N=C/c1cc(O)c(O)c(O)c1</t>
  </si>
  <si>
    <t>Nc1cccc2cc(C(=O)N[C@H]3CN4CCC3CC4)oc12</t>
  </si>
  <si>
    <t>Cc1cc(-n2cc(C#N)c(=O)[nH]c2=O)ccc1N1CCCC1</t>
  </si>
  <si>
    <t>CC(C)CNc1nc(C2CC2)cn2c(-c3ccc(C(=O)NC4CC4)cc3)cnc12</t>
  </si>
  <si>
    <t>COc1cccc(C(=O)C[n+]2ccsc2)c1.[Br-]</t>
  </si>
  <si>
    <t>O=C(O)c1ccccc1Nc1cc(F)cc(C(F)(F)F)c1</t>
  </si>
  <si>
    <t>Fc1ccc(/C=C/c2ccccc2F)c(F)c1</t>
  </si>
  <si>
    <t>Cc1c(Cc2c(C)n(C)c3ccccc23)c2ccccc2n1C</t>
  </si>
  <si>
    <t>Cc1cc(NC(=O)c2cc(N3CCOCC3)ncn2)[nH]n1</t>
  </si>
  <si>
    <t>CC(=O)N/C(=N\OCc1ccc(F)cc1)c1nonc1NC(C)=O</t>
  </si>
  <si>
    <t>CC(C)(C)OC(=O)N1C(=O)C(=O)c2ccccc21</t>
  </si>
  <si>
    <t>COc1cccc(C(=O)N2C[C@@H]3CN(C(C)C)C[C@]3(C(=O)N3CCCC3)C2)c1C</t>
  </si>
  <si>
    <t>CCCc1nn(C)c2c(=O)[nH]c(-c3cccnc3OCC)nc12</t>
  </si>
  <si>
    <t>Cc1nc(NCc2ccccc2Cl)cc(-c2ccc3ncsc3c2)n1</t>
  </si>
  <si>
    <t>O=C1N[C@H]2CCC[C@@H]1CN(C(=O)c1cc(Cl)ccc1F)C2</t>
  </si>
  <si>
    <t>CN(C)CCC(OC(=O)Nc1ccc(C(C)(C)C)cc1)c1ccc(Cl)cc1</t>
  </si>
  <si>
    <t>CCCCCc1ccc(CO)cc1</t>
  </si>
  <si>
    <t>Cc1nc(NC(C)c2cccc(-c3cnn(C)c3)c2)cc(-c2ccccc2C)n1</t>
  </si>
  <si>
    <t>CC(C)(C)C[C@@H](N)CC(=O)O</t>
  </si>
  <si>
    <t>COc1ccc(CNC(C)=O)cc1F</t>
  </si>
  <si>
    <t>CC(C)(C)c1cc(-c2cc(=O)c3ccccc3o2)cc(C(C)(C)C)c1O</t>
  </si>
  <si>
    <t>Cc1ccc(O)c(C(=O)c2ccccc2)c1</t>
  </si>
  <si>
    <t>O=C(NC(=O)c1cccs1)Nc1ccc(OC(F)(F)Cl)cc1</t>
  </si>
  <si>
    <t>NC(=O)CC(=O)C(c1ccccc1)c1ccccc1</t>
  </si>
  <si>
    <t>CN1C(=O)N(c2cnc(C#Cc3cccnc3)cn2)CC1(C)C</t>
  </si>
  <si>
    <t>O=C(c1sccc1S(=O)(=O)N1CCCC1)N1CCc2sccc2C1</t>
  </si>
  <si>
    <t>O=S(=O)(NC1CCN(c2ccc(Cl)c(-c3ccccn3)n2)CC1)C1CC1</t>
  </si>
  <si>
    <t>CCCCCN(C)/N=N/c1nc[nH]c1C(N)=O</t>
  </si>
  <si>
    <t>CCOC1CC(NC(=O)CCc2c(C)[nH]c(=O)c(C#N)c2C)C1(C)C</t>
  </si>
  <si>
    <t>N#Cc1cn(-c2ccc(C(=O)O)c(O)c2)nc1-c1ccccc1</t>
  </si>
  <si>
    <t>Nc1nc(N[C@H]2CCN(Cc3ccccc3)C2)c2cn[nH]c2n1</t>
  </si>
  <si>
    <t>O=C(Nc1nonc1NC(=O)C(F)(F)F)C(F)(F)F</t>
  </si>
  <si>
    <t>Nc1cccnc1C(=O)Nc1ccc(N2Cc3ccccc3CC2=O)c(Cl)c1</t>
  </si>
  <si>
    <t>Cc1c(NC(=O)c2snc(O)c2Cl)c(=O)n(C2CCCCC2)n1C</t>
  </si>
  <si>
    <t>O=C1CC(N2CCN(c3ccccc3)CC2)CO1</t>
  </si>
  <si>
    <t>O=C(c1c[nH]c2ccccc12)N1CCCC1</t>
  </si>
  <si>
    <t>CN(C)c1ccc2cccc(OC3CCN(c4ccc5c(c4)OCO5)C3)c2n1</t>
  </si>
  <si>
    <t>Cc1cccc(C)c1Cn1cc(Cl)c2ccc(CC(=O)O)cc21</t>
  </si>
  <si>
    <t>FC(F)(F)Oc1ccc(-c2ccn3nccc3c2)cc1</t>
  </si>
  <si>
    <t>C#Cc1cccc(NC(=O)N[C@@H](C)C(=O)N2CCS(=O)(=O)CC2)c1</t>
  </si>
  <si>
    <t>COc1cnc(N(C)[C@H]2CCc3c(c4cc(F)ccc4n3CC(=O)O)C2)nc1</t>
  </si>
  <si>
    <t>Cc1ccc(F)cc1-c1ccc2cc(NC(=O)C3CC3)ncc2c1</t>
  </si>
  <si>
    <t>NC(=O)c1ccc2[nH]nc(-c3ccoc3)c2c1</t>
  </si>
  <si>
    <t>N#Cc1c(Cl)nc(SCc2cccc(C(=O)O)c2)nc1-c1ccccc1</t>
  </si>
  <si>
    <t>Cc1ccccc1C(=O)NC[C@@H](c1ccc(N(C)C)cc1)N1CCOCC1</t>
  </si>
  <si>
    <t>Cc1ccc2c(c1)C(NC(=O)N(C)CCCn1ccnc1)C(C)C2</t>
  </si>
  <si>
    <t>Cn1nc(O[C@H]2c3cc(C#N)ccc3OC(C)(C)[C@@H]2O)ccc1=O</t>
  </si>
  <si>
    <t>Cc1ccc(Cn2nc3c4ccccc4n(Cc4ccccc4)cc-3c2=O)cc1</t>
  </si>
  <si>
    <t>N#Cc1c(-c2ccc3c(c2)OCCO3)cc(-c2ccccn2)nc1N</t>
  </si>
  <si>
    <t>Cc1cc(Cl)ccc1OCCNS(=O)(=O)c1ccc2ccccc2c1</t>
  </si>
  <si>
    <t>CC(=O)N1CCC(NC(=O)c2ccccc2)C1</t>
  </si>
  <si>
    <t>O=C(NC[C@@H](NS(=O)(=O)c1ccccc1Cl)C(=O)O)c1ccccc1</t>
  </si>
  <si>
    <t>CCn1cnnc1CNS(=O)(=O)c1ccc(C2CCCCC2)cc1</t>
  </si>
  <si>
    <t>O=C(NCCCn1ccnc1)NCCc1ccccc1</t>
  </si>
  <si>
    <t>COc1cc(C(=O)NCCc2nncn2C(C)C)cc(OC)c1OC</t>
  </si>
  <si>
    <t>FC(F)(F)c1ccc(-n2cc(NCc3ncc[nH]3)cn2)cc1</t>
  </si>
  <si>
    <t>Cc1cc(O)nc(C(=O)N2CC(O)(C3CC3)C2)c1</t>
  </si>
  <si>
    <t>C[C@@]12CCCN1C(=O)[C@@H](c1ccc(O)cc1)NC2=O</t>
  </si>
  <si>
    <t>Cc1ncsc1C(O)c1ccc(F)cc1</t>
  </si>
  <si>
    <t>Cl.Cn1sccc1=N</t>
  </si>
  <si>
    <t>O=c1on(Cc2ccccc2)c(-c2ccncc2)c1-c1ccc(F)cc1</t>
  </si>
  <si>
    <t>O=S1(=O)NCN(CCF)c2ccc(Br)cc21</t>
  </si>
  <si>
    <t>Cc1cc(=O)[nH]c(-n2nc(C(=O)N3CCc4ccccc4C3)cc2C)n1</t>
  </si>
  <si>
    <t>COc1cc(/C=C/c2ccccc2)c(OC)cc1N</t>
  </si>
  <si>
    <t>O=C1CCCC1C1CCCN1C(=O)CCc1ccccn1</t>
  </si>
  <si>
    <t>CC#CCOc1ccc(C[C@]2(C(N)=O)C[C@@H]2C(=O)NO)cc1</t>
  </si>
  <si>
    <t>Fc1ccc2[nH]ncc2c1</t>
  </si>
  <si>
    <t>Cc1nc2ccc(F)cc2c(=O)n1CC(=O)N1CCN(c2ccccn2)CC1</t>
  </si>
  <si>
    <t>CC(CCCCOc1cc(-c2ccc(N)cc2)cc(-c2ccccc2)n1)C(=O)O</t>
  </si>
  <si>
    <t>CNC(=O)c1cccc(COc2ccc(C(F)(F)F)cc2Cl)c1</t>
  </si>
  <si>
    <t>CCc1c(C(=O)NCc2ccccn2)csc1C</t>
  </si>
  <si>
    <t>COc1ccc(C)cc1NS(=O)(=O)c1ccccc1</t>
  </si>
  <si>
    <t>Cc1n[nH]c(C)c1CC(=O)NCc1ccc(F)c(F)c1F</t>
  </si>
  <si>
    <t>O=C(Cc1ccc(F)cc1)NCC1(CO)CC1</t>
  </si>
  <si>
    <t>CSc1ccc(/C=C/C2=CC(=O)C(C)(C)O2)cc1</t>
  </si>
  <si>
    <t>Clc1cc(Cl)cc(-c2ncccn2)c1</t>
  </si>
  <si>
    <t>O=c1cc(OCc2ccccc2)ccn1-c1ccc2c3c([nH]c2c1)CCNCC3</t>
  </si>
  <si>
    <t>Cc1nn(-c2ccccc2)c2nc3ccccc3c(NCCCN(C)C)c12.Cl</t>
  </si>
  <si>
    <t>CC(=O)O[C@H]1CC=C2C=C3OC(=O)C(C)=C3[C@H](C)[C@]2(C)[C@H]1C</t>
  </si>
  <si>
    <t>NCc1c(N)nc(-c2cc(F)cc(F)c2)nc1-c1ccc(Cl)cc1Cl</t>
  </si>
  <si>
    <t>COc1cc(/C=C/c2ccc(N)cc2)c(OC)c(OC)c1</t>
  </si>
  <si>
    <t>C[C@](N)(COc1ccc(C#N)cc1)C(=O)Nc1ccc(C#N)c(C(F)(F)F)c1</t>
  </si>
  <si>
    <t>CCc1ccccc1Nc1nc(C)c(C(=O)NCc2cccnc2)s1</t>
  </si>
  <si>
    <t>CN(C(=O)c1ccc(F)c(C#N)c1)[C@H]1CC1(C)C</t>
  </si>
  <si>
    <t>Cc1nc2ccc(O)nc2n1-c1cc(Cl)c(Cl)cc1Cl</t>
  </si>
  <si>
    <t>COc1nn2cc(-c3cc4c(F)cccc4o3)nc2s1</t>
  </si>
  <si>
    <t>CCC(CC)C(=O)Nc1ccc(C)cc1C</t>
  </si>
  <si>
    <t>CC(C)OCc1ccc2[nH]c3c4c(c5c(c3c2c1)CNC5=O)-c1ccccc1C4</t>
  </si>
  <si>
    <t>CN(CCc1ccccc1)N=O</t>
  </si>
  <si>
    <t>Cc1[nH]cnc1[C@@H]1[C@@H](c2cccc3c2CCO3)C1(C)C</t>
  </si>
  <si>
    <t>N#Cc1cc(F)cc(Cc2ccnc(N3CCc4c(C(N)=O)cccc43)c2)c1</t>
  </si>
  <si>
    <t>CCN1C(=O)CC[C@@H]1C(=O)NCc1c(C)cccc1Cl</t>
  </si>
  <si>
    <t>Cc1nc(-c2ccc(NC(=O)CCl)cn2)nc(O)c1C</t>
  </si>
  <si>
    <t>O=C1CCN1c1cc(Cc2n[nH]c(=O)c3cccnc23)ccc1F</t>
  </si>
  <si>
    <t>CC(C)n1cc(-c2cc(-c3ccc4c(c3)CCN4C)cnc2N)nn1</t>
  </si>
  <si>
    <t>COc1cc2ccccc2cc1-c1nnc(-c2ccc(Cl)cc2Cl)o1</t>
  </si>
  <si>
    <t>CCCCCSc1cc(/C=C/C(=O)NCCc2ccc(O)cc2)ccc1OC</t>
  </si>
  <si>
    <t>N[C@@H](CCP(=O)(O)C(CC(=O)O)CP(=O)(O)O)C(=O)O</t>
  </si>
  <si>
    <t>NCCO.O=C(O)C(=O)Nc1nc(-c2cc(Cl)no2)cs1</t>
  </si>
  <si>
    <t>N#CSCCOc1ccccc1</t>
  </si>
  <si>
    <t>O=CN1CCN(Cc2c(O)ccc3oc(Cc4ccccc4)cc23)CC1</t>
  </si>
  <si>
    <t>CCCC(O)c1ccncc1</t>
  </si>
  <si>
    <t>CCC(=O)Nc1nc(-c2ccc(S(=O)(=O)N3CCCC3)cc2)cs1</t>
  </si>
  <si>
    <t>CC1CCCC(NC(=O)CSc2nc3ccccc3[nH]2)C1</t>
  </si>
  <si>
    <t>Cc1c(CSc2nc3ccccc3[nH]2)cccc1OCCN1CCOCC1</t>
  </si>
  <si>
    <t>O=C(N[C@@H]1CN(Cc2cccc(Cl)c2)C[C@H]1CO)C1CCC1</t>
  </si>
  <si>
    <t>CC(C)n1nc(-c2cnc3c(c2)OCCN3)cc1C1CCN(C2COC2)CC1</t>
  </si>
  <si>
    <t>CCN(CC)CCNc1ccc(CN(C)C)c2sc3ccccc3c(=O)c12</t>
  </si>
  <si>
    <t>Cc1ccc(C(=O)CSc2nnc(N)[nH]2)cc1</t>
  </si>
  <si>
    <t>CC(C)(C)CCNC(=O)c1cc(-c2ccccc2)on1</t>
  </si>
  <si>
    <t>CO[C@@H]1C(=O)N(C/C(C#N)=C/c2ccccc2)[C@@H]1c1ccc(Cl)cc1</t>
  </si>
  <si>
    <t>O=C(O)c1cccc(NS(=O)(=O)c2ccc(-c3ccccn3)s2)c1</t>
  </si>
  <si>
    <t>Nc1cc(CCC(=O)O)ccc1O</t>
  </si>
  <si>
    <t>O=C1CC(c2ccccc2O)Oc2ccc(Cl)cc21</t>
  </si>
  <si>
    <t>Cc1cccc(C)c1-c1cccc(COc2csc(CCC(=O)O)c2)c1</t>
  </si>
  <si>
    <t>C/C(=C\C#N)c1ccc(Cl)cc1Cl</t>
  </si>
  <si>
    <t>COCCOCCS(=O)(=O)Nc1c(O)cccc1Cl</t>
  </si>
  <si>
    <t>Cc1nnc(-c2cc3cc(Oc4ccccc4)ccc3[nH]2)s1</t>
  </si>
  <si>
    <t>Nc1ccc(F)cc1NC(=O)c1coc(-c2ccccc2)n1</t>
  </si>
  <si>
    <t>C[C@@H](O)[C@@H](O)[C@@H](O)C(=O)CO</t>
  </si>
  <si>
    <t>NCc1ccc(-c2c(O)cc(F)c3[nH]c(=O)c4sccc4c23)cc1</t>
  </si>
  <si>
    <t>CCCCNC(=O)Nc1ccc(OCC(O)CNC(C)(C)C)c(Cl)c1</t>
  </si>
  <si>
    <t>Nc1cccc(-c2cccc(OC(=O)NC3CCCCC3)c2)c1</t>
  </si>
  <si>
    <t>CC(=O)NC[C@@H]1CC(F)(F)CN1C1CN(Cc2ccc(Cl)cc2)C1</t>
  </si>
  <si>
    <t>[3H]C([3H])([3H])n1ccc2cc(-c3nc4ccc(F)nc4o3)cnc21</t>
  </si>
  <si>
    <t>CC1(C)OC(S)=Nc2ccc(-c3cc(Cl)cc(C#N)c3)cc21</t>
  </si>
  <si>
    <t>O=C(O)/C(=C/c1ccc(Oc2ccccc2F)cc1)NC(=O)c1ccccc1</t>
  </si>
  <si>
    <t>CCc1nnc(SCC(=O)Nc2ccc3ccccc3c2)n1N</t>
  </si>
  <si>
    <t>BrC(Br)=Cc1ccc2ccccc2n1</t>
  </si>
  <si>
    <t>Nc1[nH]nc(-c2cccc(O)c2)c1-c1ccc(O)cc1</t>
  </si>
  <si>
    <t>Oc1c(Cl)cccc1N1CCCCCCC1</t>
  </si>
  <si>
    <t>Cc1ccc(C2CC(NCc3nnn(C)n3)C2)cc1</t>
  </si>
  <si>
    <t>Cc1nc(N2CCN(c3ccccc3F)CC2)c2c(C)c(C)sc2n1</t>
  </si>
  <si>
    <t>O=C(NC1CCCC1)c1ccc(NC(=O)N2Cc3ccc(F)cc3C2)cc1</t>
  </si>
  <si>
    <t>COc1ccc(OP(=O)(O)O)cc1</t>
  </si>
  <si>
    <t>CN1CCC(CCN(C)Cc2cc3ccccc3s2)CC1</t>
  </si>
  <si>
    <t>O=C(c1ccc(F)cc1Cl)N1CCn2c(nnc2-c2cccc(F)c2F)C1</t>
  </si>
  <si>
    <t>CC(=O)c1cc2c(s1)[C@@H](NC(=O)c1ccc(F)cc1)[C@H](O)C(C)(C)O2</t>
  </si>
  <si>
    <t>CN(C)c1ncc2c(n1)CCC[C@@H]2NC1CCOCC1</t>
  </si>
  <si>
    <t>O=S1(=O)CCCCN1CC(O)Cn1c2cc(F)ccc2c2ccc(F)cc21</t>
  </si>
  <si>
    <t>COc1ccc2nc(-c3ccc(N(C)C)cc3)cn2c1</t>
  </si>
  <si>
    <t>COc1cccc([C@@H]2C[C@H](CN3CCCCC3)C(=O)N2C)c1</t>
  </si>
  <si>
    <t>Oc1cccc(-c2cn3c(n2)sc2ccccc23)c1</t>
  </si>
  <si>
    <t>CN1C(=O)c2ccccc2C1(N)c1ccccc1</t>
  </si>
  <si>
    <t>Cc1n[nH]c(C)c1CC(=O)NCc1ccc(C(F)(F)F)cc1</t>
  </si>
  <si>
    <t>O=C(Nc1ccc(O)cc1)Nc1cc(Cl)ccc1C(=O)O</t>
  </si>
  <si>
    <t>O=C(NCc1c(F)cccc1Cl)c1cccn1Cc1ccccc1</t>
  </si>
  <si>
    <t>CCCCc1nc2cc(/C=C/C(=O)NO)ccn2c1CN(CCC)CCCC</t>
  </si>
  <si>
    <t>COc1ccccc1-n1c(=O)[nH]c2c(/C(N)=N\O)nc(-c3ccccc3)nc21</t>
  </si>
  <si>
    <t>O=C(NC[C@]1(O)CCc2ccccc21)Nc1ccc(F)cn1</t>
  </si>
  <si>
    <t>COc1cc(-c2ccccc2)ccc1NC(=O)c1cnn2cccnc12</t>
  </si>
  <si>
    <t>CCOC(=O)CCc1ccnc2c1NC(=O)c1cccnc1N2C1CC1</t>
  </si>
  <si>
    <t>CCCC1CC(=O)N(C(Cc2cscn2)C(N)=O)C1</t>
  </si>
  <si>
    <t>COc1c(C)c2c(c(O)c1C/C=C(\C)CNCP(=O)(O)O)C(=O)OC2</t>
  </si>
  <si>
    <t>O=C1NC(=O)c2cc(NS(=O)(=O)c3cccc4cccnc34)ccc21</t>
  </si>
  <si>
    <t>CCc1noc(C)c1C(=O)N[C@@H]1[C@H]2CCO[C@H]2[C@@H]1COC</t>
  </si>
  <si>
    <t>CC(=O)O[C@@H]1[C@@H](O)[C@@H](O)[C@H](Oc2ccc(CC#N)cc2)O[C@H]1C</t>
  </si>
  <si>
    <t>COc1ccccc1-c1noc(-c2ccc(-c3cscc3C)c(C)c2)n1</t>
  </si>
  <si>
    <t>COc1ccc(N2CCN(Cc3coc(-c4ccccc4Cl)n3)CC2)cc1</t>
  </si>
  <si>
    <t>Cc1cc(N2CCCC2)ccc1OCc1cccc(C(=O)O)c1F</t>
  </si>
  <si>
    <t>CN1CCN(C(=O)Cc2ccc(Cl)c(Cl)c2)[C@@H](CN2CCCC2)C1</t>
  </si>
  <si>
    <t>CNC(=O)c1cc(Br)ccc1Cl</t>
  </si>
  <si>
    <t>O=C1NC2C=CC=C3CCCC1(CCCCN1CCN(c4ccccc4)CC1)C32</t>
  </si>
  <si>
    <t>CC(C)=Cc1ccc2[nH]nc(-c3cc(N4CCN(C)CC4)ncn3)c2c1</t>
  </si>
  <si>
    <t>CC(C)(C)C(=O)NCCc1c[nH]c2c1C(=O)C(c1cccnc1)=CC2=O</t>
  </si>
  <si>
    <t>CCOc1ccc(C#Cc2ccc(CC(C)NC(=O)C3CNC3)cc2)cc1</t>
  </si>
  <si>
    <t>CC1CC(=O)NN=C1c1ccc2nc(N3CCOCC3)oc2c1</t>
  </si>
  <si>
    <t>COc1cc2nc(-c3ccc(O)cc3)cc(O)c2cc1-c1cnco1</t>
  </si>
  <si>
    <t>CCOc1ccc(CNC(=O)C(=O)NCCc2ccc(C)cn2)c(OC)c1</t>
  </si>
  <si>
    <t>CCOC(=O)Cc1nc(-c2ccc(OC)cc2)oc1-c1ccccc1</t>
  </si>
  <si>
    <t>COC(=O)c1cnc(S)n1C(c1ccc(Cl)c(Cl)c1)C1CCCCC1</t>
  </si>
  <si>
    <t>CCn1cc2c(C(F)F)cc(=O)n(CCC(=O)NCc3ccc(F)cc3)c2n1</t>
  </si>
  <si>
    <t>C[Si](C)(C)CC(O)(Cn1cncn1)c1ccccc1</t>
  </si>
  <si>
    <t>CC[C@H](C)C(=O)OCc1ccccc1CCC(=O)C[C@@H](O)CC(=O)O</t>
  </si>
  <si>
    <t>NCc1ccc(Cl)cc1CNC(=O)Cc1c(Cl)ccc(N)[n+]1[O-]</t>
  </si>
  <si>
    <t>O=C(c1ccc(F)c(F)c1)N1CCn2nc(COc3ccccc3)cc2C1</t>
  </si>
  <si>
    <t>N[C@@H](C(=O)NCc1ccccc1)C1CCCCC1</t>
  </si>
  <si>
    <t>CCOP(=O)(OCC)C(c1ccccc1)c1ccc(Br)cc1</t>
  </si>
  <si>
    <t>CN(c1nc2cc(F)ccc2o1)C1CCc2c(CC(=O)O)c3ccccc3n2C1</t>
  </si>
  <si>
    <t>Cc1nc(C(C)C)sc1[C@H](C)OC(=O)c1cc(C(N)=O)cn1C</t>
  </si>
  <si>
    <t>c1cnc2c(Nc3ccc4c(N5CCCCC5)nccc4c3)n[nH]c2c1</t>
  </si>
  <si>
    <t>COC(=O)C1(NC(=O)c2cnc(C)s2)CCCCC1</t>
  </si>
  <si>
    <t>NCCNC(=O)c1ccc([N+](=O)[O-])cc1</t>
  </si>
  <si>
    <t>N#CN1CC[C@@H](N2CCN(c3ccc4c(c3)OCC(=O)N4)S2(=O)=O)C1</t>
  </si>
  <si>
    <t>O=Cc1ccc(OCCCO[N+](=O)[O-])cc1</t>
  </si>
  <si>
    <t>O=C(NCCN1CCOCC1)c1cccc(Cl)c1</t>
  </si>
  <si>
    <t>Cc1nc2cc3c(cc2n1-c1ccc(C(=O)NC2CC2)s1)OCO3</t>
  </si>
  <si>
    <t>O=C1CC(C2CCCCC2)Nc2ccccc21</t>
  </si>
  <si>
    <t>CC1=NC2(CCOc3ccc(-c4cc(F)cc(F)c4)cc32)N=C1N</t>
  </si>
  <si>
    <t>Cc1ccc(Oc2ccc3c(c2)C(=O)N(CC2CCCO2)C3=O)cc1</t>
  </si>
  <si>
    <t>C[C@@H]1[C@H](C(=O)NCCn2ccnn2)CCCN1C(=O)OC(C)(C)C</t>
  </si>
  <si>
    <t>Cc1cc(C)n(-c2nc3c(c(=O)n2CC(=O)N2CCCCC2)CCCC3)n1</t>
  </si>
  <si>
    <t>CCCCCCCP(=O)(OCC)OCc1cccc(Oc2ccccc2)c1</t>
  </si>
  <si>
    <t>CN(C)CCSSCCCNC(=O)c1cccc(OC(F)(F)F)c1</t>
  </si>
  <si>
    <t>O=C(CCc1c[nH]c2ccccc12)N/N=C/C1CCCCC1</t>
  </si>
  <si>
    <t>CCNC(=O)C1(C)CCN(C(=O)c2ccc3snnc3c2)C1</t>
  </si>
  <si>
    <t>CON1CCC(Sc2c[nH]c3ccc(Cl)cc23)CC1</t>
  </si>
  <si>
    <t>CCC(=O)N1CCCC1(C)C(=O)Nc1ccc2scnc2c1</t>
  </si>
  <si>
    <t>CNC(=O)N1CCCCC1</t>
  </si>
  <si>
    <t>CCCCn1ncc(OCc2nnc(-c3ccccc3)o2)c(Cl)c1=O</t>
  </si>
  <si>
    <t>C[C@H]1COc2ccc(C#C[C@@](C)(O)c3ncccn3)cc2-n2nc(C(N)=O)cc21</t>
  </si>
  <si>
    <t>OCc1ccc(-c2ccc3nnc(-c4ccncc4)n3c2)cc1</t>
  </si>
  <si>
    <t>CCn1ncc2c1CCC(Nc1nc3c(-c4ccccc4)cccn3n1)C2</t>
  </si>
  <si>
    <t>Cc1cccnc1N1CCN(Cc2ccc(F)cc2Cl)C(=O)C1=O</t>
  </si>
  <si>
    <t>COc1ccc(-c2cn3c(O)nc4c(c3n2)CN(C)CC4)c(F)c1</t>
  </si>
  <si>
    <t>Cc1cnc(-c2ccccc2F)c2cc(C(=O)N=C(N)N)ccc12</t>
  </si>
  <si>
    <t>CCCS(=O)(=O)N1CCN(C(C)=O)CC1</t>
  </si>
  <si>
    <t>CCN[C@@H]1CCN(c2nc(N)nc3c2oc2ccc(Cl)cc23)C1</t>
  </si>
  <si>
    <t>COc1cc(/C=C/C(=O)CC(=O)/C=C/c2ccc(O)cc2)cc(OC)c1OC</t>
  </si>
  <si>
    <t>C=CC(c1ccccc1)[C@H]1C[C@@H](O)C[C@@H](OC)C1=O</t>
  </si>
  <si>
    <t>CCN1CN(CC(=O)O)CSC1=S</t>
  </si>
  <si>
    <t>CCCN(CCC)c1c(C)nc(-c2c(C)cc(C)cc2C)nc1OC</t>
  </si>
  <si>
    <t>Cc1cccc(NC(=O)Nc2ccc(-c3cccc4c3CNC4=O)c(C)c2)c1</t>
  </si>
  <si>
    <t>CC1(C)CCCN(CC(O)Cn2c3ccc(F)cc3c3cc(F)ccc32)C1=O</t>
  </si>
  <si>
    <t>NC(=O)N1CCCc2cc(-c3cnccn3)cnc21</t>
  </si>
  <si>
    <t>Cc1sc(-c2ccccc2O)nc1C=O</t>
  </si>
  <si>
    <t>COc1nc(N[C@@H](C)c2ccc(F)cn2)nc2c1ncn2-c1cc(C)[nH]n1</t>
  </si>
  <si>
    <t>CC(C)=CCOc1ccc(C(=O)O)c(O)c1</t>
  </si>
  <si>
    <t>N/N=C(\Nc1cccc(Cl)c1)c1nonc1N</t>
  </si>
  <si>
    <t>CN(N=O)c1cccc(O)c1</t>
  </si>
  <si>
    <t>CCCSc1nnc(-c2c(Cl)c(CC)nn2C)s1</t>
  </si>
  <si>
    <t>Cc1nc(NC(C)c2cccc([N+](=O)[O-])c2)cc(-c2ccc3occ(C)c3c2)n1</t>
  </si>
  <si>
    <t>Cc1n[nH]c(C)c1CC(=O)NCc1ccc(F)cc1F</t>
  </si>
  <si>
    <t>O=C(c1ccc(Oc2ncccc2[C@H]2CCCCO2)cc1)c1nc2ccccc2[nH]1</t>
  </si>
  <si>
    <t>CN(C)S(=O)(=O)c1ccc(O)c(C(=O)Nc2nn[nH]n2)c1</t>
  </si>
  <si>
    <t>N#Cc1cccnc1C(=O)NC1CCCC(NC(=O)c2cccc(Cl)c2)C1</t>
  </si>
  <si>
    <t>COc1ccc(C(=O)/C=C/c2cccc(F)c2)cc1</t>
  </si>
  <si>
    <t>COc1cc(OC)c(-c2coc3cc(O)c(OC)c(O)c3c2=O)cc1OC</t>
  </si>
  <si>
    <t>CCCCCCc1ccc(Nc2nc3nonc3nc2O)c(F)c1</t>
  </si>
  <si>
    <t>COc1ccc2c(c1)CN(Cc1ccccc1)C(=O)C(C)C2</t>
  </si>
  <si>
    <t>CCC(=O)Nc1ccc(NC(=O)N2Cc3ccccc3C2)cc1</t>
  </si>
  <si>
    <t>Cc1cc(NCc2cccc(C(F)(F)F)c2F)c2cccc(C(N)=O)c2n1</t>
  </si>
  <si>
    <t>COc1c(O)c(-c2ccnnc2)cc2ccc(=O)oc12</t>
  </si>
  <si>
    <t>Cc1nn(C)c(C)c1S(=O)(=O)N1CCC(Oc2ccc3ccccc3c2)CC1</t>
  </si>
  <si>
    <t>O=Cc1c(O)ccc2cnccc12</t>
  </si>
  <si>
    <t>C=CCn1c(=O)c(C2=NS(=O)(=O)c3ccccc3N2)c(O)c2ccccc21</t>
  </si>
  <si>
    <t>COc1ccc(S(=O)(=O)N2CCOCC2)cc1N(C)S(C)(=O)=O</t>
  </si>
  <si>
    <t>O[C@@H]1[C@@H](O)[C@H]2CC[C@](O)(N2)[C@@H]1O</t>
  </si>
  <si>
    <t>CNC(=O)c1cccc(Nc2ncnc(N3CCc4cc(F)ccc4C3)n2)c1</t>
  </si>
  <si>
    <t>CCSC1=NCC(=O)N1c1cccc(Cl)c1C</t>
  </si>
  <si>
    <t>COc1ccc(Nc2n[nH]c3cccnc23)cc1OC(F)F</t>
  </si>
  <si>
    <t>Fc1c(F)c(F)c2c(c(-c3ccccc3)nn2-c2ccccc2)c1F</t>
  </si>
  <si>
    <t>Cc1ccccc1C/N=C(\S)N1CCC(c2c[nH]cn2)CC1</t>
  </si>
  <si>
    <t>Cl.NCc1ccc(Oc2ccc3c(c2)B(O)OC3)cc1</t>
  </si>
  <si>
    <t>Brc1cccnc1Oc1ccc(Nc2nc3ccccc3s2)cc1</t>
  </si>
  <si>
    <t>c1ccc(-c2cn[nH]c2C2CCN(Cc3cccnc3)CC2)cc1</t>
  </si>
  <si>
    <t>O=C1c2ccccc2C(=O)N1C[C@H]1NCCc2ccccc21</t>
  </si>
  <si>
    <t>COc1ccc(-c2nnc3ccc(-c4cccs4)cn23)cc1OC</t>
  </si>
  <si>
    <t>CC(C(=O)NCc1ccc(C(C)(C)C)cc1)c1ccc(OCCN)c(F)c1</t>
  </si>
  <si>
    <t>O=C(c1cc(-c2ccc(Cl)cc2)n[nH]1)N1CCCCC1</t>
  </si>
  <si>
    <t>CC[C@@H](NC(=O)c1cc(C(=O)NCC2(O)CC2)n2c1COCC2)c1ccccc1</t>
  </si>
  <si>
    <t>CN(C)CCOc1ccc2sc3ccc(OCCN(C)C)cc3c(=O)c2c1</t>
  </si>
  <si>
    <t>N=C1NC(=O)/C(=C2/CCNC(=O)c3[nH]cc(Br)c32)N1</t>
  </si>
  <si>
    <t>O=C(Nc1ccccn1)c1cccnc1O</t>
  </si>
  <si>
    <t>COC(=O)c1cc(C(=O)Nc2cccc3c2C(=O)C(=O)NC3=O)cc([N+](=O)[O-])c1</t>
  </si>
  <si>
    <t>COC1CCC2(CC1)Cc1ccc(C#CC(F)(F)F)cc1C21N=C(N)N(C)O1</t>
  </si>
  <si>
    <t>O=S(=O)(NCCCOCc1ccco1)N1CCCCC1</t>
  </si>
  <si>
    <t>Cc1sc(C(=O)O)c(C(=O)c2ccc(-c3ccccc3)cc2)c1C</t>
  </si>
  <si>
    <t>Cc1[nH]c2ncnc(Nc3cc(Cl)cc(Cl)c3)c2c1C</t>
  </si>
  <si>
    <t>O=C(O)CSc1nnc(-c2cc(C(=O)O)ccc2F)[nH]1</t>
  </si>
  <si>
    <t>COc1c(C(=O)Cn2ccnc2)ccc2ccccc12.Cl</t>
  </si>
  <si>
    <t>C[C@]12CC[C@H]3[C@@H](CC=C4C[C@@H](O)CC[C@@]43C)[C@@H]1CC[C@@H]2C(=O)O</t>
  </si>
  <si>
    <t>Cc1cc(C(=O)Nc2c(C)cccc2C)ccc1N</t>
  </si>
  <si>
    <t>C[C@]12CC[C@H]3[C@@H](CC=C4CCCC[C@@]43CO)[C@@H]1CCC2=O</t>
  </si>
  <si>
    <t>COc1ccc(CNC(=O)C2(C)CCc3c(C)c(O)c(C)c(C)c3O2)cc1OC</t>
  </si>
  <si>
    <t>Cc1cnc(CN(CCO)Cc2nccs2)cn1</t>
  </si>
  <si>
    <t>Cc1ccc(OCCCN(C)C(=O)C2CCNCC2)cc1C</t>
  </si>
  <si>
    <t>CCn1cnc2c(OC)ccc(OC)c21</t>
  </si>
  <si>
    <t>O=C(COC(=O)Cc1ccc(Cl)cc1)NC1CCCCCC1</t>
  </si>
  <si>
    <t>COCCN(CC(N)=O)C(=O)Cc1ccccc1Br</t>
  </si>
  <si>
    <t>COc1cc(-c2ccccn2)cc2c1NC(=O)CC2</t>
  </si>
  <si>
    <t>O=C1N[C@H](C(=O)O)Cc2cccc(c2)OC/C=C/COc2ccc1c(Cl)c2</t>
  </si>
  <si>
    <t>Cc1nn(-c2ccc([N+](=O)[O-])cc2F)c(=O)n1C(F)F</t>
  </si>
  <si>
    <t>[O-][n+]1nc2c(Br)cnn2c2cc(I)ccc21</t>
  </si>
  <si>
    <t>CC1CC(=O)c2cnc(Nc3ccc(C#N)c(F)c3)nc2C1</t>
  </si>
  <si>
    <t>COc1cc2c(C)nc(O)c(N)c2cc1OC</t>
  </si>
  <si>
    <t>O=C1C=CC(=O)C(c2ccc(-c3ccccc3)cc2)=C1</t>
  </si>
  <si>
    <t>COc1cccc2c1-c1ccc3[nH]c(=O)cc(C(F)(F)F)c3c1CO2</t>
  </si>
  <si>
    <t>Oc1nc2c(Cl)cc3c(c2s1)[C@@H](c1ccccc1)CNCC3</t>
  </si>
  <si>
    <t>COc1cc(C(=O)N(C)C)ccc1NC(=O)c1cnn2cccnc12</t>
  </si>
  <si>
    <t>CCOc1cc(/C=C2/CCNC2=O)cc(CSc2ccccc2)c1O</t>
  </si>
  <si>
    <t>N#Cc1ccc(C(=O)Nc2ccc(F)cc2N2CCCCC2)o1</t>
  </si>
  <si>
    <t>COc1ccc(C(=O)CSc2nc3ccccc3c3nnnn23)cc1</t>
  </si>
  <si>
    <t>C#C[C@]1(O)CCC2C3CC[C@H]4Cc5oc(C(=O)O)cc5C[C@]4(C)C3CC[C@@]21C</t>
  </si>
  <si>
    <t>COc1c(C(=O)Cc2ccccc2F)ccc2c1C=CC(C)(C)O2</t>
  </si>
  <si>
    <t>Brc1ccc(-c2oc(-c3ccccc3)nc2-c2ccccc2)cc1</t>
  </si>
  <si>
    <t>CCNc1cc2c(c(NCC)c1C#N)Cc1cc(O)c(O)cc1O2</t>
  </si>
  <si>
    <t>CCn1ncc(-c2ccccc2)n1</t>
  </si>
  <si>
    <t>CCNc1n[nH]c2cc(NC(=O)N[C@@H](CN(C)C)c3ccccc3)ncc12</t>
  </si>
  <si>
    <t>Cc1ccc(S(=O)(=O)N(C)C)cc1NC(=O)c1cccs1</t>
  </si>
  <si>
    <t>C=C(C)[C@@H]1CC[C@]2(C)CCC(=O)C(C)=C2C1</t>
  </si>
  <si>
    <t>COc1ccc(CN(C)S(=O)(=O)N(C)C(C)C)cc1</t>
  </si>
  <si>
    <t>CSc1nccc(C#Cc2ccc(CC(C)NC(C)=O)cc2)n1</t>
  </si>
  <si>
    <t>O=C(CN1CCC(O)CC1)Nc1ccc(Cl)cn1</t>
  </si>
  <si>
    <t>O=C(O)CNC(=O)c1cc(NC(=O)c2cccnc2)c[nH]1</t>
  </si>
  <si>
    <t>Fc1cnccc1-c1ccnc2[nH]ccc12</t>
  </si>
  <si>
    <t>CC(=O)N1CCC(n2c(=O)[nH]c3ccccc32)CC1</t>
  </si>
  <si>
    <t>O=C(/C=C/c1cccc2ccccc12)c1ccc(Br)cc1</t>
  </si>
  <si>
    <t>N[C@@H]1Cc2c(ccc3ccccc23)O[C@H]1c1cc(F)c(F)cc1F</t>
  </si>
  <si>
    <t>NS(=O)(=O)c1nc2ccc(OC(=O)/C=C/c3ccccc3)cc2s1</t>
  </si>
  <si>
    <t>N#Cc1cn(-c2ccc(C(=O)O)c(O)c2)cc1-c1cc(F)ccc1F</t>
  </si>
  <si>
    <t>O=C(Nc1cccc(Cl)c1)Nc1ccccc1Br</t>
  </si>
  <si>
    <t>Cc1cc(C)cc(Nc2nccc(-n3ccnc3Cl)n2)c1</t>
  </si>
  <si>
    <t>Cc1nc(-c2ccccc2)c(-c2ccccc2)n1CCCCCCC(=O)N(C)C</t>
  </si>
  <si>
    <t>CNc1nc2nc(C)ncc2cc1-c1c(Cl)cccc1Cl</t>
  </si>
  <si>
    <t>CC(=O)C1=NN(c2cc(F)ccc2F)CC1(CCCN(C)C)c1ccccc1</t>
  </si>
  <si>
    <t>CCC(=O)OC[C@H]1O[C@@H](n2cnc3c(N)ncnc32)[C@H](O)[C@@H]1O</t>
  </si>
  <si>
    <t>N#CN1CCC(NS(=O)(=O)N2CCc3ccccc32)C1</t>
  </si>
  <si>
    <t>Cn1cccc1C(=O)C(=O)N1C[C@@H](c2cc(F)cc(F)c2)[C@@H]2[C@H]1C1CCN2CC1</t>
  </si>
  <si>
    <t>CC(Nc1cc(NC(C)C2CC2)nc(-c2cccc(C(F)(F)F)n2)n1)C1CC1</t>
  </si>
  <si>
    <t>CCN(CC)c1ccc(NS(C)(=O)=O)cc1</t>
  </si>
  <si>
    <t>CCc1c(Sc2ccccc2)n(COC(C)C)c(=S)[nH]c1=O</t>
  </si>
  <si>
    <t>COc1ccc([C@H]2CC(=O)Nc3ccsc32)cc1O</t>
  </si>
  <si>
    <t>O=C(O)C1NCCc2ccc(P(=O)(O)O)cc21</t>
  </si>
  <si>
    <t>CN(C)C(=O)Nc1cccc(CNC(=O)c2cn(C)nc2-c2cnn(C)c2)c1</t>
  </si>
  <si>
    <t>CCOc1cc(C(=O)Nc2nn[nH]n2)nc(-c2ccc(N(CC)CC)cc2)c1</t>
  </si>
  <si>
    <t>O=C(Nc1cc(Cl)ccc1OCCO)c1cnn2cccnc12</t>
  </si>
  <si>
    <t>O=C(Nc1scnc1C1CC1)N1CCCn2c(cc3ccccc32)C1</t>
  </si>
  <si>
    <t>CN(Cc1csc(-c2ccccc2)n1)C1CCN(S(C)(=O)=O)CC1</t>
  </si>
  <si>
    <t>CNc1nn2c(C)cc(CN(C)C)nc2c1S(=O)(=O)c1cccc(F)c1</t>
  </si>
  <si>
    <t>CCC(=O)N(Cc1cccc(F)c1)c1cccc(-c2nnn[nH]2)c1</t>
  </si>
  <si>
    <t>O=C(O)c1cc2cc(O)c(O)cc2c(C(=O)c2ccc(F)c(F)c2)n1</t>
  </si>
  <si>
    <t>OC[C@H]1NC[C@@H](O[C@H]2O[C@H](CO)[C@H](O)[C@H](O)[C@H]2O)[C@@H](O)[C@@H]1O</t>
  </si>
  <si>
    <t>CCCc1ccc(C(=O)N[C@H](CC(C)C)C(=O)OC)cc1</t>
  </si>
  <si>
    <t>O=C1OC(C(O)CO)C(OCC(=O)c2ccccc2)=C1O</t>
  </si>
  <si>
    <t>Cc1c(OC[C@H]2C[C@@H]2c2ccccn2)nc2ccnn2c1NCc1cnn(C)c1</t>
  </si>
  <si>
    <t>CCCNC(=O)C1(C)CCN(Cc2cc(C(F)(F)F)ccc2Cl)C1</t>
  </si>
  <si>
    <t>Cc1nc(N[C@@H]2CCCc3ccccc32)cc(-c2ccc3ccccc3c2)n1</t>
  </si>
  <si>
    <t>CC(C)C[C@H]1COC(=O)N1c1ccnc(N[C@@H](C)c2ccccc2)n1</t>
  </si>
  <si>
    <t>COc1cc2[nH]ncc2cc1Br</t>
  </si>
  <si>
    <t>CCn1nc(C(=O)N2CCOCC2)c2c1-c1ccccc1S(=O)(=O)C2</t>
  </si>
  <si>
    <t>CC(C)(C)c1ccccc1OCC1CCN(C(=O)CC(=O)O)C1</t>
  </si>
  <si>
    <t>Cn1cc(NC(=O)c2cn(Cc3ccccc3)c(=O)c3ccccc23)cn1</t>
  </si>
  <si>
    <t>CC(C)c1cc(C(=O)N2CCC(C(=O)NCc3cnn(C)c3)C2)[nH]n1</t>
  </si>
  <si>
    <t>CCC(C)Nc1ncc(C#Cc2ccc(CC(C)NC(=O)N(C)C)cc2)cn1</t>
  </si>
  <si>
    <t>NC(=O)C1CC2(NC(=O)NC2=O)c2cc(F)ccc2O1</t>
  </si>
  <si>
    <t>CC(C)(C)c1cccc(-n2cnc3cc(C(=O)N4CCCCC4)ccc32)c1</t>
  </si>
  <si>
    <t>C=CCNC1=NCCN1OCc1ccccc1</t>
  </si>
  <si>
    <t>O=C(c1ccc(Oc2cccc(F)c2)nc1)N1CCCN(C2CC2)CC1</t>
  </si>
  <si>
    <t>OCc1ccc(-c2nnc3n2-c2cccnc2Nc2ccccc2-3)cc1</t>
  </si>
  <si>
    <t>CC(C)(CCCOCn1ccc(=O)[nH]c1=O)NS(=O)(=O)c1cccc(F)c1</t>
  </si>
  <si>
    <t>COc1ccc(C/N=C(\N)Nc2nc(-c3ccc(CNC(C)=O)o3)cs2)cc1</t>
  </si>
  <si>
    <t>CNC(=O)[C@@H]1CC[C@](C)(C(=O)NCCc2nc(C)cc(C)n2)C1(C)C</t>
  </si>
  <si>
    <t>Cc1ccc(Oc2ccccc2CC(=O)O)c(C)c1</t>
  </si>
  <si>
    <t>Cc1ccc(Cc2cnc(SCCCCc3ccccc3)nc2O)cn1</t>
  </si>
  <si>
    <t>Cc1cc(O)ccc1Nc1cc(-c2cccc(N)c2)ncn1</t>
  </si>
  <si>
    <t>Cc1oc2ncn(C)c(=O)c2c1C(=O)N1CCC(Cc2ccccc2)CC1</t>
  </si>
  <si>
    <t>CCn1c(SCC(=O)NCc2ccccc2)nnc1-c1cccnc1</t>
  </si>
  <si>
    <t>NC(=O)c1cccc2[nH]c(C3(N)CCc4ccccc4C3)nc12</t>
  </si>
  <si>
    <t>COc1ccc(/C=C/c2nc(NCCCN(C)C)c3cc(Cl)ccc3n2)cc1</t>
  </si>
  <si>
    <t>CC(C)C(=O)N[C@@H](C)c1ccc(C2CN(c3ccc(OCC4CC4)cc3)C2)cc1</t>
  </si>
  <si>
    <t>Cc1cc(C)n(-c2cncc(N3CCCN(C)CC3)n2)n1</t>
  </si>
  <si>
    <t>O=C(NCCc1ccccc1)c1cc2cc([N+](=O)[O-])ccc2[nH]1</t>
  </si>
  <si>
    <t>O=C1NCc2c1c1c(c3c2c2cc(CO)ccc2n3CCCO)Cc2ccccc2-1</t>
  </si>
  <si>
    <t>O=C([O-])c1ccccc1Oc1ccccc1.[Na+]</t>
  </si>
  <si>
    <t>Cc1nc2ncc(-c3ccc(N4CCOCC4)cc3)cn2n1</t>
  </si>
  <si>
    <t>C=CCn1cnc2c(c1=O)c1nc3ccccc3nc1n2-c1ccc(Cl)cc1</t>
  </si>
  <si>
    <t>Cc1ncc2c(c1-c1noc(-c3cn[nH]c3-n3cnnn3)n1)CCNC2</t>
  </si>
  <si>
    <t>Nc1nc(OCc2ccc(F)cc2)c2[nH]cnc2n1</t>
  </si>
  <si>
    <t>Cc1ccc(C(=O)O)cc1NC(=O)CSc1nnc(-c2ccc(O)cc2)o1</t>
  </si>
  <si>
    <t>CNc1nc(N)nc2nc(-c3ccc(Cl)cc3Cl)ccc12</t>
  </si>
  <si>
    <t>CCOC(=O)c1nc(O)c2cc3cc(OC)c(O)cc3nc2n1</t>
  </si>
  <si>
    <t>O=C(Cc1nc(N2CCOCC2)cc(=O)[nH]1)Nc1cccc2ocnc12</t>
  </si>
  <si>
    <t>O=C1Nc2c(F)cc(Cl)cc2C(C#CC2CC2)(C(F)(F)F)O1</t>
  </si>
  <si>
    <t>O=C(Cn1ccc2c(=O)[nH]ccc21)Nc1cccc(Br)c1</t>
  </si>
  <si>
    <t>COCc1ccc(-c2ccc3c4c([nH]c3c2)-c2cc(O)c(C(=O)O)cc2CC4)cc1</t>
  </si>
  <si>
    <t>CCC(O)c1cc2c(cc1NC(=O)Nc1ccc(Cl)cc1)OCCO2</t>
  </si>
  <si>
    <t>COc1cccc(-c2nc3ncnc(O)c3nc2-c2cccc(OC)c2)c1</t>
  </si>
  <si>
    <t>O=C(NCCc1cccs1)[C@H](O)[C@@H](O)c1nccs1</t>
  </si>
  <si>
    <t>Cc1nc(-n2ncc(C(=O)N3c4ccccc4CC3C)c2C)[nH]c(=O)c1C</t>
  </si>
  <si>
    <t>CS(=O)(=O)NCc1cc(Cl)ccc1Nc1cnn[nH]1</t>
  </si>
  <si>
    <t>Nc1nc(NC(=O)c2ccccc2)ccc1-c1ccccc1OC(F)(F)F</t>
  </si>
  <si>
    <t>CC1=C(O)C(=O)c2c(ccc(O)c2O)C1=O</t>
  </si>
  <si>
    <t>CC(=O)[C@H]1[C@H](O)C[C@H]2[C@@H]3C[C@@H](O)[C@@]4(O)C[C@@H](O)CC[C@]4(C)[C@H]3CC[C@@]21C</t>
  </si>
  <si>
    <t>CSCC(=O)c1cccnc1</t>
  </si>
  <si>
    <t>NC(=O)Cc1csc(NC(=O)c2n[nH]c3ccccc23)n1</t>
  </si>
  <si>
    <t>COC1=CC(=O)c2c(c(COCc3ccccc3)c(C)n2C)C1=O</t>
  </si>
  <si>
    <t>Nc1nccn2c(C3CCC3)nc(-c3ccc4sccc4c3)c12</t>
  </si>
  <si>
    <t>O=C(CCC1CCN(Cc2ccoc2)CC1)NCc1cccnc1</t>
  </si>
  <si>
    <t>Cc1cc(C)cc(C(=O)NCC(=O)N2CCC(C(N)=O)CC2)c1</t>
  </si>
  <si>
    <t>COc1ccc2c(c1)C(=O)CC(CCN1CCC3(CC1)NCNC3=O)C2</t>
  </si>
  <si>
    <t>CCCN1CC(=O)Nc2ccc(-c3ccncc3)cc2C1c1ccccc1</t>
  </si>
  <si>
    <t>C[C@]12CC[C@H](O)C[C@H]1CC[C@@H]1[C@@H]2CC[C@]2(C)[C@@H](/C=N\O)CC[C@]12O</t>
  </si>
  <si>
    <t>Cc1c[nH]c(CN(C)CCC(=O)Nc2nccs2)n1</t>
  </si>
  <si>
    <t>CC[C@@H](NCC(C)(C)C(N)=O)c1ccc(Cl)c(C(=O)c2cccnc2)c1F</t>
  </si>
  <si>
    <t>CCOc1cccc2c1C(=O)c1c(OCC)cc(-c3nn[nH]n3)cc1C2=O</t>
  </si>
  <si>
    <t>COc1cc(S(=O)(=O)n2c(C)c(CC(=O)O)c3cccnc32)ccc1C#N</t>
  </si>
  <si>
    <t>COc1ccc(NC(=O)Cc2ccc(-c3ccccc3)cc2)cc1</t>
  </si>
  <si>
    <t>C=C[C@](C)(O)CC[C@H]1C(=C)C[C@H](OC(C)=O)[C@H]2C(C)(C)CCC[C@]12C</t>
  </si>
  <si>
    <t>Cc1occ(O)c(=O)c1C(=O)Nc1ccccc1</t>
  </si>
  <si>
    <t>CC(=O)N1CCC(c2cccnc2OC2CCN(c3ccc(C)cn3)CC2)CC1</t>
  </si>
  <si>
    <t>CC(C#N)=Cc1ccc(C)cc1Cl</t>
  </si>
  <si>
    <t>Cc1cccc([C@H]2C[C@@H]2COc2cc(NCc3cc(C)nn3C)c(=O)n(C)n2)n1</t>
  </si>
  <si>
    <t>Cc1cnc(NC(=O)c2cn[nH]c2C)[nH]1</t>
  </si>
  <si>
    <t>Ic1ccc2nc(N3CCNCC3)ccc2c1</t>
  </si>
  <si>
    <t>Cc1ccc(CN(C)C(=O)c2cccc(S(=O)(=O)N3CCCCC3)c2)o1</t>
  </si>
  <si>
    <t>Cc1nnc2ccc(-c3ccc(OC(F)(F)F)cc3)cn12</t>
  </si>
  <si>
    <t>CCCCO[N+](=O)[O-]</t>
  </si>
  <si>
    <t>COc1cccc2c1ncc1c(=O)n(C)c(=O)n(C3CCCC3)c12</t>
  </si>
  <si>
    <t>Clc1cc2c(c(Cl)n1)[C@@H]1NCC[C@@H]1C[C@H]2Sc1ccccc1</t>
  </si>
  <si>
    <t>COc1cccc2[nH]cc(CCCCCCCCCCO)c12</t>
  </si>
  <si>
    <t>N#Cc1coc([C@H]2C[C@H]3CSC(N)=N[C@@]3(c3ccc(F)cc3F)CO2)n1</t>
  </si>
  <si>
    <t>CC(=N)Nc1cccc(N)c1</t>
  </si>
  <si>
    <t>COc1ccc2[nH]cc3c(=O)n(-c4ccc(F)cc4)nc-3c2c1</t>
  </si>
  <si>
    <t>C=CCN1CCC(N(C(=O)CC)c2ccccc2)C1</t>
  </si>
  <si>
    <t>N#Cc1ccc(OC2CCCCC2C#N)cc1C(F)(F)F</t>
  </si>
  <si>
    <t>CNc1ccc2cc(-c3ccc(OCCOCCOCCF)cc3)ccc2c1</t>
  </si>
  <si>
    <t>O=C(Nc1ccccc1)Nc1ccc(C(=O)/C=C/c2ccc3c(c2)OCO3)cc1</t>
  </si>
  <si>
    <t>COC(=O)C(C)(C)NC(=O)c1ccc(C)c(Nc2ccc(Cl)cc2Cl)n1</t>
  </si>
  <si>
    <t>CC12C=CCC1C1CCC3=CC(=O)CCC3(C)C1CC2</t>
  </si>
  <si>
    <t>CO/N=C(\C)c1ccc2ncc(C(O)c3c(F)cc4ncccc4c3F)n2n1</t>
  </si>
  <si>
    <t>NCCNc1cc(-c2cccc(NCc3cccc(F)c3)n2)c(Cl)cn1</t>
  </si>
  <si>
    <t>O=C1[C@@H](O)[C@H](O)[C@@H](O)[C@H](O)[C@@H]1O</t>
  </si>
  <si>
    <t>Cc1onc(-c2ccccc2)c1COc1ccc(C(=O)NCCF)cn1</t>
  </si>
  <si>
    <t>Cc1cc(-c2n[nH]c3cc(NC(=O)NCc4ccc(F)cn4)ncc23)ccn1</t>
  </si>
  <si>
    <t>COC(=O)c1ccccc1C(=O)Nc1nc(-c2ccccc2)cs1</t>
  </si>
  <si>
    <t>O=c1c(-c2ccc(F)cc2)c(-c2ccnc(Cl)c2)oc2ccccc12</t>
  </si>
  <si>
    <t>Nc1nc(N2C[C@@H]3C[C@H]2CN3)c2oc3cccc(Cl)c3c2n1</t>
  </si>
  <si>
    <t>O=C(c1cccnc1)N(Cc1ccco1)C1CC1</t>
  </si>
  <si>
    <t>NC(=O)c1c(N)sc2c1-c1ccccc1CC2</t>
  </si>
  <si>
    <t>O=C(Nc1ccc(Cl)c(Cl)c1)C1=CCN(c2ncccc2Cl)CC1</t>
  </si>
  <si>
    <t>Cc1cccc(NC(S)=NCC(c2cccnc2)N2CCOCC2)c1</t>
  </si>
  <si>
    <t>Cc1nnc2c(NC(C)C)cc(-c3cnn(C)c3Oc3ccccc3)nn12</t>
  </si>
  <si>
    <t>Fc1ccc2cc(C[C@H]3CCCN3)[nH]c2n1</t>
  </si>
  <si>
    <t>Cc1ccc(N2CCc3ncnc(NCc4ccc(Cl)nc4)c3C2)c(C#N)c1</t>
  </si>
  <si>
    <t>COc1ccc(C2C3=C(COC3=O)N(CCO)c3cc4c(cc32)OCCO4)cc1</t>
  </si>
  <si>
    <t>COc1ccc(-c2oc3cc(F)ccc3c(=O)c2O)cc1OC</t>
  </si>
  <si>
    <t>c1ccc(CN2CCC3(C2)Oc2ccccc2C3n2cccc2)cc1</t>
  </si>
  <si>
    <t>CC(C)C[C@H](C(=O)NCC#N)c1cccc(-c2ccc3[nH]ccc3c2)c1</t>
  </si>
  <si>
    <t>c1cc(CN2CC[C@H](Nc3cccc4cnccc34)C2)cc(C2CC2)c1</t>
  </si>
  <si>
    <t>Cc1cc(C)n(CCNS(=O)(=O)c2c(C)n[nH]c2C)n1</t>
  </si>
  <si>
    <t>Cc1nc2nc(CCc3nc(-c4ccccc4)cn3C)nn2c(C)c1C</t>
  </si>
  <si>
    <t>C[C@@H](CO[N+](=O)[O-])NC(=O)[C@@H]1CSC(=O)N1</t>
  </si>
  <si>
    <t>c1ccc2sc(-c3ccnc(NCCc4c[nH]cn4)n3)cc2c1</t>
  </si>
  <si>
    <t>CCn1nc(N2CCCC2)nc1CCc1nc2nc(C)cc(C)n2n1</t>
  </si>
  <si>
    <t>O=C(NN1C(=O)CSC1c1ccc([N+](=O)[O-])cc1)c1ccncc1</t>
  </si>
  <si>
    <t>CCOC(=O)[C@@]1(Cc2ccc(Oc3ccccc3)cc2)C[C@@H]1C(=O)NO</t>
  </si>
  <si>
    <t>Cc1cc(N=S(C)(C)=O)cc2ncnc(Nc3cccnc3OC(C)C)c12</t>
  </si>
  <si>
    <t>CC(C)c1c(C(=O)NC(=N)N)cnn1-c1cccc2ncccc12</t>
  </si>
  <si>
    <t>CN1CCC(Sc2cn(C)c3ccc(Cl)cc23)CC1</t>
  </si>
  <si>
    <t>CCCCCCCCCCC(=O)N[C@H]1CNC1=O</t>
  </si>
  <si>
    <t>COC(=O)C(NC(=O)c1nc(-c2ccccc2)cc2ccccc12)c1ccccc1</t>
  </si>
  <si>
    <t>CCOC(=O)/C=C/c1cc(CN2CCN(C(=O)OCC)CC2)cc(C(N)=O)c1</t>
  </si>
  <si>
    <t>O=C(c1ccc(-c2ccccc2)cc1)N1CCc2ccccc2C1</t>
  </si>
  <si>
    <t>O=C(O)COCc1ccc(I)cc1</t>
  </si>
  <si>
    <t>Nc1cc2ncnc(NCc3ccccc3C(F)(F)F)c2cn1</t>
  </si>
  <si>
    <t>Cc1nnc(C)n1/N=C(\N)c1ccc(Cl)cc1</t>
  </si>
  <si>
    <t>CNC(=O)c1cccc(Nc2ncnc(N3CC(Oc4ccccc4)C3)n2)c1</t>
  </si>
  <si>
    <t>NC(=O)c1ccc(NCc2ccc(F)cc2)cn1</t>
  </si>
  <si>
    <t>Cc1ccc(CCc2cccc(CCc3ccc(C)cc3)n2)cc1</t>
  </si>
  <si>
    <t>C=CCO[C@@H]1O[C@H](CO)[C@@H](O)[C@H](O)[C@H]1O</t>
  </si>
  <si>
    <t>CC(C)CCC(=O)N[C@@H](Cc1ccccc1)C(=O)O</t>
  </si>
  <si>
    <t>NCCN(c1sc2ccccc2c1Cl)S(=O)(=O)c1ccccc1</t>
  </si>
  <si>
    <t>Cn1c2ccccc2c(=O)c2c1nc(Cc1ccccc1)n1c3ccccc3nc21</t>
  </si>
  <si>
    <t>CCCCCC(O)c1ccc([C@H]2CC[C@@H](F)[C@@H]2CCCCCCC(=O)O)cc1</t>
  </si>
  <si>
    <t>Cc1cc(NC(=O)c2cccc(Cc3n[nH]c(=O)c4c3CCCC4)c2)ccc1F</t>
  </si>
  <si>
    <t>Nc1ncnc2c1ncn2[C@H]1C[C@H](O)[C@@H](COP(=O)(O)O)[S+]1[O-]</t>
  </si>
  <si>
    <t>Fc1cc(F)cc(OC[C@@H]2CCCN2)c1</t>
  </si>
  <si>
    <t>CNS(=O)(=O)c1cc2c(c(O)c1O)C(=O)c1ccccc1C2=O</t>
  </si>
  <si>
    <t>O=S(=O)(Nc1ccncn1)c1ccc2c(OCc3cccnc3)nccc2c1</t>
  </si>
  <si>
    <t>COc1ccc2[nH]c3c(c2c1)CCN(C(C)C)C3C(=O)O</t>
  </si>
  <si>
    <t>Cc1cnccc1NC(=O)NC1CCCCC1CO</t>
  </si>
  <si>
    <t>CCC#CCN1CCC[C@@H]1CNC(=O)Oc1ccc(Br)cc1</t>
  </si>
  <si>
    <t>O=C(O)c1cccc(COc2cccc(C(F)F)c2)c1</t>
  </si>
  <si>
    <t>O=C(O)[C@@H](CS)NC1CCCCC1</t>
  </si>
  <si>
    <t>O=c1n(Cc2nccn2CC(F)(F)F)nc2c(Cl)cccn12</t>
  </si>
  <si>
    <t>Cn1c(=O)ccc2cc(COc3cc(F)cc(C4(O)CCOCC4)c3)ccc21</t>
  </si>
  <si>
    <t>COc1cc2c(cc1OC)CN(C(=O)CC1C[C@H]3CC[C@@H]1C3)CC2</t>
  </si>
  <si>
    <t>O=C(O)c1cc(-c2ccc(F)cc2F)cc(Br)c1O</t>
  </si>
  <si>
    <t>CC(C)Oc1ccccc1-c1ncc(-c2nn[nH]n2)c(O)n1</t>
  </si>
  <si>
    <t>CCOC(=O)Nc1cc(N[C@@H](C)C(=O)c2ccc(O)cc2)c([N+](=O)[O-])c(N)n1</t>
  </si>
  <si>
    <t>COc1ccc(-n2nc(SC)c3ccc(N4CCNCC4)cc32)cc1</t>
  </si>
  <si>
    <t>O=P(O)(O)C(O)(C[n+]1cccc(O)c1)P(=O)(O)O</t>
  </si>
  <si>
    <t>C[C@@H](NC(=O)Nc1cc2[nH]nc(NC3CCCCC3)c2cn1)c1ccccc1</t>
  </si>
  <si>
    <t>Cc1nc2cc(-c3ccc(F)cc3)ccc2s1</t>
  </si>
  <si>
    <t>Cn1nc(-c2ccc(F)cc2C(F)(F)F)nc1N1CCOCC1</t>
  </si>
  <si>
    <t>O=C(NS(=O)(=O)c1cc2ccccc2o1)c1ccc(Cl)cc1Cl</t>
  </si>
  <si>
    <t>CC(C)N(CCO)CCC(=O)c1ccccc1</t>
  </si>
  <si>
    <t>Cc1c(NC(=O)c2cccc3c2C(=O)c2ccccc2-3)cccc1C(=O)O</t>
  </si>
  <si>
    <t>CCNc1nc(-c2ccc(C3CCNCC3)nc2)cc2ncn(C)c(=O)c12</t>
  </si>
  <si>
    <t>CC1CCCC(C)C1NC(=O)CC1CCCOC1</t>
  </si>
  <si>
    <t>O=S(=O)(NCCCCCO)c1ccc(-c2ccc(Cl)cc2Cl)cc1</t>
  </si>
  <si>
    <t>CCCCOC(=O)c1c(N)c2cccnc2n(CC)c1=O</t>
  </si>
  <si>
    <t>C[C@H]1C[C@@H](O)[C@]23C[C@H](CC[C@]12O)C(C)(C)[C@]3(C)O</t>
  </si>
  <si>
    <t>O=C(NCc1cc[nH]n1)Nc1cccnc1</t>
  </si>
  <si>
    <t>c1cnc(N2C[C@H]3CCC[C@@H](C3)C2)nc1</t>
  </si>
  <si>
    <t>CC(C)n1cnc2c(N)nc3ccccc3c21</t>
  </si>
  <si>
    <t>Nc1cnc(-c2ccc(-c3ccccc3Sc3cncc(N)n3)cc2F)cn1</t>
  </si>
  <si>
    <t>O=C(c1ccc2c(-c3nc4ccccc4[nH]3)n[nH]c2c1)N1CCC(CCO)CC1</t>
  </si>
  <si>
    <t>N#CN1CC(C(=O)Nc2nc3ccc(-c4cn[nH]c4)cc3s2)CC(F)(F)C1</t>
  </si>
  <si>
    <t>O=C(CCn1cnc2ccccc2c1=O)NC1CCCc2ccccc21</t>
  </si>
  <si>
    <t>CC(C)c1nc2[nH]c(-c3ccc4[nH]nnc4c3)cc(=O)n2n1</t>
  </si>
  <si>
    <t>Cc1noc(C)c1C(=O)NC1CCN(Cc2ccccc2)CC1</t>
  </si>
  <si>
    <t>c1ccc(Cc2ccccc2OCCCN2CCCCC2)cc1</t>
  </si>
  <si>
    <t>NC(=O)CN1C(=O)CN2C(=O)CCC12</t>
  </si>
  <si>
    <t>O=C1CCCCC1CCc1ccncc1</t>
  </si>
  <si>
    <t>Cc1ccccc1NC(=O)NCC1(c2ccccc2)CCCCC1</t>
  </si>
  <si>
    <t>Cc1cccc(NC(=O)CN2CCC(c3nccs3)CC2)c1</t>
  </si>
  <si>
    <t>CC/S(CC1CC1(Cl)Cl)=N/S(=O)(=O)c1ccc(C)cc1</t>
  </si>
  <si>
    <t>Cc1cc(C)cc(C(=O)N2CCC[C@H]2c2nc(-c3ccccc3)no2)c1</t>
  </si>
  <si>
    <t>CCCC1(C(=O)O)CCc2c1[nH]c1c(F)ccc(C#N)c21</t>
  </si>
  <si>
    <t>N#Cc1ccc(N2CCC(O)(c3ccccc3)C2)cc1Cl</t>
  </si>
  <si>
    <t>CC(=O)NC(C)Cc1ccc(C#Cc2ccc(C)cc2Cl)cc1</t>
  </si>
  <si>
    <t>N#Cc1c(O)nsc1Nc1ccc(Cl)c(C(F)(F)F)c1</t>
  </si>
  <si>
    <t>Cn1nc(C(=O)N2CCN(c3nccn4nc5c(c34)CCCC5)CC2)ccc1=O</t>
  </si>
  <si>
    <t>Cl.Cl.NCCCCCCCCN</t>
  </si>
  <si>
    <t>O=C(O)/C=C(\CCc1ccc(F)cc1)c1ccccc1</t>
  </si>
  <si>
    <t>CC#C[C@@H](CC(=O)O)c1ccc(OCc2ccc(OC)cc2)cc1</t>
  </si>
  <si>
    <t>Oc1ccccc1CNc1ccc(-c2ccccc2)cc1</t>
  </si>
  <si>
    <t>Cc1[nH]c2c(N3CCCCC3)c(-c3ccccc3)nn2c(=O)c1-c1ccncc1</t>
  </si>
  <si>
    <t>NCc1ccc(NC(=O)Nc2ccc(Cl)cc2)cc1</t>
  </si>
  <si>
    <t>CCOC(=O)Cn1cnc2c(OCc3ccccc3)nc(N)nc21</t>
  </si>
  <si>
    <t>c1ccc2c(N3CC[C@@H](Oc4nccnc4C4CCOCC4)C3)nccc2c1</t>
  </si>
  <si>
    <t>CC1CC(C)CN(C(P(=O)(O)O)P(=O)(O)O)C1</t>
  </si>
  <si>
    <t>CCCCCCc1cccc(O)c1C(=O)O</t>
  </si>
  <si>
    <t>O=c1cc(N2CCOCC2)[nH]c2c(Oc3ccccc3F)cccc12</t>
  </si>
  <si>
    <t>COc1ccc(C2(C#N)CCC3(CC2)OCCO3)cc1OC</t>
  </si>
  <si>
    <t>CC1OCCC1(C)NCCOc1ccccc1</t>
  </si>
  <si>
    <t>Cc1nnc(NC(=O)C(C)(C)S(=O)(=O)C2CC2)n1C1CC1</t>
  </si>
  <si>
    <t>Cn1nc(C(=O)N(CCc2ccccc2)Cc2ccco2)ccc1=O</t>
  </si>
  <si>
    <t>NCC(O)c1cc(O)c2c(c1)SCC(C(=O)O)N2</t>
  </si>
  <si>
    <t>O=C(O)c1c[nH]c2cc(F)c(-c3ccc(OCCC4CCOC4)cc3)c(F)c12</t>
  </si>
  <si>
    <t>CC1CC2OC2C=CC=CC(=O)Cc2c(Cl)c(O)cc(O)c2C(=O)O1</t>
  </si>
  <si>
    <t>CCNC(=O)c1c(-c2ccc(OC)c(OC)c2)csc1N</t>
  </si>
  <si>
    <t>CCCOc1cccc(C(=O)Nc2cccc(C(=O)O)c2)c1</t>
  </si>
  <si>
    <t>Cc1ccc(C(=O)NC2(c3nnc4n3CCCC4)CCC2)c(Cl)c1</t>
  </si>
  <si>
    <t>O=C(O)CCC(CP(=O)(O)CC(Cc1ccccc1)C(=O)O)C(=O)O</t>
  </si>
  <si>
    <t>CC(C)(C)c1cc(NC(=O)Nc2cccc(Cl)c2Cl)cs1</t>
  </si>
  <si>
    <t>CCN1CC[C@H]2[C@H](c3ccc(CO)cc3)c3cc(C)ccc3[C@H]2C1.Cl</t>
  </si>
  <si>
    <t>COc1cccc(NC(=O)c2ccc(F)c(C)c2)c1</t>
  </si>
  <si>
    <t>Cc1cnn(CC2CCCN2C(C)c2nnc(-c3cccs3)o2)c1</t>
  </si>
  <si>
    <t>Cl.NCc1cc(NCc2cccc(C(=O)Nc3ccccc3)c2)ncn1</t>
  </si>
  <si>
    <t>OCc1nc(CCNc2ccncc2F)no1</t>
  </si>
  <si>
    <t>CNc1nc(Cl)nc2c1ncn2[C@@H]1O[C@H](C(=O)N(C)C)[C@@H](O)[C@H]1O</t>
  </si>
  <si>
    <t>Cc1cc(N2CCN(c3cnccc3C3CC3)C2=O)ncn1</t>
  </si>
  <si>
    <t>CNc1nc(Nc2ccc(C(=O)N3CC4(COC4)C3)cc2OC)ncc1Cl</t>
  </si>
  <si>
    <t>CC(C)(C)C1CNC(=O)C1C(=O)Nc1ccc(CCO)cc1</t>
  </si>
  <si>
    <t>CSCC[C@H](NC(=O)[C@@H](N)[C@@H](C)O)C(=O)O</t>
  </si>
  <si>
    <t>Cc1nsc(N2CC3CC2CN3)n1</t>
  </si>
  <si>
    <t>CN(c1ccc([N+](=O)[O-])cc1OCCc1ccccc1)S(C)(=O)=O</t>
  </si>
  <si>
    <t>O=C(Nc1cccc(NC(=O)c2ccccc2Cl)c1)c1cccc([N+](=O)[O-])c1</t>
  </si>
  <si>
    <t>NC(=O)Cc1c[nH]c2cc(O)ccc12</t>
  </si>
  <si>
    <t>COc1ccc(CCNc2cc(-c3cccc(CC#N)c3)nc(OC)n2)cc1</t>
  </si>
  <si>
    <t>c1cc(-c2nccn2Cc2nnc3n2CCC3)c2nonc2c1</t>
  </si>
  <si>
    <t>CN(C)c1ccc(C#Cc2ccc(F)cc2F)cc1</t>
  </si>
  <si>
    <t>CC(=O)Nc1ccc(NC(=O)Nc2cc(C(C)(C)C)no2)cc1</t>
  </si>
  <si>
    <t>CC(C)N1CCN(CC(O)Cn2c3ccc(F)cc3c3cc(F)ccc32)C1=O</t>
  </si>
  <si>
    <t>CC(C)c1nn(C)cc1-c1noc(C(F)=C2CCCC2)n1</t>
  </si>
  <si>
    <t>Cn1c(/C=C2\SC(=O)N(CC(=O)N3CCCCC3)C2=O)nc2ccccc21</t>
  </si>
  <si>
    <t>O=C(c1ccccn1)N1C[C@H](c2nc(-c3ccccc3)no2)C2(CCOCC2)C1</t>
  </si>
  <si>
    <t>CCc1ccc(CN(C)c2ncnc3c2CN(c2ccc(C)cn2)CC3)cc1</t>
  </si>
  <si>
    <t>Cc1csc(Nc2nccc(-c3ccc(N4CCCC4)c(C#N)c3)n2)n1</t>
  </si>
  <si>
    <t>CCCc1n[nH]c([C@@H]2Cc3ccccc3N2C(=O)CN)n1</t>
  </si>
  <si>
    <t>C#CCN(Cc1nc(-c2cccc(OC)c2OC)oc1C)C1CCCCC1</t>
  </si>
  <si>
    <t>C/C(=N\N(C)C(N)=O)c1ccc2nnc(Cc3ccc4ncccc4c3)n2n1</t>
  </si>
  <si>
    <t>CC(=O)Oc1ccc(/C=C/C(=O)/C=C/c2ccc(OC(C)=O)cc2)cc1</t>
  </si>
  <si>
    <t>O=[N+]([O-])c1cccc(-c2csc(NS(=O)(=O)c3ccc(Cl)cc3)n2)c1</t>
  </si>
  <si>
    <t>Cc1ccc(C)c(OCc2nc(C)c(C(=O)Nc3cccc(Cl)c3)s2)c1</t>
  </si>
  <si>
    <t>CS(=O)(=O)c1sc(-c2cc(Cl)cc(C#N)c2)c2c1[C@H](O)C(F)(F)C2</t>
  </si>
  <si>
    <t>O=c1nc(-c2ccc3[nH]ncc3c2)cc(-c2cccc(OCc3ccccc3)c2)[nH]1</t>
  </si>
  <si>
    <t>Cn1c(CN(CCCCN)C2CCCc3cccnc32)nnc1-c1ccccc1</t>
  </si>
  <si>
    <t>O=C1C[C@H](c2csc(-c3ccccc3)n2)C2(CCCC2)O1</t>
  </si>
  <si>
    <t>CC(C)(C)c1ccc(C(=O)Nc2cn3c(ccc4ccccc43)n2)cc1</t>
  </si>
  <si>
    <t>Nc1nccn2c(C3CCC3)nc(-c3ccc(OCC(F)(F)F)c(F)c3)c12</t>
  </si>
  <si>
    <t>O=[N+]([O-])/C=C/c1cccc(Oc2cc(Cl)cc(Cl)c2)c1</t>
  </si>
  <si>
    <t>O=C(O)/C=N/NC1=NCCN1</t>
  </si>
  <si>
    <t>OC1(C(F)(F)F)c2ccccc2-c2c(-c3cccnc3)cccc21</t>
  </si>
  <si>
    <t>O=C1O/C(=C/Br)CC1C/C=C/c1ccccc1</t>
  </si>
  <si>
    <t>Cc1nn(C)c(C)c1CN(C)c1nc2c(s1)c(C)nn2C</t>
  </si>
  <si>
    <t>COc1ccc2sc(C(=O)NC(C)C)c(OC(C)C)c2c1</t>
  </si>
  <si>
    <t>CC1CC(C)CN(C(C(=O)NC2CCCCC2)c2ccc(Cl)cc2)C1</t>
  </si>
  <si>
    <t>C=CCNc1nc(N)c(C(=O)c2ccc(C)cc2)s1</t>
  </si>
  <si>
    <t>CC(O)CNCCNCc1ccccc1</t>
  </si>
  <si>
    <t>CCCc1noc(-c2ncn3c2CN(C)C(=O)c2c(F)cccc2-3)n1</t>
  </si>
  <si>
    <t>COc1cccc2c(NCc3ccco3)nc(-n3c(N)nc4ccccc43)nc12</t>
  </si>
  <si>
    <t>Cc1ccccc1CN1C[C@H](CO)[C@@H](O)[C@H](O)C1</t>
  </si>
  <si>
    <t>COc1ccc(C2CCCN2C(=O)c2ccc(C#N)cc2)cc1</t>
  </si>
  <si>
    <t>c1ccc(-c2ccnc(Nc3ccc4ncsc4c3)n2)nc1</t>
  </si>
  <si>
    <t>CCN1CC(C)(C)OC(=O)C1CC(=O)Nc1ccccn1</t>
  </si>
  <si>
    <t>CC(=O)N1CC(C(=O)N2CCC3(CCC3)CC2)C1</t>
  </si>
  <si>
    <t>O=c1cc(-c2ccc(O)cc2)oc2c1c(O)cc1oc3cc(O)c(O)cc3c12</t>
  </si>
  <si>
    <t>CC(C)c1ccc(-c2nc(SCc3ccccc3)[nH]c(=O)c2C#N)cc1</t>
  </si>
  <si>
    <t>CCCc1cc(=O)oc2cc(O)cc(O)c12</t>
  </si>
  <si>
    <t>COc1ccc(Oc2ncccc2/C(=N/O)N2CCCCC2)cc1</t>
  </si>
  <si>
    <t>CCNCCN(CC)S(=O)(=O)c1cccc2cnccc12</t>
  </si>
  <si>
    <t>CC(C)c1cccc([C@@H](C)C2CCC2)c1O</t>
  </si>
  <si>
    <t>Cc1cc(C)n(NC(=NCC(=O)O)Nn2nc(C)cc2C)n1</t>
  </si>
  <si>
    <t>CN(CCN1CCCCC1)C(=O)N1CCC2(CC1)CC(=O)c1ccccc12</t>
  </si>
  <si>
    <t>O=C(Nc1ccccn1)N1CCN(Cc2cnc3ccccc3c2)CC1</t>
  </si>
  <si>
    <t>Nc1cc(OCc2cccc(-c3ccccc3F)c2)c2nn[nH]c2n1</t>
  </si>
  <si>
    <t>CCN1CCC(NC(=O)N2CCCC2C2CCC2)CC1C</t>
  </si>
  <si>
    <t>O=C1c2cccnc2CN1Cc1ccc(C(F)(F)F)nc1</t>
  </si>
  <si>
    <t>O=C(c1ccc(Cn2cnc3ccccc32)cc1)N1CCC(N2CCCC2)C1</t>
  </si>
  <si>
    <t>CCCC(=O)OC1CCN(c2ccc(-c3ccccc3Cl)nn2)CC1</t>
  </si>
  <si>
    <t>NC1CCCc2c1[nH]c1ccccc21</t>
  </si>
  <si>
    <t>N=C1c2ccccc2CN1c1cccnc1</t>
  </si>
  <si>
    <t>COc1ccc(CN2CCC(N3Cc4cccc(C(N)=O)c4C3=O)CC2)cc1</t>
  </si>
  <si>
    <t>CCCCOc1ccc(-c2nc(C)c(C(=O)O)[se]2)cc1C#N</t>
  </si>
  <si>
    <t>CCOc1cc(-c2cc(=O)n3ncc(-c4ncc(C)o4)c3[nH]2)ccc1F</t>
  </si>
  <si>
    <t>O=c1c2cc(O)c(O)cc2oc2cc(O)c(O)cc12</t>
  </si>
  <si>
    <t>O=C(N[C@@H]1C[C@H]1c1cccc(Cl)c1)C1CCCO1</t>
  </si>
  <si>
    <t>COc1ccc(CCNC(=O)C(=O)Nc2cccc(F)n2)cc1</t>
  </si>
  <si>
    <t>Nc1ncnc2nc(-c3ccc(O)cc3)c(-c3ccc(O)cc3)nc12</t>
  </si>
  <si>
    <t>CCOC(=O)c1scnc1OCC(O)CNC(C)(C)C</t>
  </si>
  <si>
    <t>OCCNc1nccnc1Oc1ccc(Nc2ccccn2)cc1</t>
  </si>
  <si>
    <t>Cc1nnc(CCNc2ncnc3c2Cc2ccccc2OC3)s1</t>
  </si>
  <si>
    <t>COc1nccc2[nH]nc(-c3ccnc(N4C[C@@H]5C[C@H]4CO5)c3)c12</t>
  </si>
  <si>
    <t>CCc1cnccc1C(=O)NC1CC12CCOc1ccccc12</t>
  </si>
  <si>
    <t>C[C@@H]1NC(=O)[C@@H]1NC(=O)OCCCCC1CCCCC1</t>
  </si>
  <si>
    <t>Cc1nc([C@H]2CCCO2)c2c(N3CCc4noc(C5CC5)c4C3)ncnn12</t>
  </si>
  <si>
    <t>CN1c2ccccc2N(C(=O)CNC(C)(C)C)c2ccccc2S1(=O)=O</t>
  </si>
  <si>
    <t>CN1C2Cc3ccccc3C(C)(C2)CC1(C)Cc1ccccc1</t>
  </si>
  <si>
    <t>CCCCCCSc1nc2ccccc2n1CC(=O)O</t>
  </si>
  <si>
    <t>Cn1cnc2cc(-c3ccc(C(C)(C)O)nc3)nc(Nc3nccs3)c2c1=O</t>
  </si>
  <si>
    <t>COc1ccc2c(C)c(-c3cn4nc(SC)sc4n3)oc2c1</t>
  </si>
  <si>
    <t>CS(=O)(=O)N1[C@H](C#N)[C@H](c2ccc(C#Cc3cccc(F)c3)cc2)[C@H]1CO</t>
  </si>
  <si>
    <t>CNS(=O)(=O)c1ccc2[nH]c3c(c2c1)CN(C(C)=O)CC3</t>
  </si>
  <si>
    <t>CN(O)CC[C@H](N)C(=O)O</t>
  </si>
  <si>
    <t>Cc1ccc(C(=O)NC(=S)Nc2ccc([N+](=O)[O-])cc2O)cc1</t>
  </si>
  <si>
    <t>COc1ccc(Nc2nncc3c(-c4ccc(O)cc4)cccc23)cc1</t>
  </si>
  <si>
    <t>CCCc1cc(=O)oc2[nH]c(=O)[nH]c(=O)c12</t>
  </si>
  <si>
    <t>CCn1nc(N2CCCC2)nc1/C=C/c1nc2c(C)ncc(C)n2n1</t>
  </si>
  <si>
    <t>O=C(Cc1csc(-c2cccnc2)n1)NCc1cccnc1</t>
  </si>
  <si>
    <t>N=C1NC(=O)/C(=C/c2ccc(-c3ccccc3C(F)(F)F)o2)S1</t>
  </si>
  <si>
    <t>CN(C)CCOc1ccc2[nH]c(=O)c3c(c2c1)NCCC3</t>
  </si>
  <si>
    <t>CC(=O)NC1=NN(C(C)=O)C2(CCCCC2C(C)(C)C)S1</t>
  </si>
  <si>
    <t>COc1cc(OC)c2c(C)c(Cc3ccc(Cl)c(Cl)c3)c(=O)[nH]c2c1</t>
  </si>
  <si>
    <t>CCCc1nc(C)c(CN2CC(=O)N3CC[C@@H](O)C[C@H]3C2=O)s1</t>
  </si>
  <si>
    <t>CNc1nn2c(C)cc(C)nc2c1S(=O)(=O)c1ccc(O)cc1</t>
  </si>
  <si>
    <t>Oc1cc(C(F)(F)F)c2cc3c(cc2n1)OCO3</t>
  </si>
  <si>
    <t>CC(C)(C)c1ccc(CCNC(=O)Nc2cccc3cnccc23)cc1</t>
  </si>
  <si>
    <t>O=S1(=O)NCCCN1CC(O)Cn1c2ccc(F)cc2c2cc(F)ccc21</t>
  </si>
  <si>
    <t>N#Cc1oc2ccccc2c1NS(=O)(=O)c1ccccc1</t>
  </si>
  <si>
    <t>CC(C)Cc1cc(O)c(-c2cccc(F)c2)c(=O)[nH]1</t>
  </si>
  <si>
    <t>CCN(CC)CC(=O)N1c2ccccc2N(C)S(=O)(=O)c2ccccc21</t>
  </si>
  <si>
    <t>O=C(O)c1ccc(/C=C/S(=O)(=O)Cc2ccccc2)cc1</t>
  </si>
  <si>
    <t>Cc1cc(Nc2n[nH]c3cccnc23)ccc1Cl</t>
  </si>
  <si>
    <t>O=C(CN1CCOCC1)N1CCc2cc(Br)ccc21</t>
  </si>
  <si>
    <t>O=C1c2cccnc2CN1CCN1CCc2ccccc21</t>
  </si>
  <si>
    <t>CN1Cc2ccc(NC(=O)N[C@@H]3CCc4cc(Cl)ccc43)cc2NC1=O</t>
  </si>
  <si>
    <t>O=C(c1cnn(-c2nn3cccc3c(=O)[nH]2)c1)N1CCN2CCC[C@@H]2C1</t>
  </si>
  <si>
    <t>O=C(NCCO)NC1CCC(F)(F)CC1</t>
  </si>
  <si>
    <t>O=C(O)c1cccc2nc(-c3c(F)c(F)c(-c4cccs4)c(F)c3F)[nH]c12</t>
  </si>
  <si>
    <t>COc1ccc2[nH]nc(-c3cc(N4CC5CCC(C4)O5)ncn3)c2c1</t>
  </si>
  <si>
    <t>O=C(O)CC(CC(=O)O)c1ccc2c(c1)OCO2</t>
  </si>
  <si>
    <t>CC(C)CN(NC(=O)OC(C)(C)C)c1nc(C#N)ncc1Br</t>
  </si>
  <si>
    <t>Cl.Nc1ccccc1C1OC(=O)NC1=O</t>
  </si>
  <si>
    <t>CC1CCN(CN2CC(=O)N(Cc3ccccc3C#N)C2=O)CC1</t>
  </si>
  <si>
    <t>COC[C@H]1CN(c2nc(OC)ncc2Cl)CC(C)(C)O1</t>
  </si>
  <si>
    <t>CCN1C[C@@]2(CN3CCC2CC3)OC1=O</t>
  </si>
  <si>
    <t>O=Cc1cc([C@@H]2CC(=O)c3ccc(O)cc3O2)ccc1O</t>
  </si>
  <si>
    <t>O=C(O)Cc1ccccc1Oc1ccc(C(F)(F)F)cc1[N+](=O)[O-]</t>
  </si>
  <si>
    <t>O=c1[nH]c2c(O[C@@H]3O[C@H](CO)[C@@H](O)[C@H](O)[C@H]3O)cccc2o1</t>
  </si>
  <si>
    <t>C#CCNCCCCCCC(=O)Nc1ccccc1</t>
  </si>
  <si>
    <t>Cn1nc(-c2ccccc2)c(-c2ccccc2)c(C#N)c1=O</t>
  </si>
  <si>
    <t>CCCCN(CCCC)CC(O)c1cc(C(C)(C)C)nc2ccc(Cl)cc12</t>
  </si>
  <si>
    <t>Cn1c(=O)n(O)c2ccccc21</t>
  </si>
  <si>
    <t>Cc1nnc2ccc(C(=O)NC3CN(c4ncc(OC(C)C)cn4)C3)cc2c1C</t>
  </si>
  <si>
    <t>Cc1ccc(O)c2[nH]c(C(F)(F)F)nc12</t>
  </si>
  <si>
    <t>CCN(CC)c1ncnc2c1ncn2Cc1ccccc1F</t>
  </si>
  <si>
    <t>C=CCC12CCN(CC3CCC3)C(Cc3ccc(O)cc31)[C@@H]2O</t>
  </si>
  <si>
    <t>COc1ccc2[nH]c(N3CCC4(CC3)OC(=O)c3ccccc34)nc2c1</t>
  </si>
  <si>
    <t>Cc1cc(C(c2ccc(C(C)(C)C)cc2)N2CCN(C)CC2)sn1</t>
  </si>
  <si>
    <t>C=CCNCC(O)CCl</t>
  </si>
  <si>
    <t>CCC(=O)C(Cc1ccc(Cc2ccccc2)cc1)C(=O)CC</t>
  </si>
  <si>
    <t>COC1CCC2(CC1)Cc1ccc(Br)cc1[C@@]21N=C(C)C(N)=N1</t>
  </si>
  <si>
    <t>O=C1c2cc3c(cc2OCN1CCc1ccc(Cl)cc1)C(=O)N1CCCC1O3</t>
  </si>
  <si>
    <t>O=C(Nc1ccc2c(c1)OCO2)Nc1ccn(Cc2c(F)cccc2Cl)n1</t>
  </si>
  <si>
    <t>CC(=O)S[C@H](C(=O)c1cccc(F)c1)[C@H](C)C(=O)N1CCC[C@H]1C(=O)O</t>
  </si>
  <si>
    <t>CCCNc1ccc(C(=O)O)cc1NC(=O)c1cn(C(C)=O)c2ccccc12</t>
  </si>
  <si>
    <t>Nc1ccc(-c2cn3c(n2)sc2cc(Br)ccc23)cc1</t>
  </si>
  <si>
    <t>COc1cc2c(cc1OC)-c1c(OC)c(OC)c(CN)c3c1C(C2)N(C)CC3</t>
  </si>
  <si>
    <t>CCC1CN(c2ncnc3[nH]cc(-c4cccc(C#N)c4)c23)CCO1</t>
  </si>
  <si>
    <t>Fc1ccc(-c2noc(CN3CCC4(CC3)OCCO4)n2)cc1</t>
  </si>
  <si>
    <t>CC(=O)NC1CCN(C(=O)c2cc(C(C)C)[nH]n2)C1</t>
  </si>
  <si>
    <t>Cc1nccc2c1OCC2NC(=O)Cc1ccc(Cl)cc1Cl</t>
  </si>
  <si>
    <t>Nc1cc2ccccc2cc1[N+](=O)[O-]</t>
  </si>
  <si>
    <t>CCC1(CC)OC(NCCc2ccccc2)=NC1=O</t>
  </si>
  <si>
    <t>O=C(CCOCC(F)(F)C(F)F)N1CCOCC12CCC2</t>
  </si>
  <si>
    <t>COc1cccc(-c2ccc3c4[nH]ncc4c(=O)n(CC(F)(F)F)c3c2)n1</t>
  </si>
  <si>
    <t>CCC1CN(C(=O)C(Cc2ccc3c(c2)OCO3)NC(C)=O)CCO1</t>
  </si>
  <si>
    <t>CCCCCCCCc1ccc(CCC(N)CO)cc1</t>
  </si>
  <si>
    <t>COc1ccccc1CNc1ncnc2ccsc12</t>
  </si>
  <si>
    <t>O=C(NCc1cccnc1)N[C@H]1COc2cc(F)cc(F)c21</t>
  </si>
  <si>
    <t>COc1cccc(-c2cccc(-c3cccc(OC)c3)c2)c1</t>
  </si>
  <si>
    <t>Cc1ccc(-c2noc(CNc3nccc(N4C(=O)OC[C@@H]4C(C)C)n3)n2)cc1</t>
  </si>
  <si>
    <t>O=C(Nc1cccc(Cl)c1)Nc1ccccc1OC(F)(F)C(F)F</t>
  </si>
  <si>
    <t>O=C(N[C@@H]1COC1=O)OCc1ccccc1</t>
  </si>
  <si>
    <t>Cc1c(Oc2cnc(C(=O)NCC(C)O)cn2)ccc2c1B(O)OC2</t>
  </si>
  <si>
    <t>C=CCn1cc(C(N)=O)c(=O)c2ccc(-c3ccncc3)cc21</t>
  </si>
  <si>
    <t>CCS(=O)(=O)CCNc1nc(C)c([N+](=O)[O-])c(-n2ccnc2C)n1</t>
  </si>
  <si>
    <t>COc1ccc2[nH]c(Cc3ccccc3)nc2c1</t>
  </si>
  <si>
    <t>O=C(Nc1cccc(-c2ccccc2)c1)Nc1c(Cl)ccc2ccc(O)cc12</t>
  </si>
  <si>
    <t>O=[N+]([O-])/C=C\c1ccc2c(c1)OCO2</t>
  </si>
  <si>
    <t>Cc1cc(C)c2nc(C(=O)O)ccc2c1O</t>
  </si>
  <si>
    <t>Nc1ccccc1S(=O)(=O)c1ccccc1</t>
  </si>
  <si>
    <t>C#CCN(Cc1ccco1)C(=O)Cc1csc(-c2nnc[nH]2)n1</t>
  </si>
  <si>
    <t>O=C(O)C(=Cc1ccccc1[N+](=O)[O-])C(=O)O</t>
  </si>
  <si>
    <t>Fc1cccc(F)c1/C=C/c1ccccc1</t>
  </si>
  <si>
    <t>COc1ccc(C/N=C/c2c(Br)ccc(C(=O)O)c2O)cc1</t>
  </si>
  <si>
    <t>COc1ccc(-c2cccc(C)c2)cc1OC1CNC1</t>
  </si>
  <si>
    <t>C/C(=C(/F)c1ccc(C(=O)O)cc1)c1ccc2c(c1)C(C)(C)CCC2(C)C</t>
  </si>
  <si>
    <t>CCNc1sc(C(=O)c2ccc(Cl)s2)c(N)c1C#N</t>
  </si>
  <si>
    <t>CC(C)c1ccc([C@@H](NC(=O)NCc2ncn(C)n2)C(C)C)cc1</t>
  </si>
  <si>
    <t>CC(C)c1nc(CN(C)C2CCCc3cccnc32)cc(N2CCN(C)CC2)n1</t>
  </si>
  <si>
    <t>NS(=O)(=O)Cc1cccc(F)c1F</t>
  </si>
  <si>
    <t>CCN(CC)CC(=O)N1CCN(c2nncc3ccccc23)CC1</t>
  </si>
  <si>
    <t>CN(CCO)c1ccc(NCc2ccc(F)cc2Cl)nc1</t>
  </si>
  <si>
    <t>Nc1sc2c(c1C(=O)c1ccc(Cl)cc1)CCNC2</t>
  </si>
  <si>
    <t>CCCCc1ccc(C2=CC(=O)C=CC2=O)cc1</t>
  </si>
  <si>
    <t>c1ccc(Cc2noc(C3CN4CCC3CC4)n2)cc1</t>
  </si>
  <si>
    <t>COc1cccc(Cn2cc(-c3ccc([N+](=O)[O-])cc3)nn2)c1</t>
  </si>
  <si>
    <t>Cn1ccnc1C(=O)[C@@H](C#N)C(=O)c1cc2cc(F)ccc2o1</t>
  </si>
  <si>
    <t>Cc1cccc(CNc2nc(C)c([N+](=O)[O-])c(-n3ccnc3C)n2)c1</t>
  </si>
  <si>
    <t>Cn1c2c(c3cc(Br)ccc31)CSc1ccccc1-2</t>
  </si>
  <si>
    <t>CC/C=C\C/C=C\C/C=C\C/C=C\C/C=C\C/C=C\CCC(=O)OCCO</t>
  </si>
  <si>
    <t>CC1(C)CCCN(c2ccc(C#Cc3ccccc3)cn2)C(=O)O1</t>
  </si>
  <si>
    <t>O=C(COC(=O)c1cccc(Br)c1)NCCc1ccccc1</t>
  </si>
  <si>
    <t>C/C=C(\NC(=O)CCC1CCCO1)C(=O)O</t>
  </si>
  <si>
    <t>O=C(c1cnc(C2CC2)nc1)N(Cc1ccccc1)Cc1ccccc1</t>
  </si>
  <si>
    <t>CNCCN1CCN(CCNC)CC1</t>
  </si>
  <si>
    <t>CCCCNc1ccc(C(=O)OCCN(C)C)cc1Cl</t>
  </si>
  <si>
    <t>CCCCCCCCNC(=O)CCc1ccc(O)c(OC)c1</t>
  </si>
  <si>
    <t>O=C(Nc1ccc2c(c1)OCO2)N1C2CCC1CN(Cc1ccccc1)C2</t>
  </si>
  <si>
    <t>c1c(OCCCN2CCCCC2)noc1CN1CCOCC1</t>
  </si>
  <si>
    <t>Cc1nc(N[C@@H]2CCCc3ccccc32)cc(-c2ccc3[nH]ccc3c2)n1</t>
  </si>
  <si>
    <t>CCC(=O)N(Cc1ccc(S(C)(=O)=O)cc1)c1cccc(-c2nnn[nH]2)c1</t>
  </si>
  <si>
    <t>NC(CCSCCCC(=O)O)C(=O)O</t>
  </si>
  <si>
    <t>O=C(Nc1ccc(C(=O)N2CCC23CCCNC3)cc1)N1Cc2ccncc2C1</t>
  </si>
  <si>
    <t>OC[C@H]1OC(n2cnc3cccnc32)[C@H](O)[C@@H]1O</t>
  </si>
  <si>
    <t>N#Cc1cc([N+](=O)[O-])ccc1Oc1ccc(Br)cc1Br</t>
  </si>
  <si>
    <t>CC(C)[C@H](CO)NCc1nc([C@H]2CC[C@H](C(F)(F)F)CC2)ccc1F</t>
  </si>
  <si>
    <t>Cc1cccc(-c2nc(CN3CCN(c4ccc(F)cc4)CC3)co2)c1</t>
  </si>
  <si>
    <t>C[C@@H](NC(=O)Nc1cc2[nH]nc(N(C)C)c2cn1)c1ccccc1</t>
  </si>
  <si>
    <t>N#CC1CCN(c2cc([C@H]3CCOC3)nc(N3CC(O)C3)n2)CC1</t>
  </si>
  <si>
    <t>NC(CS(=O)(=O)O)C(=O)O</t>
  </si>
  <si>
    <t>COc1cc(C2NC(=O)CCC2[N+](=O)[O-])cc(Br)c1OC</t>
  </si>
  <si>
    <t>O=C(Nc1cc(Cl)ccc1N1CCC(CO)C1)c1cnn2cccnc12</t>
  </si>
  <si>
    <t>C/C=C1/C(=O)Nc2ccccc21</t>
  </si>
  <si>
    <t>COc1cc2cc(-c3ccsc3)n(Cc3cccc(C(=O)O)n3)c2cc1Cl</t>
  </si>
  <si>
    <t>Cc1cc(NC(=O)c2ccccc2C(=O)c2ccc(Cl)cc2)no1</t>
  </si>
  <si>
    <t>O=[N+]([O-])c1cc(Cc2cc([N+](=O)[O-])c(O)c([N+](=O)[O-])c2)cc([N+](=O)[O-])c1O</t>
  </si>
  <si>
    <t>CC(=O)NC(=O)Nc1cccc(NC(=O)C(C)Br)c1</t>
  </si>
  <si>
    <t>CCOc1cc(CNCCO)ccc1OCc1ccc(Cl)cc1Cl</t>
  </si>
  <si>
    <t>COc1ccc(C/N=C(\N)c2cc3ccccc3[nH]2)cc1.Cl</t>
  </si>
  <si>
    <t>Cc1ccnc(NC(=S)NC2CN(c3cccc(C(F)(F)F)c3)C2)c1</t>
  </si>
  <si>
    <t>c1ccc(Oc2ccc(N3CCNCC3)cc2)cc1</t>
  </si>
  <si>
    <t>Cc1cc(C)c(C(=O)O)cc1NC(=O)C1(S(C)(=O)=O)CCC1</t>
  </si>
  <si>
    <t>COc1ccc2[nH]c(-c3nc(NCCc4ccc(F)cc4)nc(OC)n3)cc2c1</t>
  </si>
  <si>
    <t>CC(C)(CCCCOc1cc(-c2ccccc2)c2ccccc2n1)C(=O)O</t>
  </si>
  <si>
    <t>COc1nc(C2=NOCC(c3cccc(C#N)c3)N2)ccc1-n1cnc(C)c1</t>
  </si>
  <si>
    <t>CC1CN(S(=O)(=O)c2ccc3c(c2)OCCCO3)CC(C)O1</t>
  </si>
  <si>
    <t>N#C[C@H](Cc1ccc(N2CCNCC2)cc1F)NC(=O)[C@H]1N[C@@H]2CC[C@H]1C2</t>
  </si>
  <si>
    <t>Cl.N=c1n(CCC2CCCCC2)nnn1Cc1ccccc1</t>
  </si>
  <si>
    <t>O=C(/C=C/c1ccccc1)N[C@@H](Cc1ccc(O)c(O)c1)C(=O)O</t>
  </si>
  <si>
    <t>O=CN/C=C/c1ccc(O)cc1O</t>
  </si>
  <si>
    <t>Cc1c(C(=O)N2CC3CC(C)(O)CC3C2)cnn1-c1nn2cccc2c(=O)[nH]1</t>
  </si>
  <si>
    <t>Oc1cc2c(nn1)-c1ccccc1C2</t>
  </si>
  <si>
    <t>CCCCCCOc1ccc2c(ccn2CC[C@H](CO)n2cnc(C(N)=O)c2)c1</t>
  </si>
  <si>
    <t>Cc1ccc(S(=O)(=O)NCC(=O)NNC(=O)Cc2ccc(F)cc2)cc1</t>
  </si>
  <si>
    <t>Nc1cccc(C(=O)/C=C2/C(=O)Nc3cccc(Cl)c32)c1</t>
  </si>
  <si>
    <t>CC(CF)NCC(O)COc1cccc2[nH]c3ccccc3c12</t>
  </si>
  <si>
    <t>CCOc1ccc(S(=O)(=O)N2CCCN(C)c3nc4ccccc4nc32)cc1</t>
  </si>
  <si>
    <t>CCOc1cccc(-c2n[nH]c3ccc([N+](=O)[O-])cc23)c1</t>
  </si>
  <si>
    <t>COc1cc(OC)cc(C(=O)Nc2cnn(Cc3c(C)noc3C)c2)c1</t>
  </si>
  <si>
    <t>COc1cccc(-c2cc(N[C@H]3CCCc4ccccc43)nc(C)n2)c1</t>
  </si>
  <si>
    <t>Cc1cccc2cc(/C=C3\N=C(c4ccccc4)OC3=O)c(N(C)C)nc12</t>
  </si>
  <si>
    <t>CC(O)[C@H]1O[C@@H](n2cc(-c3cc[nH]n3)c3c(N)ncnc32)[C@](C)(F)[C@@H]1O</t>
  </si>
  <si>
    <t>O=C(Nc1ccc(/C=N/OCc2ccccc2)cc1)N1Cc2ccccc2C1</t>
  </si>
  <si>
    <t>C[C@@H](NC(=O)Nc1cc2[nH]nc(-c3cc(CO)on3)c2cn1)c1ccccn1</t>
  </si>
  <si>
    <t>O=C(/C=C/c1ccc(C(F)(F)F)cc1)N1C[C@H](O)[C@@H](O)C1</t>
  </si>
  <si>
    <t>Cc1ccccc1-c1cnc2cnc(-c3cccc(F)c3)cn12</t>
  </si>
  <si>
    <t>Cc1cc(NC(=O)c2c(C)cccc2C)no1</t>
  </si>
  <si>
    <t>C[C@@H]1CCN1c1n[nH]c2cc(NC(=O)N[C@H](C)c3ccccc3)ncc12</t>
  </si>
  <si>
    <t>CC=Cc1ccc(OC)cc1</t>
  </si>
  <si>
    <t>Cc1ccc(-n2cc(CNCC3CCCCC3)c3ccccc32)cc1</t>
  </si>
  <si>
    <t>CCCCCCCCCCCCCNc1c2ccccc2nc2ccccc12</t>
  </si>
  <si>
    <t>CC1(C)Oc2ccc(-c3cncc(C#N)c3)cc2C2(COC(N)=N2)C12COC2</t>
  </si>
  <si>
    <t>CCCCCCCCCCC#CCOCc1ccc(CCC(=O)O)cc1</t>
  </si>
  <si>
    <t>C=CS(=O)(=O)OCCCl</t>
  </si>
  <si>
    <t>O=C1NC(=O)N(c2ccc3[nH]cnc3c2)C1c1ccc2nsnc2c1</t>
  </si>
  <si>
    <t>CCN(CC)C(=O)[C@H]1CCC[C@H]2[C@@H]3CC[C@H]4NC(=O)CC[C@]4(C)[C@H]3CC[C@]12C</t>
  </si>
  <si>
    <t>CO[C@@H]1C(=O)N(c2ncc(C#Cc3cccc(F)c3)cn2)CC1(C)C</t>
  </si>
  <si>
    <t>Cc1cc2oc(=O)cc(-c3ccccc3)c2c(C)c1Br</t>
  </si>
  <si>
    <t>CC(C)S(=O)(=O)N[C@@H]1CCC[C@H]1c1ccccc1</t>
  </si>
  <si>
    <t>NS(=O)(=O)c1cccc(-c2n[nH]c3ccc(NC(=O)c4cccs4)cc23)c1</t>
  </si>
  <si>
    <t>C=CC(C)n1c(=O)n(-c2ccc3c(c2)OCO3)c2ncccc21</t>
  </si>
  <si>
    <t>Cc1nc(N)nc2c1cc(-c1cn[nH]c1)c(=O)n2C1CCC(=O)CC1</t>
  </si>
  <si>
    <t>Cc1cc2c(c3c1C(=O)Oc1c(C)c4c(c(O)c1O3)C(=O)OC4)CO2</t>
  </si>
  <si>
    <t>NC(=O)c1cccc2[nH]n(C3CCN(C4CCCCC4)CC3)c(=O)c12</t>
  </si>
  <si>
    <t>Cc1ccc(C(=O)O)cc1Nc1ncnn2cc(C(=O)c3ccccc3)c(C)c12</t>
  </si>
  <si>
    <t>Cc1ccc(F)cc1-c1cc2cnc(NC(=O)C3CC3)cc2c(S(C)(=O)=O)n1</t>
  </si>
  <si>
    <t>COCc1noc(-c2nn(C)c3c2CN(S(=O)(=O)Cc2ccccc2)C3)n1</t>
  </si>
  <si>
    <t>Cc1c(NC(=O)NCC(F)(F)c2cccc(F)c2)nnn1C</t>
  </si>
  <si>
    <t>CC(=O)NC(C)Cc1ccc(C#Cc2ccc(OC(F)F)cc2)cc1</t>
  </si>
  <si>
    <t>O=C(O)CCc1[nH]nc(-c2ccc(O)cc2O)c1-c1nc2ccccc2[nH]1</t>
  </si>
  <si>
    <t>CN(CC(=O)N/N=C/c1ccncc1)c1ccc2ccccc2c1</t>
  </si>
  <si>
    <t>CN1C(=O)[C@H](O)[C@@H](c2ccccc2)[C@H]1[C@@H](O)c1ccccc1</t>
  </si>
  <si>
    <t>C[C@@H](CC(=O)NC1CCCCCCC1)CC1=Nc2ccccc2S(=O)(=O)N1</t>
  </si>
  <si>
    <t>N#Cc1cn(-c2c[nH]n(-c3cc(N4CCCOCC4)ncn3)c2=O)cn1</t>
  </si>
  <si>
    <t>CCCCC(=O)N(Cc1cccc(OC)c1)c1cc(F)cc(-c2nnn[nH]2)c1</t>
  </si>
  <si>
    <t>Nc1c(C(=O)O)cncc1-c1ccco1</t>
  </si>
  <si>
    <t>CC(C)S(=O)(=O)NC[C@H]1CC[C@H](Nc2nc(-c3ccc(F)cn3)no2)CC1</t>
  </si>
  <si>
    <t>CCCNC(=O)SCC</t>
  </si>
  <si>
    <t>O=C(Nc1ccncc1)C(=O)Nc1c(C(=O)C2CC2)[nH]c2ccccc12</t>
  </si>
  <si>
    <t>CCOC(=O)/C=C(C)/C(F)=C/C(F)=C(C)/C=C/c1c(C)cc(OC)c(C)c1C</t>
  </si>
  <si>
    <t>O=c1c2cn[nH]c2c2ccc(-c3ccncc3)cc2n1CC(F)(F)F</t>
  </si>
  <si>
    <t>N#Cc1ccc(C[C@H](NC(=O)c2ccccc2Br)C(=O)O)cc1</t>
  </si>
  <si>
    <t>CC(O)CC(C)(F)F</t>
  </si>
  <si>
    <t>O=C(CSCc1c(F)cccc1Cl)NCc1ccccc1Cl</t>
  </si>
  <si>
    <t>COC(=O)c1cc2cc(Cl)c(Cl)cc2nc1S(C)(=O)=O</t>
  </si>
  <si>
    <t>NCC(=O)c1ccc2ccccc2c1</t>
  </si>
  <si>
    <t>CN(Cc1ccccn1)c1ccnc(C2CCCC2)n1</t>
  </si>
  <si>
    <t>O=S(=O)(NC1CC2CCC1C2)c1cncc(Br)c1</t>
  </si>
  <si>
    <t>CCCC(CCC)NC(=O)c1cc2cc(OC)ccc2o1</t>
  </si>
  <si>
    <t>COc1ccc(CC(=O)NCC(c2ccc(Cl)cc2)N2CCOCC2)cc1</t>
  </si>
  <si>
    <t>O=C(Nc1cc[nH]c(=O)c1)c1ccc(Cl)cc1Oc1c(F)cccc1F</t>
  </si>
  <si>
    <t>Cc1nnc(N(C)Cc2ccc(Cl)s2)c(C#N)c1C</t>
  </si>
  <si>
    <t>CCOc1cncc(C2CN3CCC2C3)n1.Cl</t>
  </si>
  <si>
    <t>CC(C)Cc1ccc(C(=O)O)c(=O)n1C</t>
  </si>
  <si>
    <t>CC[C@@H](O)CN1CCCCC1CCOC(C)C</t>
  </si>
  <si>
    <t>COc1ccccc1C(=O)/C=C/c1ccc(N(CCCl)CCCl)cc1</t>
  </si>
  <si>
    <t>CC(=O)N[C@H]1CCCN2c3cc(Cl)ccc3Oc3ccccc3[C@H]12</t>
  </si>
  <si>
    <t>CCC[C@@H](N)c1ccc(Cl)c(C(=O)c2ccc(N)nc2)c1F</t>
  </si>
  <si>
    <t>C[C@H](NC(=O)CCSc1ccc(Cl)cc1)C(=O)O</t>
  </si>
  <si>
    <t>Fc1ccc(Cn2c(N3CCNCC3)nc3ccccc32)cc1</t>
  </si>
  <si>
    <t>Cc1noc(C)c1-c1ccc2c(c1)CCn1c-2cc(OCC2CCCO2)nc1=O</t>
  </si>
  <si>
    <t>COc1cn[nH]c1-c1cc(C(=O)N2CC(c3ccc(C#N)cc3)C2)c(C)cc1C</t>
  </si>
  <si>
    <t>CCOC(=O)[C@@H](NC(C)=O)C(C)C</t>
  </si>
  <si>
    <t>CC(C)CCNCc1ccc(C(=O)Nc2cc(-c3ccccc3)ccc2O)cc1</t>
  </si>
  <si>
    <t>CCn1ccc2ccc(-c3ccc([C@@]4(C)CCNC4=O)c(=O)[nH]3)cc21</t>
  </si>
  <si>
    <t>O=C(Cc1ccccc1)Nc1c(-c2ccc(C(F)(F)F)cc2)n[nH]c1C1CC1</t>
  </si>
  <si>
    <t>O=C1C(N2CCC(c3ccc(O)cc3)CC2)CCN1Cc1ccc(O)cc1</t>
  </si>
  <si>
    <t>N[C@H]1CCCN(C(=O)Nc2ccccc2Oc2ccccc2)CC1</t>
  </si>
  <si>
    <t>Cc1nn(C)c(Cl)c1-c1nc2c([nH]1)c(C)nn2C1CCCCC1</t>
  </si>
  <si>
    <t>COc1ccc2[nH]c(C(=O)N(C)c3ccccc3)cc2c1</t>
  </si>
  <si>
    <t>COc1ccc(-c2cc(=O)c3cc(C)cc(C)c3o2)cc1O</t>
  </si>
  <si>
    <t>CCCCN(CCCC)CCCOc1ccc(-c2cn3cccc(O)c3n2)cc1</t>
  </si>
  <si>
    <t>NC(=O)COc1cccc(CN2CCCC(Nc3ccc4[nH]ncc4c3)C2)c1</t>
  </si>
  <si>
    <t>Nc1ncnc2c1sc1cc(-c3ccccc3O)ccc12</t>
  </si>
  <si>
    <t>C=C1[C@@H]2CC[C@@H]3C[C@@]2(C[C@@H](O)[C@@]2(O)[C@H]1CC(=O)C2(C)C)C[C@@]3(C)O</t>
  </si>
  <si>
    <t>Cc1nc([N+](=O)[O-])cn1CC(O)c1ccc2c(c1)OCCCO2</t>
  </si>
  <si>
    <t>Cn1cc(-c2cc(CC(N)=O)c3c(c2)C(O)(C(F)(F)F)c2ccccc2-3)cn1</t>
  </si>
  <si>
    <t>Cc1noc(C(=O)Nc2csc([C@]34CO[C@@H](C)C[C@H]3CSC(N)=N4)n2)n1</t>
  </si>
  <si>
    <t>CCN1CC(CCN(C)C)Oc2ncccc2C1=S</t>
  </si>
  <si>
    <t>CCC[C@@]12CCN(C)C(Cc3ccccc31)[C@H]2C</t>
  </si>
  <si>
    <t>Cc1cc(-c2ccc3nc(Nc4ccccc4C#N)nn3c2)cc(C)c1O</t>
  </si>
  <si>
    <t>Cn1ccc(CNc2ccccc2C(F)(F)F)n1</t>
  </si>
  <si>
    <t>O=C(Cn1ncc2c(=O)oc3ccccc3c21)NCc1ccccc1Cl</t>
  </si>
  <si>
    <t>Cc1ncsc1CCS(=O)(=O)CC(C)C</t>
  </si>
  <si>
    <t>Oc1ncnc2nc3c(nc12)C1CCCCC31</t>
  </si>
  <si>
    <t>O=C(O)c1cnn(-c2nc(-c3ccc(Cl)s3)cs2)c1C(F)(F)F</t>
  </si>
  <si>
    <t>O=C(NO)c1cnc(NC2(c3c(F)cccc3F)CC2)c(F)c1</t>
  </si>
  <si>
    <t>CCCc1c(OCc2cccc(C(=O)O)c2)ccc(C(C)=O)c1O</t>
  </si>
  <si>
    <t>O=C(Cc1ccsc1)N1CC[C@@](C(=O)O)(C(F)(F)F)C1</t>
  </si>
  <si>
    <t>C[C@@](CC(=O)O)(NC(=O)c1cccc(-c2ccccc2Cl)n1)c1ccccc1</t>
  </si>
  <si>
    <t>CCNc1ccc2c(n1)N(CC)c1ncccc1C(=O)N2C</t>
  </si>
  <si>
    <t>Cc1cccc(-c2ccc3c(c2)C(C)(C)CC3=O)c1</t>
  </si>
  <si>
    <t>COc1cccc(CN2C[C@H]3CN(C(=O)C(C)C)C[C@@]3(CO)C2)n1</t>
  </si>
  <si>
    <t>COc1ccc2cc(C(=O)O)cnc2c1.Cl</t>
  </si>
  <si>
    <t>O=C1c2cccnc2C(O)N1Cc1ccc(F)cc1</t>
  </si>
  <si>
    <t>CC(C)(C)C(Br)C(=O)Nc1nnc(C(F)(F)F)s1</t>
  </si>
  <si>
    <t>COc1ccccc1-c1n[nH]c2c1CN(C(=O)Cc1ccsc1)CC2</t>
  </si>
  <si>
    <t>Cc1cc(C)cc(Oc2ccc(/C(=N/O)NCC(C)C)cn2)c1</t>
  </si>
  <si>
    <t>CC(C)CN1CC(C)C(=O)NC1=S</t>
  </si>
  <si>
    <t>O=C(NC(=O)c1ccc(OCCn2ccnc2)cc1)c1ccccc1</t>
  </si>
  <si>
    <t>CCCCNC(=O)c1sc2nc(OC)c(Cl)c(C)c2c1N</t>
  </si>
  <si>
    <t>O=C(N[C@@]12CCC[C@@](C#Cc3ncccc3F)(CC1)C2)c1cnccn1</t>
  </si>
  <si>
    <t>COP(=S)(c1ccccc1)c1c(C(N)=O)[nH]c2ccc(Cl)cc12</t>
  </si>
  <si>
    <t>Cc1cccc(NC(=O)Cc2nc(N3CCOCC3)cc(=O)[nH]2)c1O</t>
  </si>
  <si>
    <t>COCC(C)Nc1nc(N[C@H](C)C2CC2)nc(-c2cccc(C(F)(F)F)n2)n1</t>
  </si>
  <si>
    <t>Nc1ccc(CN2C(=O)c3cccc4c([N+](=O)[O-])ccc(c34)C2=O)cc1</t>
  </si>
  <si>
    <t>COC[C@H]1CCN(Cc2ccc3c(c2)OCCO3)C1</t>
  </si>
  <si>
    <t>CC(C)(CN)c1ccc(-c2c(O)cc(Cl)c3[nH]c(=O)c4sccc4c23)cc1</t>
  </si>
  <si>
    <t>COC(=O)C1=CN(C)c2cccc(OC(=O)N(C)C)c2C1</t>
  </si>
  <si>
    <t>Cc1ncc(Cl)cc1C(=O)N[C@H]1CC[C@H](CNc2ccc(F)cn2)CC1</t>
  </si>
  <si>
    <t>O=C(CSc1nc(-c2ccccc2)cs1)NNC(=O)c1cccs1</t>
  </si>
  <si>
    <t>O=C(N[C@H](CCCc1cccc(F)c1)C(=O)O)c1ccc2ccccc2c1</t>
  </si>
  <si>
    <t>CN1CCN(S(=O)(=O)c2ccc(SCC(=O)O)nc2)CC1</t>
  </si>
  <si>
    <t>Cc1c2c(cn1-c1ccccc1)C(C)(C)CC2(C)C(N)=O</t>
  </si>
  <si>
    <t>CC[C@H](N)COc1cnc(Cl)c(/C=C/c2ccncc2)c1</t>
  </si>
  <si>
    <t>O=c1/c(=C/c2cccc(Cc3ccccc3)c2)sc2nc3ccccc3n12</t>
  </si>
  <si>
    <t>CC(C)c1noc(N2C[C@@H]3OCCN(C)[C@@H]3C2)n1</t>
  </si>
  <si>
    <t>O=C(O)CCC(=O)NCCc1ccc(O)cc1</t>
  </si>
  <si>
    <t>CCCCCCCCNC(=O)/C=C/c1ccc(O)c(O)c1</t>
  </si>
  <si>
    <t>O=C1[C@@H]2Cc3c([nH]c4ccccc34)CN2C(=O)CN1Cc1ccc(Cl)cc1</t>
  </si>
  <si>
    <t>CCC(C)C(=O)C(=O)OCCc1c[nH]c2ccccc12</t>
  </si>
  <si>
    <t>Cc1cnn(CC(=O)Nc2c(F)cccc2Oc2ccccc2)c1</t>
  </si>
  <si>
    <t>Cc1c(-c2ccccc2C(F)(F)F)c(=O)oc2cc(OC(=O)N(C)C)ccc12</t>
  </si>
  <si>
    <t>Cc1cc(-c2ccccc2)nnc1NCCCN</t>
  </si>
  <si>
    <t>Cc1onc(-c2ccccn2)c1COc1ccc(C(=O)NCC(F)(F)F)cn1</t>
  </si>
  <si>
    <t>CC(O)c1cn(-c2ccc(F)cc2)c2ccc(Cl)cc12</t>
  </si>
  <si>
    <t>CN1CCC[C@H]1C(=O)N1CCC2(CCC(=O)N(CCc3ccccn3)C2)CC1</t>
  </si>
  <si>
    <t>CC(C)=CCOc1ccc(/C=C/C(=O)O)cc1F</t>
  </si>
  <si>
    <t>CO[C@H]1CC[C@]2(CC1)Cc1ccc(-c3cncc(F)c3)cc1C21N=C(C)C(N)=N1</t>
  </si>
  <si>
    <t>CC(C(=O)O)N(Cc1ccccc1[N+](=O)[O-])S(=O)(=O)Cc1ccccc1</t>
  </si>
  <si>
    <t>CNc1ccc(Br)cc1F</t>
  </si>
  <si>
    <t>C=CC(=O)NCCCC[C@H](NC(=O)OCc1ccc(CCCC)cc1)C(=O)O</t>
  </si>
  <si>
    <t>CC(Cc1ccc(C#Cc2cnc(NCCF)nc2)cc1)NC(=O)C1CC1</t>
  </si>
  <si>
    <t>CSC[C@@](C)(O)c1cc2cc([N+](=O)[O-])c(C(F)(F)F)cc2[nH]1</t>
  </si>
  <si>
    <t>CCOC(=O)N1C[C@@H]2CCCN3CCC[C@@H]([C@H]23)[C@@H]1CCCC(=O)O</t>
  </si>
  <si>
    <t>CCCC(=O)O[C@@H]1C[C@@H]2C=CC[C@@H]21.CCCC(=O)O[C@@H]1C[C@H]2C=CC[C@@H]21</t>
  </si>
  <si>
    <t>COc1ccc(N(CCBr)CCBr)cc1</t>
  </si>
  <si>
    <t>N#Cc1ccc(NC(=O)C(=O)O)cc1NC(=O)C(=O)O</t>
  </si>
  <si>
    <t>COCCc1noc(-c2cc(CC(C)C)nn2C)n1</t>
  </si>
  <si>
    <t>O=C(CN1CCN(c2ccccc2)CC1)Nc1ccc(Br)cc1</t>
  </si>
  <si>
    <t>O=C(c1ccc(F)c(F)c1)c1c[nH]c2cc(Br)ccc12</t>
  </si>
  <si>
    <t>COc1ccc2cc(-c3cccc(-c4nnc(SCC(=O)O)[nH]4)c3)ccc2c1</t>
  </si>
  <si>
    <t>Fc1ccc(C2OCCc3c2[nH]c2ccccc32)cc1Cl</t>
  </si>
  <si>
    <t>COc1cc(C=C2C(=O)OC(c3ccccc3)OC2=O)cc(OC)c1O</t>
  </si>
  <si>
    <t>COc1cccc(F)c1C1SCC(=O)N1c1cc(C)ccn1</t>
  </si>
  <si>
    <t>NC(=O)c1cccc2c1CCN2c1cc(Cc2ccc3c(c2)CCO3)ccn1</t>
  </si>
  <si>
    <t>CN(Cc1ccc2nc(N)nc(N)c2c1)c1ccc(Cl)c(Cl)c1</t>
  </si>
  <si>
    <t>O=c1ccc(Cc2ccccc2)c[nH]1</t>
  </si>
  <si>
    <t>CC(C)Nc1c2ccccc2nc2ccccc12.Cl</t>
  </si>
  <si>
    <t>O=C(O)C1CCN(c2ncnc3c2oc2ccccc23)CC1</t>
  </si>
  <si>
    <t>Cc1cc(O)ccc1NC(=O)c1cc(NC2CCCCC2C)ncn1</t>
  </si>
  <si>
    <t>CC(C(=O)O)n1c(=S)[nH]c2ccccc2c1=O</t>
  </si>
  <si>
    <t>COc1ccccc1-c1nc2ncccc2o1</t>
  </si>
  <si>
    <t>O=C(O)CCNC(=O)c1ncc2c(=O)[nH]ccc2c1O</t>
  </si>
  <si>
    <t>CCCc1nnc(NC(=O)CS(=O)(=O)c2ccc(C)cc2)s1</t>
  </si>
  <si>
    <t>C=CCNC(=O)C(C)(C)N(CC=C)C(=O)c1cccnc1</t>
  </si>
  <si>
    <t>COc1ccc(S(=O)(=O)NC(Cc2ccccc2)C(=O)O)cc1</t>
  </si>
  <si>
    <t>CC(=O)Nc1ccc(OC[C@@H](O)CNCCc2ccc(Cl)c(Cl)c2)cc1</t>
  </si>
  <si>
    <t>NC(=O)[C@H](Cc1ccccc1)NC(=O)[C@@H](N)c1ccccc1</t>
  </si>
  <si>
    <t>CCc1nn2ccc(Cl)cc2c1C(=O)NC/C=C(\C)CCC=C(C)C</t>
  </si>
  <si>
    <t>C[Si](C)(C)CC(O)(Cn1cncn1)c1ccc(Cl)cc1F</t>
  </si>
  <si>
    <t>CCOc1ccccc1C</t>
  </si>
  <si>
    <t>CCc1sc(C(=O)NCc2cccnc2N2CCOCC2)cc1C</t>
  </si>
  <si>
    <t>CC(C)N(C)S(=O)(=O)NCCCn1ccccc1=O</t>
  </si>
  <si>
    <t>CSc1nc(-c2ccc(F)cc2)c(-c2ccnc(NC(C)C)c2)[nH]1</t>
  </si>
  <si>
    <t>Cc1cc(C(=O)NC2CCCC(C)C2C)no1</t>
  </si>
  <si>
    <t>O=C1c2ccccc2C(=O)N1n1c(COc2ccccc2)nc2ccccc2c1=O</t>
  </si>
  <si>
    <t>COc1cc2c(cc1Br)CC[C@@H]1[C@@H](c3ccncc3)[C@H]21</t>
  </si>
  <si>
    <t>Fc1ccc(Oc2cccnc2)cc1</t>
  </si>
  <si>
    <t>NC(=O)c1cc(-c2cn(CCC(F)F)c3cc(CO)ccc23)ccc1O</t>
  </si>
  <si>
    <t>Cc1ccc(-n2nc(-c3ccccc3F)cc2-c2ccccc2F)cc1Cl</t>
  </si>
  <si>
    <t>CC[C@H](NC(=O)N(C)Cc1ccsc1)c1ccc(S(C)(=O)=O)cc1</t>
  </si>
  <si>
    <t>O=C(O)c1cccc(-c2ccccc2O)c1</t>
  </si>
  <si>
    <t>c1ccc(-c2nc(CNCc3cccnc3)c[nH]2)cc1</t>
  </si>
  <si>
    <t>O=[N+]([O-])c1ccc(Nc2nn[nH]n2)cc1</t>
  </si>
  <si>
    <t>Cc1cncc(C(=O)N[C@@H]2CN(c3ccncn3)C[C@H]2CO)c1</t>
  </si>
  <si>
    <t>CCNc1nc(-c2ccccn2)ncc1OC</t>
  </si>
  <si>
    <t>CSc1ccc(N2C(=O)/C(=C\N(C)C)c3ccccc32)cc1</t>
  </si>
  <si>
    <t>COC(c1ccccc1)C(C)NCCO</t>
  </si>
  <si>
    <t>c1ccc(-c2ncnc3c2cnn3CCN2CCCCC2)nc1</t>
  </si>
  <si>
    <t>NCC(=O)c1ccc2cc(Br)c3ccccc3c2c1</t>
  </si>
  <si>
    <t>COc1cc([C@H](C)Nc2cc(C)ncn2)ccc1F</t>
  </si>
  <si>
    <t>C/C1=C\CC[C@@]2(C)O[C@@H]2CC(C)(C)/C=C/C1</t>
  </si>
  <si>
    <t>COC(=O)c1cccc(OCc2ccccc2)c1</t>
  </si>
  <si>
    <t>C1=CCN([C@H]2CCN(c3cc(-c4ccccc4)nc4ncnn34)C2)C1</t>
  </si>
  <si>
    <t>C[C@H]1C[C@H]2CSC(N)=N[C@@]2(c2nc(NC(=O)c3cnccn3)cs2)CO1</t>
  </si>
  <si>
    <t>CC(=O)c1ccc(NCc2ccccc2)cc1</t>
  </si>
  <si>
    <t>Cc1nn(C)c2c(N3CCC[C@H](C(=O)NCc4cccnc4)C3)nccc12</t>
  </si>
  <si>
    <t>O=C1NC(=O)C2(CCN(C(=O)c3cc(Cl)c[nH]3)CC2)N1</t>
  </si>
  <si>
    <t>COc1n[nH]c2cc(NC(=O)N[C@H](C)c3ccc(Cl)c(O)c3)nc(CO)c12</t>
  </si>
  <si>
    <t>Cn1c(-c2ccc3nccnc3c2)c(-c2ccccc2)c(=O)n1C</t>
  </si>
  <si>
    <t>NC(Cn1cnc2c(O)ncnc21)C(O)CO</t>
  </si>
  <si>
    <t>CCSc1c(Oc2cc(C)cc(C)c2)c(CC)c(C)[nH]c1=O</t>
  </si>
  <si>
    <t>O=C(c1cc2c(F)cccc2s1)N1CCN(Cc2ccccc2)CC1</t>
  </si>
  <si>
    <t>CCc1ccc(C)n2nc(CCc3cn(C)c(-c4ccccc4)n3)nc12</t>
  </si>
  <si>
    <t>Nc1ncc(-c2ccc(C3(c4noc(-c5nc[nH]n5)n4)CCC3)cn2)cn1</t>
  </si>
  <si>
    <t>NCc1cc2cnccc2s1</t>
  </si>
  <si>
    <t>CC(C)OP1(=O)OC[C@H]2O[C@@H](c3cnc4c(N)ncnn34)[C@](C)(N)[C@@H]2O1</t>
  </si>
  <si>
    <t>Cc1ccc(S(=O)(=O)/N=C(\CN2CCCC2)N2CCCC2)cc1</t>
  </si>
  <si>
    <t>CCCC(C(=O)O)c1c(C)nc2sc3c(c2c1-c1ccc(C)cc1)CC(C)C3</t>
  </si>
  <si>
    <t>C=C1C(CC)=C(C#N)C(=O)N1c1c(C)cccc1CC</t>
  </si>
  <si>
    <t>COc1ccc(CC(C)C(C)Cc2ccc(O)c(O)c2)cc1OC</t>
  </si>
  <si>
    <t>O=C(O)CCCC(=O)N1CCN(C(c2ccccc2)c2ccccc2)CC1</t>
  </si>
  <si>
    <t>Cc1nnc(-c2ccccc2-c2ccc(F)cc2Cl)o1</t>
  </si>
  <si>
    <t>CC[C@@H](C)[C@@H](CO)NS(=O)(=O)c1ccc(Cl)s1</t>
  </si>
  <si>
    <t>CCCCCCCCNC(=O)/C(C#N)=C/c1c(C)[nH]c2ccccc12</t>
  </si>
  <si>
    <t>CN1C[C@H](C(=O)N2CCCC2)C=C2c3cccc4[nH]cc(c34)C[C@H]21</t>
  </si>
  <si>
    <t>Clc1cccc(N2N=NCC2c2ccccn2)c1</t>
  </si>
  <si>
    <t>Cc1c(Sc2ccccc2)n(OCCF)c(=O)[nH]c1=O</t>
  </si>
  <si>
    <t>Cc1cccc(-c2nc(NC(=O)C(C)C)cc3c2CCCN3)c1C</t>
  </si>
  <si>
    <t>CCCCCCc1cc(=O)oc2nc(C(F)F)[nH]c(=O)c12</t>
  </si>
  <si>
    <t>O=S(=O)(Cc1ccccc1)N1CCN(C2CCCC2)CC1</t>
  </si>
  <si>
    <t>O=C(O)c1cc(-c2ccc(Cl)cc2)no1</t>
  </si>
  <si>
    <t>C=CC(=O)N[C@H]1CCC2(O)C3Cc4ccc(O)c5c4C2(CCN3CC2CC2)[C@H]1O5</t>
  </si>
  <si>
    <t>CC(C)c1cnc(NC(=O)NC2(C)CCCC2)s1</t>
  </si>
  <si>
    <t>C[C@H](Oc1ccccc1)C(=O)N1CCC(CCC(=O)Nc2ccccc2)CC1</t>
  </si>
  <si>
    <t>CN1C(=O)c2ccccc2[S+]([O-])c2ccc(C(=O)NCc3ccccc3)cc21</t>
  </si>
  <si>
    <t>CCOC(=O)c1nc2cnccn2c1Nc1ccc2c(c1)CC/C2=N\O</t>
  </si>
  <si>
    <t>CCCCNC1N[C@@H](CO)C(O)[C@@H](O)[C@@H](CO)N1.O=C(O)C(F)(F)F</t>
  </si>
  <si>
    <t>O=C(Nc1nsc2ncc(-c3ccc(O)cc3)cc12)C1CCCCC1</t>
  </si>
  <si>
    <t>Cn1nc(CNC(=O)C2CCCCC2)c2c1CCCC2</t>
  </si>
  <si>
    <t>COc1cc2c(cc1O)[C@@H]1C(=O)c3ccc4c(c3O[C@@H]1CO2)C=CC(C)(C)O4</t>
  </si>
  <si>
    <t>C[n+]1c2cccc(Cl)c2c(Cl)c2[nH]c3ccccc3c21.[Cl-]</t>
  </si>
  <si>
    <t>CC1=CC(C)(C)NC(=S)N1CC1CCCO1</t>
  </si>
  <si>
    <t>N#CCNC(=O)[C@@H]1CCCC[C@H]1CSc1ccc(Cl)cc1Cl</t>
  </si>
  <si>
    <t>COc1cccc(/C=C2\CN(CC(=O)O)c3c(C)cccc3C2=O)c1OC</t>
  </si>
  <si>
    <t>CC1(CS)C(=O)N2CCCC(C(=O)O)N2C1=O</t>
  </si>
  <si>
    <t>Cc1cn2cc(/C=C/c3ccc(N4CCNCC4)cc3)nc2c(C)n1</t>
  </si>
  <si>
    <t>COc1ccc(-c2nc(-c3ccccc3C)no2)cc1</t>
  </si>
  <si>
    <t>Cc1cc(OC2C[S+]([O-])C2)cc(C(=O)Nc2nc(C)cs2)n1</t>
  </si>
  <si>
    <t>O=C(Nc1ccnn1C1CCN(CCCn2cccn2)CC1)C1CCCC1</t>
  </si>
  <si>
    <t>COc1cc(C(=O)N[C@@H]2COCC[C@@H]2Oc2ccccc2)ccn1</t>
  </si>
  <si>
    <t>CCCCn1c(Cc2cccc(OC)c2)nc2c(N)ncnc21</t>
  </si>
  <si>
    <t>O=C(O)c1cccc(S(=O)(=O)Nc2ccccc2O)c1</t>
  </si>
  <si>
    <t>Cc1nc(S)n(Nc2cccc(F)c2)c1-c1ccccc1</t>
  </si>
  <si>
    <t>O=C(c1ccc(F)cc1)N1CCc2ncc(OCc3ccccc3)cc2C1</t>
  </si>
  <si>
    <t>O=c1c2cnc3c(OCc4ccccc4)cccc3c2[nH]n1-c1ccccc1</t>
  </si>
  <si>
    <t>O=C(Nc1cnn(S(=O)(=O)c2ccc3c(c2)OCO3)c1)c1ccccn1</t>
  </si>
  <si>
    <t>C[C@@H](CN(C)Cc1cnn(C2CCCC2)c1-c1ccccc1)C(=O)O</t>
  </si>
  <si>
    <t>Cc1ccccc1N1CCN(C(=O)/C=C\c2ccccc2)CC1</t>
  </si>
  <si>
    <t>O=C1N[C@H]2CN(C(=O)C3(Cc4cccc(F)c4)CCCCC3)CC[C@@H]2CO1</t>
  </si>
  <si>
    <t>CCN1CCC(NC(=O)CCc2c[nH]c3ccccc23)CC1</t>
  </si>
  <si>
    <t>NS(=O)(=O)N1CCN(CC=Cc2ccc(F)cc2)CC1</t>
  </si>
  <si>
    <t>CS(=O)(=O)Nc1ccc(N2CCN(C(=O)N3CCOCC3)CC2)cc1</t>
  </si>
  <si>
    <t>COc1nc(-c2cccc(C(=O)NCCCn3ccnn3)c2)nn1C</t>
  </si>
  <si>
    <t>Cc1c(C[C@@H]2C(=O)N(C)c3ccccc32)oc2ccc(F)cc12</t>
  </si>
  <si>
    <t>COC(=O)CCCc1ccc(NC(=O)NC23CC4CC(CC(C4)C2)C3)cc1</t>
  </si>
  <si>
    <t>O=C1C[C@@H](c2c[nH]c3ccccc23)C(=O)N1</t>
  </si>
  <si>
    <t>O=C1CCC(=O)N1c1ccc(-c2cccc(Cl)c2Cl)cn1</t>
  </si>
  <si>
    <t>O=C(O)c1cc(I)ccc1NC(=O)C1CC1</t>
  </si>
  <si>
    <t>Fc1cccc(-c2nc3cccnc3o2)c1</t>
  </si>
  <si>
    <t>Nc1nccc2scc(-c3ccccc3)c12</t>
  </si>
  <si>
    <t>CCc1cc(C(=O)N[C@@H](C)Cn2cccn2)sc1C</t>
  </si>
  <si>
    <t>NC1CCN(c2cncc(-c3cc4c(-c5ccccc5F)n[nH]c4cn3)c2)CC1</t>
  </si>
  <si>
    <t>CCOc1ccc(C#Cc2ccc(CC(C)NC(=O)c3cn[nH]c3)cc2)cc1</t>
  </si>
  <si>
    <t>NC(=O)c1ccsc1NC(=O)Cc1ccc2ccccc2c1</t>
  </si>
  <si>
    <t>CC(C)c1ccc(OCC(=O)N(Cc2nc(-c3cccnc3)no2)C(C)C)cc1</t>
  </si>
  <si>
    <t>O=C(O)c1c[nH]c2cc(Cl)c(-c3ccc(OCCCC4COC4)cc3)cc12</t>
  </si>
  <si>
    <t>Cc1cccc(Oc2nc(C)ccc2/C(=N/O)NCC(C)C)c1</t>
  </si>
  <si>
    <t>CC1(C)CC2(CN(S(=O)(=O)c3ccccc3)CCO2)c2ccccc2O1</t>
  </si>
  <si>
    <t>NC(=O)C1(c2cccc(Sc3ccc(-n4cccc4)cc3)c2)CCOCC1</t>
  </si>
  <si>
    <t>N#Cc1cccc(CN2Cc3nc[nH]c3C[C@H]2C(=O)NCc2ccco2)c1</t>
  </si>
  <si>
    <t>CCCCCCCCCCCC(O)(OP(=O)(O)O)OP(=O)(O)O</t>
  </si>
  <si>
    <t>CCOc1cccc2c1CCN(Cc1ccc(C(C)NC(C)=O)cc1)C2</t>
  </si>
  <si>
    <t>CCCCCC(O)CCCC(CCCc1cccc(C(=O)O)c1)C(C)=O</t>
  </si>
  <si>
    <t>Cc1cnc(C(=O)Nc2cccc(-c3ccc4c(c3)CCO4)n2)cn1</t>
  </si>
  <si>
    <t>COC(=O)[C@H]1[C@H]2C[C@@H]3c4[nH]c5cccc(OC)c5c4CCN3C[C@H]2CC[C@H]1O</t>
  </si>
  <si>
    <t>O=C(O)Cc1nc(-c2ccccc2)oc1-c1ccccc1</t>
  </si>
  <si>
    <t>CCCNCCOc1cccc2ccccc12</t>
  </si>
  <si>
    <t>O=C(N[C@@H](c1ccsc1)c1cccs1)c1ccc2nsnc2c1</t>
  </si>
  <si>
    <t>CN1C(=O)N(c2ccc(C#Cc3ccccc3)cn2)C2CCCCC21</t>
  </si>
  <si>
    <t>O=C(/C=C/c1ccccc1)O[C@@H]1O[C@H](CO)[C@@H](O)[C@H](O)[C@H]1O</t>
  </si>
  <si>
    <t>N[C@H](Cc1ccc(Cl)cc1)C(=O)N1CCN(c2ncnc3[nH]ccc23)CC1</t>
  </si>
  <si>
    <t>CC1=C2C=C3CC[C@@H]4C(C)(C)CCC[C@@]4(C)[C@@H]3[C@@H](O)[C@H]2OC1=O</t>
  </si>
  <si>
    <t>CC1CCc2cc(-c3ccnn3C)ccc2N1C(=O)c1ccc(O)cc1O</t>
  </si>
  <si>
    <t>CN(CCN1CCCC1)c1cccc(C#N)n1</t>
  </si>
  <si>
    <t>Cc1cc(=O)n2c3c(c(C#N)c2[nH]1)CCCC3</t>
  </si>
  <si>
    <t>O=C(Nc1ccc(Oc2ccccc2)cc1)Nc1nc2ccc(Cl)cc2s1</t>
  </si>
  <si>
    <t>Brc1cncc2ncccc12</t>
  </si>
  <si>
    <t>CC(=O)N[C@H]1[C@H](OCCCc2ccc(O)cc2)O[C@H](CO)[C@@H](O)[C@@H]1O</t>
  </si>
  <si>
    <t>C=CCOc1cc(N)ccc1-c1nc(-c2ccc(Oc3ccccc3)cc2)no1</t>
  </si>
  <si>
    <t>Cc1nnc(COc2ccc3c(c2)CCNC3=O)o1</t>
  </si>
  <si>
    <t>Cn1cc([C@H]2C[C@H]3CSC(N)=N[C@@]3(c3ccc(F)cc3F)CO2)ccc1=O</t>
  </si>
  <si>
    <t>Cc1ccc2c(c1)C1CC(=O)N(Cc3cccnc3)C(=O)C1=C(N)O2</t>
  </si>
  <si>
    <t>CC1SC(=O)C2CSCN2C1=O</t>
  </si>
  <si>
    <t>Cc1nc(N[C@@H]2CCCc3ccccc32)cc(-c2cnc3ccn(C)c3c2)n1</t>
  </si>
  <si>
    <t>COc1ccc(/C=N/NC(=O)[C@@H]2C[C@H]2c2cccc(C(F)(F)F)c2)cc1OC</t>
  </si>
  <si>
    <t>CCCCC(=O)c1cc(O)cc(O)c1C(=O)OC</t>
  </si>
  <si>
    <t>CNc1nccn2c(Cc3cc(F)ccc3F)nnc12</t>
  </si>
  <si>
    <t>CC1(C)CC(=O)c2c(OC3CCCC3)sc(-c3cc[nH]n3)c2C1</t>
  </si>
  <si>
    <t>C[C@@H](Cc1ccco1)N1CC(O)=C(c2nc3ccccc3[nH]2)C1=N</t>
  </si>
  <si>
    <t>CC(=O)N[C@@H](C)c1ccc(OC2CN(c3ccc(-c4ccccc4)cn3)C2)cc1</t>
  </si>
  <si>
    <t>CN(C)CCCNc1nc(/C=C/c2ccc(F)c(F)c2)nc2ccccc12</t>
  </si>
  <si>
    <t>COc1cccc([C@H]2CC[C@H]3CCCCN32)c1.Cl</t>
  </si>
  <si>
    <t>CC1(c2cccc(NC(=O)c3cn4ccccc4n3)c2)COCC(N)=N1</t>
  </si>
  <si>
    <t>C[N+](C)(C)CCCO</t>
  </si>
  <si>
    <t>CO[C@H]1CC[C@@H](N2CCC(N3Cc4cccc(C(N)=O)c4C3=O)CC2)CC1</t>
  </si>
  <si>
    <t>CCOC(=O)c1nc2sccc2c(=O)[nH]1</t>
  </si>
  <si>
    <t>Cc1cc(C)c(O)cc1O</t>
  </si>
  <si>
    <t>O=c1[nH]c(CN2CCCCC2)c(I)c(=O)[nH]1</t>
  </si>
  <si>
    <t>Cc1noc(C)c1Cn1cc(-n2c(=O)n(C)n(Cc3ccccc3)c2=O)cn1</t>
  </si>
  <si>
    <t>COC1CCN(c2cc(-c3cnc(N)c(OC(F)F)c3)nc(N3CCC3)n2)C1</t>
  </si>
  <si>
    <t>CCCN(Cc1coc(-c2ccc(C(F)(F)F)cc2)n1)CC1CC1</t>
  </si>
  <si>
    <t>COc1cc2nc(-c3ccccc3C)cc(O)c2cc1-c1cnco1</t>
  </si>
  <si>
    <t>CC(C(=O)c1cccs1)C(=O)C(F)(F)F</t>
  </si>
  <si>
    <t>CN(C)C(=O)N1CCC(CNC(=O)c2ccno2)CC1</t>
  </si>
  <si>
    <t>COc1cccc(F)c1CNC(=O)Nc1cc2[nH]nc(N)c2cn1</t>
  </si>
  <si>
    <t>CC[N+](C)(C)[BH2-]C#N</t>
  </si>
  <si>
    <t>O=C(NCc1cccnc1N1CCC[C@H](O)C1)c1ccccn1</t>
  </si>
  <si>
    <t>O=C(NCCCc1ccncc1)N(CCCC1CCCCC1)CCC1CCCC1</t>
  </si>
  <si>
    <t>CN1c2ccccc2Sc2cc(N=[N+]=[N-])ccc21</t>
  </si>
  <si>
    <t>O=C(O)c1cccc(Nc2nc(-c3ccccc3)nc3ccc([N+](=O)[O-])cc23)c1</t>
  </si>
  <si>
    <t>CC(C)n1nccc1C(=O)Nc1nnnn1C</t>
  </si>
  <si>
    <t>O=C(Nc1ccnc(Cl)c1)c1cccs1</t>
  </si>
  <si>
    <t>CC(/C=C/C(=O)NO)=C\C1(C)Cc2ccccc2C1=O</t>
  </si>
  <si>
    <t>Cc1cnc(Nc2ccccn2)s1</t>
  </si>
  <si>
    <t>O=c1[nH]c2ccc(O)c(-c3ccc4cn[nH]c4c3)c2c2ccsc12</t>
  </si>
  <si>
    <t>O=C([C@@H]1CCCCN1CCC(F)(F)F)N1CCCC1</t>
  </si>
  <si>
    <t>CC(C)NC/C(COc1cccc2ccccc12)=N\O</t>
  </si>
  <si>
    <t>Cc1cc2c(cc1-n1c(N)nc3cc(C(=O)O)ccc31)C(C)(C)CCC2(C)C</t>
  </si>
  <si>
    <t>Cc1ccc(O)c2[nH]c(Cc3cccc4ccccc34)nc12.Cl</t>
  </si>
  <si>
    <t>C[C@@H](CO)Nc1cc(C(N)=O)nc(-c2ccc(Oc3ccc(F)cc3)cc2)n1</t>
  </si>
  <si>
    <t>CC(=O)Nc1ccc2ccc(S(=O)(=O)Nc3onc(C)c3C)cc2c1</t>
  </si>
  <si>
    <t>CNc1ccc(-c2cn3cc(SCCO)ccc3n2)cc1C</t>
  </si>
  <si>
    <t>CC1(c2cc(NC(=O)c3ccc4cc5n(c4c3)CCCNC5=O)on2)CC1</t>
  </si>
  <si>
    <t>C[C@@H](COc1ccc(F)cc1F)NC(=O)NC1CCCCC1</t>
  </si>
  <si>
    <t>Cc1ccc(Oc2ccc(C#N)c(C(F)(F)F)c2)cc1</t>
  </si>
  <si>
    <t>C(=N/N(Cc1ccccc1)Cc1ccccc1)\c1ccncc1</t>
  </si>
  <si>
    <t>O=C(c1cccs1)N1CCN(CCOc2ccc(F)cc2)CC1</t>
  </si>
  <si>
    <t>COC(=O)[C@@H](NC(C)=O)C(C)C</t>
  </si>
  <si>
    <t>Cc1nnc(NCC(C)(C)C2(O)CCCC2)s1</t>
  </si>
  <si>
    <t>Cc1nc(N)nc2c1cc(-c1cnc3[nH]ccc3c1)c(=O)n2C1CCCC1</t>
  </si>
  <si>
    <t>Cc1cccc(C)c1-c1cc(C)c2nc(Nc3cnc4ccccc4c3)nnc2c1</t>
  </si>
  <si>
    <t>C=C1C[C@H](OC(=O)/C(C)=C\C)[C@H]2[C@H](/C=C(\C)CC[C@@H]1O)OC(=O)[C@@]2(C)O</t>
  </si>
  <si>
    <t>CC1C(c2ccccc2)OB(c2ccccc2)N1C</t>
  </si>
  <si>
    <t>CC(C)C[C@H](NC(=O)CCCCCN)C(=O)NC[C@H](N)Cc1ccccc1</t>
  </si>
  <si>
    <t>CS(=O)(=O)c1cccc(S(=O)(=O)n2ccc3ncccc32)c1</t>
  </si>
  <si>
    <t>CN(C)Cc1ccc(C(=O)N2CCOCC(F)(F)C2)cn1</t>
  </si>
  <si>
    <t>CC(C)(C)n1cc(-c2cccc3c2-c2ccccc2C3(O)C(F)(F)F)cn1</t>
  </si>
  <si>
    <t>N[C@@H](CC(=O)N1CC(=O)Nc2cccnc2C1)[C@H]1CCc2cc(F)c(F)cc21</t>
  </si>
  <si>
    <t>CC1CNC(=O)c2[nH]c3ccc(C(=O)Nc4cccc(C#N)c4)cc3c21</t>
  </si>
  <si>
    <t>C(CCNC1CC1)=C1c2ccccc2CCc2ccccc21</t>
  </si>
  <si>
    <t>COc1ccc(CN(C(C)=O)c2cc(C)c([N+](=O)[O-])cc2OC)cc1OC</t>
  </si>
  <si>
    <t>CNC(=O)Nc1cccc(-c2c(-c3ccc4nccnc4c3)n(C)n(C)c2=O)c1</t>
  </si>
  <si>
    <t>COc1ccc(OCCCS(=O)(=O)Nc2c(C)nn(C)c2C)cc1</t>
  </si>
  <si>
    <t>Cc1ccc(C(=O)Nc2ccc(Cn3nc(C)c(CC(=O)O)c3C)cc2)c(F)c1</t>
  </si>
  <si>
    <t>CN(C)c1ccc(/C=C/c2ccc(O)cc2)cc1</t>
  </si>
  <si>
    <t>CCc1ccc(-c2cc(C)cnc2-n2cnnc2)cc1</t>
  </si>
  <si>
    <t>COC(=O)[C@@H]1C2CCC([C@@H]1c1ccccc1)N2C</t>
  </si>
  <si>
    <t>CN(C)C(=O)c1ccc(Nc2nc(-c3cncnc3)cc3cc[nH]c(=O)c23)cc1</t>
  </si>
  <si>
    <t>CC(C)c1ccc(C(=O)N[C@H](Cc2ccccc2)C(=O)O)cc1</t>
  </si>
  <si>
    <t>Fc1cc2ncnc(Nc3cccc(Br)c3)c2cn1</t>
  </si>
  <si>
    <t>Cc1ncsc1CCN(C)c1ncnc2[nH]ncc12</t>
  </si>
  <si>
    <t>Oc1nc2cc(Cl)ccc2c2ccc(Cl)cc12</t>
  </si>
  <si>
    <t>Cl.NCc1cc(-n2ncc3c(CO)cccc32)ncn1</t>
  </si>
  <si>
    <t>Nc1ncnc2c1sc1cc(-c3cccc(NC=O)c3)ccc12</t>
  </si>
  <si>
    <t>CC(=O)N[C@H](C(=O)NCc1ccccc1)c1ccccc1</t>
  </si>
  <si>
    <t>C[C@H]1CC[C@@]2(O)[C@@H](CCCC2(C)C)[C@]1(C)Cc1ccc(O)cc1</t>
  </si>
  <si>
    <t>Fc1cccc(F)c1C#Cc1cnc(Cl)c2ccccc12</t>
  </si>
  <si>
    <t>COc1ccc2[nH]c3c(C)c4cc[n+](C)c(N(C)C)c4cc3c2c1</t>
  </si>
  <si>
    <t>COc1ccc(-c2nc3cc(C(=O)O)ccc3[nH]2)cc1</t>
  </si>
  <si>
    <t>CS(=O)(=O)N1CCO[C@@H](Cc2cccc3ccccc23)C1</t>
  </si>
  <si>
    <t>CC1(C)Oc2ccncc2[C@@H](n2ccnc2-c2ccc(Cl)cc2)[C@@H]1O</t>
  </si>
  <si>
    <t>Fc1cncc(CN2CCCN(Cc3cncc(F)c3)CC2)c1</t>
  </si>
  <si>
    <t>COc1ccc(-c2csc(/C=C3\OC(=O)c4c3cc(C)[nH]c4=O)c2)cn1</t>
  </si>
  <si>
    <t>COC[C@H](C)NC(=O)c1ccc(C)c(C)c1</t>
  </si>
  <si>
    <t>COc1cccc(C(=O)c2oc3ccc4c(c3c2CCNC(C)=O)CCCO4)c1</t>
  </si>
  <si>
    <t>COc1ccc(O)c(/C=N/NC(=O)c2ccc(Cl)cc2)c1</t>
  </si>
  <si>
    <t>CCCC1(CC(=O)O)CCCc2c1[nH]c1c(C#N)ccc(C#N)c21</t>
  </si>
  <si>
    <t>O=C1N=C(O)S/C1=C\c1cccc(OCCCCC2CCCCC2)c1Cl</t>
  </si>
  <si>
    <t>C=CC(=O)Nc1ccc2ncnc(N3CCc4ccc(Br)cc43)c2c1</t>
  </si>
  <si>
    <t>CC1(C)CCN(c2nccnc2C2CN(C(=O)c3nc4ccccc4[nH]3)C2)CC1</t>
  </si>
  <si>
    <t>COc1cc2c3c(cccc3c1)C(=O)N(Cc1ccc(N)cc1)C2=O</t>
  </si>
  <si>
    <t>Cc1c(C(=O)N2CC3CC2C[C@H]3C#N)cnn1-c1nn2cccc2c(=O)[nH]1</t>
  </si>
  <si>
    <t>N[C@@H](Cc1ccc(O)c(O)c1)C(=O)N[C@@H](Cc1ccccc1)C(=O)O</t>
  </si>
  <si>
    <t>Cc1cc(CN2CCCC3(CCN(c4cnc5ccccc5n4)CC3)C2=O)on1</t>
  </si>
  <si>
    <t>CCOc1cccc(CN2CCC(N3Cc4cccc(C(N)=O)c4C3=O)CC2)c1</t>
  </si>
  <si>
    <t>Cn1ncc2cc(-c3ccc(C[C@@H](C#N)NC(=O)[C@H]4N[C@@H]5CC[C@H]4C5)cc3)ccc21</t>
  </si>
  <si>
    <t>CC(=O)Nc1cccc(-c2ccc3nc(Nc4ccccc4C#N)nn3c2)c1</t>
  </si>
  <si>
    <t>Cc1ccc2nc(C3CN(c4cc(-n5nc(C)nc5C)nc(C)n4)C3)[nH]c2c1</t>
  </si>
  <si>
    <t>CN(CCOc1ccc(O)cc1)Cc1nc(-c2ccsc2)no1</t>
  </si>
  <si>
    <t>COc1ccc(-c2csc(N(C)c3cc4ccccc4cn3)n2)cc1OC</t>
  </si>
  <si>
    <t>CC12CCC3C(C1CCC2=O)[C@H](O)CC1=CC(=O)CCC13C</t>
  </si>
  <si>
    <t>CCCc1ccc(O)c2ncccc12</t>
  </si>
  <si>
    <t>COc1ccc(CC(=O)NCC(=O)c2ccc(C)cc2)cc1OC</t>
  </si>
  <si>
    <t>CC(=O)Nc1cccc(Nc2nccc(-c3cccnc3)n2)c1</t>
  </si>
  <si>
    <t>Cn1cc(-c2ccc(-n3cnnc3)nc2)cn1</t>
  </si>
  <si>
    <t>N#Cc1cccc(OCCN2CCC(c3ccnnc3)CC2)c1</t>
  </si>
  <si>
    <t>NCCN(CCN)CCNC1CCCCCCCCCCCCCCC1</t>
  </si>
  <si>
    <t>CCCCCCCOc1cc(-c2ccccc2)nc2ncnn12</t>
  </si>
  <si>
    <t>OC1=Nc2c(ncn2-c2cc(F)cc(F)c2)[C@@H](c2cccnc2)C1</t>
  </si>
  <si>
    <t>CC1=NC2(CCOc3ccc(-c4cncc(Cl)c4)cc32)N=C1N</t>
  </si>
  <si>
    <t>CC(=O)N1Cc2nc(-n3c(C)cc4ccccc43)nc(NCc3ccccc3)c2C1</t>
  </si>
  <si>
    <t>Cc1cccc(C)c1NC(=O)N/N=C/c1ccc(Br)cc1Cl</t>
  </si>
  <si>
    <t>COCC(=O)OC1C#CCCCCC#C/C1=C\c1cccc2ccccc12</t>
  </si>
  <si>
    <t>Cn1nccc1-c1ccc2c(c1)/C(=C/c1ccc[nH]1)C(=O)N2</t>
  </si>
  <si>
    <t>Cc1cn(C23CC(Nc4nc5n(n4)CCCC[C@H]5c4ccc(F)cc4)(C2)C3)cn1</t>
  </si>
  <si>
    <t>O=c1c2cccc(F)c2sn1-c1ccc(Cl)cc1</t>
  </si>
  <si>
    <t>O=C1C[C@H](c2ccccc2F)c2c[nH]nc2N1</t>
  </si>
  <si>
    <t>Cc1noc(C)c1C(=O)N1CC(Oc2cccnc2)C1</t>
  </si>
  <si>
    <t>Nc1nc2ccc(Nc3nccc(-c4ccccn4)n3)cc2s1</t>
  </si>
  <si>
    <t>C[C@H]1c2ccsc2CCN1C(=O)c1csc2c1CCCC2</t>
  </si>
  <si>
    <t>COC(=O)c1ccc(OP(=O)(O)O)cc1</t>
  </si>
  <si>
    <t>CN(C)c1ccc(/C=C2\C(=O)Nc3ccc(C(=O)c4cccs4)cc32)cc1</t>
  </si>
  <si>
    <t>COc1cccc(N2CCC(OC(=O)N3CCN(C(C)C)CC3)CC2)n1</t>
  </si>
  <si>
    <t>CCCCCCCCCCN1CCCC(C(=O)NC)C1</t>
  </si>
  <si>
    <t>COC(=O)c1cc2c3cccnc3n(C)c2c(-c2ccccc2)n1</t>
  </si>
  <si>
    <t>NCC(c1ccccc1)c1ccc(-c2cn[nH]c2)cc1</t>
  </si>
  <si>
    <t>Cc1ncsc1C(=O)OCc1ncnn1CC(C)C</t>
  </si>
  <si>
    <t>N#Cc1cc2c(-c3cccc(N4CCC[C@@H](N)C4)n3)n[nH]c2cn1</t>
  </si>
  <si>
    <t>COC(=O)c1ccc(OCc2cccc(Cl)c2)c(C)c1</t>
  </si>
  <si>
    <t>O=C(Nc1cccc2c1C[C@H](O)C2)N[C@@H]1CC[C@@H](c2cccc(F)c2)C1</t>
  </si>
  <si>
    <t>CC1CNC(=O)c2[nH]c3ccc(-c4ccccc4)cc3c21</t>
  </si>
  <si>
    <t>CCN(CC)CC(=O)Nc1ccc(C2NC(=O)C(C)(C)c3ccccc32)cc1</t>
  </si>
  <si>
    <t>COc1ccc(Cc2nc(C(=O)NCc3c(C)cc(N)nc3C)co2)cc1</t>
  </si>
  <si>
    <t>CNC(=O)CSc1ncnc2sc(C)cc12</t>
  </si>
  <si>
    <t>O=S(=O)(NCCCCc1c[nH]cn1)NCc1ccccc1</t>
  </si>
  <si>
    <t>O=C1c2ccc(O)c(O)c2C(=O)N1Cc1ccc(F)cc1F</t>
  </si>
  <si>
    <t>COCC(=O)Nc1nc2nc(C)ncc2cc1-c1c(Cl)cccc1Cl</t>
  </si>
  <si>
    <t>CCc1ccc(Cc2c(C(F)(F)F)n[nH]c2O)cc1</t>
  </si>
  <si>
    <t>O=S1(=O)NC(CO)c2cc(-c3c[nH]c4cc(F)ccc34)ccc21</t>
  </si>
  <si>
    <t>Cc1cc(C)nc(NC(=S)N2CCN(Cc3ccccc3)CC2)c1</t>
  </si>
  <si>
    <t>Cc1nc2cc(Cl)ccc2nc1C#Cc1nc(N2CCCC2)nn1C</t>
  </si>
  <si>
    <t>Clc1ccc(Nc2n[nH]c3cccnc23)cn1</t>
  </si>
  <si>
    <t>O=C(c1ccnnc1)N1CC[C@@](O)(c2ccccc2)[C@H]2CCCC[C@@H]21</t>
  </si>
  <si>
    <t>CC(C)OCCNC(=O)c1ccc(NC(=O)N2Cc3ccc(F)cc3C2)cc1</t>
  </si>
  <si>
    <t>NS(=O)(=O)OCCCl</t>
  </si>
  <si>
    <t>CN(C)CCN1C[C@]2(CCCN(C(=O)COc3ccccc3O)C2)CCC1=O</t>
  </si>
  <si>
    <t>Cc1cncc(C(=O)N[C@@]23CCC[C@@](NC(=O)c4cccc(F)c4)(CC2)C3)n1</t>
  </si>
  <si>
    <t>OC[C@H]1CN(Cc2ccc(F)cc2)C[C@@H](O)[C@@H]1O</t>
  </si>
  <si>
    <t>COC(=O)Nc1cccc(NC(=O)N[C@@H](C)[C@H]2COC(C)(C)O2)c1</t>
  </si>
  <si>
    <t>COc1cnc2c(NCc3nnc4ncc(-c5ccccc5)nn34)ccnc2c1</t>
  </si>
  <si>
    <t>Nc1cccc(S(=O)(=O)Nc2ccnn2-c2ccccc2)c1</t>
  </si>
  <si>
    <t>CC(=O)n1c2cc(=O)n(Cc3cccnc3)c(C)c2c(=O)n1-c1ccccc1</t>
  </si>
  <si>
    <t>COc1ccc(OC)c(C(=O)N2C[C@H]3CC[C@@H](C2)N(CC2CC2)C3=O)c1</t>
  </si>
  <si>
    <t>O=C(NO)c1ccc2c(c1)CC(Nc1nccc(-c3ccc(Cl)nc3)n1)CC2</t>
  </si>
  <si>
    <t>CCN(C[Si](C)(C)c1ccc(C(F)(F)F)cc1)c1ccccc1</t>
  </si>
  <si>
    <t>CNc1oc(-c2ccc3cnccc3c2)nc1C#N</t>
  </si>
  <si>
    <t>O=C1Nc2ccccc2/C1=C/C(=O)c1ccc(O)c(O)c1</t>
  </si>
  <si>
    <t>Cn1cncc1C(=O)NC[C@H]1CC12CCCCC2</t>
  </si>
  <si>
    <t>CCc1ccc(Oc2ccnc3cc(OC)c(OC)cc23)c(C(C)=O)c1</t>
  </si>
  <si>
    <t>N#Cc1cccc2[nH]nc(N)c12</t>
  </si>
  <si>
    <t>CNc1ccc2ncc(/C=C\CCCO)n2n1</t>
  </si>
  <si>
    <t>CCOC(=O)c1c(O)nc2cc(C(F)(F)F)ccc2c1O</t>
  </si>
  <si>
    <t>Oc1ccc(-c2cnc3cnc(-c4cnn(Cc5ccccc5)c4)cn23)cc1</t>
  </si>
  <si>
    <t>O=C(O)COCC(=O)N1CCC(C(c2ccccc2)c2ccccc2)CC1</t>
  </si>
  <si>
    <t>NC(=O)c1ncccc1-c1ccc2c3[nH]ncc3c(=O)n(CC(F)(F)F)c2c1</t>
  </si>
  <si>
    <t>CN1C2CCC1CC(NC(=O)N1CCCc3ccccc31)C2</t>
  </si>
  <si>
    <t>Cc1nc(NC(=O)c2ccc(F)cc2)c(C)c(C)c1O</t>
  </si>
  <si>
    <t>C[C@@H](CC(=O)NS(=O)(=O)c1cnn(C)c1)c1ccccc1F</t>
  </si>
  <si>
    <t>Cc1nccc(-c2cnn(C)c2)c1C#Cc1ccc(N)nc1</t>
  </si>
  <si>
    <t>O=C(O)c1cc(Cl)[n+]([O-])c2c1CCC2</t>
  </si>
  <si>
    <t>COc1ccccc1-c1ccc(OC2CN(C(=O)Nc3cccnn3)C2)nc1</t>
  </si>
  <si>
    <t>OC[C@@H](O)[C@@H](O)CCc1ccccc1</t>
  </si>
  <si>
    <t>CC#C[C@@]1(F)[C@H](O)[C@@H](CO)O[C@H]1n1ccc(=O)[nH]c1=O</t>
  </si>
  <si>
    <t>C#C[C@@]1(F)[C@H](O)[C@@H](CO)O[C@H]1n1ccc(=O)[nH]c1=O</t>
  </si>
  <si>
    <t>O=C(O)c1ccc2c(c1)nc(NCc1cccnc1)c1nc(NC3CC3)ncc12</t>
  </si>
  <si>
    <t>O=C1CC[C@@H](C(=O)NCc2ccccc2Cl)N1</t>
  </si>
  <si>
    <t>CCc1c(O)c2cc(F)ccc2[nH]c1=O</t>
  </si>
  <si>
    <t>CC(C)c1cccc2c(CCNS(=O)(=O)c3ccccc3)cc(C(=O)O)c-2c1</t>
  </si>
  <si>
    <t>CC(C)(C)c1ccc(NC(=O)c2c[nH]c3ccccc3c2=O)cc1S(N)(=O)=O</t>
  </si>
  <si>
    <t>COc1ccc(CN2C(=O)N[C@@H](CC(=O)N3CCc4ccccc4C3)C2=O)cc1</t>
  </si>
  <si>
    <t>CC(O)CC(C)(C)CNC1CCCc2occc21</t>
  </si>
  <si>
    <t>CC(C)n1cc(-c2ccc3c(c2)C(O)(C(F)(F)F)c2cccc(CO)c2-3)cn1</t>
  </si>
  <si>
    <t>CCSC1=NCC(=O)N1c1cc(F)ccc1C</t>
  </si>
  <si>
    <t>COCC(=O)N1CCC(Cn2ccc3cccnc32)CC1</t>
  </si>
  <si>
    <t>O=c1[nH]c(Cc2ccccc2-c2ccccn2)nc2c1cnn2C1CCOCC1</t>
  </si>
  <si>
    <t>CN1CCN(Cc2cncc(-c3cnc4c(c3)CCCN4C(N)=O)c2)C1=O</t>
  </si>
  <si>
    <t>COc1cccc(/C=C/c2cccc(F)c2)c1</t>
  </si>
  <si>
    <t>CCC1CC(=O)NN=C1c1ccc2nc(-c3ccc(OC)cc3F)oc2c1</t>
  </si>
  <si>
    <t>COC(=O)/C=C/CNC(=O)c1ccc(OC)cc1</t>
  </si>
  <si>
    <t>O=C(CS)NCCCCNC(=O)c1ccc(-c2ccccc2)cc1</t>
  </si>
  <si>
    <t>COC(=O)N1CCN(c2nc(-c3ccncn3)cc(=O)n2C)[C@H](C)C1</t>
  </si>
  <si>
    <t>CCCCCCCC/C=C\CCCCCCCC(=O)c1nnn(C)n1</t>
  </si>
  <si>
    <t>CSC(=N)NCCCc1c[nH]cn1</t>
  </si>
  <si>
    <t>COc1cccc(-c2cn(-c3ccc(C(=O)O)c(O)c3)cc2C#N)c1</t>
  </si>
  <si>
    <t>CC(=O)OC1CCC[C@]2(C)C1=CC[C@H]1[C@@H]3CCC(=O)[C@@]3(C)CC[C@@H]12</t>
  </si>
  <si>
    <t>NC1=NC(c2ccc(F)cc2F)CO1</t>
  </si>
  <si>
    <t>Cc1n[nH]c2cnc(-c3cnn(C4COC4)c3)cc12</t>
  </si>
  <si>
    <t>COc1c(C(=O)O)oc2c3ccccc3n(C)c12</t>
  </si>
  <si>
    <t>O=C(Nc1nc(-c2ccncc2)cs1)NC1Cc2ccccc2C1</t>
  </si>
  <si>
    <t>CC(C(=O)NC1COc2ncccc21)c1ccc(Cl)cc1</t>
  </si>
  <si>
    <t>NC(=O)c1ccc(-c2cc(-c3cc([N+](=O)[O-])ccc3F)cnc2N)cc1Cl</t>
  </si>
  <si>
    <t>Cc1cccc(-c2nc(N)c(CN)c(-c3ccc(Cl)cc3Cl)n2)c1</t>
  </si>
  <si>
    <t>Cl.NC12CC3CC(C1)CC(C1CCCCC1)(C3)C2</t>
  </si>
  <si>
    <t>COc1ccsc1S(=O)(=O)N(C)c1ccc2ccccc2n1</t>
  </si>
  <si>
    <t>O=C(Nc1ccc(F)c(Cl)c1)C(=O)N1CCC(c2ccccc2)CC1</t>
  </si>
  <si>
    <t>CCCCCCSc1nc(O)cc(C(=O)O)n1</t>
  </si>
  <si>
    <t>C[C@H]1CC(=O)[C@](C)(CC(=O)c2ccc(Cl)cc2)C(=O)C1</t>
  </si>
  <si>
    <t>C[C@H](Nc1ncc(F)c(N2C(=O)OC[C@@H]2[C@@H](C)O)n1)c1ccc(F)c(F)c1</t>
  </si>
  <si>
    <t>CC(=O)NCCCCc1cccc2c1OCCO2</t>
  </si>
  <si>
    <t>O=C(Nc1sc2c(c1C(=O)N1CCCCC1)CCCC2)[C@@H]1CCCO1</t>
  </si>
  <si>
    <t>O=C(NCc1cccc(COC2CCOCC2)c1)c1c[nH]nc1-c1ccsc1</t>
  </si>
  <si>
    <t>O=C(c1ccc2c(c1)C(O)(C(F)(F)F)c1ccccc1-2)C1CCCC1</t>
  </si>
  <si>
    <t>O/N=C/c1cc[n+](Cc2ccccc2)cc1.[Br-]</t>
  </si>
  <si>
    <t>CC(C)Nc1nc(-c2ccc(CN3CCOCC3)cc2)cc2ncn(C)c(=O)c12</t>
  </si>
  <si>
    <t>CC1(C)C(O)CC1NC(=O)Nc1ccncn1</t>
  </si>
  <si>
    <t>BC(=O)O.BC(=O)O.CN(C)CCCCCCCCCCN(C)C</t>
  </si>
  <si>
    <t>Nc1nc(O)c(I)c(-c2ccoc2)n1</t>
  </si>
  <si>
    <t>CCN(CC)c1ccc(C#CC2=C[C@@H]3C[C@@]4(OC(=O)C=C24)[C@H]2CCCCN32)cc1</t>
  </si>
  <si>
    <t>CC(=O)c1ccc(-c2cccc3c2C(=O)N(C2CCC(=O)NC2=O)C3=O)cc1</t>
  </si>
  <si>
    <t>O=C(NCc1cccc(C(F)(F)F)c1Cl)C1CCC(=O)N1C1CC1</t>
  </si>
  <si>
    <t>O=C(c1ccccc1)c1ccc(OC(=O)C2CC2)cc1</t>
  </si>
  <si>
    <t>C[C@]12CCC3C(CC[C@@H]4[C@@H]5O[C@H]5CC[C@]34C)C1CCC2=O</t>
  </si>
  <si>
    <t>O=C1c2cccn2-c2cc(Cl)ccc2SC1c1ccccc1</t>
  </si>
  <si>
    <t>COC(=O)C1=C(C)N=C(C)/C(=C(/O)OC)C1c1ccc(C(F)(F)F)cc1</t>
  </si>
  <si>
    <t>COc1ccc(C(=O)/C=C/c2c(OC)cc(OC)cc2OC)cc1</t>
  </si>
  <si>
    <t>CN1CCN(Cc2cc(O)c3cc(F)ccc3n2)[C@@H](c2ccccc2)C1</t>
  </si>
  <si>
    <t>Cc1cc([C@@]2(C)COC(N)=N2)ccc1Cl</t>
  </si>
  <si>
    <t>Cc1ccc(C(=O)Nc2c(O)n[nH]c2-c2ccccc2)cc1</t>
  </si>
  <si>
    <t>COC(=O)C12CCN(CC1)C2</t>
  </si>
  <si>
    <t>Nc1nc2c(ncn2[C@@H]2O[C@H](CO[PH](=O)[O-])[C@@H](O)[C@H]2O)c(=O)[nH]1.[Na+]</t>
  </si>
  <si>
    <t>C[C@@H]1CCc2c(cc(Br)c(F)c2Br)N1</t>
  </si>
  <si>
    <t>O=C1N(c2cccc(C(F)(F)F)c2)CCN1c1cnccc1C1(O)CC1</t>
  </si>
  <si>
    <t>COCCCNc1cc(C)c(F)cc1C(N)=O</t>
  </si>
  <si>
    <t>O=C(O)CSc1ncnc2scnc12</t>
  </si>
  <si>
    <t>COc1ccc(OCCn2nc3c(N)cccn3c2=O)cc1</t>
  </si>
  <si>
    <t>COC1CCC2(CC1)Cc1ccc(OC3CC3)cc1C21N=C(N)N(C)C1=O</t>
  </si>
  <si>
    <t>COc1cc(NC(=O)c2nn[nH]n2)c(O)c(C(C)=O)c1</t>
  </si>
  <si>
    <t>CN(Cn1c(=O)n(C)c2ccccc21)[C@H]1CCS(=O)(=O)C1</t>
  </si>
  <si>
    <t>CC1(C)C=C(N2CCCCC2=O)c2cc([N+](=O)[O-])ccc21</t>
  </si>
  <si>
    <t>CNC(=O)Cn1c(=O)c(=O)[nH]c2cc(C(F)(F)F)c(-n3cccc3)cc21</t>
  </si>
  <si>
    <t>Cc1csc(N(C)CCOc2ccc(CC3SC(=O)NC3=O)cc2)n1</t>
  </si>
  <si>
    <t>CC1=NC(C)=C([N+](=O)[O-])C(c2cccnc2)/C1=C(\O)OC(C)C</t>
  </si>
  <si>
    <t>COc1ccc(Cn2c3c(c4c2-c2ccccc2C4=O)C(=O)CCC3)cc1</t>
  </si>
  <si>
    <t>CCN1CC(CC/N=C2\CCCN2C)c2ccccc21</t>
  </si>
  <si>
    <t>NC(=O)c1nc(-c2nn[nH]c2-c2ccccc2C(F)(F)F)n(COCCO)n1</t>
  </si>
  <si>
    <t>CC(C)(C)S(=O)(=O)[C@H]1CCN(C(=O)CCc2ccc(Cl)c(Cl)c2)C1</t>
  </si>
  <si>
    <t>CO[C@@H]1O[C@@H](OC)[C@H]2C1=CCC1C(C)(C)CCC[C@@]12C</t>
  </si>
  <si>
    <t>O=C(N[C@@H]1CN(C2CCC2)C[C@H]1CO)c1ccccc1</t>
  </si>
  <si>
    <t>CN1C(=O)C[C@H](c2ccccc2)[C@@H]1[C@@H](O)C#Cc1ccccn1</t>
  </si>
  <si>
    <t>O=S(=O)(c1ccccc1)n1ccc2c(OCCN3CCCC3)cccc21</t>
  </si>
  <si>
    <t>CN1C2CCC1[C@H](OC(=O)C(F)(c1ccccc1)c1ccccc1)CC2</t>
  </si>
  <si>
    <t>COCCOc1cccc(-c2nc(C3CCC3)n3ccnc(N)c23)c1</t>
  </si>
  <si>
    <t>Fc1cccc(Nc2nc3ccccc3n3cncc23)c1</t>
  </si>
  <si>
    <t>O=C(Nc1cccc(-c2ccccc2)c1)OC1CCCCCC1</t>
  </si>
  <si>
    <t>Cc1cccc(C)c1N1CN2CCC[C@@H]2C1=O</t>
  </si>
  <si>
    <t>CC(C)N1CCN(C(=O)OC2CCN(c3ccc(=O)[nH]c3)CC2)CC1</t>
  </si>
  <si>
    <t>CC(C)CN(C)C(=O)[C@H]1CCCN(C2CCN(C3Cc4ccccc4C3)CC2)C1</t>
  </si>
  <si>
    <t>CN(Cc1nnc2ccccn12)c1ccnc2cc(F)ccc12</t>
  </si>
  <si>
    <t>COc1cccc(-c2ccc3c(c2)CN(C(C)=O)c2ccc(Cl)cc2CC3)c1</t>
  </si>
  <si>
    <t>CSCCCn1c(=N)sc2cc(OC(F)(F)F)ccc21</t>
  </si>
  <si>
    <t>CC(O)(C(=O)Nc1ccc(C(=O)c2ccccc2)c(O)c1)C(F)(F)F</t>
  </si>
  <si>
    <t>CCOC(=O)C1CCCN(C(=S)Sn2ccc3ccccc32)C1</t>
  </si>
  <si>
    <t>O=C(O)c1cccnc1N1CCC(OCc2ccc(F)cc2)CC1</t>
  </si>
  <si>
    <t>CN(C)C(=O)OC[C@H]1O[C@@H]2SC(N3CCCC3)=N[C@@H]2[C@@H](O)[C@@H]1O</t>
  </si>
  <si>
    <t>CCCOc1ncc(C#Cc2ccc(CC(C)NC(=O)N(C)C)cc2)cn1</t>
  </si>
  <si>
    <t>O=C(O)c1cccc2nc3cc(Br)ccc3nc12</t>
  </si>
  <si>
    <t>CC(Nc1ccc(C(=O)O)nc1)c1ccc(F)cc1</t>
  </si>
  <si>
    <t>NCCN1CCC(OC(=O)Nc2ccccc2-c2ccccc2)CC1</t>
  </si>
  <si>
    <t>Cc1n[nH]c(CN2C[C@H](c3ccccc3)C(C)(C)C2)n1</t>
  </si>
  <si>
    <t>Fc1cc2c(s1)C1(CCNCC1)OCC2</t>
  </si>
  <si>
    <t>Cc1cc(Oc2ccc(/C(=N/O)n3nc(C)cc3C)cn2)cc(C(C)C)c1</t>
  </si>
  <si>
    <t>CN1C2CCC1CC(NC(=O)c1cc(Br)cc3c1OC(C)(C)C3)C2</t>
  </si>
  <si>
    <t>COc1cc(C(C)=O)c(O)c2ccc(O)cc12</t>
  </si>
  <si>
    <t>COC(=O)c1ccc(C#CCC2(C)SC(O)=C(C)C2=O)cc1</t>
  </si>
  <si>
    <t>C=CCOC1CCN(C(=O)CCN2CCOC2=O)CC1</t>
  </si>
  <si>
    <t>Nc1cccc(-c2nc(-c3ccc(Oc4ccccc4)cc3)c3c(N)nccn23)c1</t>
  </si>
  <si>
    <t>Cc1cc(=O)oc2c3c(ccc12)O[C@@H](c1cc(F)c(F)cc1F)[C@@H](N)C3</t>
  </si>
  <si>
    <t>CO/N=C/[C@H]1CC[C@]2(O)[C@@H]3CC[C@@H]4C[C@@H](O)CC[C@]4(C)[C@H]3CC[C@]12C</t>
  </si>
  <si>
    <t>O=C(NCc1c(F)cccc1Cl)c1snnc1C1CCCCC1</t>
  </si>
  <si>
    <t>CC1C(=O)NC(c2ccc(N)cc2)c2ccccc21</t>
  </si>
  <si>
    <t>CCc1cnc(NC(=O)c2ccccc2-c2nnc(C)o2)s1</t>
  </si>
  <si>
    <t>N#Cc1cnn2c1nc(O)c1ccc(N)cc12</t>
  </si>
  <si>
    <t>Cc1cc(S)n2ncc(-c3ccc(Cl)cc3)c2n1</t>
  </si>
  <si>
    <t>Cn1cc2c(n1)[C@H]1CCc3cn(C)nc3[C@@H]1CC2</t>
  </si>
  <si>
    <t>COc1cc(C)cc(OC)c1-c1cccc(C(CC(=O)O)c2nccs2)c1</t>
  </si>
  <si>
    <t>CCCc1cnc(C)nc1N[C@H]1CCC[C@@H](CO)C1</t>
  </si>
  <si>
    <t>CN1CCOC(C(N)c2ccc(Cl)cc2)C1</t>
  </si>
  <si>
    <t>NC1=N[C@@H](CCc2ccc(OC(F)(F)F)c(F)c2)CO1</t>
  </si>
  <si>
    <t>CCCCCCCCCCCCCCCC(=O)O.OCC(O)CO</t>
  </si>
  <si>
    <t>COc1ccc(C(=O)N2CCCCCNC(=O)[C@@H]3CCCC[C@@H]32)c(OC)c1</t>
  </si>
  <si>
    <t>CC(C)(C)C(=O)NCCCCN1CC[C@@H]2[C@H](C1)c1cccc3c1N2CC3</t>
  </si>
  <si>
    <t>CCCOC(=O)c1ccc(C)cc1NC(=O)c1ccccc1Br</t>
  </si>
  <si>
    <t>FC(F)(F)c1ccccc1-c1nnc2ccc(NC3CC3)nn12</t>
  </si>
  <si>
    <t>CSc1cccc(-c2c[nH]c3ncnc(N4CCOCC4)c23)c1</t>
  </si>
  <si>
    <t>COc1ccc2c(C)cc(=O)oc2c1O</t>
  </si>
  <si>
    <t>CCOC(=O)[C@@H](NC(=O)/C=C/c1ccc(O)c(O)c1)[C@@H](C)CC</t>
  </si>
  <si>
    <t>CC(C)C[C@H](N)C(=O)NCC(=O)N1CCC[C@H]1C(=O)O</t>
  </si>
  <si>
    <t>CC(C)[C@H]1COC(=O)N1c1ccnc(N[C@H](C)c2cccc(C(F)(F)F)c2)n1</t>
  </si>
  <si>
    <t>Oc1cccc(-c2nnc3ccc(-c4cnn[nH]4)cn23)c1</t>
  </si>
  <si>
    <t>O=c1[nH]c(CCc2ccc3c(cnn3O)c2)no1</t>
  </si>
  <si>
    <t>FC(F)(F)c1cccc(Cn2cc(CNc3cccnc3)c3ccccc32)c1</t>
  </si>
  <si>
    <t>Cc1ccn(CCNC(=O)c2ccc(NC(=O)N3Cc4ccccc4C3)cc2)n1</t>
  </si>
  <si>
    <t>N#C[C@@H]1CCCN1C(=O)CNCCNc1ccc(C(F)(F)F)cn1</t>
  </si>
  <si>
    <t>O=C(NN1CCN(CCc2c[nH]c3ccccc23)CC1)c1ccc(F)cc1</t>
  </si>
  <si>
    <t>CNc1nc([C@H]2CCOC2)cc(N2CCN(c3ccccc3F)CC2)n1</t>
  </si>
  <si>
    <t>O=C(CCl)Nc1cc2c(cc1O)C(=O)c1ccccc1C2=O</t>
  </si>
  <si>
    <t>COC(=O)CO/N=C(\C)c1ccc(Cl)cc1</t>
  </si>
  <si>
    <t>C[C@@H](NC(=O)Nc1cc2[nH]nc(OCCO)c2cn1)c1ccccc1</t>
  </si>
  <si>
    <t>Cn1nc(CC(=O)Nc2ccc3[nH]c4ccccc4c3c2)c2ccccc2c1=O</t>
  </si>
  <si>
    <t>COC1=CC(=O)CC(CCc2ccc3c(c2)CCC3)C1</t>
  </si>
  <si>
    <t>Cc1[nH]c2c(-c3ccccc3)c(-c3ccccc3)nn2c(=O)c1C1=CCC(O)CC1</t>
  </si>
  <si>
    <t>CS(=O)(=O)C1CC2CCC(C1)N2C(=O)CCc1ccc(Cl)c(F)c1</t>
  </si>
  <si>
    <t>O=C(O)c1n[nH]c2cc(Cl)c(-c3ccc([C@H]4C[C@@H](O)C4)cc3)cc12</t>
  </si>
  <si>
    <t>COc1nc(OC)nc(-c2cccc(-n3cccn3)c2)n1</t>
  </si>
  <si>
    <t>O=C(O)C1=C(Nc2ccc(Br)cc2)OCC1=O</t>
  </si>
  <si>
    <t>COc1ccc(-c2c(SCc3ccncc3)oc3cc(O)ccc3c2=O)cc1</t>
  </si>
  <si>
    <t>Cc1ccc(C(=O)N[C@@H](Cc2c[nH]cn2)C(=O)O)n1C(F)F</t>
  </si>
  <si>
    <t>c1ncc2snnc2n1</t>
  </si>
  <si>
    <t>N#C[C@H](Cc1ccc(-c2ccccc2)cc1)NC(=O)[C@H]1N[C@@H]2CC[C@H]1C2</t>
  </si>
  <si>
    <t>CCc1nn(-c2ccccc2)c2cc(-c3ccc(OC4CCNCC4)cc3)ccc12</t>
  </si>
  <si>
    <t>CC(C)Nc1nc2cnccc2nc1N1CCC(Oc2ccc(F)cc2F)CC1</t>
  </si>
  <si>
    <t>Cc1ccc(F)cc1-c1cccc(C(=O)N[C@@H](CC(=O)O)c2ccccc2C)n1</t>
  </si>
  <si>
    <t>O=C(/C=C/c1ccc(CO)o1)c1ccccc1O</t>
  </si>
  <si>
    <t>O=C(O)[C@H]1CC[C@]2(CC1)COC1(CCCCC1)OO2</t>
  </si>
  <si>
    <t>O=C1Nc2ccc(S(=O)(=O)O)cc2/C1=N/Nc1nc2ccccc2s1</t>
  </si>
  <si>
    <t>Nc1cc(OCc2cccc(Cl)c2)c2nn[nH]c2n1</t>
  </si>
  <si>
    <t>CN(CC(=O)O)NC(=O)[C@@H](N)CN</t>
  </si>
  <si>
    <t>N#C[C@@H](C(=O)C1CCC(NC(=O)C2CCCC2)CC1)c1ccccn1</t>
  </si>
  <si>
    <t>COC(=O)C1=C(C)N=C(C)/C(=C(\O)OC)C1c1cc([N+](=O)[O-])ccc1O</t>
  </si>
  <si>
    <t>CC[C@H](NC(=O)c1nnc2n1CCCC2)c1cn2cccnc2n1</t>
  </si>
  <si>
    <t>Cc1c2n(c3ccccc13)C[C@H](C)O[C@@H]2c1ccc(C(F)(F)F)cc1</t>
  </si>
  <si>
    <t>O=C(O)c1cccc(-c2ccc3c(c2)C(O)(C(F)(F)F)c2ccccc2-3)c1</t>
  </si>
  <si>
    <t>COc1ccc(O)c(C(=O)NC(CC(C)C)C(=O)NC(CC(C)C)B(O)O)c1</t>
  </si>
  <si>
    <t>CCOC(=O)c1c(N(C(C)=O)C(C)=O)c2cccnc2n(CC)c1=O</t>
  </si>
  <si>
    <t>CC[C@H](C)[C@@H](CO)NS(=O)(=O)c1ccc(Cl)o1</t>
  </si>
  <si>
    <t>COC(=O)c1ccc(OCc2c(-c3cccc(F)c3)noc2C)nc1</t>
  </si>
  <si>
    <t>COc1ccc2c(=O)c(C#N)c[nH]c2c1</t>
  </si>
  <si>
    <t>Cl.Cl.O=C(N1CCN(c2ncccn2)CC1)C12C[C@H]3C[C@@H](C1)C[C@@H](C2)C3</t>
  </si>
  <si>
    <t>COc1ccc([C@@H](C)CN2CCC(n3cccn3)CC2)cc1</t>
  </si>
  <si>
    <t>COc1cc2nc(N3CCOCC3)nc(N)c2cc1OC</t>
  </si>
  <si>
    <t>CCN(C)C(=O)c1ncccc1NCC1CCC1</t>
  </si>
  <si>
    <t>CCc1nc(C(=O)Nc2cccc(S(=O)(=O)C3CCCC3)c2)co1</t>
  </si>
  <si>
    <t>CCC(C)(C)C(=O)NC1(c2ccccc2)CC1</t>
  </si>
  <si>
    <t>Cc1nn(-c2ccnc(Nc3ccc4c(c3)CCN4C)n2)cc1CN1CC(O)C1</t>
  </si>
  <si>
    <t>CC1(C)[C@H](c2cnc(N)s2)[C@H]1c1cccc2c1CCO2</t>
  </si>
  <si>
    <t>CC1CNC(=O)c2cc3ccc(C(=O)Nc4nc5ccccc5[nH]4)cc3n21</t>
  </si>
  <si>
    <t>CCN1CNS(=O)(=O)c2c(Cl)sc(Cl)c21</t>
  </si>
  <si>
    <t>CC(C)(C)Cc1nc2cc(S(=O)(=O)C3CNC3)ccc2n1CC1CC1</t>
  </si>
  <si>
    <t>Fc1ccc(-c2csc3c(-c4cncc5ccccc45)cccc23)cc1</t>
  </si>
  <si>
    <t>O=C(c1cnc(Nc2ccc(Cl)cc2)c(Cl)c1)N1C[C@H](O)C[C@H]1CO</t>
  </si>
  <si>
    <t>O=C(Nc1ccc(CC(O)c2ccccc2)cc1)c1ccccc1Cl</t>
  </si>
  <si>
    <t>C#Cc1ccc(S(=O)(=O)Nc2cccc(-c3csc(NC(C)=O)n3)c2)cc1</t>
  </si>
  <si>
    <t>CCCNC(=O)c1ccc(-n2cnc3cc(Cl)ccc32)s1</t>
  </si>
  <si>
    <t>CCCc1c2nc(C(=O)O)cc(O)c2cc2c(=O)cc(C(=O)O)oc12</t>
  </si>
  <si>
    <t>C1CCC(NCCN(CCNC2CCCCC2)CCNC2CCCCC2)CC1</t>
  </si>
  <si>
    <t>N#Cc1c(O)c2c(-c3ccc(-c4ccccc4O)cc3)c(Cl)sc2[nH]c1=O</t>
  </si>
  <si>
    <t>N[C@@H](CSC(=O)Nc1cccc(S(=O)(=O)O)c1)C(=O)O</t>
  </si>
  <si>
    <t>Clc1cc2c(Nc3cccc(Br)c3)ncnc2cn1</t>
  </si>
  <si>
    <t>CSc1scc(-c2ccc(F)cc2)c1Br</t>
  </si>
  <si>
    <t>CCN1C(=O)C(=O)N(c2cc(Cl)ccc2C)C1=S</t>
  </si>
  <si>
    <t>NCc1cc(=O)c2cc(C#Cc3ccccc3)ccc2[nH]1</t>
  </si>
  <si>
    <t>Cn1nnc2ccc(C(=O)NC3CN(c4ccc(F)c(F)c4)C3)c(N)c21</t>
  </si>
  <si>
    <t>CN(C)C(=S)Oc1ccc(C#N)cc1</t>
  </si>
  <si>
    <t>NS(=O)(=O)c1ccccc1NS(=O)(=O)CCc1ccccc1Cl</t>
  </si>
  <si>
    <t>NS(=O)(=O)c1ccc(-n2nc(C(=O)O)cc2-c2cc3ccccc3o2)cc1</t>
  </si>
  <si>
    <t>C=CCCCCCCCCC/C=C1/C(=O)O[C@@H](C)[C@H]1O</t>
  </si>
  <si>
    <t>CCOC(=O)c1cccc(-c2ccc(OCC)c(N)c2)c1</t>
  </si>
  <si>
    <t>Cc1ccc([C@H]2OC[C@@H](NC(=O)CN)CO2)cc1</t>
  </si>
  <si>
    <t>COc1ccc(-n2ccc(=S)c(O)c2C)cc1OC</t>
  </si>
  <si>
    <t>O=C1C(c2ccccc2)=C(O)OC1c1ccccc1</t>
  </si>
  <si>
    <t>CCCCC1S/C(=N/c2nc(C)c(C(=O)OCC)s2)NC1=O</t>
  </si>
  <si>
    <t>CC(=O)NC(C)Cc1ccc(C#Cc2ccc3c(ccn3CCO)c2)cc1</t>
  </si>
  <si>
    <t>CCOC(=O)c1oc(/N=C2\NC(=O)CS2)nc1C</t>
  </si>
  <si>
    <t>CC(C)(C)/N=C(\S)C1=CC(C)(C)Oc2ccc(C#N)cc21</t>
  </si>
  <si>
    <t>COc1cccc2cc(C(=O)N3C[C@H]4C[C@@]45C3=CC(=O)c3ccccc35)[nH]c12</t>
  </si>
  <si>
    <t>O=C(O)Cc1ccc2c(c1)OCc1ccsc1C2=O</t>
  </si>
  <si>
    <t>COc1ccc(Cn2ccc(N)n2)cc1</t>
  </si>
  <si>
    <t>CC(C)(C)n1nc(-c2c[nH]c3cc(F)ccc23)c2c(N)ncnc21</t>
  </si>
  <si>
    <t>C[C@@H]1CC[C@H]2C(C)(C)[C@H](O)CC[C@]2(C)[C@@]12Cc1c(O)cc3c(c1O2)C(=O)NC3</t>
  </si>
  <si>
    <t>O/N=C(/Nc1cccc(Cl)c1)c1ccc2oc(-c3ccccc3)cc2c1</t>
  </si>
  <si>
    <t>COc1cccc2c1C=[N+](c1ccccc1[N+](=O)[O-])CC2.[Br-]</t>
  </si>
  <si>
    <t>COc1ccc(C#Cc2nccn2C)cc1</t>
  </si>
  <si>
    <t>COC(=O)CSc1nc2cnccc2n1-c1ccc(C#N)c2ccccc12</t>
  </si>
  <si>
    <t>O=C1N(CC(O)Cn2c3ccc(F)cc3c3cc(F)ccc32)CCC1(F)F</t>
  </si>
  <si>
    <t>CCN1C(=O)C(C)(C)C[C@H]1C(=O)NCc1cccc(C(F)(F)F)c1Cl</t>
  </si>
  <si>
    <t>O=c1c(-c2ccc(O)c(O)c2)coc2c(O)c(O)ccc12</t>
  </si>
  <si>
    <t>O=[N+]([O-])c1cccc(S(=O)(=O)Nc2cnc3ccccc3c2)c1</t>
  </si>
  <si>
    <t>CN(C)c1ccc(/C=C/C=C(\C#N)c2ccccc2)cc1</t>
  </si>
  <si>
    <t>CC(=O)c1ccc(N2CCOCC2)c(-c2cnn(Cc3ccccc3)c2)c1</t>
  </si>
  <si>
    <t>COc1ccc(-c2nc(Cl)nc(Nc3ccc(C(F)(F)F)cc3)n2)cc1</t>
  </si>
  <si>
    <t>CC(OC(C)(C)C)[C@H](NC(=O)c1cc(Cl)cc(Cl)c1)C(=O)O</t>
  </si>
  <si>
    <t>CC(N)P(=O)(O)O[C@@H]1[C@H](O)[C@@H](CO)O[C@H]1n1cnc2c(N)ncnc21</t>
  </si>
  <si>
    <t>CCOc1ccc(C(=O)NCCc2cc(C)n(C)n2)cc1</t>
  </si>
  <si>
    <t>COc1cc(/C=C\Cc2cc(OC)c3c(cnn3C)c2)cc(OC)c1OC</t>
  </si>
  <si>
    <t>CCc1cn(C2CC(O)C(CO)C2)c(=O)[nH]c1=O</t>
  </si>
  <si>
    <t>CC(=O)Oc1ccc2c(CC(=O)O)cc(=O)oc2c1</t>
  </si>
  <si>
    <t>Nc1cc(C(=O)N2CCCC3c4ccccc4CC[C@@H]32)ccc1Cl</t>
  </si>
  <si>
    <t>Cc1cc(O[C@H]2CCOC2)cc(C(=O)Nc2nc(C)cs2)n1</t>
  </si>
  <si>
    <t>O=C(NCC#CCOc1cccc(C(F)(F)F)c1)c1ccc(=O)[nH]n1</t>
  </si>
  <si>
    <t>NC(N)=NC(=O)N1CCc2c(F)ccc(-c3c(F)cccc3F)c2C1</t>
  </si>
  <si>
    <t>Fc1cccc(COc2nnc(-c3ccc4c(c3)CCO4)o2)c1</t>
  </si>
  <si>
    <t>C=C1C(=O)O[C@H](c2ccccc2)[C@@H]1c1ccccc1</t>
  </si>
  <si>
    <t>CN(C)c1ccc(-c2cnc3cc(OCCF)ccc3n2)cc1</t>
  </si>
  <si>
    <t>Cc1cc(-c2cnn3ncccc23)c2cc[nH]c2n1</t>
  </si>
  <si>
    <t>Cc1ccc(Oc2nc(C)ccc2/C(=N/O)N2CCCCC2)c(C)c1</t>
  </si>
  <si>
    <t>O=C(CNC(=O)c1ccccc1)Oc1cccc(I)c1</t>
  </si>
  <si>
    <t>CC(=O)Nc1ccc(OC(=O)c2ccc(CN3CCN(C)CC3)cc2)cc1</t>
  </si>
  <si>
    <t>O=C1CN(C(=S)C2CCCCC2)CC2c3ccccc3CCCN12</t>
  </si>
  <si>
    <t>CCCCCCCCCCC/C=C/c1ccc(O)c(C(=O)O)c1</t>
  </si>
  <si>
    <t>Cc1cc(-c2cnc3[nH]ncc3n2)cc2c1C(=O)N([C@@H](C)C1CC1)C2</t>
  </si>
  <si>
    <t>N#Cc1cnc(Nc2cccc(O)c2)nc1Nc1cccc(O)c1</t>
  </si>
  <si>
    <t>COc1cccc(N2CCN(CCCn3c(=O)oc4ccccc4c3=O)CC2)c1</t>
  </si>
  <si>
    <t>Cc1ccc(C(=O)CCN(C)Cc2ccccc2)o1</t>
  </si>
  <si>
    <t>Fc1ccc(CSc2nnc(Nc3ccc(Cl)cc3)[nH]2)cc1F</t>
  </si>
  <si>
    <t>CCc1oc2ccc(OC)cc2c1C(=O)c1ccc(O)cc1</t>
  </si>
  <si>
    <t>COc1c(-c2ccccc2)nc2ccccc2c1C(=O)NNc1ccccc1</t>
  </si>
  <si>
    <t>O=C1Nc2ccccc2/C1=C/c1ccccc1[N+](=O)[O-]</t>
  </si>
  <si>
    <t>CCOC(=O)N1C(=O)/C(=C/C(=O)c2cccnc2)c2c(Cl)cccc21</t>
  </si>
  <si>
    <t>Cn1cc(C(N)=O)c2c1-c1nc(NCCO)ncc1CC2</t>
  </si>
  <si>
    <t>CC[C@@H]1[C@H](F)C(=O)N[C@@H]1COc1cccc2cc(C(N)=O)c(OC)cc12</t>
  </si>
  <si>
    <t>Cc1cc(-c2ccc(S(=O)(=O)NC(C)(C)C)cc2)cc2c(N)n[nH]c12</t>
  </si>
  <si>
    <t>CNC(=O)C[C@H](C)N(C)Cc1ccnc(C(C)C)n1</t>
  </si>
  <si>
    <t>CCOC(=O)N[C@H]1CCc2cc(OC)c(OC)c(OC)c2-c2cccc(=O)cc21</t>
  </si>
  <si>
    <t>N#Cc1cc(-c2nccc(N)n2)ccc1OCc1ccccc1</t>
  </si>
  <si>
    <t>O=c1cc(Cl)n(CCc2ccccc2)c(=O)n1CCc1ccccc1</t>
  </si>
  <si>
    <t>Cc1nc(NC(=O)Cc2cccc(Br)c2)c(C)c(C)c1O</t>
  </si>
  <si>
    <t>COc1ccc(-c2cc3c(C(=O)O)c[nH]c3cc2C#N)cc1</t>
  </si>
  <si>
    <t>CCCCNCC(O)c1cc2ccc(C(F)(F)F)cc2c2ccsc12</t>
  </si>
  <si>
    <t>O=C1CCN(c2ccccc2C(=O)NCCc2ccccc2)C(=O)N1</t>
  </si>
  <si>
    <t>Cc1nc2ccc(NC(=O)N3Cc4ccccc4C(C)(C)C3)cn2n1</t>
  </si>
  <si>
    <t>Cc1cccc(N2CCCC(=O)N2)c1</t>
  </si>
  <si>
    <t>CNS(=O)(=O)CCN1C[C@@](C)(Cc2ccc3c(c2)OCO3)CCC1=O</t>
  </si>
  <si>
    <t>CCOc1cccc(/N=C/C2=C3NC=C(C(=O)O)C(=O)N3C(C)CC2)c1</t>
  </si>
  <si>
    <t>Cc1cc(-c2ccccc2)nn1C</t>
  </si>
  <si>
    <t>COc1n[nH]c2cc(NC(=O)N[C@H](C)c3ccccc3)nc(N)c12</t>
  </si>
  <si>
    <t>Cl.Nc1[nH]cnc2c(C[C@@H]3N[C@H](CO)[C@H](O)C3O)cnc1-2</t>
  </si>
  <si>
    <t>CC(=O)NP(=O)(O)OCCCc1cccc(Oc2ccccc2)c1</t>
  </si>
  <si>
    <t>C[C@@H](O)C[C@@H](c1ccccc1)c1c(O)oc2ccccc2c1=O</t>
  </si>
  <si>
    <t>CCOC(=O)Cn1cc(-c2ccc3ccccc3c2)nn1</t>
  </si>
  <si>
    <t>CCCc1nc(C)c2cnn(CC(O)CO)c(=O)n12</t>
  </si>
  <si>
    <t>CCCNC(=O)c1ncc2c(=O)n(Cc3ccccc3)ccc2c1O</t>
  </si>
  <si>
    <t>CC1=NC(C)=C([N+](=O)[O-])C(c2ccncc2)/C1=C(\O)OCC(C)C</t>
  </si>
  <si>
    <t>Cc1ccc2c(N3CCN(CCc4ccc(F)cc4)CC3)cccc2n1</t>
  </si>
  <si>
    <t>OCC(O)c1cccc(-c2ccc(Oc3ccc(C(F)(F)F)nc3)cc2)n1</t>
  </si>
  <si>
    <t>CN(C1=NCCN1)c1nnc(-c2ccccc2C(F)(F)F)s1</t>
  </si>
  <si>
    <t>COc1ccccc1-c1cc(=O)cc(N2CCOCC2)o1</t>
  </si>
  <si>
    <t>CCCCCCNc1ncnc2nc(-c3ccccc3)c(-c3ccccc3)nc12</t>
  </si>
  <si>
    <t>CC1(C)CNC[C@@H](NC(=O)OC(C)(C)C)C1</t>
  </si>
  <si>
    <t>Cn1cnc2cc(-c3ccc(C4CCNCC4)cc3)nc(NCCCO)c2c1=O</t>
  </si>
  <si>
    <t>Nc1[nH]cnc2c(C3N[C@H](CO)[C@H](O)[C@@H]3O)cnc1-2</t>
  </si>
  <si>
    <t>COc1ccc(/C=N/NC(=O)[C@@H]2C[C@H]2c2ccc3ccccc3n2)cc1OC</t>
  </si>
  <si>
    <t>NC1=NCCCN1Cc1ccc(Cl)nc1</t>
  </si>
  <si>
    <t>Fc1cc(OC23CC4CC(CC(C4)C2)C3)ccc1N1CCCC1</t>
  </si>
  <si>
    <t>CN1C(=O)c2ccc(OC(=O)Cc3cccc(N)c3)cc2C1=O</t>
  </si>
  <si>
    <t>COC(=O)C1=C(C)N=C(C)/C(=C(\O)OC)C1c1cc(Cl)cc(Cl)c1</t>
  </si>
  <si>
    <t>CC1=NC(C)=C([N+](=O)[O-])C(c2cccnc2)/C1=C(\O)OCC(C)C</t>
  </si>
  <si>
    <t>CN(C)CCO/N=C/[C@H]1CC[C@]2(O)CC([C@H]3CC[C@H](O)CC3)CC[C@]12C</t>
  </si>
  <si>
    <t>O=S(=O)(c1ccc(Oc2cc(F)cc(Cl)c2)c2c1[C@@H](O)CC2)C(F)F</t>
  </si>
  <si>
    <t>O=C1CN2C(=O)c3ccccc3S[C@H]2[C@H]2[C@H](O)[C@H](O)CN12</t>
  </si>
  <si>
    <t>c1ccc2nc(N3CC(c4nccnc4N4CC5CCCC5C4)C3)ccc2c1</t>
  </si>
  <si>
    <t>COc1cc(Nc2ncn(Cc3cccc(Cl)c3)n2)ccc1-n1cnc(C)c1</t>
  </si>
  <si>
    <t>COC(=O)CN1C(=O)S/C(=C/c2cccc(N)c2)C1=O</t>
  </si>
  <si>
    <t>O=c1cc(-c2ccccc2)oc(O)c1C(CC1CCCC1)SC1CCCCC1</t>
  </si>
  <si>
    <t>COC1CCC2(CC1)Cc1ccc(OCC3CC3)cc1[C@]21N=C(N)N(C)C1=O</t>
  </si>
  <si>
    <t>COc1cccc(C2CC3=Nc4ccc(F)cc4SC3=C(O)C2)c1OC</t>
  </si>
  <si>
    <t>CC1(C)Oc2ccc(-c3nc4cc[nH]cc-4n3)cc2C(N2CCCC2=O)[C@@H]1O</t>
  </si>
  <si>
    <t>CCCc1c(COc2ccc(C(=O)Cc3nnn[nH]3)cc2)ccc(C(C)=O)c1O</t>
  </si>
  <si>
    <t>O=C1C(NC2CCCn3ccnc32)CCCN1c1ccc(Cl)cc1Cl</t>
  </si>
  <si>
    <t>Cc1ccc(-n2nc3c4cc(CCc5ccccn5)ccc4[nH]c(=O)n3c2=O)cc1</t>
  </si>
  <si>
    <t>C[C@@H](c1ccc(C(C)(C)C)cc1)N1CCC2(CCC(=O)CC2)OC1=O</t>
  </si>
  <si>
    <t>O=C(O)c1cccc(COc2ccc(C3CC3)cc2Cl)c1</t>
  </si>
  <si>
    <t>COCCN1C[C@]2(CCCN(c3ccc(C#N)cn3)C2)CCC1=O</t>
  </si>
  <si>
    <t>CN1C(c2cccc(F)c2)c2ccc3cccnc3c2NS1(=O)=O</t>
  </si>
  <si>
    <t>CCO/C(O)=C1/C(=O)CC2=C(C(=O)OC2)C1c1ccccc1Cl</t>
  </si>
  <si>
    <t>O=C(N[C@H]1COc2ccccc2NC1=O)c1cccc(Oc2ccccc2)c1</t>
  </si>
  <si>
    <t>CNC(=O)c1cc2cc(-c3cccc(OC)c3)ccc2cc1OC</t>
  </si>
  <si>
    <t>COCCCNc1ccc(F)cc1S(=O)(=O)NC1CC(C)C1</t>
  </si>
  <si>
    <t>C[C@@H]1CN(c2ncccn2)CCN1c1nc(-c2ccncn2)cc(=O)n1C</t>
  </si>
  <si>
    <t>Cc1cccc(C(=O)NN2CCN(CCc3c[nH]c4ccccc34)CC2)c1</t>
  </si>
  <si>
    <t>Cc1cc(C)n2ncc(CN3CCCC[C@H]3c3cc(C)on3)c2n1</t>
  </si>
  <si>
    <t>COCCc1noc([C@@H]2CC(c3ccccc3)=NO2)n1</t>
  </si>
  <si>
    <t>Cc1ccc(Cn2c(CNC(=O)Cc3cccc(C)c3)nc3cccnc32)cc1</t>
  </si>
  <si>
    <t>N#Cc1ccc(-c2nccnc2OC2CN(c3ccc4ccccc4n3)C2)cn1</t>
  </si>
  <si>
    <t>O=C(Cc1ccc(Nc2ncnc3[nH]ccc23)cc1)NCc1ccccc1</t>
  </si>
  <si>
    <t>CCN(CC)c1nc(C)nc2c1sc(=N)n2-c1c(C)cc(C)cc1C</t>
  </si>
  <si>
    <t>Cc1nccc(CNC(=O)C(C)(C)Oc2cccc(Cl)c2)n1</t>
  </si>
  <si>
    <t>CN(CCO)[C@H]1CN(C(=O)c2ccccc2-c2ccccc2)C[C@@H]1O</t>
  </si>
  <si>
    <t>CC(C)(C)N(Cc1ccccn1)C(=O)[C@H]1CCCOC1</t>
  </si>
  <si>
    <t>Cc1ccc(-c2nc3cccc4c3n2CCNC4=O)cc1</t>
  </si>
  <si>
    <t>CCOCC1[C@H](C(=O)O)CN[C@H]1C(=O)O</t>
  </si>
  <si>
    <t>O=C(Nc1cccc(Cl)c1)c1nccc2ccccc12</t>
  </si>
  <si>
    <t>Brc1ccc(Oc2nc(-c3ccccc3)nc3ccccc23)cc1</t>
  </si>
  <si>
    <t>N#CCCN1CCCC12CCN(c1ncnc3[nH]ccc13)C2</t>
  </si>
  <si>
    <t>CCS(=O)(=O)c1c[nH]c(=O)c(C(=O)N2CCCc3ccccc32)c1</t>
  </si>
  <si>
    <t>O=C1CCC2N1CC(=O)N2c1ccccc1</t>
  </si>
  <si>
    <t>O=C(Nc1cc(C(F)(F)F)cc(C(F)(F)F)c1)c1cccnc1O</t>
  </si>
  <si>
    <t>O=C(COc1cc(O)c2c(=O)cc(-c3ccccc3)oc2c1)NO</t>
  </si>
  <si>
    <t>COc1cc(/C=C2\Oc3cc(O)ccc3C2=O)cc(OC)c1</t>
  </si>
  <si>
    <t>CCCSc1nc(N)c2nc(O)n(Cc3ccccc3)c2n1</t>
  </si>
  <si>
    <t>Cc1cc(-c2n[nH]c3cc(NC(=O)NCc4nccn4C)ncc23)ccn1</t>
  </si>
  <si>
    <t>CN1CCCN([C@H]2CC(=O)N(c3ccc(Br)cc3)C2=O)CC1</t>
  </si>
  <si>
    <t>CC(=O)Oc1ccccc1C(=O)Oc1ccc(Br)cc1/C=C/C=O</t>
  </si>
  <si>
    <t>CN1CCN(c2nc(N)nc(/C=C/c3ccccc3)n2)CC1</t>
  </si>
  <si>
    <t>Cc1ncc([N+](=O)[O-])n1CCOCc1ccccc1Br</t>
  </si>
  <si>
    <t>N#Cc1ccc(N2CCN(S(=O)(=O)c3cc(Cl)cnc3N)CC2)cn1</t>
  </si>
  <si>
    <t>NC(=O)C(Cc1ccc(O)cc1)NC(=O)N(CCCl)N=O</t>
  </si>
  <si>
    <t>O=C1C=C2CCNC2=CC1=O</t>
  </si>
  <si>
    <t>Cc1ccccc1C(c1ccccc1)P(=O)(O)O</t>
  </si>
  <si>
    <t>CC1CN(c2c(F)cc3c(=O)c(C(=O)O)cn4c3c2OC[C@@H]4C)CCN1</t>
  </si>
  <si>
    <t>Nc1nc(-c2ccc(O)cc2)cn2c1nc1ccccc12</t>
  </si>
  <si>
    <t>CC(=O)N(C)CCCOc1ccc2c(c1)C(O)(C(F)(F)F)c1ccccc1-2</t>
  </si>
  <si>
    <t>N#Cc1cc(-c2nccc(O)n2)ccc1OCc1ccccc1F</t>
  </si>
  <si>
    <t>N#Cc1cc(-c2nccc(O)n2)ccc1OCc1ccc(Br)cc1</t>
  </si>
  <si>
    <t>Cc1ccc(CNCC[C@@]2(c3ccccn3)CCOC3(CCCC3)C2)s1</t>
  </si>
  <si>
    <t>COc1ccc(C(=O)N[C@@H](CC(=O)O)c2ccccc2C)nc1Br</t>
  </si>
  <si>
    <t>NC(=S)c1cccc(-c2ccc(O)cc2)c1</t>
  </si>
  <si>
    <t>CCC(C)COc1cccc2ccc(N)nc12</t>
  </si>
  <si>
    <t>CC(C)(C)NC(=O)C1(CCc2ccccc2)OC(O)=C(Cc2ccccc2)C1=O</t>
  </si>
  <si>
    <t>Cc1cccc(C(=O)NC2(C(=O)O)Cc3ccc(F)cc3C2)c1OC1CCC1</t>
  </si>
  <si>
    <t>CC(/N=c1\c(O)c(O)\c1=N/c1cncc(Br)c1)C(C)(C)C</t>
  </si>
  <si>
    <t>CC(/N=c1\c(O)c(O)\c1=N/c1ccc(CC#N)cc1)C(C)(C)C</t>
  </si>
  <si>
    <t>CCCCNc1nc(C)cc(Cl)n1</t>
  </si>
  <si>
    <t>C[C@]12CC[C@@H]3c4ccc(C(F)(F)S(=O)(=O)O)cc4CC[C@H]3[C@@H]1CCC2=O</t>
  </si>
  <si>
    <t>FC(F)(F)Oc1ccc(-c2cn(Cc3ccccc3)c3c2CNCC3)cc1</t>
  </si>
  <si>
    <t>Cc1ccc(C23SCCN2C(=O)c2ccccc23)cc1</t>
  </si>
  <si>
    <t>COc1ccc(O)c(-c2ccc3c(c2)OC[C@@H](N2CCCC2)[C@@H]3O)c1</t>
  </si>
  <si>
    <t>O=C(NCCCCc1cccnc1)c1ccc(-c2cccc(F)c2)c(F)c1</t>
  </si>
  <si>
    <t>Nc1nn(Cc2ccc(C(F)(F)F)cc2)c2c(C(F)(F)F)cccc12</t>
  </si>
  <si>
    <t>CCC(C1=C(O)OC2(CCCCCCC2)CC1=O)c1ccccc1</t>
  </si>
  <si>
    <t>C#Cc1ccc2c(c1)CCn1c-2cc(OCC2COCCO2)nc1=O</t>
  </si>
  <si>
    <t>Cc1c(N[C@H]2CC[C@H](N)CC2)c(C#N)c2ccnn2c1NOc1ccccc1</t>
  </si>
  <si>
    <t>CC(C)CC1(c2ccccc2)CC(=O)C(SCc2ccccc2)=C(O)O1</t>
  </si>
  <si>
    <t>NS(=O)(=O)c1cccc(-c2n[nH]c3cc(-c4ccccc4)ccc23)c1</t>
  </si>
  <si>
    <t>CN1C(=O)C[C@H](c2ccccc2)[C@@H]1[C@@H](O)C#Cc1ccccc1F</t>
  </si>
  <si>
    <t>CC(C)N1CCC(c2ccc(-c3nc4c(C(N)=O)cccc4[nH]3)cc2)C1</t>
  </si>
  <si>
    <t>Nc1cc(N2CC[C@H](F)C2)c(Cl)cn1</t>
  </si>
  <si>
    <t>CC1=NC(C)=C([N+](=O)[O-])C(c2ccccn2)/C1=C(\O)OC(C)(C)C</t>
  </si>
  <si>
    <t>CCCCCCCCCCCCCOC1=C(O)OC(C(O)CO)C1=O</t>
  </si>
  <si>
    <t>CC(=O)N1CCC(c2nc(N)nc3ccccc23)CC1</t>
  </si>
  <si>
    <t>COc1ccc(OCc2nc(C3CN(C(=O)c4sccc4C)C3)no2)cc1</t>
  </si>
  <si>
    <t>CC(C)(C)C1CSC(c2ccc(Br)cc2)SC1</t>
  </si>
  <si>
    <t>Cc1cc(C)nc(CCNC(=O)[C@H]2CC(=O)N(C)C2(C)C)n1</t>
  </si>
  <si>
    <t>CC1=CC(c2cccc([N+](=O)[O-])c2)C2=C(O)CCCC2=N1</t>
  </si>
  <si>
    <t>CCCCCCOC(=O)CCCCCCCCCCCN</t>
  </si>
  <si>
    <t>CCCCNc1nc(Nc2ccc(NC(C)=O)cc2)ncc1[N+](=O)[O-]</t>
  </si>
  <si>
    <t>CCCCNC(=O)Nc1nc(C)c(C(=O)Nc2c(C)cccc2Cl)s1</t>
  </si>
  <si>
    <t>Cc1nc(CC(=O)N2C[C@H](C(=O)O)[C@@H](c3ccc(F)cc3)C2)cs1</t>
  </si>
  <si>
    <t>Nc1n[nH]c2ncnc(N3CCc4ccccc4C3)c12</t>
  </si>
  <si>
    <t>CCNc1nc2nonc2nc1Nc1ccccc1F</t>
  </si>
  <si>
    <t>Nc1ccc(-c2ccc(CCc3ccccc3)cc2)cc1NC(=O)c1cccnc1</t>
  </si>
  <si>
    <t>CC(/N=c1\c(O)c(O)\c1=N/c1ccc(C#N)cc1)c1ccc(F)cc1</t>
  </si>
  <si>
    <t>CC[C@H]1O[C@@H]2SC(NC)=N[C@@H]2[C@H](F)[C@@H]1O</t>
  </si>
  <si>
    <t>O=C(O)c1nc2cc(F)c([N+](=O)[O-])cc2nc1O</t>
  </si>
  <si>
    <t>Cc1cc(Nc2ccc(C3CC3)cc2C(=O)O)cnc1-c1ccccc1</t>
  </si>
  <si>
    <t>CN(C)c1ccc(/C=C(/NC(=O)c2ccccc2)c2nc3ccccc3[nH]2)cc1</t>
  </si>
  <si>
    <t>C[S+]([O-])c1ccc(-n2nc(-c3ccncc3)c(-c3ccc(F)cc3)c2O)cc1</t>
  </si>
  <si>
    <t>COc1cccc(CN2CC3(CCN(C(=O)N4CCOCC4)CC3)CC2=O)c1</t>
  </si>
  <si>
    <t>O=C1OCc2c1cc1ccccc1c2-c1ccccc1</t>
  </si>
  <si>
    <t>CO/C(O)=C1\C(C)=NC(C)=C(C(=O)OCCN(C)C)C1c1ccccn1</t>
  </si>
  <si>
    <t>CN(C)CC#CCCC(=O)C(O)(c1ccccc1)C12C[C@H]3C[C@@H](C1)C[C@@H](C2)C3</t>
  </si>
  <si>
    <t>CCCCC1(C(=O)O)CCc2c1[nH]c1c(C)ccc(C#N)c21</t>
  </si>
  <si>
    <t>COc1ccc(CNCCc2c[nH]c3ccccc23)cc1[N+](=O)[O-]</t>
  </si>
  <si>
    <t>c1ccc(Cc2sc3ncccc3c2C2=NCCN2)cc1</t>
  </si>
  <si>
    <t>CCC(C[C@H]1COC(N)=N1)c1ccccc1F</t>
  </si>
  <si>
    <t>Cc1noc2cc(-c3cc(=O)n4ncc(C(N)=O)c4[nH]3)ccc12</t>
  </si>
  <si>
    <t>Cc1cc(S)n2nccc2n1</t>
  </si>
  <si>
    <t>O=c1ccc(C(F)(F)F)cn1-c1ccc(NCCOCCO)cc1Cl</t>
  </si>
  <si>
    <t>CCOC(=O)CN1C(=O)SC(Cc2ccc(N)cc2)C1=O</t>
  </si>
  <si>
    <t>CC(F)c1nn(C)c(C(=O)NCc2ccc(C(C)(C)C)cc2)c1Cl</t>
  </si>
  <si>
    <t>CCOC(=O)[C@@H]1CN(Cc2ccccc2)CC1C(F)(F)F</t>
  </si>
  <si>
    <t>O=C(Nc1cccc2c1C[C@@H](O)CC2)N[C@@H]1CC[C@@H](c2ccccc2)C1</t>
  </si>
  <si>
    <t>COc1ccc(-c2cc(O[C@H](C)[C@H]3CNC(=O)C3)c3cccnc3c2)cn1</t>
  </si>
  <si>
    <t>Cc1cc(N2CCOC[C@@H](O)C2)nc(Nc2cccc(O)c2)n1</t>
  </si>
  <si>
    <t>CC1(C)c2ccc(N3CCCC3)cc2C(=O)c2c1[nH]c1cc(C#N)ccc21</t>
  </si>
  <si>
    <t>C[C@]1(O)C[C@@H](c2nc(-c3ccc(OC4CCCNC4)cc3)c3c(N)nccn32)C1</t>
  </si>
  <si>
    <t>CC1=CC(=O)N(Nc2nc(C3CCCC3)nc3sc(C)cc23)C1=O</t>
  </si>
  <si>
    <t>NS(=O)(=O)c1cc2c(s1)SCC(=O)N2</t>
  </si>
  <si>
    <t>CN(C)CCc1c[nH]c2ccc(F)cc12</t>
  </si>
  <si>
    <t>O=C1CCN(C(=O)c2ccc(C(=O)Nc3ccccc3)cc2)CCN1</t>
  </si>
  <si>
    <t>CCO/C(O)=C1\C(C)=Nc2ccccc2NC1c1cccc([N+](=O)[O-])c1</t>
  </si>
  <si>
    <t>N#Cc1ccc(-c2cccc3nc(N)nn23)cc1</t>
  </si>
  <si>
    <t>O=C(Cc1ccccc1Cl)N1CCC(c2nc(-c3cccs3)no2)CC1</t>
  </si>
  <si>
    <t>CCNc1ccc(C(=O)NCCn2c(C)cc3ccccc32)cc1C(F)(F)F</t>
  </si>
  <si>
    <t>O=c1[nH]c2ccc(CN3CCCCC3)cc2n2cccc12</t>
  </si>
  <si>
    <t>COc1ccc(CNc2c3ccccc3nc3ccccc23)cc1OC</t>
  </si>
  <si>
    <t>O=C1N=C(O)S/C1=C\c1ccc(OCc2ccc(CCl)cc2)cc1</t>
  </si>
  <si>
    <t>O=C(CCCC1CCCCC1)Nc1cccc(C(=O)N2CCC(O)CC2)c1</t>
  </si>
  <si>
    <t>CCOc1ccc(C#Cc2ccc(C[C@H](C)NC(C)=O)cc2)cc1</t>
  </si>
  <si>
    <t>CN(CC(=O)OCc1ccccc1Br)NC(=O)C[C@@H](N)CCN</t>
  </si>
  <si>
    <t>C=CC(C1=C(O)OC2(CCCCCC2)CC1=O)c1ccccc1</t>
  </si>
  <si>
    <t>Nc1ncc(CC(C(=O)O)c2c[nH]cn2)cn1</t>
  </si>
  <si>
    <t>CCC(CC)O[C@@H]1C=C(C(=O)O)C[C@H](NC(=O)NC(C)C)[C@H]1NC(C)=O</t>
  </si>
  <si>
    <t>O=C(O)c1ccc(/C=C/C(=O)c2ccccc2OCc2ccccc2)cc1</t>
  </si>
  <si>
    <t>CCCCCCCc1c(C)n(O)c(C)cc1=O</t>
  </si>
  <si>
    <t>CCc1cccc2c3c([nH]c12)C(C)(CC(=O)O)CC3</t>
  </si>
  <si>
    <t>CCOC(=O)/C=C\n1ncnn1</t>
  </si>
  <si>
    <t>Cc1cccc(C2=NN=C(c3ccc(Br)cc3)C2)c1O</t>
  </si>
  <si>
    <t>CC1Nc2ccc(-c3ccc(C#N)s3)cc2C(C)(C)O1</t>
  </si>
  <si>
    <t>C[C@H]1Cc2cnccc2N1S(=O)(=O)c1cnn(C2CCC2)c1</t>
  </si>
  <si>
    <t>Cc1ccc(-c2nn(CNc3ccc(C)c(C)c3)c(=S)o2)cc1</t>
  </si>
  <si>
    <t>CO[C@H]1CCCN(C(=O)c2c(C)oc3ccc(OCc4ccccc4)cc23)C1</t>
  </si>
  <si>
    <t>Cc1ccc(F)cc1-c1ccc2cc(NS(=O)(=O)C3CC3)ncc2c1</t>
  </si>
  <si>
    <t>CC1(C)CN(Cc2ccncc2)CC[S@@+]1[O-]</t>
  </si>
  <si>
    <t>Cc1cc(C(=O)NC2CCC(F)C2)c(C)o1</t>
  </si>
  <si>
    <t>Cc1cc(C(=O)N2C[C@H](C)Oc3cc(F)c(F)cc32)ncn1</t>
  </si>
  <si>
    <t>O=C(CCc1ccccc1Cl)N[C@H]1CC12CCOCC2</t>
  </si>
  <si>
    <t>Cc1cc(CNC[C@H]2CC(=O)N(C3CC3)C2)cc(C)c1OC(F)F</t>
  </si>
  <si>
    <t>C[C@]1(CCCB(O)O)[C@@H](C(=O)O)N[C@@H]2CC[C@@H]21</t>
  </si>
  <si>
    <t>Nc1nc(N)c2ncn([C@@H]3CO[C@H](CO)O3)c2n1</t>
  </si>
  <si>
    <t>CCNCC(=O)Nc1ccc(Oc2cc(=O)[nH]c3ccccc23)cc1</t>
  </si>
  <si>
    <t>Cc1nc(CO[C@H]2CCN(c3ccnc4c(Cl)cccc34)C2)cs1</t>
  </si>
  <si>
    <t>O=C(N[C@H]1CCOC12CCCC2)c1cc(C2CC2)on1</t>
  </si>
  <si>
    <t>O=c1[nH]nc(CC(c2ccccc2)C(F)(F)F)c2c1CCCC2</t>
  </si>
  <si>
    <t>O=C1CC[C@@H]2CN(C(=O)c3cnn4c3CCC4)c3cccc1c32</t>
  </si>
  <si>
    <t>O=C(c1cc2ccccc2[nH]1)N1CCN(Cc2ccc(F)cc2)CC1</t>
  </si>
  <si>
    <t>O=C(NC[C@]1(OCCO)CCOC1)c1ccc(Cl)s1</t>
  </si>
  <si>
    <t>CN(CCNC(=O)C(F)(F)[C@H](O)c1ccccc1)C1CC1</t>
  </si>
  <si>
    <t>CCc1onc(C)c1NC(=O)NCc1ccccc1CC(F)(F)F</t>
  </si>
  <si>
    <t>CC[C@H](NC(=O)Cc1cncnc1)C1CCCCC1</t>
  </si>
  <si>
    <t>Cc1cccc2c1CCN(C(=O)[C@H]1CCn3c(cnc3C)C1)C2</t>
  </si>
  <si>
    <t>O=C(O)[C@H]1CCCC[C@@H]1c1c[nH]c(=O)cc1O</t>
  </si>
  <si>
    <t>CO[C@H](C(=O)Nc1nc2c(Cl)cccc2n1C)C(C)C</t>
  </si>
  <si>
    <t>CCC(O)(C(N)=O)c1ccccc1</t>
  </si>
  <si>
    <t>CC(C)CNC(=O)N1CC[C@H](N(CCN2CCOCC2)S(C)(=O)=O)C1</t>
  </si>
  <si>
    <t>CCOC(=O)CNP(=O)(CCC=C(C)C)Oc1cccc2ccccc12</t>
  </si>
  <si>
    <t>Cc1noc(CNC(=O)CC[C@@H]2C(=O)Nc3ccccc32)n1</t>
  </si>
  <si>
    <t>Cc1ccc2c(c1Br)N(C(=O)[C@@H]1COCCO1)CCC2</t>
  </si>
  <si>
    <t>CN1CC(=O)N(C[C@]2(C)OCCc3ccccc32)C1=O</t>
  </si>
  <si>
    <t>COc1ccc(C(=O)N/N=C\c2ccc(N(C)C)cc2)cc1</t>
  </si>
  <si>
    <t>O=S1(=O)C2CC3CCC2(CN1Cc1ccccc1)O3</t>
  </si>
  <si>
    <t>Cn1nc(CNC(=O)NC2CCCCC2)c2c1CCOC2</t>
  </si>
  <si>
    <t>CC[C@H](C)n1ncc(NC(=O)N2CCN(c3cccs3)CC2)c1C</t>
  </si>
  <si>
    <t>Cc1[nH]ncc1C(=O)N(C)c1ccc2c(c1)CCO2</t>
  </si>
  <si>
    <t>CC(C)(C(=O)N1CCC[C@H](S(C)(=O)=O)CC1)N1CCOCC1</t>
  </si>
  <si>
    <t>COc1ccccc1-c1ccc(-c2cn(-c3cccc(C(=O)O)c3)nn2)cc1</t>
  </si>
  <si>
    <t>CN(C)S(=O)(=O)N[C@@H](c1ccccc1)c1ccc2c(c1)CCCO2</t>
  </si>
  <si>
    <t>CC(C)CN1C(=O)C2(CCCC2)N[C@@H]1c1cscn1</t>
  </si>
  <si>
    <t>CCCOC(=O)[C@@H](CC(C)C)NC(=O)c1ccc2c(c1)OCO2</t>
  </si>
  <si>
    <t>CC(=O)NC(C)c1ccc(CN2CCc3cc(OCC(F)F)ccc3C2)cc1</t>
  </si>
  <si>
    <t>COC(=O)c1ccc(C)c(-c2ccc(C(=O)Nc3ccncc3C)s2)c1</t>
  </si>
  <si>
    <t>CC(C)c1ccc(C#N)c(NC[C@H]2CN(C)C(=O)CO2)n1</t>
  </si>
  <si>
    <t>C[C@H](F)CCNS(=O)(=O)N1CCCC1</t>
  </si>
  <si>
    <t>Cc1cc(F)ccc1S(=O)(=O)N1CCC[C@H](Oc2cc(C#N)ccn2)C1</t>
  </si>
  <si>
    <t>Cc1nc(NC(=O)N[C@@H](C)Cc2cccs2)nn1C(C)C</t>
  </si>
  <si>
    <t>CC(C)N1CCO[C@@H](CCNC(=O)[C@H]2CC[C@H](C)CC2)C1</t>
  </si>
  <si>
    <t>Cc1ccnc(C[C@H](C)N2CCC(N3CCC(C(=O)NC4CC4)CC3)CC2)c1</t>
  </si>
  <si>
    <t>CS(=O)(=O)c1ccc(-c2nc3n(c2-c2ccncc2)CCC3)cc1</t>
  </si>
  <si>
    <t>CN1CCC[C@H](CCC(=O)N2CCNC(=O)C23CCCCC3)C1</t>
  </si>
  <si>
    <t>CN1C[C@@H](c2ccccc2)CC1=O</t>
  </si>
  <si>
    <t>Cc1n[nH]c(C)c1CN1C[C@@](C)(c2ccccc2)CCC1=O</t>
  </si>
  <si>
    <t>CC[C@H]1CCCN(C(C)(C)CNC(=O)c2cc(O)ccc2C(F)(F)F)C1</t>
  </si>
  <si>
    <t>Nc1nnc(CNC(=O)[C@H]2C[C@@H]2c2ccccc2)s1</t>
  </si>
  <si>
    <t>CS(=O)(=O)N1CCC[C@H](CNC(=O)c2cncc(Cl)c2)C1</t>
  </si>
  <si>
    <t>O=C(Nc1ccccc1Cl)N1CCC(Cc2ccccc2)CC1</t>
  </si>
  <si>
    <t>CC(C)=CCC[C@H](C)N(C)CCn1ccnc1</t>
  </si>
  <si>
    <t>CC(=O)CCN1C(=O)c2ccccc2S1(=O)=O</t>
  </si>
  <si>
    <t>CCn1nccc1CNC(=O)N1CCC[C@H](C2CCCC2)C1</t>
  </si>
  <si>
    <t>CN(CCN(C)c1nc(C2CCCCC2)ns1)C(=O)[C@H]1CCC(=O)N1</t>
  </si>
  <si>
    <t>C[C@@H](c1nc(Cc2cccs2)nn1CCO)N1CCCCCC1</t>
  </si>
  <si>
    <t>Cc1scc(C(=O)NC2C3CC2N(c2nc(C4CCCC4)ns2)C3)c1C</t>
  </si>
  <si>
    <t>O=C(Cc1ccccc1)N[C@H]1CNC[C@@H]1c1ccc(C(F)(F)F)cc1</t>
  </si>
  <si>
    <t>Cc1noc(C)c1CO[C@H]1COCC[C@@H]1NC(=O)c1ncoc1C</t>
  </si>
  <si>
    <t>CCOc1cccc(CNC(=O)[C@]2(C)CCN(C)C2=O)c1</t>
  </si>
  <si>
    <t>O=C(Nc1ccc(F)cn1)N[C@H]1CCCC12OCCO2</t>
  </si>
  <si>
    <t>CC(C)C[C@H](C)S(=O)(=O)N1CCCCC1</t>
  </si>
  <si>
    <t>COC(C)(C)C[C@H](C)NC1(Cc2ccccc2)CC1</t>
  </si>
  <si>
    <t>CO[C@H]1CCOC[C@@H]1NC(=O)c1ccccc1Cc1ccc(C)c(F)c1</t>
  </si>
  <si>
    <t>O=C(CCc1ccccc1)N1C[C@@H]2OC(=O)N(CCCN3CCOCC3)[C@@H]2C1</t>
  </si>
  <si>
    <t>O=S(=O)(CCC1CC1)N1CCC[C@H](n2ccnn2)C1</t>
  </si>
  <si>
    <t>Cn1c(C(=O)Nc2cccc(C(=O)O)c2)cc2ccccc21</t>
  </si>
  <si>
    <t>Cc1noc(C)c1CC(=O)N1CC2(C[C@H](N(C)Cc3ccccc3)CO2)C1</t>
  </si>
  <si>
    <t>CCCCc1noc([C@H](C)S(=O)(=O)Cc2ccn(-c3ccccc3)n2)n1</t>
  </si>
  <si>
    <t>O=C(Cc1cccc(F)c1)N1C[C@@H]2CC[C@H]1CN(Cc1cscn1)C2</t>
  </si>
  <si>
    <t>Cc1nc(CN2C[C@@H]3CC[C@H]2CN(C(=O)c2cnccn2)C3)c2ccccn12</t>
  </si>
  <si>
    <t>O=C([C@@H]1CCCCC(=O)N1Cc1ccccc1)N1CCN(c2ccccn2)CC1</t>
  </si>
  <si>
    <t>CCc1noc([C@H](C)NS(=O)(=O)c2cnn(CC)c2)n1</t>
  </si>
  <si>
    <t>O=C1NCC(O)NC12O[C@H](CO)[C@@H](O)[C@H](O)[C@H]2O</t>
  </si>
  <si>
    <t>CN1CCCC[C@H](CC(=O)N2CCN(c3ccccn3)CC2)C1=O</t>
  </si>
  <si>
    <t>Cc1cc2c(N3CCC[C@H]3C(C)(C)O)nccn2n1</t>
  </si>
  <si>
    <t>CN1CCCN(C(=O)C[C@H]2COCCN2Cc2ccccc2F)CC1</t>
  </si>
  <si>
    <t>CO[C@@H](CNC(=O)c1ccc(C(=O)O)cc1F)C(C)(C)C</t>
  </si>
  <si>
    <t>Cc1cccc(NC(=O)C(=O)N(C)[C@@H](C)CC#N)c1C#N</t>
  </si>
  <si>
    <t>C[C@@H](CO)NC(=O)c1ccccc1-c1ccc(-c2cnc(N)nc2)c(F)c1</t>
  </si>
  <si>
    <t>Cc1cncc(-c2nn3c(c2C2CC2)NC(=O)CC3)c1</t>
  </si>
  <si>
    <t>C[C@]12CCCC[C@@H]1CC[C@@H]1[C@@H]2CC[C@]2(C)[C@@H](C3=CC(=O)OC3)CC[C@@]12O</t>
  </si>
  <si>
    <t>FC(F)Oc1ccc(-c2ccc(NC[C@H]3CCCO3)nc2)cn1</t>
  </si>
  <si>
    <t>CC12CC[C@](C(=O)Nc3c(O)ccc(C(=O)O)c3O)(OC1=O)C2(C)C</t>
  </si>
  <si>
    <t>CCc1oc(C(=O)O)cc1CN1CC[C@@](O)(Cc2ccc(F)cc2)C1</t>
  </si>
  <si>
    <t>Nc1sc2c(c1C(=O)c1ccc(C(F)(F)F)cc1)CCCC2</t>
  </si>
  <si>
    <t>Cc1noc(CCN2C(=O)c3ccccc3C2=O)n1</t>
  </si>
  <si>
    <t>O=C(c1ccc(Cl)cc1)[C@H]1CCCN(Cc2ccc3ncccc3c2)C1</t>
  </si>
  <si>
    <t>Cn1nnc2ccc(C(=O)NC3CN(c4ncc(F)cc4Cl)C3)c(N)c21</t>
  </si>
  <si>
    <t>CC/C(=N\NC(N)=S)c1cccc(O)c1</t>
  </si>
  <si>
    <t>O=C(O)CC[C@H](NC(=O)CC1OC(CO)C(O)C(O)C1O)C(=O)O</t>
  </si>
  <si>
    <t>CC(=O)N[C@@H](C)C(=O)N[C@@H](CCCNC(=N)N)C(=O)N[C@@H](C)C(=O)NC(C)C</t>
  </si>
  <si>
    <t>CC1CC1C(=O)Nc1cccc(Cc2n[nH]c(=O)c3c2CCCC3)c1</t>
  </si>
  <si>
    <t>CC(C)c1cc(NC(=O)NC2CC3CCC2O3)no1</t>
  </si>
  <si>
    <t>Cc1ccncc1-c1nccnc1C1CN(c2ccc3ccccc3n2)C1</t>
  </si>
  <si>
    <t>O=C(NC1CCOCC1)c1ccc(Br)cn1</t>
  </si>
  <si>
    <t>COc1cc(-c2ccc3c(c2)C2(COC(N)=N2)C2(COC2)C(C)(C)O3)ccn1</t>
  </si>
  <si>
    <t>COc1ccc(/C(C)=C/c2ccc(OC)c(OC)c2)cc1</t>
  </si>
  <si>
    <t>CN(C)CCCN1c2cscc2Sc2ccc(C(F)(F)F)cc21</t>
  </si>
  <si>
    <t>COc1c(C(=O)Nc2nn[nH]n2)oc2c3ccccc3n(-c3ccccc3)c12</t>
  </si>
  <si>
    <t>C[C@@]12CN(C(=O)NCCc3ccns3)C[C@@H]1CS(=O)(=O)C2</t>
  </si>
  <si>
    <t>CCN(Cc1nccn1C)C(=O)c1ccc(-c2cc(OC)nc(OC)n2)cc1</t>
  </si>
  <si>
    <t>Cn1cc(CCCCO[C@@H]2O[C@H](CO)[C@@H](O)[C@H](O)[C@H]2O)nn1</t>
  </si>
  <si>
    <t>N#CN=CN1CC=C(c2ccc(Cl)cc2)CC1</t>
  </si>
  <si>
    <t>Cc1cc(Oc2ccccc2S(=O)(=O)N[C@H](C=O)C(=O)O)cc(C)c1C</t>
  </si>
  <si>
    <t>COc1ccc(-c2ccccc2Cl)cc1OC1CN(C(C)C)C1</t>
  </si>
  <si>
    <t>COc1ccc(C(C(=O)O)C(C(=O)O)c2ccc(OC)c(OC)c2)cc1OC</t>
  </si>
  <si>
    <t>COCC1(NC(=O)CCS(C)(=O)=O)CCCC1</t>
  </si>
  <si>
    <t>CCC(CC)N1CCN(C(=O)c2nc3c(C(N)=O)cc(F)cc3[nH]2)CC1=O</t>
  </si>
  <si>
    <t>C[n+]1cn(CC(=O)N[C@@H](Cc2ccccc2)C(=O)O)c2nc(N)nc([O-])c21</t>
  </si>
  <si>
    <t>COc1ccc(C2CN(c3c(C)c(C)c4c(c3C)CC(C)(C)O4)CCN2C)cc1</t>
  </si>
  <si>
    <t>N[C@@H](Cc1c[nH]cn1)C(=O)NCc1ccccc1C(F)(F)F</t>
  </si>
  <si>
    <t>N[C@H](Cc1c[nH]cn1)C(=O)NCCc1ccccc1C(F)(F)F</t>
  </si>
  <si>
    <t>CCN(C(=O)c1cn(CCOC)nn1)[C@@H](C)Cc1ccsc1</t>
  </si>
  <si>
    <t>C[C@H](Nc1ncc(F)c(-c2ccsc2)n1)C(=O)NCCF</t>
  </si>
  <si>
    <t>CCNc1nc2cc(OC)c(Cl)cc2nc1NCCN1CCN(C)CC1</t>
  </si>
  <si>
    <t>CCCCCC[N+](C)(C)Cc1ccccc1.[Br-]</t>
  </si>
  <si>
    <t>COc1ccc2[nH]nc(NC(=O)CC[C@H]3CCC(=O)N3)c2c1</t>
  </si>
  <si>
    <t>N#Cc1ccc(NC(=O)NC(CC(=O)O)c2cccnc2)cc1</t>
  </si>
  <si>
    <t>Oc1ncnc2c([C@@H]3N[C@H](CF)[C@H](O)C3O)c[nH]c12</t>
  </si>
  <si>
    <t>Cc1c(CC(=O)O)c2cccnc2n1S(=O)(=O)c1ccccc1Cl</t>
  </si>
  <si>
    <t>Cc1noc(C)c1[C@@H](C)CC(=O)NCc1ccn2ccnc2c1</t>
  </si>
  <si>
    <t>O=C(Nc1cnc2ccccc2c1)c1ccc2cc3n(c2n1)CCCNC3=O</t>
  </si>
  <si>
    <t>CC(C)N(C)c1ccc(Br)cn1</t>
  </si>
  <si>
    <t>Cc1ccc(-c2cccc(Nc3cc(=O)n(O)c(=O)[nH]3)c2)c(C)c1</t>
  </si>
  <si>
    <t>CCCCOC(=O)c1nn(-c2ccc(OCC)cc2)cc1O</t>
  </si>
  <si>
    <t>Cl.Nc1cccc2c(S(=O)(=O)NCc3cccs3)cccc12</t>
  </si>
  <si>
    <t>COc1nc2ccccc2nc1C(=O)c1ccc(Br)cc1</t>
  </si>
  <si>
    <t>O=c1cc(NCCCCCCCO)[nH]c(=O)[nH]1</t>
  </si>
  <si>
    <t>CC(C)N(Cc1cccc(-c2ccco2)c1)C(=O)c1cc2ccccc2o1</t>
  </si>
  <si>
    <t>CCCCN(C)Cc1c(-c2ccccc2)nc2cc(/C=C/C(=O)NO)ccn12</t>
  </si>
  <si>
    <t>COc1ccc2c(c1)cc(-c1cccc(F)c1)n2Cc1cccc(C(=O)O)c1</t>
  </si>
  <si>
    <t>O=C(/C=C(\O)C(F)(F)C(F)(F)F)Nc1ccccc1</t>
  </si>
  <si>
    <t>COc1ccccc1C/N=C(\N)c1cc2cc(F)ccc2[nH]1.Cl</t>
  </si>
  <si>
    <t>Cc1nn(Cc2ccc(C(=O)Nc3cccc(F)c3)cc2)c(C)c1CC(=O)O</t>
  </si>
  <si>
    <t>Cc1ccccc1NC(=O)c1ccc(N2CCc3ccccc3C2)nc1</t>
  </si>
  <si>
    <t>Clc1ccc(CNCC[C@@H]2CCOC2)c2ncccc12</t>
  </si>
  <si>
    <t>CCCCCCS(=O)(=O)NCC(=O)N/N=C/c1ccc(O)c(OC)c1</t>
  </si>
  <si>
    <t>CCC(=O)N1CC[C@@H]2[C@@H](CO)N(C)c3ccc(-c4cccc(F)c4)cc3[C@@H]21</t>
  </si>
  <si>
    <t>OC1=CN=C(O)/C1=C/Nc1ccccc1O</t>
  </si>
  <si>
    <t>COc1cc(OC)cc(C(=O)N2CC[C@@]3(CCCN(Cc4[nH]cnc4C)C3)C2)c1</t>
  </si>
  <si>
    <t>CCn1ccc(C(=O)N(C)CCc2noc(C(F)(F)F)n2)cc1=O</t>
  </si>
  <si>
    <t>COc1cccc(C(=O)c2ccc(O)cc2O)c1</t>
  </si>
  <si>
    <t>CC(CC(O)c1ccccc1)NCc1nc2ccccc2n1C</t>
  </si>
  <si>
    <t>C[C@]1(NC(=O)c2occ3c2CCOC3)CCOc2ccccc21</t>
  </si>
  <si>
    <t>CCCNC1=N[C@@H]2[C@@H](O)[C@H](O)[C@@H]([C@H](C)O)O[C@@H]2S1</t>
  </si>
  <si>
    <t>Cc1cc(C(F)(F)F)nc(C(=O)N[C@H](c2ccncc2)C2CC2)n1</t>
  </si>
  <si>
    <t>CC(C)Nc1c(C(C)C)nc2ccc(/C=C/C(=O)NO)cn12</t>
  </si>
  <si>
    <t>C=C1CC[C@@H]2[C@](C)(CCC[C@]2(C)C(=O)O)[C@H]1CC[C@H](C)CC=O</t>
  </si>
  <si>
    <t>CC(C)c1ccoc1C(=O)N1C[C@H](CS(N)(=O)=O)[C@@H](C)C1</t>
  </si>
  <si>
    <t>Cc1nccc(-c2ccc(Cl)c(C(=O)N(C)C)c2)c1C#Cc1ccc(N)nc1</t>
  </si>
  <si>
    <t>Cc1cc(C)cc(CONC(=O)c2cccc(C(=O)NO)c2)c1</t>
  </si>
  <si>
    <t>N#Cc1ccc(NC(=O)NCc2cccc(C(=O)Nc3ccc(CN)cc3)c2)cc1</t>
  </si>
  <si>
    <t>COC(=O)c1ccc2c(c1)c1c(n2CCCNc2nccc(OC)n2)CCCC1</t>
  </si>
  <si>
    <t>Cc1nc(CC(=O)N2C[C@@H]3CC[C@H]2CN(C(=O)c2cccnc2)C3)cs1</t>
  </si>
  <si>
    <t>CCOCCC(=O)Nc1nnc([C@H](C)OC)s1</t>
  </si>
  <si>
    <t>CCOC(=O)c1nn(C(=O)c2cc(OC)c(OC)c(OC)c2)c2ccccc12</t>
  </si>
  <si>
    <t>O=C(N[C@H]1C[C@H]2OCC[C@@H]12)C(=O)c1ccccc1</t>
  </si>
  <si>
    <t>O=C(N[C@H](c1ccccc1)c1nnn[nH]1)c1ccccc1C1CCC1</t>
  </si>
  <si>
    <t>CC1(C)C[C@H](O)c2cccc(NCC(=O)N3CCNC3=O)c2O1</t>
  </si>
  <si>
    <t>[3H]/C(=N\N1CC(=O)[N-]C1=O)c1ccc(-c2ccc([N+](=O)[O-])cc2)o1.[Na+]</t>
  </si>
  <si>
    <t>Cc1c(NC(=O)N[C@@H](Cc2ccccc2)c2ncco2)nnn1C</t>
  </si>
  <si>
    <t>CC(=O)N1CCC(C(=O)Nc2cccc(-c3cc(C(=O)O)no3)c2)CC1</t>
  </si>
  <si>
    <t>CN(C)C(=O)Oc1ccc([N+](=O)[O-])cc1Cl</t>
  </si>
  <si>
    <t>CC1CCN(C[C@H]2CCCCCN2C(=O)c2cc(F)ccc2F)CC1</t>
  </si>
  <si>
    <t>C[C@H](CC(N)=O)N[C@@H](c1ccc(Cl)c(C(=O)c2ccccc2)c1F)C1CC1</t>
  </si>
  <si>
    <t>CN1C(=O)[C@H](Cc2nc(C3CC3)nn2-c2cccc3cccnc23)N(C)C1=O</t>
  </si>
  <si>
    <t>O=C1C[C@H](COCc2ccccc2)c2c[nH]nc2N1</t>
  </si>
  <si>
    <t>COc1cccc(OC)c1-c1noc([C@H](C)n2nc(C)cc2C)n1</t>
  </si>
  <si>
    <t>C#CCN1CCN(CC#C)[C@H](C(=O)N(C)C)C1</t>
  </si>
  <si>
    <t>CCN(c1ccncc1)S(=O)(=O)[C@H]1CCCN(C(=O)C2CCCC2)C1</t>
  </si>
  <si>
    <t>FC(F)(F)c1ccc(CN(CCN2CCOCC2)[C@H]2CCCNC2)cc1</t>
  </si>
  <si>
    <t>O=C(c1ccnn1C1CCC1)N1CC[C@H](c2ccccn2)C1</t>
  </si>
  <si>
    <t>COc1cc(C)c(CN2CCN(C(=O)CO)CC2)c(C)n1</t>
  </si>
  <si>
    <t>O=C(NCCN1C(=O)COC1=O)Nc1nc(-c2ccccn2)cs1</t>
  </si>
  <si>
    <t>CC(C)c1nnc([C@H]2CN(C(=O)C3CCCCC3)CC23CCOCC3)o1</t>
  </si>
  <si>
    <t>Cc1cc(C(=O)NC[C@@]2(c3cnn(C)c3)CCCO2)ncn1</t>
  </si>
  <si>
    <t>C[C@H]1CS(=O)(=O)CCCN1C(=O)COC1(C)CCC1</t>
  </si>
  <si>
    <t>CCC(CC)[C@H](NC(=O)c1cc(OC)c(S(N)(=O)=O)s1)c1ccccc1</t>
  </si>
  <si>
    <t>Cc1n[nH]c(C)c1-c1ccc2[nH]nc(-c3cc(N4CCO[C@H](C)C4)ncn3)c2c1</t>
  </si>
  <si>
    <t>CCCC(=O)N1CCC(N2C(=O)N(Cc3cccnc3)C[C@]23CCOC3)CC1</t>
  </si>
  <si>
    <t>CC(C)[C@@H](NCc1nc(-c2ccc(C(F)(F)F)cc2)ccc1F)C(N)=O</t>
  </si>
  <si>
    <t>CN1CCN(c2nccn3nnnc23)C[C@@H]1CO</t>
  </si>
  <si>
    <t>Cc1c([C@H]2CC(=O)Nc3n[nH]c(C4CCC4)c32)c(=O)n(-c2ccccc2)n1C</t>
  </si>
  <si>
    <t>CCc1nn(C)cc1CN1CC(C)CC1c1cccnc1</t>
  </si>
  <si>
    <t>Cc1cccc(NC(=O)Cc2ccc(-c3csc4ccnc(N)c34)cc2)c1</t>
  </si>
  <si>
    <t>CC[n+]1c(-c2ccccc2)c2cc(N)ccc2c2ccccc21</t>
  </si>
  <si>
    <t>COc1ccccc1OCCNCC(O)COc1ccc2c(c1)NC(=O)CC2</t>
  </si>
  <si>
    <t>c1ccc(C2CC3(CCNCC3)Oc3ccccc32)cc1</t>
  </si>
  <si>
    <t>CNc1n[nH]c2cc(NC(=O)N[C@H](c3ccccc3)[C@H]3CCCO3)ncc12</t>
  </si>
  <si>
    <t>NC1=N[C@@H](CCOc2ccc(Cl)cc2)CO1</t>
  </si>
  <si>
    <t>CS(=O)(=O)c1cc(C(=O)N=C(N)N)ccc1Oc1cccnc1</t>
  </si>
  <si>
    <t>CC(C)c1ccc(NC(=O)CC2C(=O)OC(C)(C)CN2S(C)(=O)=O)cc1</t>
  </si>
  <si>
    <t>CNCCC(Oc1ccc(I)cc1)c1ccccc1</t>
  </si>
  <si>
    <t>CC(=O)NC(C)Cc1ccc(C#Cc2cnc(N(C)C3CCCC3)nc2)cc1</t>
  </si>
  <si>
    <t>COc1ccc2c(c1)cc(S(=O)(=O)c1ccc(C)cc1)n2C</t>
  </si>
  <si>
    <t>CCOC(=O)c1ccc(Nc2c[nH]c(=O)c(-c3cccc4[nH]ccc34)c2)cc1</t>
  </si>
  <si>
    <t>O=c1[nH]cc(Nc2cccc(Br)c2)cc1-c1cccc2[nH]ccc12</t>
  </si>
  <si>
    <t>C=CC[C@@]12CCN[C@@H]1n1c3nc4ccc(O)cc4cc3c(=O)c3cccc2c31</t>
  </si>
  <si>
    <t>Cc1cc(CC(=O)N[C@@](C)(CC(=O)O)c2ccc(F)cc2)no1</t>
  </si>
  <si>
    <t>Cn1ncc2cc(-c3ccc4oc(NC5CCCCC5)nc4c3)ccc21</t>
  </si>
  <si>
    <t>O=C(Cc1c[nH]c2ccccc12)OC[C@H]1C[C@@H]2O[C@H]1[C@H]1C(=O)OC(=O)[C@H]12</t>
  </si>
  <si>
    <t>Cn1ncc2c(NC(=O)N[C@@H]3CC[C@@H](c4ccccc4F)C3)cccc21</t>
  </si>
  <si>
    <t>CCOc1cc(C(=O)N2CCO[C@H](c3ccco3)C2)on1</t>
  </si>
  <si>
    <t>O=C1C[C@@]2(CCN(c3nccc4cc(C(F)(F)F)ccc34)C2)CN1</t>
  </si>
  <si>
    <t>Fc1ccc2oc(N3CCC[C@@]4(CCOC4)C3)nc2c1</t>
  </si>
  <si>
    <t>COc1ccc(/C=C/C(=O)c2ccccc2N)cc1OC</t>
  </si>
  <si>
    <t>CC1(N)CCN(c2nc(-c3cccc(-c4ccccc4)c3)cs2)CC1</t>
  </si>
  <si>
    <t>Cc1cc(CN(C)c2cccc(C(=O)O)c2)ccc1OCc1ccc(F)cc1</t>
  </si>
  <si>
    <t>CC1(C)Oc2cc(C(F)(F)F)ccc2[C@@H](N2CCCC2=O)[C@@H]1O</t>
  </si>
  <si>
    <t>O=C(NCC1(C(F)(F)F)CCC1)c1occ2c1CCC2</t>
  </si>
  <si>
    <t>O=C(O)c1ccc([S+]([O-])Cc2ccc(Cl)cc2)cn1</t>
  </si>
  <si>
    <t>COc1cc(F)cc2sc(NC(=O)[C@@H]3CCCCO3)nc12</t>
  </si>
  <si>
    <t>COc1ccc(-c2ccc(-c3ccc(N)cc3)s2)cc1</t>
  </si>
  <si>
    <t>COc1cccc(C(=O)N2CCN(c3nn4cnnc4c4ccccc34)CC2)c1</t>
  </si>
  <si>
    <t>CC(C)=CCc1c(O)ccc2c(=O)c(-c3ccc(O)cc3)coc12</t>
  </si>
  <si>
    <t>NC[C@H]1CN(Cc2cccn2-c2ccc(Cl)cn2)CCO1</t>
  </si>
  <si>
    <t>O=C(CC1CCC(c2ccccc2)CC1)N1CCCS1(=O)=O</t>
  </si>
  <si>
    <t>CCc1nc(C)c(C(=O)NC[C@H](C)c2nc(C)cs2)o1</t>
  </si>
  <si>
    <t>Cc1cnccc1CCNC(=O)N1CCOC[C@@H](C2CCC2)C1</t>
  </si>
  <si>
    <t>O=C(O)C1CCN(C(=O)c2ccc3c(c2)C(O)(C(F)(F)F)c2ccccc2-3)C1</t>
  </si>
  <si>
    <t>CNc1ncc2c(n1)c(Nc1ccccc1)nc1cc(C(=O)OC)ccc12</t>
  </si>
  <si>
    <t>C1=C(c2cccnc2Oc2ccc(Nc3nc4ccccc4s3)cc2)CCC1</t>
  </si>
  <si>
    <t>CCC1=CCCc2cc(OC)ccc21</t>
  </si>
  <si>
    <t>COc1cc(Nc2cccc3cc(C(C)=O)oc23)ccc1Cl</t>
  </si>
  <si>
    <t>N#Cc1ccc(-c2ccc(C[C@@H](C#N)NC(=O)[C@@H]3CN4CCC[C@H]4CN3)cc2)cc1</t>
  </si>
  <si>
    <t>CC(C)[C@H]1COC(=O)N1c1ccnc(N[C@@H](C)c2ccc(C(C)(C)C)cc2)n1</t>
  </si>
  <si>
    <t>CCn1c(C(O)(c2ccccc2)c2ccccc2)nc2ccc(CC(N)=O)cc21</t>
  </si>
  <si>
    <t>c1ccc(CN2CCC(Nc3nccc(N4CCCCCC4)n3)C2)cc1</t>
  </si>
  <si>
    <t>Cc1ccc(C(=O)Nc2ccc(-c3c[nH]c(N)n3)cc2)cc1Cl.Cl</t>
  </si>
  <si>
    <t>C[C@H](c1nc2c(cnn2C2CCCC2)c(=O)[nH]1)N1CCC(c2ncccn2)C1</t>
  </si>
  <si>
    <t>CN(C)C1(COc2cncc(Br)c2)CC1.Cl</t>
  </si>
  <si>
    <t>O=C(Oc1nsnc1N1CCCCC1)C1CCOCC1</t>
  </si>
  <si>
    <t>Cc1cc(O)nc2oc(C(=O)c3ccc(F)cc3)c(N)c12</t>
  </si>
  <si>
    <t>COc1ccc(Cc2c(N)nc(-c3ccccn3)nc2N)c(F)c1</t>
  </si>
  <si>
    <t>C=CC(=O)N1CCC(Cn2cc(-c3ccc(OC)cc3)c3c(N)ncnc32)CC1</t>
  </si>
  <si>
    <t>CCS(=O)(=O)NCCc1coc2ccc(OC)cc12</t>
  </si>
  <si>
    <t>CN(Cc1cccc(Oc2ccccc2)c1)c1ccc(C(=O)O)nc1</t>
  </si>
  <si>
    <t>COc1ccccc1CNc1cc(Cl)nc2ccnn12</t>
  </si>
  <si>
    <t>O=C(O)C1(c2cccc(Oc3ccccc3)c2)CC1</t>
  </si>
  <si>
    <t>CCc1ccc([C@H](COC)NS(C)(=O)=O)o1</t>
  </si>
  <si>
    <t>NC(=O)c1[nH]c2c(F)cc(Cl)cc2c1-c1ccccc1</t>
  </si>
  <si>
    <t>CCCNc1c(C)nc(-c2c(C)cc(C)cc2OC)nc1OC</t>
  </si>
  <si>
    <t>CCN(CC)c1nc2ccccc2n2c(-c3ccccc3)nnc12</t>
  </si>
  <si>
    <t>CC(=O)N[C@@H]1CN(Cc2nccn2Cc2ccccc2)C[C@H]1c1nccn1C</t>
  </si>
  <si>
    <t>Cc1c(Cl)cccc1-c1c[nH]nn1</t>
  </si>
  <si>
    <t>Cc1ccc2c(c1F)N(C(=O)c1cnc3sc(C)c(C)n3c1=O)CCC2</t>
  </si>
  <si>
    <t>COc1ncccc1CN1CC2(CCC2)[C@@H]1C1CCOCC1</t>
  </si>
  <si>
    <t>C[C@H]1CN(C(=O)c2cccc3[nH]c(=O)oc23)CC2(CCC2)O1</t>
  </si>
  <si>
    <t>Cc1ccc(N/C(=N/O)c2ccc3occc3c2)cc1C</t>
  </si>
  <si>
    <t>O/N=C(/NCc1ccccc1)c1ccc2occc2c1</t>
  </si>
  <si>
    <t>N#CN1CC[C@@H](CC(=O)Nc2nnc(-c3ccccc3)s2)C1</t>
  </si>
  <si>
    <t>CC1(C)CCCN(C(=O)[C@H]2CCCN(S(C)(=O)=O)C2)C1</t>
  </si>
  <si>
    <t>Cc1cc(C)c(-c2nc3ccc(-c4ccc5c(c4)OCO5)cc3o2)cc1C</t>
  </si>
  <si>
    <t>CCc1cccc2c1C(=O)CC(c1ccccc1)N2C</t>
  </si>
  <si>
    <t>CCCCCCCN(CC)CC(O)c1ccc(NS(C)(=O)=O)cc1</t>
  </si>
  <si>
    <t>CC1CCCN1C1CCN(c2ccc(NC(=O)c3cccc(F)c3)cc2)C1</t>
  </si>
  <si>
    <t>CC(C)c1cnc(CNc2ccc3sncc3c2)s1</t>
  </si>
  <si>
    <t>O=C(NC1CCCCC1)c1nn(-c2ccccc2)c(=O)c2ccccc12</t>
  </si>
  <si>
    <t>C[C@H](CCCC(C)(C)O)[C@H]1CC[C@H]2/C(=C/CNC(C)(C)C)CCC[C@]12C</t>
  </si>
  <si>
    <t>N#Cc1ccc2[nH]c(N3CCC4(CC3)OC(=O)c3ccccc34)nc2c1</t>
  </si>
  <si>
    <t>Cn1cncc1C(=O)N1CC2(C)CN(Cc3ccccc3)CC2(C)C1</t>
  </si>
  <si>
    <t>Cc1cc(=O)oc2c3c(ccc12)O/C(=C\c1ccc(OS(C)(=O)=O)cc1)C3=O</t>
  </si>
  <si>
    <t>CSc1ccc(C(=O)/C=C/c2cc(C)c(OCCO)c(C)c2)cc1</t>
  </si>
  <si>
    <t>CCn1nccc1Nc1nc(-c2ccc(-n3cnc(C)c3)c(OC)n2)cs1</t>
  </si>
  <si>
    <t>O=C(O)CCC1=C(C(=O)O)Cc2cc(Cl)cc(Cl)c21</t>
  </si>
  <si>
    <t>OCCCn1ncc2ccc(Nc3ncc(F)c(Nc4cccc(O)c4)n3)cc21</t>
  </si>
  <si>
    <t>C#CN(C)Cc1ccc(C(=O)NC2CC(C)(C)N([O])C(C)(C)C2)cc1</t>
  </si>
  <si>
    <t>O=C(Sc1nncs1)c1ccc(-c2ccccc2Cl)o1</t>
  </si>
  <si>
    <t>O=C(CNc1ccccc1)Nc1nc2ccc3[nH]nc(Cl)c3c2s1</t>
  </si>
  <si>
    <t>O=C(Sc1nncs1)c1ccc(-c2ccc(Br)cc2)o1</t>
  </si>
  <si>
    <t>CC(C)=CCC/C(C)=C/c1ccccc1OCCCN(C)C(C)C</t>
  </si>
  <si>
    <t>C[C@H](NC(=O)c1cnc2ccc(-c3ccc4ncccc4c3)cn12)c1ccccc1</t>
  </si>
  <si>
    <t>CCCNC(=O)CNC(=O)Nc1ccc(C)cn1</t>
  </si>
  <si>
    <t>O=C1C2CCCCC2N=C(c2ccccc2O)N1CCc1cccc(F)c1</t>
  </si>
  <si>
    <t>CC1NC(=O)N(Cc2ccccc2)C1=O</t>
  </si>
  <si>
    <t>Br.N=C(N)Nc1nc(-c2cccc(Cl)c2)cs1</t>
  </si>
  <si>
    <t>O=C(NCc1ccc(Oc2ccccc2)cn1)[C@H]1CCS(=O)(=O)C1</t>
  </si>
  <si>
    <t>Cn1cnc2cc(C(=O)Nc3ccc(Oc4nn[nH]n4)cc3)ccc21</t>
  </si>
  <si>
    <t>Cc1cccc(CN2CCC[C@@]3(CCN(C(=O)c4c(C)noc4C)C3)C2)c1</t>
  </si>
  <si>
    <t>COC(=O)c1cc2cc(OC)c(OC)cc2c2cc(OC)c(OC)cc12</t>
  </si>
  <si>
    <t>CN1C2(C)Cc3ccccc3C1(C)c1ccccc1C2</t>
  </si>
  <si>
    <t>Fc1ccccc1C1Nc2ccccc2-c2ccnc3[nH]cc1c23</t>
  </si>
  <si>
    <t>COc1ccccc1-c1noc(-c2ccc(-c3cscc3C)c(OC)c2)n1</t>
  </si>
  <si>
    <t>C[C@@]1(C(=O)Nc2cccc3cccnc23)Oc2ccccc2NC1=O</t>
  </si>
  <si>
    <t>CC1(C)[C@@H]2CCC13CS(=O)(=O)N(Cc1ccc(S(C)(=O)=O)o1)[C@H]3C2</t>
  </si>
  <si>
    <t>CC(C)(C)OC(=O)Nc1ccc(OC(=O)NN2CCc3ccccc3C2)cc1</t>
  </si>
  <si>
    <t>CCOc1ccccc1C/N=C(N)/C=C/c1ccccc1</t>
  </si>
  <si>
    <t>Cn1cc2c(-c3cc(F)c(CN4Cc5ocnc5C4=O)c(F)c3)cccc2n1</t>
  </si>
  <si>
    <t>C[N+]1(C)CCCCC1/C=C1/C(=O)CCc2ccccc21</t>
  </si>
  <si>
    <t>CC[C@H](C)NC(=O)N1CCOc2ccc(CN(CC)CC)cc2C1</t>
  </si>
  <si>
    <t>CCc1ccc(C2NC(=O)c3ccccc3N2)s1</t>
  </si>
  <si>
    <t>COC(=O)c1ccc(C(=O)CC(=O)c2ccccc2)cc1</t>
  </si>
  <si>
    <t>Cc1ccc(-c2ccc(S(=O)(=O)NCCc3c[nH]c4ccccc34)cc2)cc1</t>
  </si>
  <si>
    <t>CCNC(=O)c1c2c(n3ccccc13)C(=O)c1ncccc1C2=O</t>
  </si>
  <si>
    <t>Nc1ncnc2c1ncn2[C@H]1O[C@@H](CNC(=O)CC(=O)O)[C@H](O)[C@@H]1O</t>
  </si>
  <si>
    <t>Cc1cc(C)c2c(n1)sc1c(C3CC3)ncnc12</t>
  </si>
  <si>
    <t>Cc1cc(C)c2c(n1)sc1c(NCc3ccc(C(F)(F)F)cn3)ncnc12</t>
  </si>
  <si>
    <t>COCc1ccc(NC(=O)C[C@@H]2C(=O)Nc3ccccc32)cc1</t>
  </si>
  <si>
    <t>CCc1nc(N)nc(N)c1-c1ccc(N(CC)Cc2ccccc2)c(N)c1</t>
  </si>
  <si>
    <t>O=C(O)CSc1nc(SCC(=O)O)nc(N2C3CCC2COC3)n1</t>
  </si>
  <si>
    <t>COc1cccc(OC)c1NC(=O)NS(=O)(=O)/C=C/c1nccs1</t>
  </si>
  <si>
    <t>N.Nc1ccn(C2COCC2OCP(=O)(O)O)c(=O)n1</t>
  </si>
  <si>
    <t>Cc1ncsc1CN1CC(N(C2CCOCC2)S(C)(=O)=O)C1</t>
  </si>
  <si>
    <t>Cc1ccc2nc(C(CO)(c3ccccc3)c3ccccc3)n(C)c2c1</t>
  </si>
  <si>
    <t>Cc1noc(C)c1Cn1cc(N2C(=O)NC(CC3CCCCC3)C2=O)cn1</t>
  </si>
  <si>
    <t>c1ccc(-c2nc([C@@H]3COCCO3)n(-c3cccc4cccnc34)n2)cc1</t>
  </si>
  <si>
    <t>COC(=O)C[C@H]1CCCN1C(=O)[C@]1(c2ccccc2)C[C@H](O)C1</t>
  </si>
  <si>
    <t>CC(C)(C)S(=O)(=O)N1Cc2cc(CO)cc(CCO)c2[C@H]1CCO</t>
  </si>
  <si>
    <t>C[C@]1(O)CCN(C(=O)c2ccc3nccnc3c2)C[C@H]1O</t>
  </si>
  <si>
    <t>C[C@@]1(C(=O)Nc2cccc(OCCn3cncn3)c2)COc2ccccc2O1</t>
  </si>
  <si>
    <t>Cc1noc(C)c1Cn1cc(N2C(=O)CN(CCc3cccc(F)c3)C2=O)cn1</t>
  </si>
  <si>
    <t>Fc1ccc2[nH]c3c(c2c1)SC(c1ccccc1Cl)C3</t>
  </si>
  <si>
    <t>COc1cc2ncc3c(c(-c4ccc(C#N)cc4)nn3C#N)c2cc1OC</t>
  </si>
  <si>
    <t>Cc1c(N2C(=O)OC[C@@H]2[C@H](O)C(F)(F)F)ccc(C#N)c1C(F)(F)F</t>
  </si>
  <si>
    <t>CCCCCCCCCCCCCNC(=O)c1c(O)cc(O)c([N+](=O)[O-])c1O</t>
  </si>
  <si>
    <t>CCOC(=O)Nc1ccc(NCc2ccc(C(F)(F)F)cc2)nc1N.Cl</t>
  </si>
  <si>
    <t>C[C@H]1CCCN(C(=O)c2nscc2Br)CC1</t>
  </si>
  <si>
    <t>C[C@H]1CCN(c2cc(C(=O)NC3(CC(N)=O)CCCCC3)ccn2)C1</t>
  </si>
  <si>
    <t>C[Si](C)(CC[C@H]1COC(N)=N1)c1ccc(Cl)cc1</t>
  </si>
  <si>
    <t>CNCCCNc1nc(-c2ccc(N(C)C)cc2)cc2ncccc12</t>
  </si>
  <si>
    <t>CC1(C)CC(NC(=S)Nc2cccc(C#N)c2)c2cc(N)ccc2O1</t>
  </si>
  <si>
    <t>OCc1cccc(-c2cnc3cnc(-c4ccccc4)cn23)c1</t>
  </si>
  <si>
    <t>CCN(Cc1ccccc1)C(=O)C1CCN(S(=O)(=O)c2cccnc2)CC1</t>
  </si>
  <si>
    <t>CCc1ccc2occ(-c3nnn[nH]3)c(=O)c2c1</t>
  </si>
  <si>
    <t>CN1CCN(Cc2ccc(Cl)cc2)C(C2=NCCN2)C1</t>
  </si>
  <si>
    <t>COCCN1C[C@]2(CCCN(c3cc(NC4CC4)nc(N)n3)C2)CCC1=O</t>
  </si>
  <si>
    <t>CC1(C(=O)Nc2ccc3c(c2)OCCO3)CCC(=O)N1CC(F)(F)F</t>
  </si>
  <si>
    <t>C[C@H]1Cc2[nH]ncc2CN(S(=O)(=O)c2cnn(C3CCCC3)c2)C1</t>
  </si>
  <si>
    <t>COC(=O)N[C@H]1CC[C@@](CNC(=O)c2ccccc2OC)(c2ccccc2)CC1</t>
  </si>
  <si>
    <t>CCNC(=O)c1ccc(OCc2conc2C2CCC(F)CN2)nc1</t>
  </si>
  <si>
    <t>O=C1CC[C@@H](C(=O)Oc2ccccc2)N1</t>
  </si>
  <si>
    <t>CN(Cc1cncn1C)[C@@H](C(=O)O)c1cccc(Br)c1</t>
  </si>
  <si>
    <t>Cc1c(C)c2c(c(C)c1N)C[C@](C)(CN1CCC(c3ccccc3)CC1)O2</t>
  </si>
  <si>
    <t>O=C(O)c1cccc(Nc2nc3cc(-c4nnn[nH]4)ccc3c3sccc23)c1</t>
  </si>
  <si>
    <t>Nc1nc(Nc2ccccc2)nc(Nc2nc(-c3ccc(Cl)cc3)cs2)n1</t>
  </si>
  <si>
    <t>COc1ccc(/C=C/c2cc[n+](C)cc2)cc1.[I-]</t>
  </si>
  <si>
    <t>C[C@H]1[C@H](OC(=O)c2ccccc2)CC[C@@H]2CCC[C@H](CC(=O)O)N21</t>
  </si>
  <si>
    <t>Cn1nccc1C(=O)Nc1ccc(-c2cc(Cl)ccc2Cl)c(N)n1</t>
  </si>
  <si>
    <t>CN(Cc1ccc(O)cc1)c1ncnc2nc(N)ccc12</t>
  </si>
  <si>
    <t>COc1cc(/C=C\Cc2cc(OC)c3ccsc3c2)cc(OC)c1OC</t>
  </si>
  <si>
    <t>O=C(NCC(F)(F)F)[C@H]1CCc2nn(CCOc3ccccc3)c(=O)n2CC1</t>
  </si>
  <si>
    <t>[N-]=[N+]=NCCC12CC3CC(CC(C3)C1)C2</t>
  </si>
  <si>
    <t>O=C(O)[C@H]1CNC[C@@H](CN/N=C/c2cnc(-c3cccs3)nc2)C1</t>
  </si>
  <si>
    <t>N#Cc1ccc2ccc([N+](=O)[O-])c(O)c2n1</t>
  </si>
  <si>
    <t>Cn1c(NCc2ccccc2)c(C#N)c2c(N)ncnc21</t>
  </si>
  <si>
    <t>COc1cc(C(C#N)=C(C#N)C#N)cc(O)c1O</t>
  </si>
  <si>
    <t>C=Cc1ccc(C[C@@H](C#N)NC(=O)[C@H]2N[C@@H]3CC[C@H]2C3)cc1</t>
  </si>
  <si>
    <t>FC(F)Cn1cc(CN2CCc3n[nH]c(C(F)F)c3C2)cn1</t>
  </si>
  <si>
    <t>Cn1[nH]cc(C(=N)c2cccc(Cl)c2)c1=O</t>
  </si>
  <si>
    <t>Cc1cc(C(=O)NC2(CF)CCOCC2)nn1[C@@H](C)C1CC1</t>
  </si>
  <si>
    <t>O=C(O)c1cc(O)c2ccc(I)cc2n1</t>
  </si>
  <si>
    <t>Cc1nc(NC(=O)c2cccc(C(F)(F)F)c2)cnc1Br</t>
  </si>
  <si>
    <t>COC[C@@]1(C)CCN(C(=O)c2c[nH]c3cccc(F)c23)C1</t>
  </si>
  <si>
    <t>C[C@H](CO)NC(=O)c1ccc(OCc2conc2-c2ccc(F)cc2)nc1</t>
  </si>
  <si>
    <t>C[C@]1(c2ccc(Cl)cc2)CC(=O)N(CC(=O)N2CCCCCC2)C1=O</t>
  </si>
  <si>
    <t>COc1cc(OC)c2ncnc(N3CCC([C@@H]4CCCN4)CC3)c2c1</t>
  </si>
  <si>
    <t>Cc1cccc(-c2ccc(C#Cc3csc(C)n3)cn2)c1</t>
  </si>
  <si>
    <t>COC(=O)CCSC/C=C(\C)CCn1cc(CCC(C)C)nn1</t>
  </si>
  <si>
    <t>O=C(NC(Cc1ccccc1)C(=O)O)C1CCCC1</t>
  </si>
  <si>
    <t>COc1cc(NS(C)(=O)=O)ccc1-c1cnccc1C</t>
  </si>
  <si>
    <t>CNC(=O)[C@H]1CCN(S(=O)(=O)CCC2CCCC2)C1</t>
  </si>
  <si>
    <t>CCC(C)S(=O)(=O)c1ncccc1-c1ccc(-c2cnc(N)cn2)c(F)c1</t>
  </si>
  <si>
    <t>CC(=O)O[C@@H]1C(=O)C=C(C)[C@@H]2CC3=C(C)C(=O)O[C@@H]3C[C@@]12C</t>
  </si>
  <si>
    <t>COc1ccc(-c2c(-c3nn(C)c4ncnc(N5CCC5)c34)cnn2C)cc1F</t>
  </si>
  <si>
    <t>CCOC(=O)c1c(C)cc2cnn(-c3ccc(C(=O)O)cc3)c(=O)c2c1C</t>
  </si>
  <si>
    <t>Nc1nc(N)c2ncn(C[C@H]3CC[C@H](P(=O)(O)O)O3)c2n1</t>
  </si>
  <si>
    <t>O=C(NCc1ccccc1CN1CCC[C@@H]1CO)c1ccc(F)c2ccncc12</t>
  </si>
  <si>
    <t>CC(C)(C)c1ccc(COc2ccc3[nH]c4c(c3c2)CCNC4CC(=O)O)cc1</t>
  </si>
  <si>
    <t>CC(C[C@H]1COC(N)=N1)c1ccc(Cl)c(Cl)c1</t>
  </si>
  <si>
    <t>CCC(CO)Nc1ccc2ncc(-c3ccccc3Cl)n2n1</t>
  </si>
  <si>
    <t>Cc1cc(C[C@H](C)NCc2cn(C(C)C)nc2C)n[nH]1</t>
  </si>
  <si>
    <t>Cc1nc(C(=O)N[C@H]2CCc3cn(C(C)C)nc3C2)c(C)o1</t>
  </si>
  <si>
    <t>N#Cc1cnc2sc(-c3ccccc3)cc2c1Oc1ccc2[nH]ccc2c1</t>
  </si>
  <si>
    <t>Cc1onc(-c2ccccc2)c1-c1ccnc(NCCNC(=O)OC(C)(C)C)n1</t>
  </si>
  <si>
    <t>CCn1nc(C)c(CN2CCC[C@H]2c2ccnn2C)n1</t>
  </si>
  <si>
    <t>CCNS(=O)(=O)c1ccc2c(c1)N(CC(C)(C)CCC#N)CC2</t>
  </si>
  <si>
    <t>O=C(N[C@H]1CCO[C@@H]1c1ccccc1)c1cc(C(F)F)ncn1</t>
  </si>
  <si>
    <t>CCN(CC)C(=O)NCc1c(C)cc(C)[nH]c1=O</t>
  </si>
  <si>
    <t>CC(C)n1ncc2c1[C@@H](NCc1c(Cl)cccc1N1CCOCC1)CCC2</t>
  </si>
  <si>
    <t>Cn1c(C2CC2)nnc1N1CCC[C@]2(CC=CCC2)C1</t>
  </si>
  <si>
    <t>CCn1ccnc1[C@H]1OCCC[C@@H]1NC(=O)c1csc2cncn12</t>
  </si>
  <si>
    <t>CCc1nc(C)c(C(=O)N(C)C[C@H]2COc3ccccc3O2)o1</t>
  </si>
  <si>
    <t>O=C(NCC(=O)N1CCC[C@@H]1Cc1ccc(F)cc1)c1ccccc1</t>
  </si>
  <si>
    <t>CC(C)[C@H](CNC(=O)N1CCC2(CCCC2)C1)c1ccnn1C</t>
  </si>
  <si>
    <t>Cc1cc(CN2C(=O)N[C@]3(CCc4ccccc4C3)C2=O)on1</t>
  </si>
  <si>
    <t>O=C(Nc1cccnc1)[C@H]1CCC(F)(F)C1</t>
  </si>
  <si>
    <t>COc1cnc(C2(NC(=O)CC[C@H]3CCCO3)CCCC2)[nH]c1=O</t>
  </si>
  <si>
    <t>Cn1c(Br)cnc1CNc1ccc2sncc2c1</t>
  </si>
  <si>
    <t>CC(C)c1noc(-c2ncn3c2CN=C(c2ccccc2)c2c(F)cccc2-3)n1</t>
  </si>
  <si>
    <t>Cc1cc(O)ccc1C1CCN(C2CCN(Cc3ccccc3)C2=O)CC1</t>
  </si>
  <si>
    <t>CC1=C2OCCc3ccc(C)c(c32)C(=O)C1=O</t>
  </si>
  <si>
    <t>C[C@]12CCC[C@](C)(C1)c1ccc(C(=O)O)cc1O2</t>
  </si>
  <si>
    <t>Cc1ccc(C(=O)N(c2ccccc2)C2CCN(CCC(C)C)CC2)cc1</t>
  </si>
  <si>
    <t>CCOCCN1CCN(C(=O)C2CCS(=O)(=O)CC2)C[C@@H]1C</t>
  </si>
  <si>
    <t>C[C@H](O)c1cccc(N2CCc3c(CC(N)=O)cccc3C2)n1</t>
  </si>
  <si>
    <t>CN(Cc1ccccc1)c1ccc2c(c1)CN1CC(=O)NC1=N2</t>
  </si>
  <si>
    <t>Cc1cc(NC(=O)N[C@H]2CCCn3ncnc32)n(C)n1</t>
  </si>
  <si>
    <t>CC(C)(C)c1nnc(CNC(=O)[C@@H]2CCCc3ccccc32)s1</t>
  </si>
  <si>
    <t>Cc1c(F)ccc(Cl)c1NC(=O)CC[C@H]1CC[C@@H](C(N)=O)O1</t>
  </si>
  <si>
    <t>CC(C)=COc1ccc(-c2nccc(O)n2)cc1C#N</t>
  </si>
  <si>
    <t>CC/C(=C\CCc1ccc2c(c1)OCO2)CCC1CCCC1=O</t>
  </si>
  <si>
    <t>CC1CCC(c2noc([C@H]3CCCS(=O)(=O)C3)n2)CC1</t>
  </si>
  <si>
    <t>Cc1ccc(CN2CCNCC2)cc1NC(=O)CNc1ccc(F)c(F)c1</t>
  </si>
  <si>
    <t>Cc1cc(N2CC3(CCC3)[C@H]2c2cccnc2)ncn1</t>
  </si>
  <si>
    <t>Cc1cnn([C@H]2CCN(C(=O)CCC(C)(C)C)C2)c1</t>
  </si>
  <si>
    <t>CCc1cc(C(=O)NC[C@H](C)C(=O)O)oc1CC</t>
  </si>
  <si>
    <t>CC[C@]1(O)CCN(c2cccnc2C#N)C1</t>
  </si>
  <si>
    <t>Cc1nc(C(=O)N2CCC(c3c(C)[nH]c4ccccc34)CC2)no1</t>
  </si>
  <si>
    <t>O=C(NCC1(CO)CC2(CCC2)C1)[C@H]1CCc2nncn2C1</t>
  </si>
  <si>
    <t>O=C(NC[C@H](O)c1cccnc1)c1ncoc1C1CC1</t>
  </si>
  <si>
    <t>O=C(O/N=C/c1c(F)cccc1F)N1CCOCC1</t>
  </si>
  <si>
    <t>Cc1c(C(=O)N2CCN(C3CCC3)C[C@H](C)C2)cnn1C(C)C</t>
  </si>
  <si>
    <t>COCc1nocc1C(=O)NC[C@H]1CCc2nccn2C1</t>
  </si>
  <si>
    <t>CC(C)N1C(=O)C[C@H](NC(=O)N(C)C2CCOCC2)C1=O</t>
  </si>
  <si>
    <t>CC(C)(C)c1nnc(C(=O)NC[C@@]2(c3ccccc3)CCCO2)o1</t>
  </si>
  <si>
    <t>O=S1(=O)CCc2cc(CN[C@H]3CCOC34CCCC4)ccc21</t>
  </si>
  <si>
    <t>O=C([O-])CCc1nc(-c2ccc([N+](=O)[O-])cc2)no1.[Na+]</t>
  </si>
  <si>
    <t>O=C([O-])CCc1nc(-c2ccc(Cl)cc2)no1.[Na+]</t>
  </si>
  <si>
    <t>S=C(Nc1cccc(CN2CCOCC2)c1)c1ccccn1</t>
  </si>
  <si>
    <t>CCCC(=O)c1cccc(-c2ccc(OC)c3nc(C4CC4)nn23)c1</t>
  </si>
  <si>
    <t>Cc1nnnn1C[C@@H](O)CC1CCCC1</t>
  </si>
  <si>
    <t>CN1C(=O)[C@@H](CN2CCCCC2)C[C@H]1c1ccc(Br)cc1</t>
  </si>
  <si>
    <t>CCc1ccc(CC(=O)N2CC(C)(C)[C@H]2c2cccnc2)nc1</t>
  </si>
  <si>
    <t>c1coc(-c2n[nH]c3ccnc(OC4CCOCC4)c23)c1</t>
  </si>
  <si>
    <t>Cc1cc(Cl)ccc1NC(=O)N1CCC[C@H]1c1nnc2n1CCN(C)CC2</t>
  </si>
  <si>
    <t>CCc1ccc(NC(=O)c2csc(Cc3c(Cl)cccc3Cl)n2)cc1</t>
  </si>
  <si>
    <t>CC[C@@H](CC#N)NCc1cn(C(C)(C)C)nn1</t>
  </si>
  <si>
    <t>Cc1c(C(=O)N=C(N)N)ccc(Oc2cccnc2)c1S(C)(=O)=O</t>
  </si>
  <si>
    <t>O=C1CN(c2ccc(NC(=O)[C@@H]3CCCc4c(O)cccc43)cn2)CCN1</t>
  </si>
  <si>
    <t>Cc1nc(C#Cc2cnc(NC3CCCC3)nc2)cs1</t>
  </si>
  <si>
    <t>NC(=O)[C@@H]1CCCCN1C(=O)COC1CCCC1</t>
  </si>
  <si>
    <t>CC1CN(c2ccncc2Cl)CC1N1CCOCC1</t>
  </si>
  <si>
    <t>CC(C)N(C)c1ccc(CN2CCN([C@@H](C)C(=O)NC3CCCC3)CC2)cn1</t>
  </si>
  <si>
    <t>CCOc1ccc(-c2cc(-c3ccccc3)nc(C(=O)NN)n2)cc1</t>
  </si>
  <si>
    <t>[2H]C([2H])([2H])N1C(=S)[C@H](NC(=O)c2n[nH]c(Cc3ccccc3)n2)COc2ccccc21</t>
  </si>
  <si>
    <t>O=C(O)C(CC1CC1)NC(=O)[C@H]1CC[C@H](c2ccccc2)C1</t>
  </si>
  <si>
    <t>COC(=O)CNCP(=O)(O)O</t>
  </si>
  <si>
    <t>C=CCOc1ccccc1[C@H]1CC(=O)NCc2nc3cc(C)ccn3c21</t>
  </si>
  <si>
    <t>CC(C)(CNC(=O)C1(C#N)CCCC1)c1cccs1</t>
  </si>
  <si>
    <t>N#Cc1cccc(NC2CN(C(=O)[C@H]3CCS(=O)(=O)C3)C2)c1</t>
  </si>
  <si>
    <t>CCCN(CCC)S(=O)(=O)NCCn1ccc(=O)[nH]c1=O</t>
  </si>
  <si>
    <t>Cc1nc2ccccc2n1CCN[C@H](C1CCOCC1)C1CC1</t>
  </si>
  <si>
    <t>CN(C)c1noc(CN2CC(O)C(O)C2)n1</t>
  </si>
  <si>
    <t>Cc1c(O)c(=S)ccn1CC12CC3CC(CC(C3)C1)C2</t>
  </si>
  <si>
    <t>CCn1c(-c2ccccc2)nnc1N1CCN(C(C)=O)C[C@@H]1C</t>
  </si>
  <si>
    <t>CCC(CC)C(=O)NCc1cn([C@@H](C)C(=O)C2CC2)nn1</t>
  </si>
  <si>
    <t>CCOC(=O)C1=CNC2=C(/C=N/c3ccccc3)CCC(C)N2C1=O</t>
  </si>
  <si>
    <t>c1ccc(Cn2cc(CNc3cccnc3)c3ccccc32)nc1</t>
  </si>
  <si>
    <t>Fc1ccc(OC(F)F)cc1-c1noc([C@@H]2COCCN2C2CCCC2)n1</t>
  </si>
  <si>
    <t>CCc1ccc(O)c(C(=O)c2ccc(Cl)s2)c1</t>
  </si>
  <si>
    <t>CCS(=O)(=O)N1CCC[C@H](C(=O)NC(C)(C)C(=O)OC)C1</t>
  </si>
  <si>
    <t>O=C1CC(=O)N(CCc2cccs2)C(=O)N1CCc1cccs1</t>
  </si>
  <si>
    <t>O=C1NC(=S)S/C1=C\c1csc(-c2cccnc2)n1</t>
  </si>
  <si>
    <t>Cc1ccccc1[C@H](CC(=O)O)NC(=O)c1cccc(-c2c(C)noc2C)n1</t>
  </si>
  <si>
    <t>C[C@@H](C(=O)Nc1cc(C2CCCC2)[nH]n1)c1cccnc1</t>
  </si>
  <si>
    <t>CC(C)N[C@@H]1c2cc([N+](=O)[O-])ccc2OC(C)(C)[C@H]1O.Cl</t>
  </si>
  <si>
    <t>CCc1ccccc1-c1cc2cncnc2nc1N</t>
  </si>
  <si>
    <t>c1ccc(CN2CCC(CCc3noc4ccccc34)CC2)cc1</t>
  </si>
  <si>
    <t>COc1cccc(-c2ccc(-n3cnc(C(=O)O)c3)cc2C#N)c1</t>
  </si>
  <si>
    <t>Brc1cnc2[nH]nc(-c3ccccc3)c2c1</t>
  </si>
  <si>
    <t>Cc1cnc(-c2ccc(N3CCCCCC3)nc2)c(C)c1</t>
  </si>
  <si>
    <t>O=C(CCC(=O)N1CCOC[C@@H]1CC1CC1)N1CCC(O)CC1</t>
  </si>
  <si>
    <t>O=Cc1c[nH]c2c(Br)c3c(c(Br)c12)OCO3</t>
  </si>
  <si>
    <t>CCC(=O)NCc1nccc(N(C)C)n1</t>
  </si>
  <si>
    <t>COC[C@@](C)(O)C#Cc1ccc2c(c1)-c1nc(C(N)=O)sc1[C@H](F)CO2</t>
  </si>
  <si>
    <t>CCC(=O)N1CCc2[nH]cnc2C12CCN(C(=O)[C@@H](C)Cn1cncn1)CC2</t>
  </si>
  <si>
    <t>Cn1c2c(c3ccccc31)C[C@@H](C(=O)O)N[C@@H]2c1ccc(Cl)cc1Cl</t>
  </si>
  <si>
    <t>NC(=O)Oc1ccccc1C(=O)O</t>
  </si>
  <si>
    <t>CCOC(=O)Nc1cc2c(c(N)n1)N=C(c1ccccc1)C(C)(C)S2</t>
  </si>
  <si>
    <t>CCOC(=O)c1nn[nH]c1[C@@H]1CCCN1C(=O)c1c(C)nsc1C</t>
  </si>
  <si>
    <t>Cc1cccc(C)c1NC(=S)[C@@H](C)N</t>
  </si>
  <si>
    <t>O=C(c1ccc2[nH]cnc2c1)N1CCCC2c3ccccc3C[C@@H]21</t>
  </si>
  <si>
    <t>Clc1ccc2ncnc(Oc3cccc(Br)c3)c2c1</t>
  </si>
  <si>
    <t>CCCCCCCCCCCCCCOC1=C(O)OC(C(O)CO)C1=O</t>
  </si>
  <si>
    <t>CN(C(=O)c1cn(-c2cnsc2)c2ccccc12)C1CC2COCC(C1)N2</t>
  </si>
  <si>
    <t>CC(C)c1nc(C(=O)NCC2CCN(C3CCC3)CC2)c2ccccn12</t>
  </si>
  <si>
    <t>O=C1CC(c2ccccc2)OC(O)=C1SCCc1ccccc1</t>
  </si>
  <si>
    <t>CC(C)CC1(c2ccccc2)CC(=O)C(SCCc2ccccc2)=C(O)O1</t>
  </si>
  <si>
    <t>Cc1ccc(/N=C/C2=C3NC=C(C(=O)O)C(=O)N3C(C)CC2)cc1</t>
  </si>
  <si>
    <t>CC1CN(N=O)CC(C)N1</t>
  </si>
  <si>
    <t>CCCn1c2c([n+](C(C)CC)c1C)C(=O)c1ccccc1C2=O.[Br-]</t>
  </si>
  <si>
    <t>Cc1nc2cc(C(=O)N3CCN(CCN4CCOCC4)CC3)ccc2s1</t>
  </si>
  <si>
    <t>CSc1nn2cc(-c3cc4cccc(F)c4o3)nc2s1</t>
  </si>
  <si>
    <t>CCN1C(=O)OCC1Cc1c[nH]cn1</t>
  </si>
  <si>
    <t>O=c1cc(-c2cccc(CCl)c2)oc2ccc3ccccc3c12</t>
  </si>
  <si>
    <t>Cc1nc(Nc2cccc([N+](=O)[O-])c2)c(C)c(C)c1O</t>
  </si>
  <si>
    <t>Cc1csc(Nc2ncc(Sc3ccncc3)cc2Oc2ccccc2)n1</t>
  </si>
  <si>
    <t>COC(=O)COc1ccc(NC(=O)c2ccc(F)cc2)cn1</t>
  </si>
  <si>
    <t>CNCc1ccc2c(c1)N(c1cnc(OC)c(NS(C)(=O)=O)c1)CCO2</t>
  </si>
  <si>
    <t>Cc1n[nH]cc1-c1cnc(N)c(O[C@H](C)c2cc(F)ccc2-n2cccn2)c1</t>
  </si>
  <si>
    <t>CC1(Cc2nc(C(=O)Nc3ccccc3N)cs2)Cc2ccccc2C1=O</t>
  </si>
  <si>
    <t>COc1ccc(C(=O)N(C[C@H](O)c2ccccc2)CC(C)(C)C)c(F)c1</t>
  </si>
  <si>
    <t>CC(C)OC1CN(c2ncccc2C#N)C1</t>
  </si>
  <si>
    <t>Cc1ncccc1C(=O)NCCc1csc(N2CCCC2)n1</t>
  </si>
  <si>
    <t>CCCCn1sc2ccccc2c1=O</t>
  </si>
  <si>
    <t>Cl.NCc1cc(Cl)cc(C(=O)O)c1O</t>
  </si>
  <si>
    <t>COc1ccc([C@@H]2Oc3ccc(OC)cc3C[C@H]2OC(C)=O)cc1</t>
  </si>
  <si>
    <t>N=C(N)/N=C(\N)NCC(=O)O</t>
  </si>
  <si>
    <t>NC1(CC(=O)N2CCC[C@H]2c2cccc(Cl)c2)CCC1</t>
  </si>
  <si>
    <t>O=c1c2ccccc2[se]n1-c1ccc(N2CCOCC2)cc1</t>
  </si>
  <si>
    <t>CC1CCCC(Oc2cccc3ccc(N)nc23)C1</t>
  </si>
  <si>
    <t>Cc1cc(=O)c(O)c(C(O)c2ccc(-n3ccnc3)cc2)o1</t>
  </si>
  <si>
    <t>CCc1ccc(NC(=O)N2CCc3cn(CC)c4cccc(c34)C2)cc1</t>
  </si>
  <si>
    <t>CCCCC(=O)c1cccc2c1CC(N(CCC)CCC)CC2</t>
  </si>
  <si>
    <t>COCCNc1nc(CC(=O)NC2CN(C3CC3)CC2C)cs1</t>
  </si>
  <si>
    <t>CN(C)C(=O)COc1ccc(C(=O)/C=C/c2ccncc2)cc1</t>
  </si>
  <si>
    <t>Cn1c(CN)cc(=O)c2ccccc21</t>
  </si>
  <si>
    <t>CC(=O)N(c1cccc(O)c1)c1cn(C(C)=O)c2ccccc12</t>
  </si>
  <si>
    <t>NC(=O)Oc1cc([N+](=O)[O-])ccc1CSCc1ccc(Cl)c(Cl)c1</t>
  </si>
  <si>
    <t>CC(C)(C)c1cc(-c2nc3nc(-c4ccccc4Cl)ccc3[nH]2)on1</t>
  </si>
  <si>
    <t>CC(=O)NC(C)Cc1ccc(C#Cc2ccc(C(=O)N3CCCC3)c(C)c2)cc1</t>
  </si>
  <si>
    <t>Cc1ccnc(/N=C(\N)NCCc2ccccc2)n1</t>
  </si>
  <si>
    <t>COc1ccc(-c2cc3c(N[C@H](C)c4ccccc4)ncnc3[nH]2)cc1</t>
  </si>
  <si>
    <t>CCCCN(C(C)=O)C(C)=O</t>
  </si>
  <si>
    <t>CCNC(=O)OC/C=C(\C)CC/C=C(\C)CCC=C(C)C</t>
  </si>
  <si>
    <t>Cc1ccc(C(=O)N2CSCC2c2nc(-c3cccc(Cl)c3)no2)s1</t>
  </si>
  <si>
    <t>N#Cc1ccccc1Nc1cccc(C(F)(F)F)c1</t>
  </si>
  <si>
    <t>Cl.Nc1[nH]cnc2c(C3NC(CSCCF)C(O)C3O)cnc1-2</t>
  </si>
  <si>
    <t>O=C(/C=C(\O)C(=O)O)Nc1ccc(Cl)c(Cl)c1</t>
  </si>
  <si>
    <t>Cc1nc2cc(Br)cc(Br)c2cc1C1=CCCCC1</t>
  </si>
  <si>
    <t>CC(C)c1ccc2c(c1)C=C1C(=O)NC(C3CCCCC3)=NC1O2</t>
  </si>
  <si>
    <t>N#Cc1ccc(-n2cc(-c3ccc(C(=O)O)cc3)nn2)cn1</t>
  </si>
  <si>
    <t>Nc1ncnc2nc(-c3ccc(Cl)cc3)nn12</t>
  </si>
  <si>
    <t>C/C(=N\NC(=O)COc1ccc(O)cc1)c1ccc(-n2cccc2)cc1</t>
  </si>
  <si>
    <t>Cc1nc(N)nc2c1cc(-c1cn[nH]c1)c(=O)n2CC1CCCO1</t>
  </si>
  <si>
    <t>O=C(Nc1cc(C(F)(F)F)cc(C(F)(F)F)c1)Nc1ncccc1O</t>
  </si>
  <si>
    <t>COc1cc(/C=C2\CCCCC2=O)cc(OC)c1</t>
  </si>
  <si>
    <t>CC(C)CN1CCc2ccc(OCc3ccccc3)cc2CC1</t>
  </si>
  <si>
    <t>Cc1c(-c2ccc(Oc3ncccc3C3CC3)cc2)n(C)c(=O)[nH]c1=O</t>
  </si>
  <si>
    <t>CC(C)Cc1nc(NC(=O)c2n[nH]c3ccccc23)n[nH]1</t>
  </si>
  <si>
    <t>Cn1c2ccccc2c2c1ccc1c3ccccc3n(C)c12</t>
  </si>
  <si>
    <t>COc1ccc([C@@H]2CCCN2C(=O)CCC2CCCCC2)cc1OC</t>
  </si>
  <si>
    <t>COC(=O)c1ccc2c(c1)c1c(n2CCCn2cncc2C)CCCC1</t>
  </si>
  <si>
    <t>Cl.Cl.N[C@@](CF)(Cc1cnc[nH]1)C(=O)O</t>
  </si>
  <si>
    <t>COc1ccc2c(c1)N(CC1=CCCOC1)C[C@H](C)O2</t>
  </si>
  <si>
    <t>C[C@H](NC(=O)c1cc(C2CC2)no1)c1ncon1</t>
  </si>
  <si>
    <t>Cn1cc(NC(=O)c2ccnc(-c3ccnc(NCC4CC4)c3)c2)c(C(N)=O)n1</t>
  </si>
  <si>
    <t>CCCOc1ccc(CN[C@H]2CCCc3c(OC)cccc32)cn1</t>
  </si>
  <si>
    <t>Cn1nc(CN2CC[C@@](O)(CN3CCCCC3)C2)c2c(Cl)cccc21</t>
  </si>
  <si>
    <t>Cn1cc([C@@H]2CN(C(=O)COCc3ccnn3C)CCO2)cn1</t>
  </si>
  <si>
    <t>CCCCCCCCCCCCCC(=O)N(C)c1ccc(C(=O)O)cc1</t>
  </si>
  <si>
    <t>CC(C)c1n[nH]c2c(=O)[nH]c(Cc3ccccc3)nc12</t>
  </si>
  <si>
    <t>CCCC(=O)OC1Cc2ccccc2N(C(N)=O)c2ccccc21</t>
  </si>
  <si>
    <t>c1csc(-c2nc(CNC34C[C@H]5C[C@@H](C3)C[C@@H](C4)C5)co2)c1</t>
  </si>
  <si>
    <t>C=C(c1cc(N2CCOCC2)nc(N2CCOCC2)c1)c1ccc(OC)c(O)c1</t>
  </si>
  <si>
    <t>O=C(Nc1nc2cc(Cl)ccc2[nH]1)c1ccc2cc3n(c2n1)CCCNC3=O</t>
  </si>
  <si>
    <t>CN(C)c1ccc(-c2n[nH]c(=O)o2)cc1</t>
  </si>
  <si>
    <t>O=C(O)CCn1cc(-c2cccc3c2-c2ccccc2C3(O)C(F)(F)F)cn1</t>
  </si>
  <si>
    <t>COc1ccc2[nH]c(SC)nc2c1</t>
  </si>
  <si>
    <t>COC(=O)C1C(O)=C2C(=Nc3ccccc3NC2c2cccs2)CC1C</t>
  </si>
  <si>
    <t>COc1ccc2c(c1)OCCN([C@@H](C(=O)O)c1ccccc1F)C2</t>
  </si>
  <si>
    <t>CCCCCCCC(=O)n1c(Cl)cc(=O)[nH]c1=O</t>
  </si>
  <si>
    <t>COc1cc(O)c2c(c1)/C=C/CC[C@H](O)[C@H](O)CCC[C@H](C)OC2=O</t>
  </si>
  <si>
    <t>O=C1NC(=O)c2c1c1ccncc1c1[nH]c3ccccc3c21</t>
  </si>
  <si>
    <t>COC(=O)[C@@H](NCc1ccc(C)cc1)C(C)(C)C</t>
  </si>
  <si>
    <t>COCc1ccccc1-c1noc(C[C@H]2CNCCS2(=O)=O)n1</t>
  </si>
  <si>
    <t>CC(C)Oc1ccc2c(c1)CC(C)(C)c1c(N)ncnc1-2</t>
  </si>
  <si>
    <t>Cc1cccc(S(=O)(=O)c2cc(C)c3c(c2)c2c(n3C)CC3CCC2N3)c1</t>
  </si>
  <si>
    <t>C=C1C(=O)C[C@H]2C(C)(C)CCC[C@]2(C)[C@H]1C=O</t>
  </si>
  <si>
    <t>CCNC(=O)N1N=C(c2cc(F)ccc2F)CC1(CCO)c1ccccc1</t>
  </si>
  <si>
    <t>COc1ccccc1CN[C@H]1CCCN[C@H]1C(c1ccccc1)c1ccccc1</t>
  </si>
  <si>
    <t>C[C@@H](Nc1nc(N[C@H](C)C2CC2)nc(-c2ccccc2F)n1)C1CC1</t>
  </si>
  <si>
    <t>COc1ccc(C(C)(C)C)cc1CNc1nc(C)cc(=O)[nH]1</t>
  </si>
  <si>
    <t>Cc1ccc(Cl)cc1N1CCN(C(=O)C2CCCC2)[C@@H](C)C1=O</t>
  </si>
  <si>
    <t>CCN(CC)CCn1c2ccccc2n2c(CO)c(C)nc12</t>
  </si>
  <si>
    <t>O=C(NC[C@@H](CO)Cc1ccccc1)c1nscc1Br</t>
  </si>
  <si>
    <t>O=C(Cc1cc2ccccc2s1)N1CCC[C@@](O)(CO)C1</t>
  </si>
  <si>
    <t>COc1ccc(S(=O)(=O)/C=C/c2cccc(C(F)(F)F)c2)cc1</t>
  </si>
  <si>
    <t>CC1(C(=O)O)CCN(C(=O)N[C@H]2CCN(c3ccc(F)c(Cl)c3)C2)CC1</t>
  </si>
  <si>
    <t>CCCN1CCc2c([nH]c3ccccc23)C2=C1C(=O)c1ccccc1C2=O</t>
  </si>
  <si>
    <t>CCN(C(=O)c1nccn1C)[C@H]1CCCC[C@@H]1O</t>
  </si>
  <si>
    <t>O=C(Cc1ccc(Cl)c(Cl)c1)N1CCC[C@H]1c1nnc2ccccn12</t>
  </si>
  <si>
    <t>CO[C@H]1CCCN(C(=O)NCCc2cc(C)no2)CC1</t>
  </si>
  <si>
    <t>O=C(Nc1ccc(Cl)cc1)N[C@@H](Cc1ccccc1)C(=O)N1CCCCC1</t>
  </si>
  <si>
    <t>NS(=O)(=O)c1ccc(CNc2nn3cc(-c4ccccc4)nc3s2)cc1</t>
  </si>
  <si>
    <t>O=C1CCCN1[C@H]1CCCN(c2nccc3c(=O)[nH]cnc23)CC1</t>
  </si>
  <si>
    <t>Oc1ccc2c(c1Cl)CCN(C(=S)NCCc1ccc(Cl)cc1)C2</t>
  </si>
  <si>
    <t>CC[C@H](c1ccc(O)cc1)[C@@H](C(N)=O)c1ccc(O)cc1</t>
  </si>
  <si>
    <t>Cc1cc(=O)[nH]c(-n2nc(C)c(Cc3ccccc3)c2C)n1</t>
  </si>
  <si>
    <t>CCOC(=O)c1cc2c(s1)C(=O)c1c(Br)cccc1C2=O</t>
  </si>
  <si>
    <t>CC(C)[C@H]1CC[C@H](C(=O)NCCc2ccccc2)CC1</t>
  </si>
  <si>
    <t>C[C@](O)(Cn1cc(F)cn1)C(=O)Nc1ccc([N+](=O)[O-])c(C(F)(F)F)c1</t>
  </si>
  <si>
    <t>CCCc1cc(-c2nc(-c3ccc(NCC4CC4)cc3)cs2)ccn1</t>
  </si>
  <si>
    <t>CCCCCCCCn1nc2ccccc2c1OCC</t>
  </si>
  <si>
    <t>N=C(NCCc1ccc(Cl)cc1)N/N=C/c1c[nH]c2cccc(F)c12</t>
  </si>
  <si>
    <t>CC(Cl)/C=C/C(=O)N(Cc1ccccc1)CC(C)C</t>
  </si>
  <si>
    <t>CC1CC(N)CCN1C(=O)c1cccc(-c2noc(C3CC3)n2)c1</t>
  </si>
  <si>
    <t>CC1=CC(=O)N(Nc2ncnc3sc(C)c(C)c23)C1=O</t>
  </si>
  <si>
    <t>Nc1cc(N)cc(-c2csc(=O)[nH]2)c1</t>
  </si>
  <si>
    <t>COc1ccc(C(=O)NCc2cc(=O)c(O)cn2O)cc1</t>
  </si>
  <si>
    <t>CC1CCC(=Cc2ncccc2-c2cc(-c3ccccc3)sc2C(=O)O)CC1</t>
  </si>
  <si>
    <t>CCCCNc1ccnc2[nH]c3ccc(C)cc3c12</t>
  </si>
  <si>
    <t>C[C@@H]1CCCN1c1c(C(N)=O)c2c(N)ncnc2n1C</t>
  </si>
  <si>
    <t>C[C@@H]1CCCN1c1c(C#N)c2c(N)nc(Nc3cnn(C)c3)cc2n1C</t>
  </si>
  <si>
    <t>CN(Cc1ccncc1Cl)[C@H]1CCN(CC(F)(F)F)C1=O</t>
  </si>
  <si>
    <t>C=C=CCC[C@@H]1C(=O)OC[C@H]2C(=C)CC[C@@H]3O[C@@]3(C)CC[C@H]12</t>
  </si>
  <si>
    <t>CN1CC=C(c2ccc(N)cc2)CC1</t>
  </si>
  <si>
    <t>CCSCC(C(=O)c1ccc(Cl)cc1)n1cccn1</t>
  </si>
  <si>
    <t>COc1c(/C=C/C(=O)c2cccc(O)c2)cc(OC)c2occc12</t>
  </si>
  <si>
    <t>CC(C)NC(=O)c1nn(-c2ccc(OCC[18F])cc2)c(=O)c2c(N)scc12</t>
  </si>
  <si>
    <t>CC(C)CCn1ccc(NC(=O)N2CCCN(C)CC2)n1</t>
  </si>
  <si>
    <t>O=C(Cn1c(CC(F)(F)F)nc2cc(Cl)c(Cl)cc21)c1cccnc1</t>
  </si>
  <si>
    <t>O=C1N(CN2CCOCC2)c2ccccc2C12SCCS2</t>
  </si>
  <si>
    <t>CC[C@@H](CNS(C)(=O)=O)NC(=O)c1ccc(C)c2c1CCC2</t>
  </si>
  <si>
    <t>CC1(C)C(=O)N(Cc2ccccc2)CCN1C(=O)C[C@H](O)c1cccc(F)c1</t>
  </si>
  <si>
    <t>O=C(O)C(=O)/C=C(\O)c1ccsc1</t>
  </si>
  <si>
    <t>C/C(=N\N=C(\N)S)c1ccccc1Br</t>
  </si>
  <si>
    <t>CCC1CCC(N[C@H]2CCS(=O)(=O)C2)CC1</t>
  </si>
  <si>
    <t>Cc1cc(CC(C)C)nc2sc(C(N)=O)c(N)c12</t>
  </si>
  <si>
    <t>Cc1ccc(CN2C[C@@H]3CC[C@H]2CN(c2cnccn2)C3)s1</t>
  </si>
  <si>
    <t>Cc1ccccc1[C@@H](O)CNC(=O)NCCCOC1CCCC1</t>
  </si>
  <si>
    <t>N#Cc1ccc2cc(Oc3ccc4c(c3)COB4O)ccc2c1</t>
  </si>
  <si>
    <t>NCC1(c2ccccc2)CC1F</t>
  </si>
  <si>
    <t>Cc1c(C(=O)Nc2ccc3ccccc3n2)sc2c(-c3cccnc3)cccc12</t>
  </si>
  <si>
    <t>C=CCN1CCCC2CC1c1ccccc12.Cl</t>
  </si>
  <si>
    <t>COCc1cc(N2C[C@@H]3CN(C4CCCCC4)C[C@]3(C(=O)O)C2)ncn1</t>
  </si>
  <si>
    <t>CC(C)(C)OC(=O)CC1C(=O)Nc2ccccc21</t>
  </si>
  <si>
    <t>Cc1nccnc1[C@H](C)NCc1ccc(C2CC2)cc1F</t>
  </si>
  <si>
    <t>CCNc1ccc(/C=C/c2c(F)cccc2F)cc1</t>
  </si>
  <si>
    <t>Cc1ccccc1[C@]1(O)CCN(C(=O)c2nccn2C)C1</t>
  </si>
  <si>
    <t>CN(C)c1ccc(C(=O)N2CCNC[C@H]2C(F)F)nc1</t>
  </si>
  <si>
    <t>Cl.c1ccc(C(/N=C2\CCCCCN2)C2CCCCC2)cc1</t>
  </si>
  <si>
    <t>CCOC(=O)C1=C(N2CCC(C)CC2)O/C(=C\c2c[nH]c3ncccc23)C1=O</t>
  </si>
  <si>
    <t>CC1=NO[C@](C)(c2nc(C3CC3)no2)C1</t>
  </si>
  <si>
    <t>CC1=CC(=O)C[C@@H](C)[C@@]1(C)CC/C(C)=C/CCC1=CC[C@H](C2=CC(=O)OC2)OC1</t>
  </si>
  <si>
    <t>c1ccc2nc(N3CC(c4nccnc4N4C[C@H]5C[C@@H]4CO5)C3)ccc2c1</t>
  </si>
  <si>
    <t>Cc1nc(N[C@@H]2CCCc3ccccc32)cc(-c2cccc3[nH]ccc23)n1</t>
  </si>
  <si>
    <t>Cn1cnc2cc(-c3ccc(N4CCNCC4)cc3)nc(NCCCO)c2c1=O</t>
  </si>
  <si>
    <t>O=C(COc1ccccc1)N1C[C@@H]2[C@@H]3CC[C@@H](C3)[C@@H]2C1</t>
  </si>
  <si>
    <t>CCOc1ccc(C#Cc2ccc(CC(C)NS(C)(=O)=O)cc2)cc1</t>
  </si>
  <si>
    <t>CN(C)Cc1cn(C)c2ccccc12</t>
  </si>
  <si>
    <t>Cc1ccc(CNC(=O)C[C@H]2CCS(=O)(=O)C2)cc1</t>
  </si>
  <si>
    <t>CC(=O)N1CCn2c(nnc2[C@@H]2CCCN2Cc2ccc(F)cc2F)C1</t>
  </si>
  <si>
    <t>Cc1ccc(Oc2cc(/C(=N/O)N3C(C)CCCC3C)ccn2)c2c1CCC2</t>
  </si>
  <si>
    <t>Cc1ccc(-c2n[nH]c3cnc(-c4cnn(C)c4)cc23)nc1N1CCN(C)CC1</t>
  </si>
  <si>
    <t>C=Cc1ccc(C(=O)N[C@H](CC(C)C)C(=O)OC)cc1</t>
  </si>
  <si>
    <t>Cc1cc(C)cc(CCC(=O)NCc2nccc(N)n2)c1</t>
  </si>
  <si>
    <t>Cc1nc(NC(=O)c2cc(Cl)cc(Oc3cncnc3)c2)ccc1F</t>
  </si>
  <si>
    <t>Cc1cc(N[C@H]2CC[C@@H]([N+](=O)[O-])CC2)nc(-n2nc(C)cc2C)n1</t>
  </si>
  <si>
    <t>CC1(C)OC(C)(C)c2nc(-c3cccc(C(F)(F)F)c3)nnc21</t>
  </si>
  <si>
    <t>CCCCN(CC)Cc1c(C)nc2cc(/C=C/C(=O)NO)ccn12</t>
  </si>
  <si>
    <t>COc1ccccc1/C=C/C=C/C(=O)c1ccc([N+](=O)[O-])cc1</t>
  </si>
  <si>
    <t>CCOc1cccc(Oc2ccc(NC(=O)[C@@](C)(N)CO)cc2)c1</t>
  </si>
  <si>
    <t>Cc1cc(C)cc(Nc2nccc(-n3ccnc3C)n2)c1</t>
  </si>
  <si>
    <t>Cn1nccc1-c1ccc(Oc2nccc3occc23)cc1</t>
  </si>
  <si>
    <t>COc1cccc(Oc2ccc(NS(=O)(=O)c3cccc(OC)c3)cc2)c1</t>
  </si>
  <si>
    <t>Nc1nc2ccc(I)cc2s1</t>
  </si>
  <si>
    <t>C=C(CC(O)(C(=O)O)C(F)(F)F)C(=O)O</t>
  </si>
  <si>
    <t>Cn1c(=S)[nH]c2cccc(NC(=O)CCc3cccnc3)c21</t>
  </si>
  <si>
    <t>Cn1c(=S)[nH]c2ccc(NC(=O)Cc3cccnc3)cc21</t>
  </si>
  <si>
    <t>C=C(C)C(CCC/C=C(\c1ccccc1)c1cccnc1)C(=O)O</t>
  </si>
  <si>
    <t>Cc1ccc(S(=O)(=O)N[C@H]2CC[C@@H](F)[C@@H]2CCCCOCC(=O)O)cc1</t>
  </si>
  <si>
    <t>COS(=O)(=O)[O-].OC[C@H](O)[C@H](O)C[S@@+]1C[C@H](O)[C@@H](O)[C@@H]1CO</t>
  </si>
  <si>
    <t>COc1ccc(-c2nc(Cl)nc(Nc3ccc(C)cc3)n2)cc1</t>
  </si>
  <si>
    <t>COc1cc(/C=C2/C(=O)Nc3ccc(Cl)cc32)ccc1N1CCOCC1</t>
  </si>
  <si>
    <t>O=C(N[C@@H]1COC2(CCCCC2)C1)c1cccn2cnnc12</t>
  </si>
  <si>
    <t>CCOc1ccc(-n2c(C)c3c(C)nnc(C4CCCCC4)c3c2C)cc1</t>
  </si>
  <si>
    <t>COC(=O)c1cc(N[C@H]2CC(=O)N(c3ccccc3)C2)ncn1</t>
  </si>
  <si>
    <t>CCOC(=O)c1c(C)[nH]c(-c2ccc(F)cc2)c1O</t>
  </si>
  <si>
    <t>Cc1c(-c2ccc(Cl)cc2)nnn1C[C@H](O)COCC(C)C</t>
  </si>
  <si>
    <t>O=C1CCCC2=C1C(c1ccc(F)c(Br)c1)C1=C(O)CNCC1=N2</t>
  </si>
  <si>
    <t>COC(=O)C1(C(=O)OC)CC2=C[C@H](CC2=O)Cc2ccccc2[C@@H]1C[N+](=O)[O-]</t>
  </si>
  <si>
    <t>COc1ccc(-c2ccc(Cc3ccncc3)cc2)cc1F</t>
  </si>
  <si>
    <t>C/C=C(\NC(=O)CNC(=O)CCC)C(=O)O</t>
  </si>
  <si>
    <t>O=C1OCC[C@H]2CN(c3ccncc3F)CCN12</t>
  </si>
  <si>
    <t>Cc1cc(C(=O)N2CCN(C)C[C@@H]2CC(C)C)c2c(C)n[nH]c2n1</t>
  </si>
  <si>
    <t>O=C(Nc1cccc2cccnc12)N1CCC[C@H](CO)C1</t>
  </si>
  <si>
    <t>CC(C)(C)c1cc(N)nc(C(C)(C)C)n1</t>
  </si>
  <si>
    <t>CCCCCCOc1ccc(/C=C2/Oc3c(ccc(O)c3O)C2=O)c(O)c1</t>
  </si>
  <si>
    <t>Oc1ccc(-c2n[nH]c(NCc3c[nH]cn3)c2-c2ccc(O)cc2)cc1</t>
  </si>
  <si>
    <t>Cc1cc(-c2cnn(CC(=O)O)c2)c2c(c1)C(O)(C(F)(F)F)c1ccccc1-2</t>
  </si>
  <si>
    <t>Cc1cc2[nH]c(C(=O)CCc3ccccc3)c(-c3ccccc3)c2cc1C(=O)O</t>
  </si>
  <si>
    <t>CN1C[C@H](CNC(=O)c2cn(Cc3cccc(F)c3)nn2)[C@@H](c2ccccc2)C1</t>
  </si>
  <si>
    <t>Cc1c(C(=O)N2CC3CCCC(C3)C2)cnn1-c1nn2cccc2c(=O)[nH]1</t>
  </si>
  <si>
    <t>O=S1(=O)CCCN(C[C@H]2CN(c3ccccc3)CCO2)CC1</t>
  </si>
  <si>
    <t>CCCCOc1cnccn1</t>
  </si>
  <si>
    <t>Cc1ccc(C)c(CNC2(c3nc(C(C)C)no3)CCOCC2)c1</t>
  </si>
  <si>
    <t>C=CCc1c(OC(C)=O)c2cccnc2n(-c2cccc(Cl)c2)c1=O</t>
  </si>
  <si>
    <t>CCCCC(NC(=O)c1ccc2c(c1)OCO2)C(=O)OC</t>
  </si>
  <si>
    <t>C=C1[C@@H]2C(O)C(=O)C(C(C)OC)[C@H]2[C@H](C(C)C)C[C@H]1OC(=O)/C=C(\C)CC</t>
  </si>
  <si>
    <t>COc1ccc(F)c(CN2CCC[C@@]3(CCN(C(=O)c4ccco4)C3)C2=O)c1</t>
  </si>
  <si>
    <t>Cc1ccc(Oc2cc(C)c(Cl)c(C)c2Cl)c(CC(=O)O)c1</t>
  </si>
  <si>
    <t>CN1Cc2cc(NC(=O)c3ccccc3)cnc2C(C)(C)C1</t>
  </si>
  <si>
    <t>Cc1ccn2c(=O)c3c(nc2c1)CCC3.Cl</t>
  </si>
  <si>
    <t>O=c1c2cc(Cl)ccc2ncn1-c1nn[nH]n1</t>
  </si>
  <si>
    <t>CC1=Nc2cc(=O)[nH]n2C(c2cccc([N+](=O)[O-])c2)/C1=C(/O)OC(C)C</t>
  </si>
  <si>
    <t>CCN(C)C(=O)N(C)CCCC/C=C\CCCCCCCCCC(=O)O</t>
  </si>
  <si>
    <t>O=C1C(Cl)=C(NCCc2cccc(C(F)(F)F)c2)C(=O)c2ccccc21</t>
  </si>
  <si>
    <t>Cn1c(O)nnc1-c1ccc2[nH]c(-c3ccncc3)cc2c1</t>
  </si>
  <si>
    <t>CN1CCC(N(C)C(=O)c2ccccc2NC2CCCCC2)CC1</t>
  </si>
  <si>
    <t>CC(C)Oc1ccccc1CN1CC(n2cc([C@H](C)O)nn2)C1</t>
  </si>
  <si>
    <t>CC(=O)[C@@]1(O)CC[C@H]2[C@@H]3CC[C@@H]4CC(=O)CC[C@]4(C)[C@H]3CC[C@@]21C</t>
  </si>
  <si>
    <t>CCCCCCc1ccc(C2=NCCCO2)cc1</t>
  </si>
  <si>
    <t>O=S1(=O)Nc2c(cc(Br)c3cccnc23)-c2ccccc21</t>
  </si>
  <si>
    <t>CC[C@H](NC)c1ccc(-c2c(O)cc(Cl)c3[nH]c(=O)c4sccc4c23)cc1</t>
  </si>
  <si>
    <t>CCOc1ccc([C@H]2N[C@@H](c3ccc(OCC)cc3)[C@H](C)/C(=N/OC)[C@@H]2C)cc1</t>
  </si>
  <si>
    <t>Cc1noc(-c2ccc(C(=O)NCC3CCCC3(C)C)cc2)n1</t>
  </si>
  <si>
    <t>Cc1ccc(CN2CCC[C@H](OCc3noc(C)n3)C2)nc1</t>
  </si>
  <si>
    <t>CCc1c(NC[C@H]2CCS(=O)(=O)C2)cnn1CC(C)C</t>
  </si>
  <si>
    <t>COC(=O)c1cc2cc(OC)ccc2c2cc(OC)c(OC)cc12</t>
  </si>
  <si>
    <t>Cc1ccc(C(=O)NC(CC2CCN(Cc3ccccc3)CC2)C(C)C)cc1</t>
  </si>
  <si>
    <t>C[C@@](CO)(Cc1ccc(Cl)cc1)NC(=O)c1ccc(C(F)(F)F)s1</t>
  </si>
  <si>
    <t>CC(C)CNC(=O)n1cc(-c2ccc(F)c(C3CCN(C)CC3)c2)oc1=O</t>
  </si>
  <si>
    <t>CO[C@H]1O[C@H](CO)[C@H](O)C2=C1SC[C@]1(C[C@H](O)[C@H](O)[C@H]([C@H](O)CO)O1)O2</t>
  </si>
  <si>
    <t>CN(CCN1CCOCC1)[C@@H](C(=O)O)c1cccc(-c2ccccc2)c1</t>
  </si>
  <si>
    <t>Cc1cccc(OC(C)(C)c2nc([C@H]3CCOC3)no2)c1</t>
  </si>
  <si>
    <t>CCC[C@H]1CN(Cc2ccc3nsnc3c2)C[C@@H]1NS(C)(=O)=O</t>
  </si>
  <si>
    <t>Cc1ncsc1C(=O)N(C)c1nc2cc(Cl)ccc2s1</t>
  </si>
  <si>
    <t>CCN1CCC[C@H](NC(=O)c2ccccc2-c2nnc(C)o2)C1</t>
  </si>
  <si>
    <t>O=C(C1CCCCCC1)N1CC(=O)N2CCCc3ccccc3C2C1</t>
  </si>
  <si>
    <t>O=c1[nH]nc2ccc(Sc3ccc(C(F)(F)F)cc3)nn12</t>
  </si>
  <si>
    <t>O=C(NN1CCCCC1)c1ccccc1Cl</t>
  </si>
  <si>
    <t>CCOc1ncccc1-c1n[nH]c(=O)[nH]1</t>
  </si>
  <si>
    <t>O=S1(=O)N=C(N(Cc2ccccc2)c2ccccc2)c2ccccc21</t>
  </si>
  <si>
    <t>O=C1C(Nc2cccc(F)c2)=CC(=O)c2ncccc21</t>
  </si>
  <si>
    <t>CO[C@@H](CNS(=O)(=O)c1ccc(C)c(C(=O)O)c1C)C(C)(C)C</t>
  </si>
  <si>
    <t>O=C(O)c1ccccc1CSc1c(O)cc(-c2ccccc2)oc1=O</t>
  </si>
  <si>
    <t>COc1cc(/C=C(C)/C=C/C(=O)N2CCCCC2)ccc1O</t>
  </si>
  <si>
    <t>CCc1nc(CNC(=O)c2ccc3c(c2)CCNCC3)cs1</t>
  </si>
  <si>
    <t>CCC(=O)[C@H]1O[C@@](CCC2=CCOC2=O)(OC)[C@@]2(C)CCCC(C)(C)[C@H]12</t>
  </si>
  <si>
    <t>CCCN(CCC)c1cc(NC(=O)c2cccs2)cc(C(F)(F)F)c1</t>
  </si>
  <si>
    <t>O=C(C[C@H]1CCC2(CCOCC2)CO1)NCC1(CO)CCCC1</t>
  </si>
  <si>
    <t>C[C@@H]1C[C@@H](O)[C@@]2(CO)C(CO)=C[C@@H](O)C[C@@H]2[C@@]12C[C@@H](c1ccoc1)OC2=O</t>
  </si>
  <si>
    <t>CC1=NC(C)=C([N+](=O)[O-])C(c2ccccn2)/C1=C(\O)OC1CCC1</t>
  </si>
  <si>
    <t>Cn1ccc([C@H]2CCCN(CCC(C)(C)CC(=O)O)C2)n1</t>
  </si>
  <si>
    <t>COCC/N=C1/C=C(O)c2c(c(COC(N)=O)c3n2CC2CC32)C1=O</t>
  </si>
  <si>
    <t>Clc1cnc2[nH]c(-c3ccccc3)nc2c1OCC1CCNCC1</t>
  </si>
  <si>
    <t>Cc1ccc2[nH]c3c4c5ccccc5nc-4c[nH]c3c2c1.Cl</t>
  </si>
  <si>
    <t>Cc1nn(C)c(C)c1[C@H]1OCC[C@@H]1NS(=O)(=O)C1(C)CC1</t>
  </si>
  <si>
    <t>COc1ccc(CCC(=O)Nc2ccc3nc(C4CC4)[nH]c3c2)cc1</t>
  </si>
  <si>
    <t>CC1CCC(/C=N/c2cccc(C(=O)O)c2)=C2NC=CC(=O)N21</t>
  </si>
  <si>
    <t>CC(C(=O)O)c1ccc(NS(C)(=O)=O)cc1</t>
  </si>
  <si>
    <t>NCc1ccc(NC(=O)Oc2ccccc2)cc1</t>
  </si>
  <si>
    <t>Oc1ccc(Cl)cc1Cn1c(O)nc2ccc(Cl)cc21</t>
  </si>
  <si>
    <t>Cc1cnc(N2CCC(C(N)=O)CC2)nc1-c1cccc(N(C)C)c1</t>
  </si>
  <si>
    <t>CCc1cnc(C(C)NC(C)c2ccc(C)o2)s1</t>
  </si>
  <si>
    <t>O=C(NO)c1ccc(Cc2ccccc2Cl)o1</t>
  </si>
  <si>
    <t>Cc1ccccc1-c1ccc(C2=NOC3(CCN(Cc4ccccc4)CC3)N2)cc1</t>
  </si>
  <si>
    <t>COc1ccc(NC(=O)[C@@]23CCC=C2N(C2CCCC2)C(=O)CC3)cc1</t>
  </si>
  <si>
    <t>CC[C@@]12C[C@@](C)(O)[C@](O)(c3ccccc3)C[C@H]1C=Cc1cc(O)ccc12</t>
  </si>
  <si>
    <t>CN[C@H](COc1cnc(Cl)c(Br)c1)Cc1ccccc1</t>
  </si>
  <si>
    <t>O=C(NCCCCc1ccccc1)n1c(-c2ccc(Cl)cc2)coc1=O</t>
  </si>
  <si>
    <t>CCN(Cc1cccs1)C(=O)c1cc2cc(C)ccc2s1</t>
  </si>
  <si>
    <t>O=C(O)CSc1nc(SCC(=O)O)nc(-c2cnc3ccccc3c2)n1</t>
  </si>
  <si>
    <t>COc1c(COc2ccc(Cl)cc2Cl)cccc1C(=O)O</t>
  </si>
  <si>
    <t>CC[C@@H](Cc1ccc(C)cc1)N(C)C(=O)c1cncc(C(=O)O)c1</t>
  </si>
  <si>
    <t>O=c1cccc(-c2noc([C@@H]3CCCN3Cc3ccccc3)n2)[nH]1</t>
  </si>
  <si>
    <t>Cc1cc(Br)cnc1-c1noc([C@@H](C)c2cnn(C)c2)n1</t>
  </si>
  <si>
    <t>c1ccc([C@H]2CCN(c3cnccn3)C2)nc1</t>
  </si>
  <si>
    <t>CCC(C)(C)N[C@H](C)[C@H](O)c1cccc(C(F)(F)F)c1</t>
  </si>
  <si>
    <t>Cn1c(=O)[nH]c2cc(C(=O)N3CCCC4c5ccccc5C[C@@H]43)ccc21</t>
  </si>
  <si>
    <t>COc1ccc2c(c1)C(CNC(C)=O)C2</t>
  </si>
  <si>
    <t>CCn1ccc2cc(CN3C[C@@H]4CC[C@H]3CN(Cc3ccccn3)C4)ccc21</t>
  </si>
  <si>
    <t>CCC(CC)Oc1nn(-c2ncc(C3CC3)cn2)c(C)c1Cc1ccccc1</t>
  </si>
  <si>
    <t>Cc1cc(C)c(S(=O)(=O)NC(=O)COc2ccc3ccccc3c2)c(C)c1</t>
  </si>
  <si>
    <t>CCN1CCN(c2cc3[nH]c(C(=O)[C@]4(C)CC[C@](C)(O)CC4)nc3cc2C)CC1</t>
  </si>
  <si>
    <t>CN(CCc1cnccn1)C1CCC(C#N)C1</t>
  </si>
  <si>
    <t>CN(C)Cc1cc(NC(=O)N[C@@]2(C)CCOc3ccccc32)ccn1</t>
  </si>
  <si>
    <t>CCC(C1=C(O)OC2CCCCCCC2C1=O)c1ccccc1</t>
  </si>
  <si>
    <t>COCc1noc(CN2C[C@@H]3CC[C@H]2CN(Cc2c(C)noc2C)C3)n1</t>
  </si>
  <si>
    <t>Cc1cccc(-n2nccc2-c2ccnc(NC(N)=O)c2)c1</t>
  </si>
  <si>
    <t>CS(=O)(=O)c1ccc(C=C(c2ccccc2)c2ccccc2)cc1</t>
  </si>
  <si>
    <t>O=[N+]([O-])c1ccccc1S(=O)(=O)Nc1ccc(OCc2ccccc2)cc1</t>
  </si>
  <si>
    <t>CC(C)OC[C@H]1C[C@H]2CSC(N)=N[C@@]2(c2ccccc2F)CO1</t>
  </si>
  <si>
    <t>CCC1CCN(C(=O)c2cn3c(n2)C[C@@H](C)CC3)CC1</t>
  </si>
  <si>
    <t>COC(=O)c1cc(NC(=O)N2CC[C@H]3CC[C@@H](C2)N3C)cc(C(=O)OC)c1</t>
  </si>
  <si>
    <t>CN(Cc1ncc(Cl)n1C)c1ccc2sncc2c1</t>
  </si>
  <si>
    <t>C[C@@H]1C[C@@H](NC(=O)C2(C#N)CCC2)c2ccccc2O1</t>
  </si>
  <si>
    <t>Cc1ccc(O)c2[nH]c(Cc3ccccc3)nc12</t>
  </si>
  <si>
    <t>Cc1cccc(NC(=O)Cn2c(C)cc3nc4n(c(=O)c32)CCC4)c1C</t>
  </si>
  <si>
    <t>CO[C@H]1C[C@H]2CC(NCc3ccc(C)nc3)C[C@H]2C1</t>
  </si>
  <si>
    <t>COc1c(O)cc2oc3c(O)cccc3c(=O)c2c1O</t>
  </si>
  <si>
    <t>COc1cc(CC2CN(C(=O)c3cscn3)C2)cc(OC)c1</t>
  </si>
  <si>
    <t>CCCCc1ccc(NC(=O)Nc2cccc3cnccc23)cc1</t>
  </si>
  <si>
    <t>CN(C(=O)c1c(O)c2ccccc2n(-c2ccccc2)c1=O)c1ccccc1</t>
  </si>
  <si>
    <t>c1ccc(CN2CCC(c3ncc(-c4cnc(-c5ccccc5)nc4)[nH]3)CC2)cc1</t>
  </si>
  <si>
    <t>Cc1csc([C@@H]2CN(c3ncnc(-c4ccccc4)n3)CCO2)n1</t>
  </si>
  <si>
    <t>C[S+]([O-])CCCOc1ccc2ncc(-c3cc4ccccc4o3)n2n1</t>
  </si>
  <si>
    <t>CN(Cc1ccccc1)c1ccc2cc(C(=N)N)c(=O)oc2c1.Cl</t>
  </si>
  <si>
    <t>O=C(c1cccnc1)N1CCC(F)(F)[C@@H](COCc2ccccc2)C1</t>
  </si>
  <si>
    <t>O=c1c(-c2cc[nH]n2)c[nH]c2c(-c3cccc4ccccc34)cnn12</t>
  </si>
  <si>
    <t>CN1C(=O)C2(CCN(C(=O)c3cccs3)CC2)C[C@H]1C(=O)NC1CCCC1</t>
  </si>
  <si>
    <t>C=CCCCCN(O)C(=O)/C=C/c1ccc(Cl)cc1Cl</t>
  </si>
  <si>
    <t>CC(C)(O)[C@H](O)C(=O)N1CCc2cc(Br)c(F)cc2C1</t>
  </si>
  <si>
    <t>CC1(c2ccccc2C(=O)NC[C@H]2CCCO[C@@H]2c2cn[nH]c2)CC1</t>
  </si>
  <si>
    <t>COc1cc(OC)cc(-c2nc(-c3c[nH]c4ccccc34)c[nH]c2=O)c1</t>
  </si>
  <si>
    <t>C[C@@]1(C2CC2)COCCN1C(=O)Cn1cnc(-c2ccccc2)n1</t>
  </si>
  <si>
    <t>O=C(Cc1ccc(Cl)cc1)N1CCO[C@]2(CCS(=O)(=O)C2)C1</t>
  </si>
  <si>
    <t>O=C(O)CC[S+]([O-])c1nc2cc(Cl)c(Cl)cc2[nH]1</t>
  </si>
  <si>
    <t>C=C(C)C[C@H](C)C(=O)N(Cc1ncc[nH]1)c1cncc(C)c1</t>
  </si>
  <si>
    <t>CCCCCc1ccc(NC(=O)c2ccccc2C(=O)O)cc1</t>
  </si>
  <si>
    <t>O=C1NC(=O)c2c1ccc1c2c2cc(O)ccc2n1CCO</t>
  </si>
  <si>
    <t>COc1ncccc1C(=O)N[C@H]1CC(=O)N(CC(C)(C)C)C1</t>
  </si>
  <si>
    <t>CCCCCCCCCCCCCCCCOc1cccc(O)c1C=O</t>
  </si>
  <si>
    <t>Cc1ccc(C(=O)N/N=C/c2ccc(O)c(O)c2O)cc1</t>
  </si>
  <si>
    <t>O=C(Cc1ccccc1F)N1CC[C@H](OCc2ccccc2)C1</t>
  </si>
  <si>
    <t>Oc1ccc(SCC(O)COc2ccc(-c3ccccc3)cc2)cc1</t>
  </si>
  <si>
    <t>O=C(N[C@H]1CCOC12CCCC2)c1ccc(F)c2ccncc12</t>
  </si>
  <si>
    <t>O=C(NS(=O)(=O)CCC1CCCCC1)[C@H]1C[C@@H]1C1CCC1</t>
  </si>
  <si>
    <t>O=C(Nc1cc2ccc(-c3cc(F)ccc3F)cc2cn1)C1CC1</t>
  </si>
  <si>
    <t>Cn1nnc2c(N3CCCC[C@@H]3Cc3ccccc3F)ncnc21</t>
  </si>
  <si>
    <t>CC1(C)OC(C(F)(F)F)Nc2ccc(-c3cc(F)cc(C#N)c3)cc21</t>
  </si>
  <si>
    <t>C=CCSc1ccc(C(O)c2ccc3c(c2)B(O)OC3)cc1</t>
  </si>
  <si>
    <t>OC1(c2ccccc2Cl)Cc2ccccc2C2=NCCN21</t>
  </si>
  <si>
    <t>COCc1ccccc1NS(=O)(=O)c1ccc(C)c(N2CCNCC2)c1</t>
  </si>
  <si>
    <t>Cl.Cn1cc(-c2noc(CCN[C@H]3CC[C@H](C)CC3)n2)c2ccccc21</t>
  </si>
  <si>
    <t>Cc1c(NC(=O)c2ccc([C@H](C)N3CCCCC3)o2)cccc1-c1nncn1C</t>
  </si>
  <si>
    <t>Fc1ccc(Oc2ccc(Nc3ncnc4onc(-c5ccccc5)c34)cc2)cc1</t>
  </si>
  <si>
    <t>O=C(NC(=O)c1ccccc1)Nn1c(=O)c(=O)[nH]c2ccccc21</t>
  </si>
  <si>
    <t>NC(=O)c1[nH]c2ccc(Cl)cc2c1-c1ccccc1OC(F)(F)F</t>
  </si>
  <si>
    <t>Cc1ccccc1-c1cc(C(=O)NCCCN2CCCCC2)c2cn[nH]c2n1</t>
  </si>
  <si>
    <t>Cc1noc(C)c1CN(C(C)C)C1CC1</t>
  </si>
  <si>
    <t>CN(C)C(=O)OC[C@H]1CCCCN1C(=O)c1cc(=O)[nH]c(C2CC2)n1</t>
  </si>
  <si>
    <t>CC1(C)CCc2cc(CCCC(=O)O)ccc2O1</t>
  </si>
  <si>
    <t>CCCCS(=O)(=O)N[C@@H](CC)c1nccs1</t>
  </si>
  <si>
    <t>Cl.O=C(N[C@H]1CC[C@@H](O)CC1)[C@H]1Cc2c(sc3ccccc23)CN1</t>
  </si>
  <si>
    <t>COC(=O)c1cccc(CSc2nnc(-c3ccc4c(c3)CCO4)o2)c1</t>
  </si>
  <si>
    <t>CC12C=CC(=O)C=C1C=CC1C2CCC2(C)C1CCC21CCC(=O)O1</t>
  </si>
  <si>
    <t>CCCNC(=O)Nc1ccnc([C@@H]2CCCN2C(=O)OC(C)(C)C)n1</t>
  </si>
  <si>
    <t>CCCCn1nc(C)cc1NC(=O)[C@@H]1CC(=O)Nc2c(OC)cccc21</t>
  </si>
  <si>
    <t>CCCCCCOc1ccc(COC2=C(O)OC(C(O)CO)C2=O)cc1</t>
  </si>
  <si>
    <t>CCC[C@H]1CN(Cc2nccn2Cc2ccccc2)C[C@@H]1NS(C)(=O)=O</t>
  </si>
  <si>
    <t>O=c1[nH]nc2n1CC[C@@H](NS(=O)(=O)c1ccc3c(c1)OCCO3)CC2</t>
  </si>
  <si>
    <t>CCOC(=O)c1c(C)nc(-c2cccc(C#N)c2)n1OCc1cccc(Cl)c1</t>
  </si>
  <si>
    <t>OC1=C2Sc3cc(Cl)ccc3N=C2CC(c2ccc(Cl)cc2Cl)C1</t>
  </si>
  <si>
    <t>Cc1cc(C(=O)O)c2nc(-c3ccc(-c4ccc(O)cc4)cc3)[nH]c2c1</t>
  </si>
  <si>
    <t>COCCc1nnc2n1CCC1(CC2)CCN(C(=O)C(C)C)CC1</t>
  </si>
  <si>
    <t>O=C(c1ccsc1)N1CC[C@H](Cc2nnc(-c3cccnc3)[nH]2)C1</t>
  </si>
  <si>
    <t>CC(=O)C1=C(N)C2=C3CCCN3C(O)(N3CCOCC3)C2NC1=O</t>
  </si>
  <si>
    <t>O=C(NCC[C@]1(O)CCCOC1)c1ncccc1F</t>
  </si>
  <si>
    <t>O=C(CC(=O)N[C@H]1CCOC1=O)CC1CCCC1</t>
  </si>
  <si>
    <t>CCC(CC)[C@@H](O)CNC(=O)NCc1nc(C(F)F)no1</t>
  </si>
  <si>
    <t>CC(C)(C)NC(=O)C1(C)OC(O)=C(CCc2ccccc2)C1=O</t>
  </si>
  <si>
    <t>CC(=O)Nc1c(O)nc2ccc(C(F)(F)F)cc2c1-c1cc(Cl)ccc1O</t>
  </si>
  <si>
    <t>N=C(N)Nc1c(Cc2ccccc2)[nH]c2ccc(Cl)cc12</t>
  </si>
  <si>
    <t>Cn1ccnc(NC[C@]2(O)CCCC2(C)C)c1=O</t>
  </si>
  <si>
    <t>CS(=O)(=O)[C@H]1CCCN(c2cccnc2C#N)C1</t>
  </si>
  <si>
    <t>N#Cc1ccc(C2(n3ccnc3)CCCC2)cc1</t>
  </si>
  <si>
    <t>FC(F)(F)c1cnc(N2CCN(CCc3cnccn3)CC2)s1</t>
  </si>
  <si>
    <t>CCc1ccoc1C(=O)NC[C@H]1Cc2ccccc2CN1</t>
  </si>
  <si>
    <t>O=C(COc1ccc(Cl)cc1)OCCNC12C[C@H]3C[C@@H](C1)C[C@@H](C2)C3</t>
  </si>
  <si>
    <t>Cc1cccn2c(/C=N/O)c(-c3ccccc3)nc12</t>
  </si>
  <si>
    <t>CC(C)(C)N1CC[C@H]1c1nc(-c2ccncc2)no1</t>
  </si>
  <si>
    <t>CCN1CC[C@H](Nc2nc3ccccc3s2)C1=O</t>
  </si>
  <si>
    <t>O=S(=O)(Nc1ccc(CN2CCCCC2)cc1)c1cccc(Cl)c1</t>
  </si>
  <si>
    <t>COC1(OC)CCOC[C@@H]1CCNCc1c(F)cccc1F</t>
  </si>
  <si>
    <t>Cc1nc(CN2CC[S@@+]([O-])CC2(C)C)c(C)s1</t>
  </si>
  <si>
    <t>C[C@H]1CCc2nc3ncn(CC(=O)NC4CCCCCC4)c(=O)c3cc2C1</t>
  </si>
  <si>
    <t>CC/N=c1/cc2oc3cc(NCCO)c4ccccc4c3nc-2cc1C.Cl</t>
  </si>
  <si>
    <t>CC/N=c1/cc2oc3cc(NCCCN)c4ccccc4c3nc-2cc1C.Cl</t>
  </si>
  <si>
    <t>CN(c1ccc(C#N)cc1)C(F)(F)F</t>
  </si>
  <si>
    <t>O=C(N[C@H]1CC12CCN(C(=O)c1ccoc1)CC2)c1ccccc1</t>
  </si>
  <si>
    <t>CC(C)(O)C#Cc1ccc2c(c1)-c1nc(C(N)=O)c(C#CC(C)(C)O)n1CCO2</t>
  </si>
  <si>
    <t>CC(C)S(=O)(=O)N1CC[C@H](Cc2nnc(-c3ccccc3)o2)C1</t>
  </si>
  <si>
    <t>Cc1noc(C)c1CC(C)NC(=O)NC(C)(CO)C1CCCCC1</t>
  </si>
  <si>
    <t>Cc1ccc(CNc2cc(OC[C@H]3C[C@@H]3c3ccn(C)n3)nn(C)c2=O)nc1</t>
  </si>
  <si>
    <t>CN(C)CC1CCc2cc(NC(=O)c3ccccc3-c3ccccc3)ccc2C1</t>
  </si>
  <si>
    <t>Cc1ccc(-c2ccc(C(=O)Oc3cncc(Cl)c3)o2)cc1</t>
  </si>
  <si>
    <t>O=C([C@@H]1CCCCN1S(=O)(=O)c1cc(F)cc(F)c1)N1CCOCC1</t>
  </si>
  <si>
    <t>Cc1n[nH]cc1-c1nncc2nc(Nc3ccc(F)cc3F)ccc12</t>
  </si>
  <si>
    <t>C[C@@]1(C(=O)NCc2nnnn2CC2CC2)CCCNC1=O</t>
  </si>
  <si>
    <t>COC(=O)c1cccc(NC(=O)c2cccc(C(F)(F)F)c2)c1N</t>
  </si>
  <si>
    <t>C[N+]12CCC(C1)N(c1cccc3ncccc13)CC2.[I-]</t>
  </si>
  <si>
    <t>CS(=O)(=O)N[C@H]1[C@H](NC(=O)c2n[nH]c3c2CCCC3)[C@@H]2CCO[C@@H]21</t>
  </si>
  <si>
    <t>O=c1cc(-c2ccccc2)oc2ccc(OC/C(=N\O)c3ccc(F)cc3)cc12</t>
  </si>
  <si>
    <t>NNC(=O)c1nc(-c2cccc(F)c2)cc(-c2cccc(F)c2)n1</t>
  </si>
  <si>
    <t>CN(CCc1ccccc1)C(=O)Cc1ccc(-c2ccccc2)c(CO)c1</t>
  </si>
  <si>
    <t>c1ccc(CCCCc2nnc(C3CCOCC3)o2)cc1</t>
  </si>
  <si>
    <t>O=C1CC[C@H](CN2CC3CC2(C(F)(F)F)C3)CCN1</t>
  </si>
  <si>
    <t>CC1CCC(/C=N/c2ccc(CC(=O)O)cc2)=C2NC=C(C(=O)O)C(=O)N21</t>
  </si>
  <si>
    <t>CCc1occc1C(=O)NC[C@H]1CCCCN1CCO</t>
  </si>
  <si>
    <t>Cn1cc(Cl)c(CNC(=O)[C@@H]2Cc3ccc(F)cc32)n1</t>
  </si>
  <si>
    <t>CO[C@@H]1O[C@H](Cn2cc(COCC3CO3)nn2)[C@H](O)[C@H](O)[C@H]1O</t>
  </si>
  <si>
    <t>Cc1noc(NC(=O)N2CCCCC[C@H]2c2ccccc2)n1</t>
  </si>
  <si>
    <t>C#CC[C@@]1(C(=O)O)CCCCN1C(=O)OC(C)(C)C</t>
  </si>
  <si>
    <t>O=C(Nc1ccccc1F)[C@H]1CCCN(CC(F)F)C1</t>
  </si>
  <si>
    <t>Cc1cc(C)c2[nH]ccc2c1CN1CCOCC1</t>
  </si>
  <si>
    <t>Cn1ccc(=O)n(CC(=O)c2ccc(N3CCCC3=O)cc2)c1=O</t>
  </si>
  <si>
    <t>CN1C(=O)NC[C@H]1c1nc(-c2ccc(N3CCCCC3)cc2)no1</t>
  </si>
  <si>
    <t>CC[C@H](C)Cc1nc(-c2cnc(N)s2)n(CC)n1</t>
  </si>
  <si>
    <t>COc1ccc([C@H]2OCC[C@@H]2NC(=O)c2c(F)cccc2F)cn1</t>
  </si>
  <si>
    <t>CN1CC(C)(C)N(C(=O)c2ccc(CS(C)(=O)=O)o2)c2ccccc21</t>
  </si>
  <si>
    <t>CC(C)(CS(C)(=O)=O)C(=O)N1C[C@H](c2ccccc2)C2(CCC2)C1</t>
  </si>
  <si>
    <t>COCCN1CCC[C@H](c2nc(C)nn2Cc2ccc(Cl)cc2)C1</t>
  </si>
  <si>
    <t>OC[C@@]1(Cc2ccc(F)cc2)CCN(c2cc(OCC3CC3)ccn2)C1</t>
  </si>
  <si>
    <t>CS[C@]1(C)CC[C@@H]2[C@@H](C)CC[C@H](c3ccc(F)cc3)N2[C@H]1O</t>
  </si>
  <si>
    <t>CC(C)=CCN1C(=O)[C@@H]2CC[C@H]1CN(C(=O)CCc1ccncc1)C2</t>
  </si>
  <si>
    <t>COc1ccc([C@H]2CC[C@H](C)[C@H]3CC[C@](C)(SC)[C@H](O)N23)cc1</t>
  </si>
  <si>
    <t>O=C(O)c1ccc2nc(-c3ccccc3)c(N3CCc4ccccc4C3)nc2c1</t>
  </si>
  <si>
    <t>O=C1NCc2c(NCc3cnc([C@@H]4CCCO4)s3)cccc21</t>
  </si>
  <si>
    <t>Cc1c(COC(=O)NCc2ccncc2)cccc1-c1ccccc1</t>
  </si>
  <si>
    <t>CC(C)C1(CNC(=O)N2CC(=O)N[C@@H](C)C2)CC1</t>
  </si>
  <si>
    <t>Cc1cc(Cl)c(Cl)cc1-n1c(C)cc(C(=O)O)c1C</t>
  </si>
  <si>
    <t>CC1(C)CCC[C@@]1(O)CNc1cncc(C#N)n1</t>
  </si>
  <si>
    <t>CO[C@@]12C(=O)N3/C=C\C(C)(C)c4[nH]c5ccccc5c4C[C@H]3C(=O)N1CC[C@@H]2O</t>
  </si>
  <si>
    <t>CC1(C)C[C@H](Nc2cccc(N3CCS(=O)(=O)CC3)c2)CO1</t>
  </si>
  <si>
    <t>CCN(CC)C(=O)N1CCNC[C@H]1c1ccncc1</t>
  </si>
  <si>
    <t>C[C@@H](CCc1ccccc1)NS(=O)(=O)CC1CCCCC1</t>
  </si>
  <si>
    <t>O=C1NC(=S)N/C1=C/c1ccc(-c2ccc(C(=O)NCCO)cc2)s1</t>
  </si>
  <si>
    <t>O=C(O)Cc1ccccc1Oc1ccc(O)cc1CC(=O)O</t>
  </si>
  <si>
    <t>Cc1cc(C(=O)N2C[C@H]3CC[C@@H](C2)N(CC2CC2)C3)n(C)n1</t>
  </si>
  <si>
    <t>COc1ccc2c(c1)C1Cc3ccccc3C2(C)N1</t>
  </si>
  <si>
    <t>CC(C)(CC(=O)O)C1=CC(=O)c2ccccc2C1=O</t>
  </si>
  <si>
    <t>Cc1ccccc1OCC(=O)N[C@H]1CCOC[C@@H]1O</t>
  </si>
  <si>
    <t>Cc1ccc(-c2c(-c3nc(C)n4ncnc(N5CCC5)c34)cnn2C)nc1</t>
  </si>
  <si>
    <t>Oc1nc2ccc(-c3cccc(Cl)c3)cc2s1</t>
  </si>
  <si>
    <t>O=C(O)CN1CCC2(CC1)CCN(c1cc(OC(F)(F)F)ccc1F)CC2</t>
  </si>
  <si>
    <t>C#Cc1ccc(OCc2ccc(S(=O)(=O)N(C)C#C)cc2)cc1</t>
  </si>
  <si>
    <t>Cc1ccc(/C=C2/N=C(c3ccc(C)c(C)c3)OC2=O)o1</t>
  </si>
  <si>
    <t>COc1cccc(CN2C(=O)CCCC[C@H]2C(=O)NCC(C)C)c1</t>
  </si>
  <si>
    <t>CC1Cc2ccc(F)cc2N1C(=O)Cc1nc(N2CCOCC2)c(F)c(=O)[nH]1</t>
  </si>
  <si>
    <t>O=C(c1cccc(Cl)c1)N1CCc2nc(C#Cc3ccccc3)sc2C1</t>
  </si>
  <si>
    <t>CCCCc1ccc(C2C(=O)CCCCCC2=O)cc1</t>
  </si>
  <si>
    <t>COc1cc(C)cc2c(C)c(C(=O)N3CC(C(F)(F)F)C3)oc12</t>
  </si>
  <si>
    <t>CCc1ccccc1-c1nnc(NN)s1.Cl</t>
  </si>
  <si>
    <t>CC(N)CC(=O)N1CCCC2(CCCc3ccccc32)C1</t>
  </si>
  <si>
    <t>CC(=O)Nc1nc(C)c(-c2csc(Nc3ccc(N(C)C)cc3)n2)s1</t>
  </si>
  <si>
    <t>Cc1cc(NC(=O)c2cc(Oc3cccnc3)ccn2)ccn1</t>
  </si>
  <si>
    <t>COc1nc2ccccc2n1-c1nc2c(c(NCc3ccccc3)n1)CNCC2</t>
  </si>
  <si>
    <t>O=C(c1c[nH]c(C(F)(F)F)c1)N1CC[C@H](Nc2ncccn2)C1</t>
  </si>
  <si>
    <t>Nc1cccc(-c2n[nH]c3ncc(Br)cc23)c1</t>
  </si>
  <si>
    <t>COCC1(O)CN(C(=O)Nc2cnn([C@@H](C)c3ccccc3)c2)C1</t>
  </si>
  <si>
    <t>C[C@@H](CC(C)(C)C)NC(=O)N1CC(=O)N(C2CC2)C1</t>
  </si>
  <si>
    <t>COC(=O)[C@H]1CCn2c(COc3ccccc3OC)nnc2C1</t>
  </si>
  <si>
    <t>Cc1nc(N[C@@H](CO)c2ccc(F)cc2F)c2c(C)csc2n1</t>
  </si>
  <si>
    <t>C=C(CSc1ccccc1)C(=O)c1ccc2cc(N(C)C)ccc2c1</t>
  </si>
  <si>
    <t>Cc1ccc(-c2c[nH]c(CCc3nc4cccc(C)n4n3)n2)o1</t>
  </si>
  <si>
    <t>Cc1c([C@@H](C)NC(=O)N[C@H]2CCO[C@@H]2c2cnn(C(C)C)c2)oc2ccccc12</t>
  </si>
  <si>
    <t>CC(C)(CNC(=O)[C@@H]1CS(=O)(=O)CC(=O)N1)C1=CCCCC1</t>
  </si>
  <si>
    <t>C=C(C)[C@H]1CC=C(C)[C@H](O)[C@H]1O</t>
  </si>
  <si>
    <t>CC(C)C[C@H](C)n1nccc1NC(=O)CN1CCC(=O)NC1=O</t>
  </si>
  <si>
    <t>Nc1cc2ncnc(Nc3ccccc3C(F)(F)F)c2cn1</t>
  </si>
  <si>
    <t>N#CC12c3ccccc3C(=O)N1Cc1cnnn1-c1ccccc12</t>
  </si>
  <si>
    <t>COc1cc2c(c(O)c1C(=O)/C=C/c1ccc(OC(C)=O)cc1)CCC(C)(C)O2</t>
  </si>
  <si>
    <t>CC(=O)NCCC(=O)Nc1cc(C)nn1[C@@H](C)C1CC1</t>
  </si>
  <si>
    <t>Cc1ccc(-c2nc(N)nc3c2[nH]c(=O)n3Cc2ccccc2)o1</t>
  </si>
  <si>
    <t>CN(C)c1ccc(-c2c(C(N)=O)[nH]c3ccc(Cl)cc23)cc1</t>
  </si>
  <si>
    <t>COCn1nccc1S(=O)(=O)N1CCOC[C@H]1c1cccc(F)c1</t>
  </si>
  <si>
    <t>Cc1cccc(CS(=O)(=O)N[C@@H](C)c2csc(C)n2)c1</t>
  </si>
  <si>
    <t>Cc1ccc(CNC(=O)[C@@](C)(O)C2CCOCC2)s1</t>
  </si>
  <si>
    <t>Cn1c(Cl)cnc1CNc1ccc2[nH]ncc2c1</t>
  </si>
  <si>
    <t>[2H][C@]1(O)[C@@H](CO)O[C@@H](n2ccc(N)nc2=O)[C@]1(C)O</t>
  </si>
  <si>
    <t>CC(C)(C)c1ccc(CSc2nnc(-c3ccc4[nH]cnc4c3)o2)cc1</t>
  </si>
  <si>
    <t>COc1cccc([C@H]2CCN(Cc3cccn3-c3cccnc3)C[C@@H]2O)c1</t>
  </si>
  <si>
    <t>C=CCCCN(O)C(=O)/C=C/c1ccc(Cl)cc1Cl</t>
  </si>
  <si>
    <t>CO[C@@H](C)CS(=O)(=O)Nc1cc(Cl)ccc1Br</t>
  </si>
  <si>
    <t>O[C@@H]1COCCN(CCn2ccc3cc(Cl)ccc32)C1</t>
  </si>
  <si>
    <t>COc1ccc(OC)c(/C=C/C(=O)c2ccc(F)cc2)c1</t>
  </si>
  <si>
    <t>O=C1O[C@H]2CN(c3ncccc3Cl)C[C@H]2N1C1CCCC1</t>
  </si>
  <si>
    <t>CCCC(=O)n1ccc2c(Br)c3c(c(Br)c21)OCO3</t>
  </si>
  <si>
    <t>C=CCSc1nc2c(O)nc(N)nc2n1CCCCCC</t>
  </si>
  <si>
    <t>Brc1[nH]c2cc3c(cc2c1Br)OCO3</t>
  </si>
  <si>
    <t>Fc1ccc(-c2n[nH]cc2/C=N/n2c(OCc3ccccc3)n[nH]c2=S)cc1</t>
  </si>
  <si>
    <t>O=C1CCCc2cc(C(=O)N[C@H]3CCOC34CCOCC4)ccc2N1</t>
  </si>
  <si>
    <t>O=S(=O)(c1ccccc1)N1CC(c2nc(CCOCC3CC3)no2)C1</t>
  </si>
  <si>
    <t>CC1CC(CNC(=O)/C(C#N)=N/OCc2ccccc2)=NO1</t>
  </si>
  <si>
    <t>CC(=O)Nc1cc(=O)n2nc(-c3ccccc3)c(-c3ccccc3)c2[nH]1</t>
  </si>
  <si>
    <t>CC(C)c1csc(NC(=O)c2cc(=O)c3ccccc3o2)n1</t>
  </si>
  <si>
    <t>CC[C@]12C=CCN3CCc4c(n(c5cc(O)ccc45)[C@](O)(C(=O)OC)C1)[C@@H]32</t>
  </si>
  <si>
    <t>CCN(CCCN)CCCCN(CC)CCCN</t>
  </si>
  <si>
    <t>Cc1ncc(CN[C@H]2CCCC[C@@H]2F)cn1</t>
  </si>
  <si>
    <t>COc1cccc2c1CCCCN2C(=O)[C@H](C)c1cncnc1</t>
  </si>
  <si>
    <t>COc1ccc(C(=O)N2CCC3(CC2)C[C@@H](Cc2ccccc2)CCO3)cc1F</t>
  </si>
  <si>
    <t>O=C(CCC(F)(F)F)N1CC[C@@]2(CCCN(CCCc3ccccc3)C2)C1</t>
  </si>
  <si>
    <t>c1cncc(-c2nccc(OC3CN(c4ccc5ccccc5n4)C3)n2)c1</t>
  </si>
  <si>
    <t>CC(C)[C@H]1CCCN(Cc2cnc(N(C)C)s2)CC1</t>
  </si>
  <si>
    <t>CCn1nnc(C)c1CN[C@@H](COC)c1cccc(Cl)c1</t>
  </si>
  <si>
    <t>C[C@H](C(=O)N1CCC(N(C(=O)C(F)(F)F)c2cccnc2)CC1)C1CC1</t>
  </si>
  <si>
    <t>CCc1cc(/C=C2\Sc3ncccc3C2=O)c(Br)cc1O</t>
  </si>
  <si>
    <t>CC[C@H]1CN(C(N)=O)CCN1CC(F)F</t>
  </si>
  <si>
    <t>Cc1ccc2ccc(-c3cc(C#N)cc(C#N)c3)cc2n1</t>
  </si>
  <si>
    <t>N#Cc1cccc(NC(=O)c2ccc(NC(=O)N3Cc4ccccc4C3)cc2)c1</t>
  </si>
  <si>
    <t>C[C@]1(O)CCN(C(=O)c2cc(C3CC3)no2)C[C@H]1Cc1ccccc1</t>
  </si>
  <si>
    <t>O=C(Nc1nn[nH]n1)c1cc(Cl)ccn1</t>
  </si>
  <si>
    <t>CC(=O)NC1CN(C(=O)[C@]2(c3ccccc3)CCCO2)C1</t>
  </si>
  <si>
    <t>Cn1c(CN)c(-c2ccccc2)c2cc(Cl)ccc2c1=O</t>
  </si>
  <si>
    <t>CCn1ccnc(Oc2cnc3ccccc3c2)c1=O</t>
  </si>
  <si>
    <t>CC(C)[C@H](CO)NC(=O)c1cn(C2CCCCC2)nn1</t>
  </si>
  <si>
    <t>C[C@]12CC[C@H](O)C[C@H]1CC[C@@H]1[C@@H]2CC[C@]2(C)[C@@H](c3ccc(=O)oc3)C[C@@H]3O[C@]312</t>
  </si>
  <si>
    <t>O=C(c1cnn(CCC(F)(F)F)c1)N1CC[C@H](c2cccnc2)C1</t>
  </si>
  <si>
    <t>O=C(N[C@H](CO)Cc1cccnc1)c1cccc2c1OCC2</t>
  </si>
  <si>
    <t>CN(C)c1nc(Nc2cccc(O)c2)nc2ccccc12</t>
  </si>
  <si>
    <t>Cn1nc2n(c1=O)C[C@@H](c1nc(-c3cccnn3)no1)CC2</t>
  </si>
  <si>
    <t>COCC(C)(CNC(=O)CC1C=CCC1)NC(=O)CC1C=CCC1</t>
  </si>
  <si>
    <t>CC(C)(C)c1ccc(OCC2CCN(c3nnc(C4CC4)s3)CC2)nn1</t>
  </si>
  <si>
    <t>O=C(O)c1cc(-c2ccccc2Cl)nc2ccccc12</t>
  </si>
  <si>
    <t>CC[C@@H](N[C@@H](C)CC(N)=O)c1ccc(C)c(C(=O)c2ccccc2)c1F</t>
  </si>
  <si>
    <t>CCN1C(=O)CO[C@H](C(=O)N2CC(=O)Nc3ccccc3C2)[C@H]1c1cnn(C)c1</t>
  </si>
  <si>
    <t>CCCOC1CCCc2nc(Nc3ccc(F)cc3)sc21</t>
  </si>
  <si>
    <t>COc1ncc(Cl)c(N(C)[C@H](CO)CC(C)C)n1</t>
  </si>
  <si>
    <t>Fc1ccc([C@H]2Oc3ccccc3[C@H]3CC(c4ccc5c(c4)OCO5)=NN32)cc1</t>
  </si>
  <si>
    <t>NC(=O)c1cccc(CCN[C@H]2CCC23CCCC3)c1</t>
  </si>
  <si>
    <t>COc1ccc(Nc2nc(C)nc3ccccc23)cn1</t>
  </si>
  <si>
    <t>COc1cc(C(=O)OC2CCCC2)nc2c(OCC=C(C)C)cccc12</t>
  </si>
  <si>
    <t>C=C[C@@]1(C)CC[C@H](O)[C@H]2C(=O)CCC[C@@H]21</t>
  </si>
  <si>
    <t>CCn1ccnc1[C@H]1OCC[C@@H]1NS(=O)(=O)c1cccc2nsnc12</t>
  </si>
  <si>
    <t>CNc1nc(N2CCN(Cc3ccc(C)o3)[C@@H](CCO)C2)nc2c1CCC2</t>
  </si>
  <si>
    <t>COc1cc(-c2cc([C@H]3[C@@H]4CN(C5COC5)C[C@@H]43)n(C3CCCC3)n2)cnc1N</t>
  </si>
  <si>
    <t>Nc1nccc2cc(CNCc3ccc4ccccc4c3)ccc12</t>
  </si>
  <si>
    <t>COC[C@@H](NC(=O)Nc1cc2[nH]nc(N3CCOCC3)c2cn1)c1ccccc1</t>
  </si>
  <si>
    <t>NC(=S)N/N=C/c1cc(-c2ccc(C(=O)O)cc2)co1</t>
  </si>
  <si>
    <t>N/C(CC(=O)Nc1cccc(F)c1)=N\O</t>
  </si>
  <si>
    <t>Cc1nccn1-c1cc(N2CCCC2)nc2ccnn12</t>
  </si>
  <si>
    <t>c1cc(N2CCCC2)ccc1CN1CCCC(Nc2ccc3[nH]ncc3c2)C1</t>
  </si>
  <si>
    <t>O=C(CCN1CCN(C(=O)Nc2ccnc3ccccc23)CC1)NO</t>
  </si>
  <si>
    <t>CC(C)N(C)c1nc2cc(C(=O)O)ccc2nc1-c1ccc(C#N)cc1</t>
  </si>
  <si>
    <t>CC(C)CC(NC(=O)C(CS)Cc1ccccc1)S(=O)(=O)[O-].[Na+]</t>
  </si>
  <si>
    <t>N#Cc1ccnc(N2CCC(C(=O)Nc3ccc(F)c(Cl)c3)CC2)c1</t>
  </si>
  <si>
    <t>CN(C/C=C/c1ccc(NC(=O)N2Cc3ccccc3C2)cc1)Cc1ccccc1</t>
  </si>
  <si>
    <t>C/N=C(\NC#N)NCCSCc1c[nH]c2ccccc12</t>
  </si>
  <si>
    <t>O=C(NCc1cc[nH]n1)c1ccc([C@H]2[C@@H](F)[C@@H](F)C[C@@H](F)[C@H]2F)cc1</t>
  </si>
  <si>
    <t>COc1ccc(CCC(=O)c2c(O)cc(OCCCN)cc2O)cc1O</t>
  </si>
  <si>
    <t>O=C(O)[C@H]1CCCN1c1ncnc2[nH]ccc12</t>
  </si>
  <si>
    <t>COCCN1CC[C@@]2(CCC1=O)CN(c1ccc(C(C)=O)cn1)CCN2C</t>
  </si>
  <si>
    <t>O=C1CC(S(=O)(=O)[O-])c2ccccc2/C1=N/O.[Na+]</t>
  </si>
  <si>
    <t>O=C(Nc1cncc(Oc2cncnc2)c1)c1cc(Cl)ccc1F</t>
  </si>
  <si>
    <t>CC(C)=CCc1c(C=O)cc2c([nH]c3ccccc32)c1O</t>
  </si>
  <si>
    <t>COCCNc1snc2cc(-c3ccc(OC)c(OC)c3)cnc12</t>
  </si>
  <si>
    <t>SC1Nc2cc(Cl)ccc2S1</t>
  </si>
  <si>
    <t>O=C(O)C(O)COP(=O)(O)O</t>
  </si>
  <si>
    <t>COc1cccc(NC(=O)[C@@H]2CC(=O)Nc3nnc(-c4ccco4)n32)c1</t>
  </si>
  <si>
    <t>C/C(=C\C(=O)C(C)CCCC1(C)OC/C(=C/CO)CCC1O)C(C)C</t>
  </si>
  <si>
    <t>O=C1C(Cl)c2cc(F)ccc2N1CCc1ccccc1</t>
  </si>
  <si>
    <t>COc1ccc(-c2ccc(-n3cnc(C(=O)O)c3)cc2C#N)cc1</t>
  </si>
  <si>
    <t>COc1cc(/C=C/c2ccc3oc(=O)n(C)c3c2)cc(OC)c1OC</t>
  </si>
  <si>
    <t>O=C(NCCCCCCNC(=O)N1Cc2ccccc2C1)c1ccccn1</t>
  </si>
  <si>
    <t>O=C(OCc1ccccc1)N1CCCC1C(=O)N1CCCC1C1OCCO1</t>
  </si>
  <si>
    <t>O=C(/C=C/C=C/c1ccc2c(c1)OCO2)Nc1ccccc1CO</t>
  </si>
  <si>
    <t>CN(CCc1ccc(Cl)cc1)C(=O)c1cncnc1C1CC1</t>
  </si>
  <si>
    <t>CC(C)[C@@H]1C[C@]2(CC[C@H]3C[C@@H]2C3(C)C)OC2=C1C(=O)C(C)(C)C(=O)C2(C)C</t>
  </si>
  <si>
    <t>O=C(Nc1ccc(/C=C2\NC(=O)c3ccccc3C2=O)cc1)c1ccccc1</t>
  </si>
  <si>
    <t>CC(=O)OC12CC3CC(CC(CC(=O)NO)(C3)C1)C2</t>
  </si>
  <si>
    <t>Cc1cccc(Cl)c1CNc1n[nH]c2c1Cc1cc3c(cc1-2)OCO3</t>
  </si>
  <si>
    <t>COc1c(Cl)cccc1NCC(=O)Nc1cc(C)nn1C</t>
  </si>
  <si>
    <t>CN(C)C(=O)c1nc2ccc(Cl)cn2c1-c1ncc[nH]1</t>
  </si>
  <si>
    <t>CC1CC(=O)N(C(C)C(=O)NCc2cccc(C(F)(F)F)c2)C1=O</t>
  </si>
  <si>
    <t>CCCC(=O)OCOC(=O)c1c(F)ccc2c1OB(O)[C@@H]1C[C@H]21</t>
  </si>
  <si>
    <t>O=C(OCOC(=O)c1c(F)ccc2c1OB(O)[C@@H]1C[C@H]21)OC1CCOCC1</t>
  </si>
  <si>
    <t>CCCCCCCCN1c2ccccc2C(=O)N(O)C1C(C)C</t>
  </si>
  <si>
    <t>Cn1cnc(CC(N)C(=O)O)c1</t>
  </si>
  <si>
    <t>CCOC(=O)c1nnn2c1CO[C@H](c1ccc(Cl)cc1)C2</t>
  </si>
  <si>
    <t>Cc1cccc(Cn2cc(COc3ccccc3C=O)nn2)c1</t>
  </si>
  <si>
    <t>CC/C(=C\c1ccccc1C#N)c1ccc(C)cc1</t>
  </si>
  <si>
    <t>Nc1cc2cc(-c3cccnc3)ccc2nc1O</t>
  </si>
  <si>
    <t>COc1cccc(Cn2cc(COc3cc(F)ccc3C=O)nn2)c1</t>
  </si>
  <si>
    <t>CCc1nc(C)nn1-c1cc(N2CC(c3nc4ccccc4n3C)C2)nc(C)n1</t>
  </si>
  <si>
    <t>NC(=O)COc1ccc(C(=O)Nc2cccc(F)c2)c2ccccc12</t>
  </si>
  <si>
    <t>O=C(c1ccc2[nH]nnc2c1)N1CCC(n2cnnc2)CC1</t>
  </si>
  <si>
    <t>Cc1noc(C)c1CN1CCCN(C(=O)c2n[nH]c3ccccc23)CC1</t>
  </si>
  <si>
    <t>CN(C/C=C/c1ccc2ccccc2c1)Cc1cccc2cc[nH]c12.Cl</t>
  </si>
  <si>
    <t>O=C1c2ccc(Cl)cc2C[C@H]2c3ccccc3CCN12</t>
  </si>
  <si>
    <t>S=C(N/N=C/c1cccc(Br)n1)Nc1ccccc1</t>
  </si>
  <si>
    <t>Oc1ccc(CNc2ccc(N3CCNCC3)cc2)cc1</t>
  </si>
  <si>
    <t>c1ccc(CNc2ccc(N3CCNCC3)cc2)cc1</t>
  </si>
  <si>
    <t>CC(COC1CCOC1)NC1CCc2c(Br)cc(Cl)cc21</t>
  </si>
  <si>
    <t>O=C(Nc1cncc(Oc2cncc(F)c2)n1)c1cc(Cl)ccn1</t>
  </si>
  <si>
    <t>CCC(CC)C(=O)N1CCC(c2cccc(OC)c2)CC1</t>
  </si>
  <si>
    <t>CC(OC(=O)c1ccc(N)cc1O)OC(=O)C(C)(C)C</t>
  </si>
  <si>
    <t>O=C1C2C=CC=CC2C(c2cccc(F)c2)N1c1ccc2[nH]cnc2c1</t>
  </si>
  <si>
    <t>Cc1cc([N+](=O)[O-])ccc1NS(=O)(=O)c1cc(C(F)(F)F)ccc1Cl</t>
  </si>
  <si>
    <t>O=C(NCC[C@H]1CCc2ccccc2N1)c1ncoc1-c1ccon1</t>
  </si>
  <si>
    <t>C[C@@]1(C(=O)NCc2cc(Cl)ccc2CN)CCCN1C(=O)[C@H]1CCC(=O)N1</t>
  </si>
  <si>
    <t>c1nc(-c2noc([C@H]3CCCc4[nH]nnc43)n2)co1</t>
  </si>
  <si>
    <t>Cn1ccnc1C(=O)O</t>
  </si>
  <si>
    <t>Cc1cc(/C=C/c2ccccc2OCC(O)CNC(C)C)no1.Cl</t>
  </si>
  <si>
    <t>Cc1cccc(CN2CC[C@@H]3CN(C(=O)c4onc5c4CCCC5)C[C@@H]32)n1</t>
  </si>
  <si>
    <t>COc1n[nH]c2cc(NC(=O)N[C@H](CO)c3ccccc3)ncc12</t>
  </si>
  <si>
    <t>O=C(NCC1CCN(C(=O)[C@@H]2CCc3ccccc32)CC1)c1ccsc1</t>
  </si>
  <si>
    <t>OC1(CNC[C@H]2CCC3(CCOCC3)CO2)CCCCC1</t>
  </si>
  <si>
    <t>CC(C)CC(N)c1cc(C#N)c2cc(-c3ccncc3)ccc2n1</t>
  </si>
  <si>
    <t>Cc1ccc(-c2cc(=O)n(CC(=O)Nc3ccc(Cl)cc3)[nH]2)cc1</t>
  </si>
  <si>
    <t>C[C@](O)(CNC(=O)c1ccsn1)C(F)(F)F</t>
  </si>
  <si>
    <t>O=C1C[C@H]2CC[C@@H](CN1)N2C(=O)Cn1nnc2ccccc2c1=O</t>
  </si>
  <si>
    <t>O=C(O)c1nccn1Cc1ccco1</t>
  </si>
  <si>
    <t>C[C@H]1CCN(C(=O)NCc2nccc(C(F)F)n2)[C@@H](C)C1</t>
  </si>
  <si>
    <t>Cc1cccc(CNC2=NS(=O)(=O)c3ccc(Cl)cc3N2)c1</t>
  </si>
  <si>
    <t>C[C@@H]1C[C@@H](O)[C@@]23COC(=O)C2=C[C@@H](O)C[C@@H]3[C@@]12C[C@@H](c1ccoc1)OC2=O</t>
  </si>
  <si>
    <t>NC[C@H]1CCCCN1C(=O)NCc1ccc(-c2cccc(Cl)c2)o1</t>
  </si>
  <si>
    <t>Nc1cc(Cc2ccc(Cl)cc2)c2nn[nH]c2n1</t>
  </si>
  <si>
    <t>COc1cccc([C@H]2CN3CCc4cc(OC)c(OC)cc4[C@@H]3C[C@@H]2N)c1</t>
  </si>
  <si>
    <t>CCOC1(C(=O)N[C@H]2CCn3ccnc32)CCCC1</t>
  </si>
  <si>
    <t>CS(=O)(=O)Nc1ccc(-c2ccco2)c2cccnc12</t>
  </si>
  <si>
    <t>O=C(c1ccc(Cl)cc1)N1C[C@@H]2CC[C@H]1CN(Cc1cscn1)C2</t>
  </si>
  <si>
    <t>CN1C(=O)C(CCNc2ccc(Cl)c(Cl)c2)COC12C=CC(=O)C=C2</t>
  </si>
  <si>
    <t>CCc1nc(N(C)CC[C@H](C)N2CCCC2)no1</t>
  </si>
  <si>
    <t>CCOC(=O)c1ncn2c1CN(C)C(=O)c1nc(F)ccc1-2</t>
  </si>
  <si>
    <t>CON(C(=O)c1nc(C)oc1C)[C@@H](C)c1ccccc1C</t>
  </si>
  <si>
    <t>O=C(NSC(=O)c1ccc(C(F)(F)F)cc1)c1ccccc1</t>
  </si>
  <si>
    <t>Cc1cc(-c2noc(C3C[C@@H]4CC(=O)[C@H]3C4)n2)cc(C)c1Br</t>
  </si>
  <si>
    <t>CCc1c(-c2ccc(O)cc2)n(CC)c2ccc(O)cc12</t>
  </si>
  <si>
    <t>COc1ccc2[nH]c(CNC3CCN(c4ccccc4F)CC3)cc2c1</t>
  </si>
  <si>
    <t>Cc1c(Cl)c(C(=O)NC[C@H](c2cccnc2)C(C)C)nn1C</t>
  </si>
  <si>
    <t>O=C1C=CC2(C=C1)OCC(c1cccc(-c3ccsc3)c1)O2</t>
  </si>
  <si>
    <t>Cc1ccnc2ccc(C(=O)N[C@H]3CCc4nnnn4CC3)cc12</t>
  </si>
  <si>
    <t>C[C@H]1CC(C)(C)CN1C(=O)Cc1ncc[nH]1</t>
  </si>
  <si>
    <t>Cc1cc(C#CCCO)cc(C)c1Oc1ccnc(Nc2ccc(C#N)cc2)n1</t>
  </si>
  <si>
    <t>O=C(CN1CCNCC1)Nc1ccc(Oc2cc(=O)[nH]c3ccccc23)cc1</t>
  </si>
  <si>
    <t>CN(C)Cc1ccccc1CN(C)C(=O)c1cccc(-c2ccco2)c1</t>
  </si>
  <si>
    <t>CC1(C)C[C@H](NCc2cc(C(N)=O)c3n2CCCC3)c2ccccc21</t>
  </si>
  <si>
    <t>O=C(O)c1ccc(-c2cn(-c3cncc4ccccc34)nn2)cc1</t>
  </si>
  <si>
    <t>O=C(O)c1ccc(-c2cn(-c3cncc(-c4ccc(CO)cc4)c3)nn2)cc1</t>
  </si>
  <si>
    <t>Oc1ccc(CCCCc2ccc(-c3ccccc3)cc2)cc1O</t>
  </si>
  <si>
    <t>Oc1ccc(CCC(O)CC(O)CCc2ccccc2)cc1</t>
  </si>
  <si>
    <t>CO[C@@H](C)C(=O)Nc1c(C(O)(C(F)(F)F)C(F)(F)F)cnn1C(C)C</t>
  </si>
  <si>
    <t>O=C1NC2(CCCC2)C(=O)N1C[C@H](O)COc1ccc(F)cc1</t>
  </si>
  <si>
    <t>Cn1cc(C#N)c2cc(NC(=O)c3cc(=O)[nH]cn3)ccc21</t>
  </si>
  <si>
    <t>CS(=O)(=O)NC[C@H]1CCCN(c2nnc(C(F)(F)F)s2)C1</t>
  </si>
  <si>
    <t>NC(CCc1ccccc1CP(=O)(O)O)C(=O)O</t>
  </si>
  <si>
    <t>CC#CCNC(=O)N1CCN(CC(C)(C)O)C[C@@H]1C</t>
  </si>
  <si>
    <t>CC(=O)N1CCN(C(=O)c2cccc(Cc3n[nH]c(=O)c4c3CCCC4)c2)CC1</t>
  </si>
  <si>
    <t>CN(C)Cc1cnc(CN2CCC[C@H](n3cncn3)C2)s1</t>
  </si>
  <si>
    <t>O=S(=O)(CC12CCC(CC1)CC2)N[C@H]1CC12CCOCC2</t>
  </si>
  <si>
    <t>CSc1nc([C@@H]2C[C@H]2c2nc3ccccc3n2C)cc(-n2nc(C)nc2C)n1</t>
  </si>
  <si>
    <t>O=C(NCc1cncc(-c2ccco2)c1)c1cccc(Oc2ccc(F)cc2)c1</t>
  </si>
  <si>
    <t>CCC[C@]1(CO)CCCN1C(=O)Nc1cnc(OC)cn1</t>
  </si>
  <si>
    <t>CN(C)C(=O)C[C@H]1CN(Cc2cnn(C)n2)c2ccc(Cl)cc21</t>
  </si>
  <si>
    <t>CCc1noc(C)c1COc1cccc2c1[C@@H](O)CC(C)(C)O2</t>
  </si>
  <si>
    <t>Cn1nc2c(c1C(=O)NCCc1ccc(C(C)(C)C)cc1)CCC2</t>
  </si>
  <si>
    <t>CC1(C)CC(Cc2noc(C3(S(C)(=O)=O)CCCC3)n2)C1</t>
  </si>
  <si>
    <t>Cc1cccc(Br)c1C(=O)N[C@H]1CCCn2c(C)nnc21</t>
  </si>
  <si>
    <t>CC(C(=O)N1Cc2cncnc2[C@@H](C)C1)=C1CCCC1</t>
  </si>
  <si>
    <t>CCn1nnnc1NC(=O)N[C@H]1CCCc2ccccc2C1</t>
  </si>
  <si>
    <t>Cn1ccc([C@H]2CCCN(C(=O)Nc3ccc(=O)n(C)n3)C2)n1</t>
  </si>
  <si>
    <t>O=C(c1cccc2[nH]c(C(F)F)nc12)N1CCCC[C@H]1c1ccco1</t>
  </si>
  <si>
    <t>CCOc1ccccc1NC(=O)CSc1nc2c(O)nc(N)nc2[nH]1</t>
  </si>
  <si>
    <t>Cc1nnc([C@@]23COC[C@@H]2CN(Cc2ccccc2OC(C)C)C3)o1</t>
  </si>
  <si>
    <t>Cn1nccc1-c1ccccc1CN1CCC(C)(C)S(=O)(=O)CC1</t>
  </si>
  <si>
    <t>CCOc1nnc(CN2CCC[C@H](Cc3nc(C)no3)C2)s1</t>
  </si>
  <si>
    <t>C[C@@]1(NC(=O)Cn2nc(C(F)(F)F)c3c2CCOC3)CC=CCC1</t>
  </si>
  <si>
    <t>CCCCCCc1c(C(=O)C[C@@H](C)CC(=O)O)c2cc(Cl)ccc2n1C</t>
  </si>
  <si>
    <t>COCCN(C(=O)c1cc(Cl)cc(Cl)c1O)[C@H]1CCOC1</t>
  </si>
  <si>
    <t>CNS(=O)(=O)[C@H]1CCCN(c2ccc3cc(Cl)cnc3n2)C1</t>
  </si>
  <si>
    <t>Cc1cccc2c(=O)[nH]c(CS[C@H]3CC[C@H](O)CC3)nc12</t>
  </si>
  <si>
    <t>CCCc1noc(CN(C)C(=O)CNS(C)(=O)=O)n1</t>
  </si>
  <si>
    <t>Cn1ncc(CNC(=O)c2cnc3c(c2)c(C(F)(F)F)nn3C)n1</t>
  </si>
  <si>
    <t>Cc1ccc(C2CCN(C(=O)[C@H]3CCn4ccnc4C3)CC2)cn1</t>
  </si>
  <si>
    <t>CCS(=O)(=O)c1cc(F)ccc1NC(=O)N1CCC[C@H](n2cc(C)cn2)C1</t>
  </si>
  <si>
    <t>Nc1ccc(S(=O)(=O)Nc2ccnn2-c2ccc([N+](=O)[O-])cc2)cc1</t>
  </si>
  <si>
    <t>CN1C(=O)S/C(=C\c2cc3cc[nH]c3cc2Br)C1=O</t>
  </si>
  <si>
    <t>CN(C)C(=O)C1C[C@@H]2OCC[C@@H]2N1C(=O)CCc1cccnc1</t>
  </si>
  <si>
    <t>Cc1noc(C)c1Cn1cc(NS(=O)(=O)c2ccccc2C#N)cn1</t>
  </si>
  <si>
    <t>CCN1CCN(C(=S)SCc2cn(Cc3ccc(C)cc3)nn2)CC1</t>
  </si>
  <si>
    <t>CCC(=O)N[C@H]1Cc2cccc(C(=O)OCOC(C)=O)c2OB1O</t>
  </si>
  <si>
    <t>Oc1ccccc1/C=N/c1ccc2oc(-c3ccccc3)nc2c1</t>
  </si>
  <si>
    <t>O=C1Nc2ccc(C(F)(F)F)cc2C1(O)c1cc(Cl)ccc1O</t>
  </si>
  <si>
    <t>CC(C)c1nccc(N(C)C[C@H](O)c2cccnc2)n1</t>
  </si>
  <si>
    <t>O=C(c1c[nH]c(-c2ccccc2)n1)N1[C@H]2CCNC[C@@H]1CC2</t>
  </si>
  <si>
    <t>O=C1NCCc2nc(C#Cc3cccc(F)c3)sc21</t>
  </si>
  <si>
    <t>COc1ccc(-c2nnc(C)o2)cc1NC(=O)C[C@H](C)n1cccn1</t>
  </si>
  <si>
    <t>CC(O)Cn1c(=O)n(-c2ccc3c(c2)OCO3)c2ncccc21</t>
  </si>
  <si>
    <t>CC(C)(C)N1CCc2c(-c3cnc(N)nc3)nc(N3CCOCC3)nc21</t>
  </si>
  <si>
    <t>Cn1ncc(CNC(=O)Cc2ccc(C3CCC3)cc2)n1</t>
  </si>
  <si>
    <t>Cc1cnccc1N1CCC[C@H]1c1cccnc1</t>
  </si>
  <si>
    <t>CNS(=O)(=O)c1ccc(Cl)c([N+](=O)[O-])c1</t>
  </si>
  <si>
    <t>COC(=O)c1ccc(CCc2cccc(=O)n2O)cc1</t>
  </si>
  <si>
    <t>FCCn1cc(-c2noc([C@H]3C[C@@H]3c3ccc(F)cc3F)n2)cn1</t>
  </si>
  <si>
    <t>Cc1cc(-c2cccc3c2CCNC3)ccc1O</t>
  </si>
  <si>
    <t>COc1ccc(NC(=O)N2CCCCC[C@@H]2CN2CCCC2)cc1</t>
  </si>
  <si>
    <t>Cc1cc(NC(=O)N2CC[C@H](Oc3ccccc3Cl)C2)no1</t>
  </si>
  <si>
    <t>CN(C[C@H](O)c1ccc(F)cc1)C(=O)c1cccc2[nH]ccc12</t>
  </si>
  <si>
    <t>COc1ccccc1C(=N)c1c(C)[nH]n(C)c1=O</t>
  </si>
  <si>
    <t>CNCCC(Oc1ccc(Br)cc1F)c1ccccc1</t>
  </si>
  <si>
    <t>CC(C)c1nn(C)cc1-c1noc(C(F)(F)C2CCNCC2)n1</t>
  </si>
  <si>
    <t>NC(=O)CCN1CCN([C@H](C#Cc2ccc(F)cc2)Cc2ccccc2)CC1</t>
  </si>
  <si>
    <t>Cc1cccc(O[C@@H](C)c2nnc(-c3ccc4c(c3)nnn4C)o2)c1C</t>
  </si>
  <si>
    <t>C=C(C(=O)O)[C@H]1CC2=C(C)C(=O)CC[C@]2(C)[C@@H](O)C1</t>
  </si>
  <si>
    <t>O=C(N[C@@H]1CCN(C(c2ccncc2)c2cc3c(cc2O)OCO3)C1)C1CC1</t>
  </si>
  <si>
    <t>CCCCNC(=O)Cc1noc([C@@H](O)C2CCCC2)n1</t>
  </si>
  <si>
    <t>CCC(=O)N1CCN(Cc2ccccc2)C(=O)C1</t>
  </si>
  <si>
    <t>CC1=C(COc2cc(C(O)CCN)ccc2F)C(C)(C)CCC1</t>
  </si>
  <si>
    <t>CCCCC1(C(N)=O)CCC=[N+]1[O-]</t>
  </si>
  <si>
    <t>CN(C[C@H]1CCOC1)C(=O)c1ccco1</t>
  </si>
  <si>
    <t>CCCCCc1ccc(/C=C/c2ccccc2C(=O)O)cc1</t>
  </si>
  <si>
    <t>CCC(c1ccccc1)S(=O)(=O)NC(=O)[C@H]1CCCC[C@@H]1C(F)(F)F</t>
  </si>
  <si>
    <t>COC(=O)[C@@H](NC(=O)c1ccccc1F)C(C)C</t>
  </si>
  <si>
    <t>CN(C)c1ccnc(CNC(=O)N[C@H]2CC23CCOCC3)c1</t>
  </si>
  <si>
    <t>Nc1cc(-c2ccc3ocnc3c2)cc(N)n1</t>
  </si>
  <si>
    <t>O=C(NCc1c(O)cccc1F)N[C@H]1CCO[C@@H]1c1cccnc1</t>
  </si>
  <si>
    <t>Cc1ccncc1C(=O)N1CC[C@H](CCOc2ccccc2)C1</t>
  </si>
  <si>
    <t>COc1cccc(Nc2nccnc2Nc2cccc(OC)c2)c1</t>
  </si>
  <si>
    <t>Nc1cc(-c2ccc3occc3c2)ccn1</t>
  </si>
  <si>
    <t>O=C(NC1CC1)c1cccc(-c2ccc3c(NC(=O)C4CC4)n[nH]c3c2)c1</t>
  </si>
  <si>
    <t>CC(C)C[C@H](NC(=O)[C@H](CC(C)C)NC(=O)[C@@H](N)C(C)C)C(=O)O</t>
  </si>
  <si>
    <t>O=C(c1cc2ccccc2[nH]1)N1CCC[C@H]1c1ccncc1</t>
  </si>
  <si>
    <t>CCCCn1c(NC(=O)c2cc(C)nn2CC)nc2cc(C(N)=O)cc(OC)c21</t>
  </si>
  <si>
    <t>O=C(c1ccsc1)N1CCC2(CC[C@@H]2N2CCOCC2)CC1</t>
  </si>
  <si>
    <t>Cc1ccc(Br)c(C(=O)Nc2cncc3c2CCCC3)n1</t>
  </si>
  <si>
    <t>Cn1ccc(-c2cc(C(=O)OCC3CCC3)ccn2)n1</t>
  </si>
  <si>
    <t>CN1[C@@H]2CC[C@H]1c1c(sc(NC(=O)Nc3ccc(Cl)cc3)c1C(N)=O)C2</t>
  </si>
  <si>
    <t>Cn1ccc(-c2cc(C(=O)OCC(F)F)ccn2)n1</t>
  </si>
  <si>
    <t>CCNc1nc(Nc2ccc(O)cc2)nc2ccccc12</t>
  </si>
  <si>
    <t>CCn1ncc(C(=O)NCc2ccc(C(C)(C)C)cc2)c1C</t>
  </si>
  <si>
    <t>CCCNC[C@@H](O)c1oc2ccccc2c1CCc1ccccc1</t>
  </si>
  <si>
    <t>O=C(Nc1nccc(-c2cncc(F)c2)n1)[C@H]1CCCO1</t>
  </si>
  <si>
    <t>Cc1ccc2c(c1)C[C@H]1N[C@]2(C)c2ccccc21</t>
  </si>
  <si>
    <t>CC(C)(C)OC(=O)N[C@@H]1CCN(C(c2ccncc2)c2ccccc2O)C1</t>
  </si>
  <si>
    <t>O=C1N[C@@H](C2CC2)C(=O)N[C@H]1CC1CCCCC1</t>
  </si>
  <si>
    <t>COC(=O)c1ccc(C(=O)NC(=O)NCCc2ccc(OC)cc2)cc1</t>
  </si>
  <si>
    <t>CC(=O)N1CCC(Cc2ccc(CN(Cc3cccc(F)c3)C3CC3)cc2)CC1</t>
  </si>
  <si>
    <t>C/C=C/C=C/C=N/N(/C=C/C(=O)OC)S(=O)(=O)c1ccc(C)cc1</t>
  </si>
  <si>
    <t>O=C(Nc1nncs1)[C@@H]1CCCCS1(=O)=O</t>
  </si>
  <si>
    <t>Cc1cc(N[C@@H](Cc2ccc(O)cc2)C(=O)O)nc(-n2nc(C)cc2C)n1</t>
  </si>
  <si>
    <t>CN(CCO)c1ncc(Cn2cnc3ccc(Cl)cc3c2=O)s1</t>
  </si>
  <si>
    <t>O=C(Cc1cc(-c2ccccc2)on1)N1CCOC[C@@H]1CCO</t>
  </si>
  <si>
    <t>Cc1cccc(S(=O)(=O)n2cc(NC(=O)c3ccccn3)cn2)c1</t>
  </si>
  <si>
    <t>Cc1cc(N2CCN(c3nc(C)cc(C#N)n3)CC2)nc(C(C)C)n1</t>
  </si>
  <si>
    <t>CCCC(=O)N[C@H]1CCO[C@@H]1C1CCN(C(=O)OC(C)(C)C)CC1</t>
  </si>
  <si>
    <t>Clc1cnc2[nH]ccc2c1-c1cnn2ncccc12</t>
  </si>
  <si>
    <t>Nc1ccc(C(=O)N2C[C@@H]3CC[C@H]2CN(C(=O)c2cnccn2)C3)cn1</t>
  </si>
  <si>
    <t>CCc1ccc(C(C)NC(=O)NC2CCN(c3cnn(C)c3)C2=O)cc1</t>
  </si>
  <si>
    <t>CCOC(=O)c1cc2ccccc2n1S(=O)(=O)c1cccc([N+](=O)[O-])c1</t>
  </si>
  <si>
    <t>CC(C)C[C@@H](CO)N(C)C(=O)c1ccncc1</t>
  </si>
  <si>
    <t>C#Cc1ccc(-c2nc(-c3ccc4[nH]ccc4c3)no2)cc1</t>
  </si>
  <si>
    <t>O=C1[C@H]2CCCC2=NN1c1ccc(Cl)cc1Cl</t>
  </si>
  <si>
    <t>COc1ccc(-c2cnc3cnc(-c4ccnc(OC)c4)cn23)cc1</t>
  </si>
  <si>
    <t>CN1CCN(c2ccc(C3CC3)cc2NC(=O)c2ccccc2Cl)CC1</t>
  </si>
  <si>
    <t>CC(=O)c1cccc(-c2cn3c(-c4ccc(O)cc4)cnc3cn2)c1F</t>
  </si>
  <si>
    <t>CCc1ccc(C(=O)N[C@H]2C[C@H]3OCC[C@@H]23)[nH]1</t>
  </si>
  <si>
    <t>Cc1ccc(/C(=N/O)NC(C)C)c(Oc2cccc(C(C)C)c2)n1</t>
  </si>
  <si>
    <t>CCc1cc(C(=O)N2CCCC[C@H]2c2cc[nH]n2)ccc1O</t>
  </si>
  <si>
    <t>Cc1cnn(C)c1S(=O)(=O)N[C@H](C1CCC1)C1CC1</t>
  </si>
  <si>
    <t>C=C(/C=C1\Oc2ccc(F)cc2-c2ccc3c(c21)C(C)=CC(C)(C)N3)C(C)C</t>
  </si>
  <si>
    <t>N[C@@H](CNc1ncc(Cl)cc1Br)C1CC1</t>
  </si>
  <si>
    <t>Nc1cccc(-c2ccc(F)c(F)c2)c1</t>
  </si>
  <si>
    <t>CN(Cc1cc(C#N)ccn1)Cc1cc(-c2ccccc2)n[nH]1</t>
  </si>
  <si>
    <t>COc1cccc(Cc2cn(C)nc2-c2cc(Cl)nc(N)n2)c1</t>
  </si>
  <si>
    <t>CC(C)(O)Cc1ccc2[nH]c3c(c2c1)-c1nc(N)ncc1CCC3</t>
  </si>
  <si>
    <t>CC(C)c1cc(C(=O)N2CC[C@@H](NC(=O)N3CCSCC3)C2)n[nH]1</t>
  </si>
  <si>
    <t>OC(CC1c2ccccc2-c2cncn21)c1ccccn1</t>
  </si>
  <si>
    <t>c1ccc(Cn2cncc2-c2cc3ccccc3[nH]2)cc1</t>
  </si>
  <si>
    <t>C=C1C[C@@H](OC(C)=O)[C@@H]([C@@](C)(O)CCC=C(C)C)[C@@H](O)[C@@H]2C(C)=CC[C@@H]12</t>
  </si>
  <si>
    <t>CCn1cc(Nc2ncc3cccc(-c4ccc(OC)cc4)c3n2)cn1</t>
  </si>
  <si>
    <t>CC[C@H]1OCC[C@@H]1NC(=O)Nc1ccc(OC(F)F)nc1</t>
  </si>
  <si>
    <t>O=C1c2ccccc2C(=O)N1c1ccc([N+](=O)[O-])c(C(F)(F)F)c1</t>
  </si>
  <si>
    <t>Cc1nc(C)c(CNC(=O)[C@H]2CCOC2)o1</t>
  </si>
  <si>
    <t>O=C1NCCCC[C@@H]1Cc1nc(-c2ccccc2OC(F)F)no1</t>
  </si>
  <si>
    <t>COc1ccc2c(c1OC)OCC(c1ccc(OC)c(OC)c1OC)C2</t>
  </si>
  <si>
    <t>COc1ccccc1-c1nc(Cl)nc(Nc2ccc(OC(F)(F)F)cc2)n1</t>
  </si>
  <si>
    <t>C[C@@]1(C(=O)Nc2cccc3ncccc23)CCCCO1</t>
  </si>
  <si>
    <t>CC(=Cc1ccccc1)CN1CC[C@H](c2nccn2C)C1</t>
  </si>
  <si>
    <t>CC1CCN([C@@H](CNC(=O)c2cccc(C(=O)O)c2)c2cccs2)CC1</t>
  </si>
  <si>
    <t>c1ccc(CSc2ncc[nH]2)cc1</t>
  </si>
  <si>
    <t>O=Cc1c[nH]c2cc(O)ccc12</t>
  </si>
  <si>
    <t>CO[C@@H](CNS(=O)(=O)c1c(C)csc1C(=O)O)C1CCCC1</t>
  </si>
  <si>
    <t>Cn1c(=O)nc2n(-c3cccc4ccccc34)c3ccccc3nc-2c1=O</t>
  </si>
  <si>
    <t>Cc1ccc(Oc2ccc3n[nH]c(=O)n3n2)cc1</t>
  </si>
  <si>
    <t>Cc1ccc(-c2cc(C(=O)Nc3ccc(C#N)cc3)c3ccccc3n2)cc1C</t>
  </si>
  <si>
    <t>C[C@](O)(CNC(=O)CC=Cc1ccc(F)cc1)CN1CCOCC1</t>
  </si>
  <si>
    <t>Cc1ccc(CC(=O)Nc2ccc(=O)n(-c3ccccc3)c2)c(C)c1</t>
  </si>
  <si>
    <t>CC(=O)NC(C)Cc1ccc(C#Cc2ccnc(OC3CCCC3)n2)cc1</t>
  </si>
  <si>
    <t>O=C(N[C@@H](C(=O)NO)c1ccccc1)C1CCN(c2ncnc3[nH]ccc23)CC1</t>
  </si>
  <si>
    <t>N#Cc1ccc(Oc2ccc3nc(C(=O)NCc4cccs4)ccc3c2)cc1</t>
  </si>
  <si>
    <t>COc1ccc([C@@H]2Cn3cc(C(=O)NCc4cccnc4)nc3C(=O)N2)cc1</t>
  </si>
  <si>
    <t>CCc1nc(C)sc1CN1C[C@@H]2CC[C@H]1CN(c1ncccn1)C2</t>
  </si>
  <si>
    <t>COc1ccc([C@H](C)NC(=O)c2cnc(C)cc2O)cc1</t>
  </si>
  <si>
    <t>NS(=O)(=O)c1cccc(-c2cccc(Oc3ccc(F)c(O)c3)n2)c1</t>
  </si>
  <si>
    <t>Cc1ccccc1N1CCN(Cc2cccc(Cl)c2Cl)C(=O)C1=O</t>
  </si>
  <si>
    <t>COc1ccc(Oc2ncccc2/C(=N/O)N2C(C)C=CC2C)cc1</t>
  </si>
  <si>
    <t>CC(C)CCNC(=O)CCCn1c(=O)[nH]c2ccccc2c1=O</t>
  </si>
  <si>
    <t>N#Cc1cn(-c2ccc(C(=O)O)c(O)c2)cc1-c1cc(F)cc(F)c1</t>
  </si>
  <si>
    <t>COc1ccc(S(=O)(=O)N2CCCN(C)c3ccc(F)cc32)cn1</t>
  </si>
  <si>
    <t>C#CCOc1ccc(/C=C/C(=O)c2ccn(C)c2)cc1OC</t>
  </si>
  <si>
    <t>C[C@@]1(C(=O)NCc2ccc(C(=O)Nc3cccnc3)cc2)C=CCC1</t>
  </si>
  <si>
    <t>O=C(Nc1nn[nH]n1)c1ccc2nc3cscc3c(=O)n2c1</t>
  </si>
  <si>
    <t>COc1cc(CCC2=NC(=S)N=N2)cc(OC)c1OC</t>
  </si>
  <si>
    <t>O=S(=O)(c1ccc(C(F)(F)F)cc1)N1Cc2ccccc2-c2sccc21</t>
  </si>
  <si>
    <t>C#CCCC1(CCC(=O)N2CC[C@@H]2COC)N=N1</t>
  </si>
  <si>
    <t>Cc1cc(C2CC2)ccc1C12CC1CN(C(=O)[C@H]1C[C@]3(COC(=O)N3)C1)C2</t>
  </si>
  <si>
    <t>CCCCCCCCCCC1=C(OC(C)=O)C(=O)c2ccccc2C1=O</t>
  </si>
  <si>
    <t>CCOC(=O)c1cc(NCc2cc(O)ccc2O)ccc1O</t>
  </si>
  <si>
    <t>Cc1cccc(-c2ccc(C(=O)N3CC(C(N)=O)CCC3C)c(=O)[nH]2)c1</t>
  </si>
  <si>
    <t>O=c1[nH]nc(Cc2ccc(F)c(-c3ncccn3)c2)c2c1CCCC2</t>
  </si>
  <si>
    <t>CCc1ncc(NC(=O)N2CCN(CC(F)(F)F)C[C@H](C)C2)cn1</t>
  </si>
  <si>
    <t>OCCN(CCO)C[C@H]1Cc2ccccc2O[C@@H]1C(F)(F)F</t>
  </si>
  <si>
    <t>Nc1nc2nc(C(=O)NCC(=S)NCCc3ccccc3)cnc2c(=O)[nH]1</t>
  </si>
  <si>
    <t>CN1CCN(C(=O)c2cccn2C)C[C@H]1C(C)(C)C</t>
  </si>
  <si>
    <t>CC(C)c1nc2c([nH]1)C[C@@H](C(=O)N1CCCC(F)(F)CC1)CC2</t>
  </si>
  <si>
    <t>C[C@H](NC(=O)/C=C/c1ccccc1F)c1cccc(-c2cnccn2)c1</t>
  </si>
  <si>
    <t>N#Cc1ccc(S(=O)(=O)Nc2ccc(/N=N/c3ccccc3)cc2)c(Cl)c1</t>
  </si>
  <si>
    <t>O=C1C(Cc2cccc3ccccc23)C(c2ccccc2)=NN1c1ccccc1</t>
  </si>
  <si>
    <t>COCCCOc1ccc([C@H](CO)NC(=O)[C@@H](C)c2ccccc2)cc1</t>
  </si>
  <si>
    <t>NC(=S)c1cccc(-c2ccc(O)c3c2CCC3)c1</t>
  </si>
  <si>
    <t>Cc1cc(N)nc(C)c1CNC(=O)c1cn(Cc2cccc3ccccc23)nn1</t>
  </si>
  <si>
    <t>COc1cc(OC)c(OC)cc1/C=C/C(C)=O</t>
  </si>
  <si>
    <t>Cc1nc(C(=O)Nc2nc3c(s2)C(=O)NCCC3)cs1</t>
  </si>
  <si>
    <t>CCc1nnc2n1CCC1(CC2)CCN(C(=O)c2cccnc2C)CC1</t>
  </si>
  <si>
    <t>COc1nn(C)cc1CNC(=O)C1(c2ccccc2C)CCCCC1</t>
  </si>
  <si>
    <t>Cc1cccc(-c2nc(Cn3ccnc3C(C)C)co2)c1</t>
  </si>
  <si>
    <t>Cc1c(-c2cc(=O)n3ncc(-c4ccccn4)c3[nH]2)ccc2c1OCO2</t>
  </si>
  <si>
    <t>Cn1nc(C2CCCC2)cc1C(O)CO</t>
  </si>
  <si>
    <t>N#Cc1cccc(-c2cncc(-c3nc4c(F)cccc4[nH]3)c2N2CC[C@H](N)C2)c1</t>
  </si>
  <si>
    <t>CC(C)c1ccc(NC(=O)CC2C(=O)OC(C)(C)CN2C(C)C)cc1</t>
  </si>
  <si>
    <t>CC(C)CNC1=C(Cl)C(=O)OC1OCc1ccccc1</t>
  </si>
  <si>
    <t>CC[C@@H](N[C@@H](C)CC(N)=O)c1ccc(Cl)c(C(=O)c2ccnc(N)c2)c1F</t>
  </si>
  <si>
    <t>Cc1ccc(CC(=O)NCCCN(C)C)cc1C</t>
  </si>
  <si>
    <t>COc1cc(-c2ccc3c(c2)Nc2ccccc2NC3=O)ccc1O</t>
  </si>
  <si>
    <t>O=S(=O)(O)c1ccc(F)c2ncc(I)cc12</t>
  </si>
  <si>
    <t>CC(C)Oc1ccc(CNC(=O)c2cnc3ccc(-c4cnn(C)c4)cn23)cc1</t>
  </si>
  <si>
    <t>O=C(O)CN1C(=O)S/C(=C\c2ccc(C(=O)O)cc2)C1=O</t>
  </si>
  <si>
    <t>O=C(Nc1scc(-c2ccc(Cl)cc2)c1C(=O)O)c1ccncc1</t>
  </si>
  <si>
    <t>COc1cccn2ncc(C(=O)N[C@@]3(CCO)CCOC3)c12</t>
  </si>
  <si>
    <t>CN1CC=C(c2ccccc2Cc2ccccc2)CC1</t>
  </si>
  <si>
    <t>CN(C)CC1CCCc2c1c1ccccc1n2Cc1ccccc1</t>
  </si>
  <si>
    <t>O=C(Nc1ccccn1)Nc1nccs1</t>
  </si>
  <si>
    <t>CC(C)Oc1ccc(Cl)cc1NC(=O)c1csc2cncnc12</t>
  </si>
  <si>
    <t>COc1cc(S(=O)(=O)/C=C/c2ccccc2)cc(OC)c1OC</t>
  </si>
  <si>
    <t>O=C(c1cc(=O)[nH]c(=O)[nH]1)N1CCN(c2ccc(CO)c(Cl)c2)CC1</t>
  </si>
  <si>
    <t>O=C([C@H]1C[C@@H](c2cccc(Cl)c2)CN1)N1Cc2ccccc2C1</t>
  </si>
  <si>
    <t>CCCCCCN1CCC(=C2c3ccccc3C=Cc3ccccc32)CC1</t>
  </si>
  <si>
    <t>Cc1ccc(/C=C/C(=O)c2ccc(NS(=O)(=O)c3ccccc3)cc2)cc1</t>
  </si>
  <si>
    <t>CCCCNCC#CCOc1cc(C)ccc1C(C)C</t>
  </si>
  <si>
    <t>COc1ccc(CC(=O)Nc2cccc(CO)c2)cc1</t>
  </si>
  <si>
    <t>CC(=O)c1c(C)[nH]c(-c2ccc3cc[nH]c3c2)c1C</t>
  </si>
  <si>
    <t>CC1C[C@H]2[C@H](O)[C@@H]3O[C@]4(C1)OC1CCN5CCCC24[C@]13C5</t>
  </si>
  <si>
    <t>CCOC(=O)c1cccc(-c2cccs2)c1</t>
  </si>
  <si>
    <t>O=C1CN(C(=O)CNC(=O)c2ccc3c(c2)B(O)OC3)CCN1</t>
  </si>
  <si>
    <t>O=C(O)[C@H]1CCCCN1Cc1cc2ccccc2o1</t>
  </si>
  <si>
    <t>CCOC(=O)CNC(=O)c1cc(C)nc2onc(-c3ccccc3F)c12</t>
  </si>
  <si>
    <t>CSc1cc(CO)cc(Br)c1-c1ccc(O)cc1</t>
  </si>
  <si>
    <t>CC(=O)N(c1ccc(Cl)cc1)C1SC(=O)N(c2ccc(C)cc2)C1=O</t>
  </si>
  <si>
    <t>Cc1cc(C#Cc2ccc3c(c2)CCNC3=O)ccc1F</t>
  </si>
  <si>
    <t>COC(C)(C)C(=O)Nc1ccc(-n2ccc(=O)cc2)nc1</t>
  </si>
  <si>
    <t>O=[N+]([O-])c1ccc(COc2ccc(-c3nc4ccccc4[nH]3)cc2)cc1</t>
  </si>
  <si>
    <t>NS(=O)(=O)c1ccc(-c2cccc(Oc3ccc(F)c(O)c3)n2)cc1</t>
  </si>
  <si>
    <t>O=c1oc2ccc(O)cc2cc1[N+](=O)[O-]</t>
  </si>
  <si>
    <t>Cc1n[nH]c(C)c1-c1ccc2nc[nH]c(=O)c2c1</t>
  </si>
  <si>
    <t>CN1CC2=NNC(=O)c3cccc4[nH]c(c2c34)C1</t>
  </si>
  <si>
    <t>O=C(O)C1CCN(CCO/N=C/c2cc(F)ccc2-c2ccccc2F)C1</t>
  </si>
  <si>
    <t>O=C(O)CCC1CC1c1cccc(OCCc2ccc3c(n2)NCCC3)c1</t>
  </si>
  <si>
    <t>N=C1ON=C(N)/C1=N/Nc1ccccc1F</t>
  </si>
  <si>
    <t>Brc1ccccc1-c1nc(CN2CC=CCC2)co1</t>
  </si>
  <si>
    <t>COc1ccc2c(-c3cccc(-c4cc(OC)c(OC)c(OC)c4)c3)c[nH]c2c1</t>
  </si>
  <si>
    <t>O=C(O)Cc1ccc(CC2CCCCC2=O)cc1</t>
  </si>
  <si>
    <t>COCc1ccc(C(=O)Nc2cccnc2-n2cc(Br)cn2)o1</t>
  </si>
  <si>
    <t>N#Cc1cc(-c2ccncc2)c(/C=N/N)nc1O</t>
  </si>
  <si>
    <t>COc1ccc2ncnc(NCc3ccc4c(c3)OCO4)c2c1OC</t>
  </si>
  <si>
    <t>Nc1nc(N)c(N)c(OCc2ccccc2)n1</t>
  </si>
  <si>
    <t>C/C(=N\NC(N)=S)c1ccc(NC(=O)C(C)C)cc1</t>
  </si>
  <si>
    <t>Cc1ccc(F)cc1-c1ccc2cc(NC(=O)C3CC3c3ccccc3)ncc2c1</t>
  </si>
  <si>
    <t>N#Cc1ccc(Oc2ccc3nc(C(=O)NCc4ccccn4)ccc3c2)cc1</t>
  </si>
  <si>
    <t>O=C1NC2CCCCCC2N1c1nc2cc(F)ccc2o1</t>
  </si>
  <si>
    <t>Cc1ccc2c(c1)C1CC(=O)N(CC(C)C)C(=O)C1=C(N)O2</t>
  </si>
  <si>
    <t>CCCCCCOC(=O)C(O)CC</t>
  </si>
  <si>
    <t>COc1ccc(C2CC(c3ccc(F)cc3O)=NN2)cc1</t>
  </si>
  <si>
    <t>O=C(NC1CCOCC1)c1ccc(NC(=O)C2CC=CC2)cc1</t>
  </si>
  <si>
    <t>CCN(CC)CCC(C)Nc1nccc2c1[nH]c1ccc(F)cc12</t>
  </si>
  <si>
    <t>CC(C)c1cc(NC(=O)Nc2cccc(-c3nncn3C(C)C)n2)[nH]n1</t>
  </si>
  <si>
    <t>Cn1cc(C(=O)NC[C@](O)(c2ccoc2)c2ccco2)nn1</t>
  </si>
  <si>
    <t>COc1ccc(OCc2cccc(C(=O)O)c2)c(F)c1F</t>
  </si>
  <si>
    <t>Cc1cc(-c2cc(S(=O)(=O)N3CC(N4CCCCC4)C3)c(C)s2)[nH]n1</t>
  </si>
  <si>
    <t>Cc1cccc(Cn2nc3c(S(=O)(=O)N4CCCCC4)cccn3c2=O)c1</t>
  </si>
  <si>
    <t>COc1cccc2c1N1C(=O)/C(=C/c3ccccc3)N=C1S2</t>
  </si>
  <si>
    <t>CO[C@H](/C(=C\c1ccc(Cl)cc1)n1cncn1)C(C)(C)C</t>
  </si>
  <si>
    <t>O=C(Nc1nnc2ccccn12)C1CCCC1</t>
  </si>
  <si>
    <t>O=S1(=O)N=C(NCCCc2ccccc2)Nc2ccc(Br)cc21</t>
  </si>
  <si>
    <t>O=C1CC(O)(C(F)(F)F)c2c(C3CCN(c4ccccn4)CC3)n[nH]c2N1</t>
  </si>
  <si>
    <t>[O-][S+](Cc1ccc(Cl)cc1)c1ccc2ccccc2c1</t>
  </si>
  <si>
    <t>Cn1c(Sc2ncnc3sccc23)nnc1C1CC1</t>
  </si>
  <si>
    <t>COc1ccc(CNC2=NS(=O)(=O)c3ccc(Cl)cc3N2)cc1</t>
  </si>
  <si>
    <t>CN[C@H]1CCN(c2nc(N)nc3c2sc2ccc(Br)cc23)C1</t>
  </si>
  <si>
    <t>CC(=O)NCCC/C=C/Cc1cc(O)c2c(c1)OC(C)(C)C1CC=C(C)CC21</t>
  </si>
  <si>
    <t>C1=C(c2ccc(CCN3CCCC3)cc2)C2CN(c3ccccn3)CC2C1</t>
  </si>
  <si>
    <t>O=C(O)[C@@H]1[C@H]2CCC[C@@H]1NCC2</t>
  </si>
  <si>
    <t>CCC/N=C1/S/C(=C\c2cc(OC)c(O)cc2Br)C(=O)N1C</t>
  </si>
  <si>
    <t>Cc1cc(Oc2nccc3[nH]ccc23)ccc1-c1c(C)ncnc1C#N</t>
  </si>
  <si>
    <t>COc1ccc(C(=O)N2CC[C@H](Oc3ccc4ccccc4n3)C2)c(OC)c1</t>
  </si>
  <si>
    <t>COc1ccc(-c2ccnc(C)c2)cc1</t>
  </si>
  <si>
    <t>Cn1cnc2ccc(-c3cc(N)nc(N)c3)nc21</t>
  </si>
  <si>
    <t>c1ccc(C2=NCCCO2)cc1</t>
  </si>
  <si>
    <t>Cc1nn(C)c2nc(N3CCN(Cc4ccco4)CC3)sc12</t>
  </si>
  <si>
    <t>Nc1cc(-c2ccc3ncccc3c2)cc(N)n1</t>
  </si>
  <si>
    <t>O=C(/C=C/c1ccccc1Br)c1cc(F)cc(F)c1</t>
  </si>
  <si>
    <t>CC(O)(C(=O)Nc1ccccc1F)C(F)(F)F</t>
  </si>
  <si>
    <t>c1ccc(-c2cnn([C@@H]3CCCCO3)n2)nc1</t>
  </si>
  <si>
    <t>CCN1C(=O)/C(=C/c2ccc(-c3ccccc3)cc2)SC1=S</t>
  </si>
  <si>
    <t>Cc1ccc(Oc2ncnc3sc(C)c(C)c23)cc1</t>
  </si>
  <si>
    <t>O=c1[nH]c2ccc(OCCCN3CCCCC3)cc2c2c1CCCN2</t>
  </si>
  <si>
    <t>COC[C@@H]1C[C@H](OC)CN1C(=O)NCC1CCCCS1(=O)=O</t>
  </si>
  <si>
    <t>Cc1cc(N[C@@H](Cc2ccc(C#N)cc2)C(=O)O)nc(-n2nc(C)cc2C)n1</t>
  </si>
  <si>
    <t>Nc1nc(-c2ccccc2)nc2nonc12</t>
  </si>
  <si>
    <t>O=C1C=C(NCCBr)C(=O)C=C1NCCBr</t>
  </si>
  <si>
    <t>Cl.NCc1cc(=O)c2cccc(OCC(=O)Nc3ccccc3)c2o1</t>
  </si>
  <si>
    <t>Cc1cn(-c2ccc(-c3csc(Nc4ccc(F)c(F)c4)n3)cc2F)cn1</t>
  </si>
  <si>
    <t>Cc1ccc(C2N(C)c3ccccc3C(=O)N2c2ccccc2)s1</t>
  </si>
  <si>
    <t>Cc1cn(-c2ccc(-c3csc(Nc4cc(C)c(F)cc4C)n3)cc2F)cn1</t>
  </si>
  <si>
    <t>CCOc1cccnc1Nc1cccc(OC)n1</t>
  </si>
  <si>
    <t>Cn1ccc2c(-c3ccnc4[nH]ncc34)ccnc21</t>
  </si>
  <si>
    <t>O=C1C[C@@H](CCc2ccc(O)cc2)Oc2ccccc21</t>
  </si>
  <si>
    <t>Fc1ccc(-c2[nH]c(SCCCc3ccccc3)nc2-c2ccncc2)cc1</t>
  </si>
  <si>
    <t>CC(C)(c1nc(C[C@H]2CCC3(CCOCC3)CO2)no1)C(F)F</t>
  </si>
  <si>
    <t>COc1ccc(-c2cccc(C)c2)cc1C(CC(=O)O)c1ncc(C)s1</t>
  </si>
  <si>
    <t>O=C(/C=C/c1ccccc1)c1ccccc1OCc1ccccc1</t>
  </si>
  <si>
    <t>O=C(CCc1ccc2c(c1)OCO2)NCc1cccc(Br)c1</t>
  </si>
  <si>
    <t>Cc1cccc(C(=O)N(C)C2(C(=O)O)Cc3ccccc3C2)c1OC(C)C</t>
  </si>
  <si>
    <t>Fc1cccc(-c2nnn3c2CO[C@H]2CN(Cc4ccccc4)C[C@H]23)c1</t>
  </si>
  <si>
    <t>NC(=O)N1CCN(c2ccccn2)CC1</t>
  </si>
  <si>
    <t>CC[C@](O)(C(=O)OC/C(=C\CO)C(=O)OC)[C@@H](C)O</t>
  </si>
  <si>
    <t>O=C1Oc2cccc(O)c2CC1C[Se]c1ccccc1</t>
  </si>
  <si>
    <t>Cc1ccc(Cn2cnc([C@@H]3COCCN3)n2)c(C)n1</t>
  </si>
  <si>
    <t>O=C(O)c1cccc(-c2nnc(-c3cc(F)c(F)cc3F)o2)c1</t>
  </si>
  <si>
    <t>CC(CCc1ccc(Oc2ccc(OC(C)C)nc2)cc1)NC(=O)CO</t>
  </si>
  <si>
    <t>O=C(O)COc1ccc(-c2ccccc2)cc1Br</t>
  </si>
  <si>
    <t>Nc1cc(OC(=O)c2ccc([N+](=O)[O-])cc2)nn1S(=O)(=O)c1ccccc1</t>
  </si>
  <si>
    <t>COc1cc(OC)c(C2CC[C@H]2N)cc1OC</t>
  </si>
  <si>
    <t>CC[C@@H](COC)NC(=O)c1cc(-c2ccc(C3CCCCC3)cc2)on1</t>
  </si>
  <si>
    <t>Clc1ccc(CNCC[C@@]2(c3ccccn3)CCOC3(CCOC3)C2)s1</t>
  </si>
  <si>
    <t>O=C(Nc1cc(Br)ccc1-c1nnn[nH]1)c1ccccc1F</t>
  </si>
  <si>
    <t>Cc1nc2ccccn2c1CN(C)Cc1cnc(C(C)C)nc1</t>
  </si>
  <si>
    <t>Cc1cccc2nc(CCc3nc(-c4cncs4)cn3C)nn12</t>
  </si>
  <si>
    <t>COCCNC(=O)NCc1ccc(-c2ccco2)o1</t>
  </si>
  <si>
    <t>COc1cc([C@H](O)C#Cc2c(C)nc(N)nc2N)cc(OC)c1OC</t>
  </si>
  <si>
    <t>CC1=C(C(=O)Nc2cc(Cl)ccc2C)C(c2ccccc2F)n2ncnc2N1</t>
  </si>
  <si>
    <t>CC(Cc1ccccc1)[C@H]1COC(N)=N1</t>
  </si>
  <si>
    <t>Cc1cccc(CN2CCC3(CCNCC3)CC2)c1</t>
  </si>
  <si>
    <t>CCc1c(-c2cccc3c2ccn3C)[nH]c(C(=O)O)c1-c1ccccc1Cl</t>
  </si>
  <si>
    <t>N#Cc1ccc(-n2nc(C(=O)O)cc2O)cc1</t>
  </si>
  <si>
    <t>Cc1nc(-c2nc(CN3CCOC3=O)n(Cc3ccccc3C)n2)cs1</t>
  </si>
  <si>
    <t>CCCn1c(C)cc(=O)c(O)c1CNC(=O)c1cccc(OC)c1</t>
  </si>
  <si>
    <t>CCCCn1c(C)cc(=O)c(O)c1CNc1ccc(OC)cc1</t>
  </si>
  <si>
    <t>C#CCN(C)Cc1coc(-c2ccc(Br)cc2)n1</t>
  </si>
  <si>
    <t>O=C(O)CCC[C@H](O)/C=C\C=C\C=C\[C@H](O)C/C=C\CCCCCO</t>
  </si>
  <si>
    <t>COc1cccc([C@@H](C)CCCC(=O)N(C)Cc2c[nH]cn2)c1</t>
  </si>
  <si>
    <t>COc1ccc(-c2nccnc2C2CN(C(=O)c3nc4ccccc4[nH]3)C2)cc1C</t>
  </si>
  <si>
    <t>CN1C(=O)CC[C@]2(C(=O)N3CCCC3)CCCC[C@@H]12</t>
  </si>
  <si>
    <t>CCCc1cnc(C)nc1N1CCC2(CCC(=O)N(CCc3c[nH]cn3)C2)CC1</t>
  </si>
  <si>
    <t>CC(C)C[C@H](N)C(=O)NS(=O)(=O)c1ccc(NC(=O)c2ccccc2)cc1</t>
  </si>
  <si>
    <t>Cc1nn(C(=O)c2ccc(Cl)cc2)c(C)c1NC(=O)c1ccc(Cl)cc1</t>
  </si>
  <si>
    <t>O=C(c1cc2c(s1)CCCC2)N1CCC[C@H](c2nnc3ccccn23)C1</t>
  </si>
  <si>
    <t>O=C1/C(=N\O)c2c(Br)cccc2N1Cc1ccc(Cl)cc1</t>
  </si>
  <si>
    <t>CNC(=O)C(N)Cc1c[nH]c2ccccc12</t>
  </si>
  <si>
    <t>CCCCN(CC(N)=O)Cc1cc(C)ccc1OC</t>
  </si>
  <si>
    <t>Clc1ccc2c(CNCC3CCCCC3)c[nH]c2c1</t>
  </si>
  <si>
    <t>NCc1cc(=O)c2cc(-c3cnc(C(F)(F)F)nc3)ccc2[nH]1</t>
  </si>
  <si>
    <t>c1ccc2c(CNC3CCCCCCC3)c[nH]c2c1</t>
  </si>
  <si>
    <t>CC1=C(CNc2ccc(C(=O)O)cc2)C(C)(C)CCC1</t>
  </si>
  <si>
    <t>CNS(=O)(=O)c1ccccc1-c1ccc(-c2cnc(N)c(C)n2)c(F)c1</t>
  </si>
  <si>
    <t>COc1n[nH]c2cc(NC(=O)N[C@H]3CCCOc4ccccc43)ncc12</t>
  </si>
  <si>
    <t>Cc1ccccc1Nc1c(N2CCN(C(=O)Nc3ccccc3)CC2)c(=O)c1=O</t>
  </si>
  <si>
    <t>O=C(c1ccc(CO)o1)N1C[C@H]2CC[C@@H](C1)N(Cc1cscn1)C2=O</t>
  </si>
  <si>
    <t>CCCCCC1CC1CC1CC1CC1CC1CC1CC1CCCC(=O)O</t>
  </si>
  <si>
    <t>CCNS(=O)(=O)c1cccc(-c2ccc(OCC)cc2)c1</t>
  </si>
  <si>
    <t>N=C1NN=C(N)/C1=N/Nc1cc(Br)ccc1Br</t>
  </si>
  <si>
    <t>CO[C@@H](CNC(=O)Nc1ccccc1C(F)(F)F)c1cc2ccccc2o1</t>
  </si>
  <si>
    <t>CC(C)COC(=O)Nc1cccc(-c2ccc(N(C)C)cc2)c1</t>
  </si>
  <si>
    <t>CCn1cc(Nc2ccn3ncc(-c4ccc(OC)cc4)c3n2)cn1</t>
  </si>
  <si>
    <t>COc1cc(O)c2c(c1)/C=C/CCC(=O)[C@H](O)CCC[C@H](C)OC2=O</t>
  </si>
  <si>
    <t>O=C(c1cccc2c1CCOC2)N1CCC[C@H](n2ccnn2)C1</t>
  </si>
  <si>
    <t>CC(=C\C(=O)O)/C=C(\C)CC(C)/C=C/CC[C@H]1OC(=O)[C@@H]1CO</t>
  </si>
  <si>
    <t>O=C(Nc1ccc(Oc2ccccc2)cc1)c1cc(Cl)cc(Cl)c1O</t>
  </si>
  <si>
    <t xml:space="preserve">SMILES of FtsZ GTP inhhibitors </t>
  </si>
  <si>
    <t xml:space="preserve">SMILES of FtsZ IDC inhhibitors </t>
  </si>
  <si>
    <t>CCCNC(=O)[C@H](Cn1cnc2c(Cl)nc(N)nc21)NC(=O)N[C@H](C)c1ccccc1</t>
  </si>
  <si>
    <t>Nc1nc(Cl)c2ncn(C[C@H](NC(=O)Nc3ccccc3)C(=O)O)c2n1</t>
  </si>
  <si>
    <t>Nc1nc(Cl)c2ncn(C[C@H](NS(=O)(=O)c3ccccc3)C(=O)O)c2n1</t>
  </si>
  <si>
    <t>C=CCNC(=O)[C@H](Cn1cnc2c(Cl)nc(N)nc21)NS(=O)(=O)c1ccc(C)cc1</t>
  </si>
  <si>
    <t>C=CCNC(=O)[C@H](Cn1cnc2c(Cl)nc(N)nc21)NC(=O)N[C@H](C)c1ccccc1</t>
  </si>
  <si>
    <t>Nc1nc(Cl)c2ncn(C[C@H](NC(=O)Cc3ccccc3)C(=O)O)c2n1</t>
  </si>
  <si>
    <t>CCCNC(=O)[C@H](Cn1cnc2c(Cl)nc(N)nc21)NS(C)(=O)=O</t>
  </si>
  <si>
    <t>C=CCNC(=O)[C@H](Cn1cnc2c(Cl)nc(N)nc21)NS(C)(=O)=O</t>
  </si>
  <si>
    <t>CCCNC(=O)[C@H](Cn1cnc2c(Cl)nc(N)nc21)NS(=O)(=O)c1ccc(C)cc1</t>
  </si>
  <si>
    <t>Fc1ccc(OCCCCOc2ccc(Cl)cc2)c(F)c1-c1c[nH]nn1</t>
  </si>
  <si>
    <t>c1ccc(COc2cccc(-c3c[nH]nn3)c2)cc1</t>
  </si>
  <si>
    <t>CCCCC(CC)COc1cccc(-c2cn(C)nn2)c1</t>
  </si>
  <si>
    <t>Fc1ccc(OCc2cccc(Cl)c2)c(F)c1-c1c[nH]nn1</t>
  </si>
  <si>
    <t>Cc1cccc(COc2cccc(-c3c[nH]nn3)c2)c1</t>
  </si>
  <si>
    <t>Cc1ccc(COc2cccc(Cn3cncn3)c2)cc1</t>
  </si>
  <si>
    <t>O=[N+]([O-])c1ccc(COc2cccc(Cn3cncn3)c2)cc1</t>
  </si>
  <si>
    <t>CCCCC(CC)COc1cccc(Cn2cnnn2)c1</t>
  </si>
  <si>
    <t>Cc1ccc(COc2cccc(-c3c[nH]nn3)c2)cc1</t>
  </si>
  <si>
    <t>Fc1ccc(OCc2nc(-c3ccc(Cl)cc3)c(Br)o2)c(F)c1-c1c[nH]nn1</t>
  </si>
  <si>
    <t>Clc1ccc(OCCCCOc2cccc(-c3c[nH]nn3)c2)cc1</t>
  </si>
  <si>
    <t>CCCCC(CC)COc1ccc(F)c(-c2c[nH]nn2)c1F</t>
  </si>
  <si>
    <t>CCCCC(CC)COc1cccc(-c2ncno2)c1</t>
  </si>
  <si>
    <t>Fc1ccc(OCc2ccc(Cl)cc2)c(F)c1-c1c[nH]nn1</t>
  </si>
  <si>
    <t>CCCCC(CC)COc1ccc(F)c(C(N)=O)c1F</t>
  </si>
  <si>
    <t>CCCCC(CC)COc1cccc(-c2c[nH]nn2)c1</t>
  </si>
  <si>
    <t>CCOc1cccc(-c2c[nH]nn2)c1</t>
  </si>
  <si>
    <t>O=c1[nH]nc(-c2cccc(OCc3ccccc3)c2)o1</t>
  </si>
  <si>
    <t>Cc1cccc(COc2ccc(F)c(-c3c[nH]nn3)c2F)c1</t>
  </si>
  <si>
    <t>Cc1ccc(COc2ccc(F)c(-c3c[nH]nn3)c2F)cc1</t>
  </si>
  <si>
    <t>CCCCC(CC)COc1ccc(-c2c[nH]nn2)cc1</t>
  </si>
  <si>
    <t>CCCCC(C)COc1cccc(-c2nnco2)c1</t>
  </si>
  <si>
    <t>CCCCCCCCOc1cccc(-c2c[nH]nn2)c1</t>
  </si>
  <si>
    <t>NC(=O)c1c(F)ccc(OCC2COc3ccc(Cl)cc3O2)c1F</t>
  </si>
  <si>
    <t>CCCCC(CC)COc1cccc(-c2cnn(C)n2)c1</t>
  </si>
  <si>
    <t>Clc1cccc(COc2cccc(-c3c[nH]nn3)c2)c1</t>
  </si>
  <si>
    <t>CCCCC(CC)COc1cccc(C(N)=O)c1</t>
  </si>
  <si>
    <t>Fc1cccc(COc2ccc(F)c(-c3c[nH]nn3)c2F)c1</t>
  </si>
  <si>
    <t>CCCCC(CC)COc1cccc(-c2n[nH]c(=O)o2)c1</t>
  </si>
  <si>
    <t>Clc1ccc(COc2cccc(Cn3cncn3)c2)cc1</t>
  </si>
  <si>
    <t>CCCCC(CC)COc1cccc(Cn2cncn2)c1</t>
  </si>
  <si>
    <t>Clc1cccc(COc2cccc(Cn3cnnn3)c2)c1</t>
  </si>
  <si>
    <t>Fc1ccc(OCc2nc3cc(Cl)cnc3s2)c(F)c1-c1c[nH]nn1</t>
  </si>
  <si>
    <t>Clc1cccc(COc2cccc(Cn3cncn3)c2)c1</t>
  </si>
  <si>
    <t>Clc1ccc(COc2cccc(-c3c[nH]nn3)c2)cc1</t>
  </si>
  <si>
    <t>CCCCC(CC)COc1ccccc1-c1c[nH]nn1</t>
  </si>
  <si>
    <t>CCCCC(CC)COc1cccc(-c2cnnn2C)c1</t>
  </si>
  <si>
    <t>Cc1cccc(COc2cccc(Cn3cncn3)c2)c1</t>
  </si>
  <si>
    <t>C[n+]1c2ccccc2c(Nc2ccc(F)cc2)c2[nH]c3ccccc3c21.[I-]</t>
  </si>
  <si>
    <t>Cc1cc(C)cc(Nc2c3ccccc3[n+](C)c3c2[nH]c2ccccc23)c1.[I-]</t>
  </si>
  <si>
    <t>Cc1ccc(Nc2c3ccccc3[n+](C)c3c2[nH]c2ccccc23)cc1F.[I-]</t>
  </si>
  <si>
    <t>CCOc1ccccc1Nc1c2ccccc2[n+](C)c2c1oc1ccccc12.[I-]</t>
  </si>
  <si>
    <t>Cc1ccc(Nc2c3ccccc3[n+](C)c3c2oc2ccccc23)cc1.[I-]</t>
  </si>
  <si>
    <t>COc1cccc(Nc2c3ccccc3[n+](C)c3c2oc2ccccc23)c1.[I-]</t>
  </si>
  <si>
    <t>CCc1ccc(Nc2c3ccccc3[n+](C)c3c2[nH]c2ccccc23)cc1.[I-]</t>
  </si>
  <si>
    <t>COc1ccccc1Nc1c2ccccc2[n+](C)c2c1oc1ccccc12.[I-]</t>
  </si>
  <si>
    <t>COc1cccc(Nc2c3ccccc3[n+](C)c3c2[nH]c2ccccc23)c1.[I-]</t>
  </si>
  <si>
    <t>C[n+]1c2ccccc2c(Nc2ccc(F)cc2)c2oc3ccccc3c21.[I-]</t>
  </si>
  <si>
    <t>C[n+]1c2ccccc2c(Nc2ccc(OC(F)(F)F)cc2)c2oc3ccccc3c21.[I-]</t>
  </si>
  <si>
    <t>Cc1ccccc1Nc1c2ccccc2[n+](C)c2c1oc1ccccc12.[I-]</t>
  </si>
  <si>
    <t>C[n+]1c2ccccc2c(Nc2ccc(Cl)cc2)c2oc3ccccc3c21.[I-]</t>
  </si>
  <si>
    <t>COc1ccccc1Nc1c2ccccc2[n+](C)c2c1[nH]c1ccccc12.[I-]</t>
  </si>
  <si>
    <t>C[n+]1c2ccccc2c(Nc2cccc(F)c2)c2oc3ccccc3c21.[I-]</t>
  </si>
  <si>
    <t>CCOc1ccc(Nc2c3ccccc3[n+](C)c3c2oc2ccccc23)cc1.[I-]</t>
  </si>
  <si>
    <t>C[n+]1c2ccccc2c(Nc2ccccc2)c2oc3ccccc3c21.[I-]</t>
  </si>
  <si>
    <t>Cc1cc(C)cc(Nc2c3ccccc3[n+](C)c3c2oc2ccccc23)c1.[I-]</t>
  </si>
  <si>
    <t>Cc1ccc(Nc2c3ccccc3[n+](C)c3c2[nH]c2ccccc23)cc1.[I-]</t>
  </si>
  <si>
    <t>C[n+]1c2ccccc2c(Nc2ccc(Cl)cc2)c2[nH]c3ccccc3c21.[I-]</t>
  </si>
  <si>
    <t>CCc1ccc(Nc2c3ccccc3[n+](C)c3c2oc2ccccc23)cc1.[I-]</t>
  </si>
  <si>
    <t>CCOc1ccccc1Nc1c2ccccc2[n+](C)c2c1[nH]c1ccccc12.[I-]</t>
  </si>
  <si>
    <t>C[n+]1c2ccccc2c(Nc2ccc(F)cc2F)c2oc3ccccc3c21.[I-]</t>
  </si>
  <si>
    <t>C[n+]1c2ccccc2c(Nc2ccc(F)cc2F)c2[nH]c3ccccc3c21.[I-]</t>
  </si>
  <si>
    <t>Cc1ccc(Nc2c3ccccc3[n+](C)c3c2oc2ccccc23)cc1F.[I-]</t>
  </si>
  <si>
    <t>Cc1ccccc1Nc1c2ccccc2[n+](C)c2c1[nH]c1ccccc12.[I-]</t>
  </si>
  <si>
    <t>Cc1cc(F)ccc1Nc1c2ccccc2[n+](C)c2c1[nH]c1ccccc12.[I-]</t>
  </si>
  <si>
    <t>Cc1ccc(Nc2c3ccccc3[n+](C)c3c2oc2ccccc23)cc1C.[I-]</t>
  </si>
  <si>
    <t>CCOc1ccc(Nc2c3ccccc3[n+](C)c3c2[nH]c2ccccc23)cc1.[I-]</t>
  </si>
  <si>
    <t>Cc1cc(F)ccc1Nc1c2ccccc2[n+](C)c2c1oc1ccccc12.[I-]</t>
  </si>
  <si>
    <t>C[n+]1c2ccccc2c(Nc2ccccc2)c2[nH]c3ccccc3c21.[I-]</t>
  </si>
  <si>
    <t>Cc1ccc(Nc2c3ccccc3[n+](C)c3c2[nH]c2ccccc23)cc1C.[I-]</t>
  </si>
  <si>
    <t>C[n+]1c2ccccc2c(Nc2ccc(OC(F)(F)F)cc2)c2[nH]c3ccccc3c21.[I-]</t>
  </si>
  <si>
    <t>C[n+]1c2ccccc2c(Nc2cccc(F)c2)c2[nH]c3ccccc3c21.[I-]</t>
  </si>
  <si>
    <t>NC(=O)c1c(F)ccc(OCC2=NOC(c3ccccc3Cl)C2)c1F</t>
  </si>
  <si>
    <t>CCOc1ccccc1C1CC(COc2ccc(F)c(C(N)=O)c2F)=NO1</t>
  </si>
  <si>
    <t>NC(=O)c1c(F)ccc(OCC2=NOC(c3cccc(Cl)c3)C2)c1F</t>
  </si>
  <si>
    <t>Cc1ccc(C2=NOC(COc3ccc(F)c(C(N)=O)c3F)C2)cc1</t>
  </si>
  <si>
    <t>CCCOc1ccc(C2=NOC(COc3ccc(F)c(C(N)=O)c3F)C2)cc1</t>
  </si>
  <si>
    <t>NC(=O)c1c(F)ccc(OCC2CC(c3ccc(Cl)c(Cl)c3)=NO2)c1F</t>
  </si>
  <si>
    <t>CC(C)(C)c1ccc(C2=NOC(COc3ccc(F)c(C(N)=O)c3F)C2)cc1</t>
  </si>
  <si>
    <t>NC(=O)c1c(F)ccc(OCC2=NOC(c3ccc(Cl)cc3Cl)C2)c1F</t>
  </si>
  <si>
    <t>NC(=O)c1c(F)ccc(OCC2CC(c3ccc4c(c3)OCO4)=NO2)c1F</t>
  </si>
  <si>
    <t>COc1cccc(C2CC(COc3ccc(F)c(C(N)=O)c3F)=NO2)c1</t>
  </si>
  <si>
    <t>NC(=O)c1c(F)ccc(OCC2=NOC(c3ccc(F)cc3)C2)c1F</t>
  </si>
  <si>
    <t>Cc1ccc(C2CC(COc3ccc(F)c(C(N)=O)c3F)=NO2)cc1</t>
  </si>
  <si>
    <t>Cc1cccc(C2CC(COc3ccc(F)c(C(N)=O)c3F)=NO2)c1</t>
  </si>
  <si>
    <t>CCOc1cccc(C2=NOC(COc3ccc(F)c(C(N)=O)c3F)C2)c1</t>
  </si>
  <si>
    <t>NC(=O)c1c(F)ccc(OCC2CC(c3ccc(C4CCCCC4)cc3)=NO2)c1F</t>
  </si>
  <si>
    <t>COc1ccc(C2=NOC(COc3ccc(F)c(C(N)=O)c3F)C2)cc1</t>
  </si>
  <si>
    <t>CC(C)c1ccc(C2CC(COc3ccc(F)c(C(N)=O)c3F)=NO2)cc1</t>
  </si>
  <si>
    <t>COc1cccc(C2=NOC(COc3ccc(F)c(C(N)=O)c3F)C2)c1</t>
  </si>
  <si>
    <t>NC(=O)c1c(F)ccc(OCC2CC(c3cccc(Cl)c3)=NO2)c1F</t>
  </si>
  <si>
    <t>CCOc1cccc(C2CC(COc3ccc(F)c(C(N)=O)c3F)=NO2)c1</t>
  </si>
  <si>
    <t>NC(=O)c1c(F)ccc(OCC2CC(c3ccc(Br)cc3)=NO2)c1F</t>
  </si>
  <si>
    <t>CCCCc1ccc(C2=NO[C@H](COc3ccc(F)c(C(N)=O)c3F)C2)cc1</t>
  </si>
  <si>
    <t>CCOc1ccc(C2CC(COc3ccc(F)c(C(N)=O)c3F)=NO2)cc1</t>
  </si>
  <si>
    <t>NC(=O)c1c(F)ccc(OCC2=NOC(c3ccc(Cl)cc3)C2)c1F</t>
  </si>
  <si>
    <t>NC(=O)c1c(F)ccc(OCC2=NOC(c3ccc(Cl)c(Cl)c3)C2)c1F</t>
  </si>
  <si>
    <t>NC(=O)c1c(F)ccc(OCC2CC(c3ccc(F)cc3)=NO2)c1F</t>
  </si>
  <si>
    <t>NC(=O)c1c(F)ccc(OCC2CC(c3ccco3)=NO2)c1F</t>
  </si>
  <si>
    <t>CCCCc1ccc(C2=NO[C@@H](COc3ccc(F)c(C(N)=O)c3F)C2)cc1</t>
  </si>
  <si>
    <t>CCCCc1ccc(C2=NOC(COc3ccc(F)c(C(N)=O)c3F)C2)cc1</t>
  </si>
  <si>
    <t>CCCOc1ccc(C2CC(COc3ccc(F)c(C(N)=O)c3F)=NO2)cc1</t>
  </si>
  <si>
    <t>COc1ccccc1C1=NOC(COc2ccc(F)c(C(N)=O)c2F)C1</t>
  </si>
  <si>
    <t>Cc1cccc(C2=NOC(COc3ccc(F)c(C(N)=O)c3F)C2)c1</t>
  </si>
  <si>
    <t>CCc1ccc(C2=NOC(COc3ccc(F)c(C(N)=O)c3F)C2)cc1</t>
  </si>
  <si>
    <t>CCOc1ccc(C2=NOC(COc3ccc(F)c(C(N)=O)c3F)C2)cc1</t>
  </si>
  <si>
    <t>CCCCc1ccc(C2CC(COc3ccc(F)c(C(N)=O)c3F)=NO2)cc1</t>
  </si>
  <si>
    <t>CCc1ccc(C2CC(COc3ccc(F)c(C(N)=O)c3F)=NO2)cc1</t>
  </si>
  <si>
    <t>CN(C)c1ccc(C2=NOC(COc3ccc(F)c(C(N)=O)c3F)C2)cc1</t>
  </si>
  <si>
    <t>N#Cc1ccc(C2=NOC(COc3ccc(F)c(C(N)=O)c3F)C2)cc1</t>
  </si>
  <si>
    <t>NC(=O)c1c(F)ccc(OCC2CC(c3ccccc3Cl)=NO2)c1F</t>
  </si>
  <si>
    <t>CC(C)c1ccc(C2=NOC(COc3ccc(F)c(C(N)=O)c3F)C2)cc1</t>
  </si>
  <si>
    <t>NC(=O)c1c(F)ccc(OCC2CC(c3ccc(Cl)cc3Cl)=NO2)c1F</t>
  </si>
  <si>
    <t>CC(C)(C)c1ccc(C2CC(COc3ccc(F)c(C(N)=O)c3F)=NO2)cc1</t>
  </si>
  <si>
    <t>CCCOc1cccc(C2=NOC(COc3ccc(F)c(C(N)=O)c3F)C2)c1</t>
  </si>
  <si>
    <t>NC(=O)c1c(F)ccc(OCC2CC(c3ccc(Cl)cc3)=NO2)c1F</t>
  </si>
  <si>
    <t>NC(=O)c1c(F)ccc(OCC2=NOC(c3ccc(Br)cc3)C2)c1F</t>
  </si>
  <si>
    <t>CCCCCc1ccc(C2=NOC(COc3ccc(F)c(C(N)=O)c3F)C2)cc1</t>
  </si>
  <si>
    <t>NC(=O)c1c(F)ccc(OCC2CC(c3ccccc3)=NO2)c1F</t>
  </si>
  <si>
    <t>COc1ccc(OCCOC(=O)COc2ccc(F)c(C(N)=O)c2F)cc1</t>
  </si>
  <si>
    <t>Cc1ccc(OCCOC(=O)COc2ccc(F)c(C(N)=O)c2F)cc1</t>
  </si>
  <si>
    <t>NC(=O)c1c(F)ccc(OCC(=O)OCCOc2ccc(Br)cc2)c1F</t>
  </si>
  <si>
    <t>N#Cc1ccc(OCCOC(=O)COc2ccc(F)c(C(N)=O)c2F)cc1</t>
  </si>
  <si>
    <t>NC(=O)c1c(F)ccc(OCC(=O)OCCOc2ccc(F)cc2)c1F</t>
  </si>
  <si>
    <t>NC(=O)c1c(F)ccc(OCC(=O)OCCOc2ccccc2)c1F</t>
  </si>
  <si>
    <t>NC(=O)c1cccc(OCCCCl)c1</t>
  </si>
  <si>
    <t>NC(=O)c1cccc(OCCCCBr)c1</t>
  </si>
  <si>
    <t>NC(=O)c1cccc(OCCBr)c1</t>
  </si>
  <si>
    <t>NC(=O)c1cccc(OCCCOc2ccccc2)c1</t>
  </si>
  <si>
    <t>NC(=O)c1cccc(OCCCSc2nc3ccccc3s2)c1</t>
  </si>
  <si>
    <t>NC(=O)c1cccc(OCCCCOc2ccc([N+](=O)[O-])cc2)c1</t>
  </si>
  <si>
    <t>NC(=O)c1cccc(OCCCCCCCl)c1</t>
  </si>
  <si>
    <t>NC(=O)c1cccc(OCCCOc2ccc([N+](=O)[O-])cc2)c1</t>
  </si>
  <si>
    <t>COc1ccc(OCCCOc2cccc(C(N)=O)c2)cc1</t>
  </si>
  <si>
    <t>NC(=O)c1cccc(OCCCBr)c1</t>
  </si>
  <si>
    <t>NC(=O)c1cccc(OCCCn2cncn2)c1</t>
  </si>
  <si>
    <t>NC(=O)c1cccc(OCCCCCCBr)c1</t>
  </si>
  <si>
    <t>NC(=O)c1cccc(OCCCCn2cncn2)c1</t>
  </si>
  <si>
    <t>CCCOCCCCCOc1cccc(C(N)=O)c1</t>
  </si>
  <si>
    <t>NC(=O)c1cccc(OCCSc2nc3ccccc3s2)c1</t>
  </si>
  <si>
    <t>CCCCOCCCCCOc1cccc(C(N)=O)c1</t>
  </si>
  <si>
    <t>NC(=O)c1cccc(OCCCSc2nc3ccccc3[nH]2)c1</t>
  </si>
  <si>
    <t>Cc1nc2ccccc2n1CCCCOc1cccc(C(N)=O)c1</t>
  </si>
  <si>
    <t>NC(=O)c1cccc(OCCCCOc2ccccc2)c1</t>
  </si>
  <si>
    <t>NC(=O)c1cccc(OCCCOc2ccc(Cl)cc2)c1</t>
  </si>
  <si>
    <t>NC(=O)c1cccc(OCCCCCCl)c1</t>
  </si>
  <si>
    <t>COc1ccc(OCCCCOc2cccc(C(N)=O)c2)cc1</t>
  </si>
  <si>
    <t>NC(=O)c1cccc(OCCCCCBr)c1</t>
  </si>
  <si>
    <t>NC(=O)c1cccc(OCCCCCl)c1</t>
  </si>
  <si>
    <t>NC(=O)c1cccc(OCCCCOc2ccc(Cl)cc2)c1</t>
  </si>
  <si>
    <t>NC(=O)c1cccc(OCCCCSc2nc3ccccc3s2)c1</t>
  </si>
  <si>
    <t>NC(=O)c1cccc(OCCCCn2ccnc2)c1</t>
  </si>
  <si>
    <t>CCOCCCCCOc1cccc(C(N)=O)c1</t>
  </si>
  <si>
    <t>N#CCCNC(=O)CCn1c2c(c3ccccc31)C(=O)CN1CCCCC21</t>
  </si>
  <si>
    <t>O=C1CN2CCCCC2c2c1c1ccccc1n2CCCNS(=O)(=O)c1cccs1</t>
  </si>
  <si>
    <t>CS(=O)(=O)NCCCn1c2c(c3ccccc31)C(=O)CN1CCCCC21</t>
  </si>
  <si>
    <t>O=C(NCCCn1c2c(c3ccccc31)C(=O)CN1CCCCC21)c1ccco1</t>
  </si>
  <si>
    <t>O=C1CN2CCCCC2c2[nH]c3ccccc3c21</t>
  </si>
  <si>
    <t>O=C(CCCn1c2c(c3ccccc31)C(=O)CN1CCCCC21)NC1CCCC1</t>
  </si>
  <si>
    <t>NCCCn1c2c(c3ccccc31)C(=O)CN1CCCCC21</t>
  </si>
  <si>
    <t>O=C(Cc1ccc(F)cc1)NCCCn1c2c(c3ccccc31)C(=O)CN1CCCCC21</t>
  </si>
  <si>
    <t>O=C(CCCn1c2c(c3ccccc31)C(=O)CN1CCCCC21)NCC(F)(F)F</t>
  </si>
  <si>
    <t>CCCCS(=O)(=O)NCCCn1c2c(c3ccccc31)C(=O)CN1CCCCC21</t>
  </si>
  <si>
    <t>O=C(Cn1c2c(c3ccccc31)C(=O)CN1CCCCC21)NC1CCCC1</t>
  </si>
  <si>
    <t>O=C1CN2CCCCC2c2c1c1ccccc1n2CCCNS(=O)(=O)c1ccc(Cl)s1</t>
  </si>
  <si>
    <t>Cc1ccc(CNC(=O)CCCn2c3c(c4ccccc42)C(=O)CN2CCCCC32)o1</t>
  </si>
  <si>
    <t>O=C(NCCCn1c2c(c3ccccc31)C(=O)CN1CCCCC21)c1ccc(Cl)c(Cl)c1</t>
  </si>
  <si>
    <t>O=C1CN2CCCCC2c2c1c1ccccc1n2CCCN1CC(Br)C1=O</t>
  </si>
  <si>
    <t>O=C1CN2CCCCC2c2c1c1ccccc1n2CCCNS(=O)(=O)c1cc(Cl)sc1Cl</t>
  </si>
  <si>
    <t>N#CCCNC(=O)CCCn1c2c(c3ccccc31)C(=O)CN1CCCCC21</t>
  </si>
  <si>
    <t>Cc1nnsc1S(=O)(=O)NCCCn1c2c(c3ccccc31)C(=O)CN1CCCCC21</t>
  </si>
  <si>
    <t>Cc1ccc(CNC(=O)CCn2c3c(c4ccccc42)C(=O)CN2CCCCC32)o1</t>
  </si>
  <si>
    <t>CC(C)S(=O)(=O)NCCCn1c2c(c3ccccc31)C(=O)CN1CCCCC21</t>
  </si>
  <si>
    <t>COc1ccc2c(c[n+]3c4c2ccc2c5c(cc(c24)CC3)OCO5)c1OC.[Br-]</t>
  </si>
  <si>
    <t>COc1ccc2c(c[n+]3c4c2cc(Cc2cc(C(F)(F)F)cc(C(F)(F)F)c2)c2c5c(cc(c24)CC3)OCO5)c1OC.[Br-]</t>
  </si>
  <si>
    <t>COc1ccc2c(c[n+]3c4c2cc(Cc2ccc([N+](=O)[O-])cc2)c2c5c(cc(c24)CC3)OCO5)c1OC.[Br-]</t>
  </si>
  <si>
    <t>COc1ccc2c(c[n+]3c4c2cc(Cc2ccccc2[N+](=O)[O-])c2c5c(cc(c24)CC3)OCO5)c1OC.[Br-]</t>
  </si>
  <si>
    <t>COc1ccc2c(c[n+]3c4c2cc(Cc2ccc(C#N)cc2)c2c5c(cc(c24)CC3)OCO5)c1OC.[Br-]</t>
  </si>
  <si>
    <t>COc1ccc2c(c[n+]3c4c2cc(Cc2ccc(Cl)cc2)c2c5c(cc(c24)CC3)OCO5)c1OC.[Br-]</t>
  </si>
  <si>
    <t>COc1ccc2c(c[n+]3c4c2cc(Cc2ccc(OC(F)(F)F)cc2)c2c5c(cc(c24)CC3)OCO5)c1OC.[Br-]</t>
  </si>
  <si>
    <t>COc1ccc2c(c[n+]3c4c2cc(Cc2cc(C)cc(C)c2)c2c5c(cc(c24)CC3)OCO5)c1OC.[Br-]</t>
  </si>
  <si>
    <t>COc1ccc2c(c[n+]3c4c2cc(Cc2cccnc2)c2c5c(cc(c24)CC3)OCO5)c1OC.[Br-]</t>
  </si>
  <si>
    <t>COc1ccc2c(c[n+]3c4c2cc(Cc2ccc(F)c(C(F)(F)F)c2)c2c5c(cc(c24)CC3)OCO5)c1OC.[Br-]</t>
  </si>
  <si>
    <t>COC(=O)C(c1ccccc1)c1cc2c3ccc(OC)c(OC)c3c[n+]3c2c2c(cc4c(c12)OCO4)CC3.[Br-]</t>
  </si>
  <si>
    <t>COC(=O)c1ccc(Cc2cc3c4ccc(OC)c(OC)c4c[n+]4c3c3c(cc5c(c23)OCO5)CC4)cc1.[Br-]</t>
  </si>
  <si>
    <t>COc1ccc2c(c[n+]3c4c2cc(Cc2ccc(C)cc2)c2c5c(cc(c24)CC3)OCO5)c1OC.[Br-]</t>
  </si>
  <si>
    <t>COc1ccc2c(c[n+]3c4c2cc(Cc2ccc(F)cc2)c2c5c(cc(c24)CC3)OCO5)c1OC.[Br-]</t>
  </si>
  <si>
    <t>COc1ccc2c(c[n+]3c4c2cc(Cc2ccc(Br)cc2)c2c5c(cc(c24)CC3)OCO5)c1OC.[Br-]</t>
  </si>
  <si>
    <t>COc1ccc2c(Cc3ccccc3)c3[n+](cc2c1OC)CCc1cc2c(cc1-3)OCO2.[Br-]</t>
  </si>
  <si>
    <t>COc1ccc2c(c[n+]3c4c2cc(Cc2ccc(C(C)(C)C)cc2)c2c5c(cc(c24)CC3)OCO5)c1OC.[Br-]</t>
  </si>
  <si>
    <t>COc1ccc2c(c[n+]3c4c2cc(Cc2ccc(C(C)C)cc2)c2c5c(cc(c24)CC3)OCO5)c1OC.[Br-]</t>
  </si>
  <si>
    <t>COc1ccc2c(c[n+]3c4c2cc(Cc2ccc(SC(F)(F)F)cc2)c2c5c(cc(c24)CC3)OCO5)c1OC.[Br-]</t>
  </si>
  <si>
    <t>COc1ccc2c(c[n+]3c4c2cc(Cc2ccncc2)c2c5c(cc(c24)CC3)OCO5)c1OC.[Br-]</t>
  </si>
  <si>
    <t>COc1ccc2c(c[n+]3c4c2cc(C(C)c2ccccc2)c2c5c(cc(c24)CC3)OCO5)c1OC.[Br-]</t>
  </si>
  <si>
    <t>COc1ccc2c(c[n+]3c4c2cc(Cc2ccc(F)cc2F)c2c5c(cc(c24)CC3)OCO5)c1OC.[Br-]</t>
  </si>
  <si>
    <t>COc1ccc2c(c[n+]3c4c2cc(Cc2ccccc2C)c2c5c(cc(c24)CC3)OCO5)c1OC.[Br-]</t>
  </si>
  <si>
    <t>COc1ccc2c(c[n+]3c4c2cc(Cc2cccc(C)c2)c2c5c(cc(c24)CC3)OCO5)c1OC.[Br-]</t>
  </si>
  <si>
    <t>COc1ccc2c(c[n+]3c4c2cc(Cc2ccccc2)c2c5c(cc(c24)CC3)OCO5)c1OC.[Br-]</t>
  </si>
  <si>
    <t>COc1ccc2c(c[n+]3c4c2cc(Cc2c(F)cccc2F)c2c5c(cc(c24)CC3)OCO5)c1OC.[Br-]</t>
  </si>
  <si>
    <t>CCOC(=O)[C@H](CCc1ccccc1)N[C@@H](C)C(=O)N1CCC[C@H]1C(=O)O</t>
  </si>
  <si>
    <t>CCCCOC(=O)Nc1cc2nc(C3CCCCC3)[nH]c2cc1N©</t>
  </si>
  <si>
    <t>O=C(Oc1cc(OC(=O)c2cccc(O)c2)cc(-c2ccccc2)c1)c1cccc(O)c1</t>
  </si>
  <si>
    <t>O=C(Oc1cc(OC(=O)c2cc(O)cc(O)c2)c2ccccc2c1)c1cc(O)cc(O)c1</t>
  </si>
  <si>
    <t>CC1CCN(c2cc(/C=C/c3ccc(N(C)C)cc3)[n+](C)c3ccccc23)CC1.[I-]</t>
  </si>
  <si>
    <t>CCCCCNc1cc(/C=C/c2ccc(N(C)C)cc2)[n+](C)c2ccccc12.[I-]</t>
  </si>
  <si>
    <t>CC1CCN(c2cc(/C=C/c3ccc(N(C)C)cc3)c3ccccc3[n+]2C)CC1.[I-]</t>
  </si>
  <si>
    <t>COc1cc2ccc(=O)oc2cc1O</t>
  </si>
  <si>
    <t>O=c1ccc2ccc(O)c(O)c2o1</t>
  </si>
  <si>
    <t>CCN1CC(C(=O)OC)=Cc2cc(F)c(F)cc21</t>
  </si>
  <si>
    <t>COC(=O)C1=Cc2cc([N+](=O)[O-])ccc2N(Cc2ccccn2)C1</t>
  </si>
  <si>
    <t>COC(=O)C1=Cc2cc([N+](=O)[O-])c(Cl)cc2N([C@@H](C)c2ccccc2)C1</t>
  </si>
  <si>
    <t>COC(=O)C1=Cc2cc([N+](=O)[O-])ccc2N(CCO)C1</t>
  </si>
  <si>
    <t>COC(=O)C1=Cc2cc3ccccc3nc2N([C@@H](CO)C(=O)OC)C1</t>
  </si>
  <si>
    <t>CCN(CC)CCN1CC(C(=O)OC)=Cc2cc([N+](=O)[O-])ccc21</t>
  </si>
  <si>
    <t>COC(=O)C1=Cc2cc([N+](=O)[O-])ccc2N(Cc2ccccc2)C1</t>
  </si>
  <si>
    <t>CCCCN1CC(C(=O)OC)=Cc2cc([N+](=O)[O-])ccc21</t>
  </si>
  <si>
    <t>CCN1CC(C(=O)OC)=Cc2cc([N+](=O)[O-])ccc21</t>
  </si>
  <si>
    <t>CC(C)(C)OC(=O)C1=Cc2cc([N+](=O)[O-])ccc2N(Cc2ccccc2)C1</t>
  </si>
  <si>
    <t>CC(=O)C1=Cc2cc([N+](=O)[O-])ccc2N(Cc2ccccc2)C1</t>
  </si>
  <si>
    <t>C[C@H](c1ccccc1)N1CC(C(=O)O)=Cc2cc([N+](=O)[O-])ccc21</t>
  </si>
  <si>
    <t>COCCCN1CC(C(=O)OC)=Cc2cc([N+](=O)[O-])ccc21</t>
  </si>
  <si>
    <t>COC(=O)C1=Cc2cc([N+](=O)[O-])ccc2N([C@@H](C)C(=O)OC)C1</t>
  </si>
  <si>
    <t>COC(=O)C1=Cc2cc([N+](=O)[O-])ccc2N(Cc2ccc3c(c2)OCO3)C1</t>
  </si>
  <si>
    <t>O=C(O)C1=Cc2cc([N+](=O)[O-])ccc2N(Cc2ccccc2)C1</t>
  </si>
  <si>
    <t>COC(=O)C1=Cc2ccccc2N(S(=O)(=O)c2ccc(C)cc2)C1</t>
  </si>
  <si>
    <t>CCN(CC)CCNc1nc(/C=C/c2ccc(Cl)cc2)nc2cc3ccccc3cc12</t>
  </si>
  <si>
    <t>NC(=O)c1c(F)ccc(OCc2nc3cc(Cl)cnc3s2)C1f</t>
  </si>
  <si>
    <t>O=C(O)CCN(Cc1ccccc1)Cc1cccc(Sc2ccccc2)c1</t>
  </si>
  <si>
    <t>CCCNc1cc(/C=C/c2ccc(N(C)C)cc2)c2ccccc2[n+]1C.[I-]</t>
  </si>
  <si>
    <t>CN(C)c1ccc(/C=C/c2cc(NCCCO)[n+](C)c3ccccc23)cc1.[I-]</t>
  </si>
  <si>
    <t>CN(C)c1ccc(/C=C/c2cc(NCCCc3ccccc3)c3ccccc3[n+]2C)cc1.[I-]</t>
  </si>
  <si>
    <t>CCCCCNc1cc(/C=C/c2ccc(N(C)C)cc2)c2ccccc2[n+]1C.[I-]</t>
  </si>
  <si>
    <t>CN(C)c1ccc(/C=C/c2cc(N3CCOCC3)[n+](C)c3ccccc23)cc1.[I-]</t>
  </si>
  <si>
    <t>CN(C)c1ccc(/C=C/c2cc(N3CCCC3)c3ccccc3[n+]2C)cc1.[I-]</t>
  </si>
  <si>
    <t>CN(C)c1ccc(/C=C/c2cc(NCCCO)c3ccccc3[n+]2C)cc1.[I-]</t>
  </si>
  <si>
    <t>CCCCNc1cc(/C=C/c2ccc(N(C)C)cc2)[n+](C)c2ccccc12.[I-]</t>
  </si>
  <si>
    <t>CN(C)c1ccc(/C=C/c2cc(N3CCCC3)[n+](C)c3ccccc23)cc1.[I-]</t>
  </si>
  <si>
    <t>CCCCNc1cc(/C=C/c2ccc(N(C)C)cc2)c2ccccc2[n+]1C.[I-]</t>
  </si>
  <si>
    <t>CN(C)c1ccc(/C=C/c2ccc3ccccc3[n+]2C)cc1.[I-]</t>
  </si>
  <si>
    <t>CN(C)c1ccc(/C=C/c2cc[n+](C)c3ccccc23)cc1.[I-]</t>
  </si>
  <si>
    <t>CN(C)c1ccc(/C=C/c2cc(N3CCOCC3)c3ccccc3[n+]2C)cc1.[I-]</t>
  </si>
  <si>
    <t>CN(C)c1ccc(/C=C/c2cc(NCCCc3ccccc3)[n+](C)c3ccccc23)cc1.[I-]</t>
  </si>
  <si>
    <t>CN(C)c1ccc(/C=C/c2cc(N3CCCCC3)[n+](C)c3ccccc23)cc1.[I-]</t>
  </si>
  <si>
    <t>CCCNc1cc(/C=C/c2ccc(N(C)C)cc2)[n+](C)c2ccccc12.[I-]</t>
  </si>
  <si>
    <t>COc1c(CC=C(C)C)c(O)cc2oc(-c3ccc(O)cc3O)cc12</t>
  </si>
  <si>
    <t>COc1cc2oc(=O)c(-c3ccc(O)cc3O)cc2c(OC)c1CC=C(C)C</t>
  </si>
  <si>
    <t>CC(C)=CCc1cc(-c2coc3cc(O)cc(O)c3c2=O)cc(O)c1O</t>
  </si>
  <si>
    <t>CC(C)=CCc1cc(-c2oc3cc(O)cc(O)c3c(=O)c2O)ccc1O</t>
  </si>
  <si>
    <t>COc1c(CC=C(C)C)c(O)cc2oc(=O)c(-c3ccc(O)cc3O)cc12</t>
  </si>
  <si>
    <t>COc1cc2oc(-c3ccc(O)cc3O)cc2c(OC)c1CC=C(C)C</t>
  </si>
  <si>
    <t>COc1c(CC=C(C)C)c(O)cc(O)c1-c1coc2cc(O)ccc2c1=O</t>
  </si>
  <si>
    <t>CCC(CC)c1cc([C@H]2CN3CC[C@H]2C[C@@H]3CNCc2ccc(CO)o2)nc(-c2ccncc2)n1</t>
  </si>
  <si>
    <t>Cc1nc(-c2cccs2)cc([C@H]2CN3CC[C@H]2C[C@@H]3CNC(=O)CCCC(=O)O)n1</t>
  </si>
  <si>
    <t>COc1ccc2cc3[n+](cc2c1OCCCOc1ccc(Cl)cc1)CCc1cc2c(cc1-3)OCO2.[Br-]</t>
  </si>
  <si>
    <t>CCC(CC)c1cc([C@H]2CN3CC[C@H]2C[C@@H]3CNCc2ccco2)nc(-c2ccncc2)n1</t>
  </si>
  <si>
    <t>CCCCCC(CNc1ccc([N+](=O)[O-])c2nonc12)Oc1ccc(F)c(C(N)=O)c1F</t>
  </si>
  <si>
    <t>CCCC(COc1ccc(F)c(C(N)=O)c1F)Nc1cccc(C(F)(F)F)c1</t>
  </si>
  <si>
    <t>CCCCCCCCC(CNc1ccc([N+](=O)[O-])c2nonc12)Oc1ccc(F)c(C(N)=O)c1F</t>
  </si>
  <si>
    <t>CCC[C@H](COc1ccc(F)c(C(N)=O)c1F)Nc1ccc([N+](=O)[O-])c2nonc12</t>
  </si>
  <si>
    <t>CCCC(CNc1ccc([N+](=O)[O-])c2nonc12)Oc1ccc(F)c(C(N)=O)c1F</t>
  </si>
  <si>
    <t>O=C1c2ccccc2C(=O)c2c(O)c(O)cc(O)c21</t>
  </si>
  <si>
    <t>CCC[C@H](COc1ccc(F)c(C(N)=O)c1F)Nc1cccc(C(F)(F)F)c1</t>
  </si>
  <si>
    <t>CCC[C@@H](CNc1ccc([N+](=O)[O-])c2nonc12)Oc1ccc(F)c(C(N)=O)c1F</t>
  </si>
  <si>
    <t>CCC[C@@H](COc1ccc(F)c(C(N)=O)c1F)Nc1cccc(C(F)(F)F)c1</t>
  </si>
  <si>
    <t>CCC[C@@H](COc1ccc(F)c(C(N)=O)c1F)Nc1ccc([N+](=O)[O-])c2nonc12</t>
  </si>
  <si>
    <t>CCCC(COc1ccc(F)c(C(N)=O)c1F)Nc1ccc([N+](=O)[O-])c2nonc12</t>
  </si>
  <si>
    <t>CCCCOC(=O)Nc1cc2nc(C3CCCCC3)[nH]c2cc1N(CC)CC</t>
  </si>
  <si>
    <t>CCOC(=O)Nc1cc(NC(C)CCCN(CC)CC)c2nc(CC)c(CC)nc2n1</t>
  </si>
  <si>
    <t>CCOC(=O)Nc1cc(NCCCCN(CC)CC)c2nc(-c3ccco3)c(-c3ccco3)nc2n1</t>
  </si>
  <si>
    <t>CCOC(=O)Nc1cc(NCCN(CC)CC)c2nc(-c3ccco3)c(-c3ccco3)nc2n1</t>
  </si>
  <si>
    <t>CCOC(=O)Nc1cc(NC(C)CCCN(CC)CC)c2nc(C)c(C)nc2n1</t>
  </si>
  <si>
    <t>CCOC(=O)Nc1cc(NC(C)CCCN(CC)CC)c2nc(-c3ccco3)c(-c3ccco3)nc2n1</t>
  </si>
  <si>
    <t>CCN(CC)CCCC(C)Nc1cc(N)nc2nc(-c3cccs3)c(-c3cccs3)nc12</t>
  </si>
  <si>
    <t>CCOC(=O)Nc1cc(NC(C)CCCN(CC)CC)c2nc(-c3cccs3)c(-c3cccs3)nc2n1</t>
  </si>
  <si>
    <t>CCOC(=O)Nc1nc(NC(C)CCCN(CC)CC)c2c(n1)SC(c1ccccc1)C(c1ccccc1)=N2</t>
  </si>
  <si>
    <t>CCOC(=O)Nc1nc(NCCCCN(CC)CC)c2c(n1)SC(c1ccccc1)C(c1ccccc1)=N2</t>
  </si>
  <si>
    <t>CCOC(=O)Nc1cc(NCCCCN(CC)CC)c2nc(-c3cccs3)c(-c3cccs3)nc2n1</t>
  </si>
  <si>
    <t>CCOC(=O)Nc1cc(NC(C)CCCN(CC)CC)c2nc(-c3ccccn3)c(-c3ccccn3)nc2n1</t>
  </si>
  <si>
    <t>CCOC(=O)Nc1cc(NCCN(C)C)c2nc(-c3ccco3)c(-c3ccco3)nc2n1</t>
  </si>
  <si>
    <t>CCOC(=O)Nc1cc(NCCN(CC)CC)c2nc(-c3cccs3)c(-c3cccs3)nc2n1</t>
  </si>
  <si>
    <t>C=CCCOC(=O)Nc1cc2nc(C3CCCCC3)[nH]c2cc1N(CC)CC</t>
  </si>
  <si>
    <t>CCOC(=O)Nc1nc(NC(C)CCCN(CC)CC)c2nc(-c3ccccc3)c(-c3ccccc3)nc2n1</t>
  </si>
  <si>
    <t>CCN(CC)CCCC(C)Nc1cc(N)nc2nc(-c3ccco3)c(-c3ccco3)nc12</t>
  </si>
  <si>
    <t>CCOC(=O)Nc1cc(NCCN(C)C)c2nc(-c3cccs3)c(-c3cccs3)nc2n1</t>
  </si>
  <si>
    <t>CCOC(=O)Nc1cc(NC(C)CCCN(CC)CC)c2nc(-c3ccccc3)c(-c3ccccc3)nc2n1</t>
  </si>
  <si>
    <t>CCOC(=O)Nc1cc(NCCN(C)C)c2nc(-c3ccccc3)c(-c3ccccc3)nc2n1</t>
  </si>
  <si>
    <t>CCOC(=O)Nc1cc(NCCN(CC)CC)c2nc(-c3ccccc3)c(-c3ccccc3)nc2n1</t>
  </si>
  <si>
    <t>CCOC(=O)Nc1cc(NCCCCN(CC)CC)c2nc(-c3ccccc3)c(-c3ccccc3)nc2n1</t>
  </si>
  <si>
    <t>CN(C)CCC(Oc1ccc(F)c(C(N)=O)c1F)c1nc(-c2ccc(C(F)(F)F)cc2)c(Br)o1</t>
  </si>
  <si>
    <t>CC(Oc1ccc(F)c(C(N)=O)c1F)c1nc(-c2ccc(OC(F)(F)F)cc2)c(Br)o1</t>
  </si>
  <si>
    <t>CCCCCCCCCOc1ccc(F)c(C(N)=O)c1</t>
  </si>
  <si>
    <t>NC(=O)c1c(F)ccc(OCCCCCn2cnc3ccccc32)c1F</t>
  </si>
  <si>
    <t>CCCCCCCCCOc1ccc(Cl)c(C(N)=O)c1F</t>
  </si>
  <si>
    <t>NC(=O)c1c(F)ccc(O[C@@H](CO)c2nc(-c3ccc(C(F)(F)F)cc3)c(Br)o2)c1F</t>
  </si>
  <si>
    <t>NC(=O)c1c(F)ccc(OC(c2cccnc2)c2nc(-c3ccc(Cl)cc3)c(Br)o2)c1F</t>
  </si>
  <si>
    <t>NC(=O)c1c(F)ccc(OC(CO)c2nc(-c3ccc(C(F)(F)F)cc3)c(Br)o2)c1F</t>
  </si>
  <si>
    <t>CCCCCCCCCNc1ccc(F)c(C(N)=O)c1F</t>
  </si>
  <si>
    <t>CC(C)c1ccc(CN2CCCN(CCc3cc(-c4cccs4)nc(-c4ccncc4)n3)CC2)cc1</t>
  </si>
  <si>
    <t>CC(=O)OCC(Oc1ccc(F)c(C(N)=O)c1F)c1nc(-c2ccc(C(F)(F)F)cc2)c(Br)o1</t>
  </si>
  <si>
    <t>CC(=O)OS(=O)(=O)[O-].COc1cc2cc[n+]3c(C)c4cc(OC)c(OC)c(-c5ccc(-c6ccccc6)cc5)c4cc3c2cc1OC</t>
  </si>
  <si>
    <t>NC(=O)c1c(F)ccc(O[C@H](CO)c2nc(-c3ccc(C(F)(F)F)cc3)c(Br)o2)c1F</t>
  </si>
  <si>
    <t>Cc1nnc(CC(Oc2ccc(F)c(C(N)=O)c2F)c2nc(-c3ccc(C(F)(F)F)cc3)c(Br)o2)o1</t>
  </si>
  <si>
    <t>NC(=O)c1c(F)ccc(OC(CCO)c2nc(-c3ccc(C(F)(F)F)cc3)c(Br)o2)c1F</t>
  </si>
  <si>
    <t>C[n+]1cc(-c2cc(C(=O)NCCO)cc(-c3ccc(C(C)(C)C)cc3)c2)nc2ccccc21.[I-]</t>
  </si>
  <si>
    <t>COC(=O)c1cc(-c2ccc(C(C)(C)C)cc2)cc(-c2c[n+](C)c3ccccc3n2)c1.[I-]</t>
  </si>
  <si>
    <t>C[n+]1cc(-c2cc(C(N)=O)cc(-c3ccc(C(C)(C)C)cc3)c2)nc2ccccc21.[I-]</t>
  </si>
  <si>
    <t>COc1cc2cc(-c3cccc(-c4ccc(C(C)(C)C)cc4)c3)[n+](C)c(C)c2cc1OC.[I-]</t>
  </si>
  <si>
    <t>COc1cc2cc(-c3cccc(-c4ccc(-c5ccccc5)cc4)c3)[n+](C)c(C)c2cc1OC.[I-]</t>
  </si>
  <si>
    <t>CC(C)(C)c1ccc(CN2CCCN(CCc3cc(-c4cccs4)nc(-c4ccncc4)n3)CC2)cc1</t>
  </si>
  <si>
    <t>NC(=O)c1c(F)ccc(OCCCCn2cnc3cc([N+](=O)[O-])ccc32)c1F</t>
  </si>
  <si>
    <t>CC(C)(C)c1ccc(-c2cccc3cc(-c4ccccc4C[N+](C)(C)C)ccc23)cc1.[I-]</t>
  </si>
  <si>
    <t>NC(=O)c1c(F)ccc(OCCCCCCn2cnc3ccccc32)c1F</t>
  </si>
  <si>
    <t>CCCCCCCCCOc1ccc(F)c(C(N)=O)c1Cl</t>
  </si>
  <si>
    <t>NC(=O)c1c(F)ccc(OC(CC(O)CO)c2nc(-c3ccc(C(F)(F)F)cc3)c(Br)o2)c1F</t>
  </si>
  <si>
    <t>NC(=O)c1c(F)ccc(OC(CCC(=O)O)c2nc(-c3ccc(C(F)(F)F)cc3)c(Br)o2)c1F</t>
  </si>
  <si>
    <t>NC(=O)c1c(F)ccc(OCCCCCCn2cnc3cc([N+](=O)[O-])ccc32)c1F</t>
  </si>
  <si>
    <t>NC(=O)c1c(F)ccc(OCCCCCCCl)c1F</t>
  </si>
  <si>
    <t>NC(=O)c1c(F)ccc(OCc2nc(-c3ccc(OC(F)(F)F)cc3)c(I)o2)c1F</t>
  </si>
  <si>
    <t>CCCCCCCCCOc1ccc(F)c(C(N)=O)c1F</t>
  </si>
  <si>
    <t>NC(=O)c1c(F)ccc(OCCCCCCBr)c1F</t>
  </si>
  <si>
    <t>NC(=O)c1c(F)ccc(OCc2nc(-c3ccc(Cl)cc3)c(CCCO)o2)c1F</t>
  </si>
  <si>
    <t>CCCCCCCCCOc1cccc(C(N)=O)c1F</t>
  </si>
  <si>
    <t>Nc1nc(=O)c2ncn([C@@H]3O[C@H](COP(=O)(O)OP(=O)(O)OP(=O)(O)O)[C@@H](O)[C@@H]3O)c2[nH]1</t>
  </si>
  <si>
    <t>Cc1cc(Cl)ccc1-c1cccc(COc2ccc(F)c(C(N)=O)c2F)c1</t>
  </si>
  <si>
    <t>Oc1cc(O)c2c(c1)C/C(Cl)=C\Cc1cc(c(Cl)cc1O)Oc1c(O)cc(cc1O)C/C(Cl)=C\Cc1cc(c(Cl)cc1O)O2</t>
  </si>
  <si>
    <t>CCOCCC(=O)COc1ccc(F)c(C(N)=O)c1F</t>
  </si>
  <si>
    <t>NC(=O)c1c(F)ccc(OC(CCCO)c2nc(-c3ccc(C(F)(F)F)cc3)c(Br)o2)c1F</t>
  </si>
  <si>
    <t>COc1cc(/C=C/C(=O)CC(=O)/C=C/c2ccc(O)c(OC)c2)ccc1O</t>
  </si>
  <si>
    <t>CCC(CC)c1cc(CCN2CCCN(Cc3ccc(C(F)(F)F)cc3)CC2)nc(-c2ccncc2)n1</t>
  </si>
  <si>
    <t xml:space="preserve">  FtsZ-LSTM: Generative AI Model for Antibacterial Lead Discovery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</si>
</sst>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18AF7-5EC3-4F52-B92D-018BE0EB400C}">
  <dimension ref="A1:C55310"/>
  <sheetViews>
    <sheetView tabSelected="1" workbookViewId="0">
      <selection activeCell="A5" sqref="A5"/>
    </sheetView>
  </sheetViews>
  <sheetFormatPr defaultRowHeight="14.4" x14ac:dyDescent="0.3"/>
  <cols>
    <col min="1" max="1" width="88.5546875" customWidth="1"/>
    <col min="2" max="2" width="90.44140625" customWidth="1"/>
    <col min="3" max="3" width="64.5546875" customWidth="1"/>
  </cols>
  <sheetData>
    <row r="1" spans="1:3" x14ac:dyDescent="0.3">
      <c r="A1" s="2" t="s">
        <v>55840</v>
      </c>
      <c r="B1" s="2"/>
    </row>
    <row r="2" spans="1:3" ht="15.6" x14ac:dyDescent="0.3">
      <c r="A2" s="1" t="s">
        <v>191</v>
      </c>
      <c r="B2" s="1" t="s">
        <v>55500</v>
      </c>
      <c r="C2" s="1" t="s">
        <v>55501</v>
      </c>
    </row>
    <row r="3" spans="1:3" x14ac:dyDescent="0.3">
      <c r="A3" t="s">
        <v>192</v>
      </c>
      <c r="B3" t="s">
        <v>188</v>
      </c>
      <c r="C3" t="s">
        <v>55502</v>
      </c>
    </row>
    <row r="4" spans="1:3" x14ac:dyDescent="0.3">
      <c r="A4" t="s">
        <v>193</v>
      </c>
      <c r="B4" t="s">
        <v>55711</v>
      </c>
      <c r="C4" t="s">
        <v>55503</v>
      </c>
    </row>
    <row r="5" spans="1:3" x14ac:dyDescent="0.3">
      <c r="A5" t="s">
        <v>194</v>
      </c>
      <c r="B5" t="s">
        <v>55712</v>
      </c>
      <c r="C5" t="s">
        <v>55504</v>
      </c>
    </row>
    <row r="6" spans="1:3" x14ac:dyDescent="0.3">
      <c r="A6" t="s">
        <v>195</v>
      </c>
      <c r="B6" t="s">
        <v>55713</v>
      </c>
      <c r="C6" t="s">
        <v>55505</v>
      </c>
    </row>
    <row r="7" spans="1:3" x14ac:dyDescent="0.3">
      <c r="A7" t="s">
        <v>196</v>
      </c>
      <c r="B7" t="s">
        <v>55714</v>
      </c>
      <c r="C7" t="s">
        <v>55506</v>
      </c>
    </row>
    <row r="8" spans="1:3" x14ac:dyDescent="0.3">
      <c r="A8" t="s">
        <v>197</v>
      </c>
      <c r="B8" t="s">
        <v>55715</v>
      </c>
      <c r="C8" t="s">
        <v>55507</v>
      </c>
    </row>
    <row r="9" spans="1:3" x14ac:dyDescent="0.3">
      <c r="A9" t="s">
        <v>198</v>
      </c>
      <c r="B9" t="s">
        <v>55716</v>
      </c>
      <c r="C9" t="s">
        <v>55508</v>
      </c>
    </row>
    <row r="10" spans="1:3" x14ac:dyDescent="0.3">
      <c r="A10" t="s">
        <v>199</v>
      </c>
      <c r="B10" t="s">
        <v>41</v>
      </c>
      <c r="C10" t="s">
        <v>55509</v>
      </c>
    </row>
    <row r="11" spans="1:3" x14ac:dyDescent="0.3">
      <c r="A11" t="s">
        <v>200</v>
      </c>
      <c r="B11" t="s">
        <v>5</v>
      </c>
      <c r="C11" t="s">
        <v>55510</v>
      </c>
    </row>
    <row r="12" spans="1:3" x14ac:dyDescent="0.3">
      <c r="A12" t="s">
        <v>201</v>
      </c>
      <c r="B12" t="s">
        <v>55717</v>
      </c>
      <c r="C12" t="s">
        <v>55511</v>
      </c>
    </row>
    <row r="13" spans="1:3" x14ac:dyDescent="0.3">
      <c r="A13" t="s">
        <v>202</v>
      </c>
      <c r="B13" t="s">
        <v>55718</v>
      </c>
      <c r="C13" t="s">
        <v>55512</v>
      </c>
    </row>
    <row r="14" spans="1:3" x14ac:dyDescent="0.3">
      <c r="A14" t="s">
        <v>203</v>
      </c>
      <c r="B14" t="s">
        <v>119</v>
      </c>
      <c r="C14" t="s">
        <v>55513</v>
      </c>
    </row>
    <row r="15" spans="1:3" x14ac:dyDescent="0.3">
      <c r="A15" t="s">
        <v>204</v>
      </c>
      <c r="B15" t="s">
        <v>139</v>
      </c>
      <c r="C15" t="s">
        <v>55514</v>
      </c>
    </row>
    <row r="16" spans="1:3" x14ac:dyDescent="0.3">
      <c r="A16" t="s">
        <v>205</v>
      </c>
      <c r="B16" t="s">
        <v>6</v>
      </c>
      <c r="C16" t="s">
        <v>55515</v>
      </c>
    </row>
    <row r="17" spans="1:3" x14ac:dyDescent="0.3">
      <c r="A17" t="s">
        <v>206</v>
      </c>
      <c r="B17" t="s">
        <v>55719</v>
      </c>
      <c r="C17" t="s">
        <v>55516</v>
      </c>
    </row>
    <row r="18" spans="1:3" x14ac:dyDescent="0.3">
      <c r="A18" t="s">
        <v>207</v>
      </c>
      <c r="B18" t="s">
        <v>55720</v>
      </c>
      <c r="C18" t="s">
        <v>55517</v>
      </c>
    </row>
    <row r="19" spans="1:3" x14ac:dyDescent="0.3">
      <c r="A19" t="s">
        <v>208</v>
      </c>
      <c r="B19" t="s">
        <v>55721</v>
      </c>
      <c r="C19" t="s">
        <v>55518</v>
      </c>
    </row>
    <row r="20" spans="1:3" x14ac:dyDescent="0.3">
      <c r="A20" t="s">
        <v>209</v>
      </c>
      <c r="B20" t="s">
        <v>55722</v>
      </c>
      <c r="C20" t="s">
        <v>55519</v>
      </c>
    </row>
    <row r="21" spans="1:3" x14ac:dyDescent="0.3">
      <c r="A21" t="s">
        <v>210</v>
      </c>
      <c r="B21" t="s">
        <v>55723</v>
      </c>
      <c r="C21" t="s">
        <v>55520</v>
      </c>
    </row>
    <row r="22" spans="1:3" x14ac:dyDescent="0.3">
      <c r="A22" t="s">
        <v>211</v>
      </c>
      <c r="B22" t="s">
        <v>55724</v>
      </c>
      <c r="C22" t="s">
        <v>55521</v>
      </c>
    </row>
    <row r="23" spans="1:3" x14ac:dyDescent="0.3">
      <c r="A23" t="s">
        <v>212</v>
      </c>
      <c r="B23" t="s">
        <v>55725</v>
      </c>
      <c r="C23" t="s">
        <v>55522</v>
      </c>
    </row>
    <row r="24" spans="1:3" x14ac:dyDescent="0.3">
      <c r="A24" t="s">
        <v>213</v>
      </c>
      <c r="B24" t="s">
        <v>55726</v>
      </c>
      <c r="C24" t="s">
        <v>55523</v>
      </c>
    </row>
    <row r="25" spans="1:3" x14ac:dyDescent="0.3">
      <c r="A25" t="s">
        <v>214</v>
      </c>
      <c r="B25" t="s">
        <v>55727</v>
      </c>
      <c r="C25" t="s">
        <v>55524</v>
      </c>
    </row>
    <row r="26" spans="1:3" x14ac:dyDescent="0.3">
      <c r="A26" t="s">
        <v>215</v>
      </c>
      <c r="B26" t="s">
        <v>55728</v>
      </c>
      <c r="C26" t="s">
        <v>55525</v>
      </c>
    </row>
    <row r="27" spans="1:3" x14ac:dyDescent="0.3">
      <c r="A27" t="s">
        <v>216</v>
      </c>
      <c r="B27" t="s">
        <v>55729</v>
      </c>
      <c r="C27" t="s">
        <v>55526</v>
      </c>
    </row>
    <row r="28" spans="1:3" x14ac:dyDescent="0.3">
      <c r="A28" t="s">
        <v>217</v>
      </c>
      <c r="B28" t="s">
        <v>55730</v>
      </c>
      <c r="C28" t="s">
        <v>55527</v>
      </c>
    </row>
    <row r="29" spans="1:3" x14ac:dyDescent="0.3">
      <c r="A29" t="s">
        <v>218</v>
      </c>
      <c r="B29" t="s">
        <v>55731</v>
      </c>
      <c r="C29" t="s">
        <v>55528</v>
      </c>
    </row>
    <row r="30" spans="1:3" x14ac:dyDescent="0.3">
      <c r="A30" t="s">
        <v>219</v>
      </c>
      <c r="B30" t="s">
        <v>55732</v>
      </c>
      <c r="C30" t="s">
        <v>55529</v>
      </c>
    </row>
    <row r="31" spans="1:3" x14ac:dyDescent="0.3">
      <c r="A31" t="s">
        <v>220</v>
      </c>
      <c r="B31" t="s">
        <v>55733</v>
      </c>
      <c r="C31" t="s">
        <v>55530</v>
      </c>
    </row>
    <row r="32" spans="1:3" x14ac:dyDescent="0.3">
      <c r="A32" t="s">
        <v>221</v>
      </c>
      <c r="B32" t="s">
        <v>55734</v>
      </c>
      <c r="C32" t="s">
        <v>55531</v>
      </c>
    </row>
    <row r="33" spans="1:3" x14ac:dyDescent="0.3">
      <c r="A33" t="s">
        <v>222</v>
      </c>
      <c r="B33" t="s">
        <v>55735</v>
      </c>
      <c r="C33" t="s">
        <v>55532</v>
      </c>
    </row>
    <row r="34" spans="1:3" x14ac:dyDescent="0.3">
      <c r="A34" t="s">
        <v>223</v>
      </c>
      <c r="B34" t="s">
        <v>2</v>
      </c>
      <c r="C34" t="s">
        <v>55533</v>
      </c>
    </row>
    <row r="35" spans="1:3" x14ac:dyDescent="0.3">
      <c r="A35" t="s">
        <v>224</v>
      </c>
      <c r="C35" t="s">
        <v>55534</v>
      </c>
    </row>
    <row r="36" spans="1:3" x14ac:dyDescent="0.3">
      <c r="A36" t="s">
        <v>225</v>
      </c>
      <c r="B36" t="s">
        <v>10</v>
      </c>
      <c r="C36" t="s">
        <v>55535</v>
      </c>
    </row>
    <row r="37" spans="1:3" x14ac:dyDescent="0.3">
      <c r="A37" t="s">
        <v>226</v>
      </c>
      <c r="B37" t="s">
        <v>55736</v>
      </c>
      <c r="C37" t="s">
        <v>55536</v>
      </c>
    </row>
    <row r="38" spans="1:3" x14ac:dyDescent="0.3">
      <c r="A38" t="s">
        <v>227</v>
      </c>
      <c r="B38" t="s">
        <v>55737</v>
      </c>
      <c r="C38" t="s">
        <v>55537</v>
      </c>
    </row>
    <row r="39" spans="1:3" x14ac:dyDescent="0.3">
      <c r="A39" t="s">
        <v>228</v>
      </c>
      <c r="B39" t="s">
        <v>0</v>
      </c>
      <c r="C39" t="s">
        <v>55538</v>
      </c>
    </row>
    <row r="40" spans="1:3" x14ac:dyDescent="0.3">
      <c r="A40" t="s">
        <v>229</v>
      </c>
      <c r="B40" t="s">
        <v>183</v>
      </c>
      <c r="C40" t="s">
        <v>18</v>
      </c>
    </row>
    <row r="41" spans="1:3" x14ac:dyDescent="0.3">
      <c r="A41" t="s">
        <v>230</v>
      </c>
      <c r="B41" t="s">
        <v>55738</v>
      </c>
      <c r="C41" t="s">
        <v>55539</v>
      </c>
    </row>
    <row r="42" spans="1:3" x14ac:dyDescent="0.3">
      <c r="A42" t="s">
        <v>231</v>
      </c>
      <c r="B42" t="s">
        <v>167</v>
      </c>
      <c r="C42" t="s">
        <v>55540</v>
      </c>
    </row>
    <row r="43" spans="1:3" x14ac:dyDescent="0.3">
      <c r="A43" t="s">
        <v>232</v>
      </c>
      <c r="B43" t="s">
        <v>175</v>
      </c>
      <c r="C43" t="s">
        <v>55541</v>
      </c>
    </row>
    <row r="44" spans="1:3" x14ac:dyDescent="0.3">
      <c r="A44" t="s">
        <v>233</v>
      </c>
      <c r="B44" t="s">
        <v>174</v>
      </c>
      <c r="C44" t="s">
        <v>55542</v>
      </c>
    </row>
    <row r="45" spans="1:3" x14ac:dyDescent="0.3">
      <c r="A45" t="s">
        <v>234</v>
      </c>
      <c r="B45" t="s">
        <v>182</v>
      </c>
      <c r="C45" t="s">
        <v>55543</v>
      </c>
    </row>
    <row r="46" spans="1:3" x14ac:dyDescent="0.3">
      <c r="A46" t="s">
        <v>235</v>
      </c>
      <c r="B46" t="s">
        <v>186</v>
      </c>
      <c r="C46" t="s">
        <v>55544</v>
      </c>
    </row>
    <row r="47" spans="1:3" x14ac:dyDescent="0.3">
      <c r="A47" t="s">
        <v>236</v>
      </c>
      <c r="B47" t="s">
        <v>55739</v>
      </c>
      <c r="C47" t="s">
        <v>55545</v>
      </c>
    </row>
    <row r="48" spans="1:3" x14ac:dyDescent="0.3">
      <c r="A48" t="s">
        <v>237</v>
      </c>
      <c r="B48" t="s">
        <v>55740</v>
      </c>
      <c r="C48" t="s">
        <v>55546</v>
      </c>
    </row>
    <row r="49" spans="1:3" x14ac:dyDescent="0.3">
      <c r="A49" t="s">
        <v>238</v>
      </c>
      <c r="B49" t="s">
        <v>55741</v>
      </c>
      <c r="C49" t="s">
        <v>55547</v>
      </c>
    </row>
    <row r="50" spans="1:3" x14ac:dyDescent="0.3">
      <c r="A50" t="s">
        <v>239</v>
      </c>
      <c r="B50" t="s">
        <v>55742</v>
      </c>
      <c r="C50" t="s">
        <v>55548</v>
      </c>
    </row>
    <row r="51" spans="1:3" x14ac:dyDescent="0.3">
      <c r="A51" t="s">
        <v>240</v>
      </c>
      <c r="B51" t="s">
        <v>55743</v>
      </c>
      <c r="C51" t="s">
        <v>3</v>
      </c>
    </row>
    <row r="52" spans="1:3" x14ac:dyDescent="0.3">
      <c r="A52" t="s">
        <v>241</v>
      </c>
      <c r="B52" t="s">
        <v>55744</v>
      </c>
      <c r="C52" t="s">
        <v>55549</v>
      </c>
    </row>
    <row r="53" spans="1:3" x14ac:dyDescent="0.3">
      <c r="A53" t="s">
        <v>242</v>
      </c>
      <c r="B53" t="s">
        <v>55745</v>
      </c>
      <c r="C53" t="s">
        <v>55550</v>
      </c>
    </row>
    <row r="54" spans="1:3" x14ac:dyDescent="0.3">
      <c r="A54" t="s">
        <v>243</v>
      </c>
      <c r="B54" t="s">
        <v>55746</v>
      </c>
      <c r="C54" t="s">
        <v>160</v>
      </c>
    </row>
    <row r="55" spans="1:3" x14ac:dyDescent="0.3">
      <c r="A55" t="s">
        <v>244</v>
      </c>
      <c r="B55" t="s">
        <v>55747</v>
      </c>
      <c r="C55" t="s">
        <v>55551</v>
      </c>
    </row>
    <row r="56" spans="1:3" x14ac:dyDescent="0.3">
      <c r="A56" t="s">
        <v>245</v>
      </c>
      <c r="B56" t="s">
        <v>55748</v>
      </c>
      <c r="C56" t="s">
        <v>55552</v>
      </c>
    </row>
    <row r="57" spans="1:3" x14ac:dyDescent="0.3">
      <c r="A57" t="s">
        <v>246</v>
      </c>
      <c r="B57" t="s">
        <v>55749</v>
      </c>
      <c r="C57" t="s">
        <v>55553</v>
      </c>
    </row>
    <row r="58" spans="1:3" x14ac:dyDescent="0.3">
      <c r="A58" t="s">
        <v>247</v>
      </c>
      <c r="B58" t="s">
        <v>55750</v>
      </c>
      <c r="C58" t="s">
        <v>55554</v>
      </c>
    </row>
    <row r="59" spans="1:3" x14ac:dyDescent="0.3">
      <c r="A59" t="s">
        <v>248</v>
      </c>
      <c r="B59" t="s">
        <v>7</v>
      </c>
      <c r="C59" t="s">
        <v>55555</v>
      </c>
    </row>
    <row r="60" spans="1:3" x14ac:dyDescent="0.3">
      <c r="A60" t="s">
        <v>249</v>
      </c>
      <c r="B60" t="s">
        <v>55751</v>
      </c>
      <c r="C60" t="s">
        <v>55556</v>
      </c>
    </row>
    <row r="61" spans="1:3" x14ac:dyDescent="0.3">
      <c r="A61" t="s">
        <v>250</v>
      </c>
      <c r="B61" t="s">
        <v>55752</v>
      </c>
      <c r="C61" t="s">
        <v>55557</v>
      </c>
    </row>
    <row r="62" spans="1:3" x14ac:dyDescent="0.3">
      <c r="A62" t="s">
        <v>251</v>
      </c>
      <c r="B62" t="s">
        <v>55753</v>
      </c>
      <c r="C62" t="s">
        <v>55558</v>
      </c>
    </row>
    <row r="63" spans="1:3" x14ac:dyDescent="0.3">
      <c r="A63" t="s">
        <v>252</v>
      </c>
      <c r="B63" t="s">
        <v>55754</v>
      </c>
      <c r="C63" t="s">
        <v>55559</v>
      </c>
    </row>
    <row r="64" spans="1:3" x14ac:dyDescent="0.3">
      <c r="A64" t="s">
        <v>253</v>
      </c>
      <c r="B64" t="s">
        <v>78</v>
      </c>
      <c r="C64" t="s">
        <v>101</v>
      </c>
    </row>
    <row r="65" spans="1:3" x14ac:dyDescent="0.3">
      <c r="A65" t="s">
        <v>254</v>
      </c>
      <c r="B65" t="s">
        <v>20</v>
      </c>
      <c r="C65" t="s">
        <v>55560</v>
      </c>
    </row>
    <row r="66" spans="1:3" x14ac:dyDescent="0.3">
      <c r="A66" t="s">
        <v>255</v>
      </c>
      <c r="B66" t="s">
        <v>55755</v>
      </c>
      <c r="C66" t="s">
        <v>55561</v>
      </c>
    </row>
    <row r="67" spans="1:3" x14ac:dyDescent="0.3">
      <c r="A67" t="s">
        <v>256</v>
      </c>
      <c r="B67" t="s">
        <v>55756</v>
      </c>
      <c r="C67" t="s">
        <v>55562</v>
      </c>
    </row>
    <row r="68" spans="1:3" x14ac:dyDescent="0.3">
      <c r="A68" t="s">
        <v>257</v>
      </c>
      <c r="B68" t="s">
        <v>55757</v>
      </c>
      <c r="C68" t="s">
        <v>55563</v>
      </c>
    </row>
    <row r="69" spans="1:3" x14ac:dyDescent="0.3">
      <c r="A69" t="s">
        <v>258</v>
      </c>
      <c r="B69" t="s">
        <v>55758</v>
      </c>
      <c r="C69" t="s">
        <v>55564</v>
      </c>
    </row>
    <row r="70" spans="1:3" x14ac:dyDescent="0.3">
      <c r="A70" t="s">
        <v>259</v>
      </c>
      <c r="B70" t="s">
        <v>55759</v>
      </c>
      <c r="C70" t="s">
        <v>55565</v>
      </c>
    </row>
    <row r="71" spans="1:3" x14ac:dyDescent="0.3">
      <c r="A71" t="s">
        <v>260</v>
      </c>
      <c r="B71" t="s">
        <v>55760</v>
      </c>
      <c r="C71" t="s">
        <v>55566</v>
      </c>
    </row>
    <row r="72" spans="1:3" x14ac:dyDescent="0.3">
      <c r="A72" t="s">
        <v>261</v>
      </c>
      <c r="B72" t="s">
        <v>55761</v>
      </c>
      <c r="C72" t="s">
        <v>55567</v>
      </c>
    </row>
    <row r="73" spans="1:3" x14ac:dyDescent="0.3">
      <c r="A73" t="s">
        <v>262</v>
      </c>
      <c r="B73" t="s">
        <v>164</v>
      </c>
      <c r="C73" t="s">
        <v>55568</v>
      </c>
    </row>
    <row r="74" spans="1:3" x14ac:dyDescent="0.3">
      <c r="A74" t="s">
        <v>263</v>
      </c>
      <c r="B74" t="s">
        <v>55762</v>
      </c>
      <c r="C74" t="s">
        <v>55569</v>
      </c>
    </row>
    <row r="75" spans="1:3" x14ac:dyDescent="0.3">
      <c r="A75" t="s">
        <v>264</v>
      </c>
      <c r="B75" t="s">
        <v>89</v>
      </c>
      <c r="C75" t="s">
        <v>55570</v>
      </c>
    </row>
    <row r="76" spans="1:3" x14ac:dyDescent="0.3">
      <c r="A76" t="s">
        <v>265</v>
      </c>
      <c r="B76" t="s">
        <v>55763</v>
      </c>
      <c r="C76" t="s">
        <v>55571</v>
      </c>
    </row>
    <row r="77" spans="1:3" x14ac:dyDescent="0.3">
      <c r="A77" t="s">
        <v>266</v>
      </c>
      <c r="B77" t="s">
        <v>55764</v>
      </c>
      <c r="C77" t="s">
        <v>55572</v>
      </c>
    </row>
    <row r="78" spans="1:3" x14ac:dyDescent="0.3">
      <c r="A78" t="s">
        <v>267</v>
      </c>
      <c r="B78" t="s">
        <v>55765</v>
      </c>
      <c r="C78" t="s">
        <v>55573</v>
      </c>
    </row>
    <row r="79" spans="1:3" x14ac:dyDescent="0.3">
      <c r="A79" t="s">
        <v>268</v>
      </c>
      <c r="B79" t="s">
        <v>154</v>
      </c>
      <c r="C79" t="s">
        <v>55574</v>
      </c>
    </row>
    <row r="80" spans="1:3" x14ac:dyDescent="0.3">
      <c r="A80" t="s">
        <v>269</v>
      </c>
      <c r="B80" t="s">
        <v>55766</v>
      </c>
      <c r="C80" t="s">
        <v>55575</v>
      </c>
    </row>
    <row r="81" spans="1:3" x14ac:dyDescent="0.3">
      <c r="A81" t="s">
        <v>270</v>
      </c>
      <c r="B81" t="s">
        <v>55526</v>
      </c>
      <c r="C81" t="s">
        <v>55576</v>
      </c>
    </row>
    <row r="82" spans="1:3" x14ac:dyDescent="0.3">
      <c r="A82" t="s">
        <v>271</v>
      </c>
      <c r="B82" t="s">
        <v>55531</v>
      </c>
      <c r="C82" t="s">
        <v>55577</v>
      </c>
    </row>
    <row r="83" spans="1:3" x14ac:dyDescent="0.3">
      <c r="A83" t="s">
        <v>272</v>
      </c>
      <c r="B83" t="s">
        <v>134</v>
      </c>
      <c r="C83" t="s">
        <v>55578</v>
      </c>
    </row>
    <row r="84" spans="1:3" x14ac:dyDescent="0.3">
      <c r="A84" t="s">
        <v>273</v>
      </c>
      <c r="B84" t="s">
        <v>55533</v>
      </c>
      <c r="C84" t="s">
        <v>55579</v>
      </c>
    </row>
    <row r="85" spans="1:3" x14ac:dyDescent="0.3">
      <c r="A85" t="s">
        <v>274</v>
      </c>
      <c r="B85" t="s">
        <v>55539</v>
      </c>
      <c r="C85" t="s">
        <v>55580</v>
      </c>
    </row>
    <row r="86" spans="1:3" x14ac:dyDescent="0.3">
      <c r="A86" t="s">
        <v>275</v>
      </c>
      <c r="B86" t="s">
        <v>176</v>
      </c>
      <c r="C86" t="s">
        <v>55581</v>
      </c>
    </row>
    <row r="87" spans="1:3" x14ac:dyDescent="0.3">
      <c r="A87" t="s">
        <v>276</v>
      </c>
      <c r="B87" t="s">
        <v>55767</v>
      </c>
      <c r="C87" t="s">
        <v>55582</v>
      </c>
    </row>
    <row r="88" spans="1:3" x14ac:dyDescent="0.3">
      <c r="A88" t="s">
        <v>277</v>
      </c>
      <c r="B88" t="s">
        <v>55541</v>
      </c>
      <c r="C88" t="s">
        <v>163</v>
      </c>
    </row>
    <row r="89" spans="1:3" x14ac:dyDescent="0.3">
      <c r="A89" t="s">
        <v>278</v>
      </c>
      <c r="B89" t="s">
        <v>55768</v>
      </c>
      <c r="C89" t="s">
        <v>55583</v>
      </c>
    </row>
    <row r="90" spans="1:3" x14ac:dyDescent="0.3">
      <c r="A90" t="s">
        <v>279</v>
      </c>
      <c r="B90" t="s">
        <v>55769</v>
      </c>
      <c r="C90" t="s">
        <v>55584</v>
      </c>
    </row>
    <row r="91" spans="1:3" x14ac:dyDescent="0.3">
      <c r="A91" t="s">
        <v>280</v>
      </c>
      <c r="B91" t="s">
        <v>170</v>
      </c>
      <c r="C91" t="s">
        <v>55585</v>
      </c>
    </row>
    <row r="92" spans="1:3" x14ac:dyDescent="0.3">
      <c r="A92" t="s">
        <v>281</v>
      </c>
      <c r="B92" t="s">
        <v>171</v>
      </c>
      <c r="C92" t="s">
        <v>55586</v>
      </c>
    </row>
    <row r="93" spans="1:3" x14ac:dyDescent="0.3">
      <c r="A93" t="s">
        <v>282</v>
      </c>
      <c r="B93" t="s">
        <v>169</v>
      </c>
      <c r="C93" t="s">
        <v>55587</v>
      </c>
    </row>
    <row r="94" spans="1:3" x14ac:dyDescent="0.3">
      <c r="A94" t="s">
        <v>283</v>
      </c>
      <c r="B94" t="s">
        <v>173</v>
      </c>
      <c r="C94" t="s">
        <v>55588</v>
      </c>
    </row>
    <row r="95" spans="1:3" x14ac:dyDescent="0.3">
      <c r="A95" t="s">
        <v>284</v>
      </c>
      <c r="B95" t="s">
        <v>55770</v>
      </c>
      <c r="C95" t="s">
        <v>55589</v>
      </c>
    </row>
    <row r="96" spans="1:3" x14ac:dyDescent="0.3">
      <c r="A96" t="s">
        <v>285</v>
      </c>
      <c r="B96" t="s">
        <v>55771</v>
      </c>
      <c r="C96" t="s">
        <v>55590</v>
      </c>
    </row>
    <row r="97" spans="1:3" x14ac:dyDescent="0.3">
      <c r="A97" t="s">
        <v>286</v>
      </c>
      <c r="B97" t="s">
        <v>166</v>
      </c>
      <c r="C97" t="s">
        <v>55591</v>
      </c>
    </row>
    <row r="98" spans="1:3" x14ac:dyDescent="0.3">
      <c r="A98" t="s">
        <v>287</v>
      </c>
      <c r="B98" t="s">
        <v>165</v>
      </c>
      <c r="C98" t="s">
        <v>55592</v>
      </c>
    </row>
    <row r="99" spans="1:3" x14ac:dyDescent="0.3">
      <c r="A99" t="s">
        <v>288</v>
      </c>
      <c r="B99" t="s">
        <v>168</v>
      </c>
      <c r="C99" t="s">
        <v>55593</v>
      </c>
    </row>
    <row r="100" spans="1:3" x14ac:dyDescent="0.3">
      <c r="A100" t="s">
        <v>289</v>
      </c>
      <c r="B100" t="s">
        <v>172</v>
      </c>
      <c r="C100" t="s">
        <v>55594</v>
      </c>
    </row>
    <row r="101" spans="1:3" x14ac:dyDescent="0.3">
      <c r="A101" t="s">
        <v>290</v>
      </c>
      <c r="B101" t="s">
        <v>150</v>
      </c>
      <c r="C101" t="s">
        <v>55595</v>
      </c>
    </row>
    <row r="102" spans="1:3" x14ac:dyDescent="0.3">
      <c r="A102" t="s">
        <v>291</v>
      </c>
      <c r="B102" t="s">
        <v>177</v>
      </c>
      <c r="C102" t="s">
        <v>55596</v>
      </c>
    </row>
    <row r="103" spans="1:3" x14ac:dyDescent="0.3">
      <c r="A103" t="s">
        <v>292</v>
      </c>
      <c r="B103" t="s">
        <v>55772</v>
      </c>
      <c r="C103" t="s">
        <v>55597</v>
      </c>
    </row>
    <row r="104" spans="1:3" x14ac:dyDescent="0.3">
      <c r="A104" t="s">
        <v>293</v>
      </c>
      <c r="B104" t="s">
        <v>55773</v>
      </c>
      <c r="C104" t="s">
        <v>55598</v>
      </c>
    </row>
    <row r="105" spans="1:3" x14ac:dyDescent="0.3">
      <c r="A105" t="s">
        <v>294</v>
      </c>
      <c r="B105" t="s">
        <v>55774</v>
      </c>
      <c r="C105" t="s">
        <v>55599</v>
      </c>
    </row>
    <row r="106" spans="1:3" x14ac:dyDescent="0.3">
      <c r="A106" t="s">
        <v>295</v>
      </c>
      <c r="B106" t="s">
        <v>184</v>
      </c>
      <c r="C106" t="s">
        <v>55600</v>
      </c>
    </row>
    <row r="107" spans="1:3" x14ac:dyDescent="0.3">
      <c r="A107" t="s">
        <v>296</v>
      </c>
      <c r="B107" t="s">
        <v>180</v>
      </c>
      <c r="C107" t="s">
        <v>55601</v>
      </c>
    </row>
    <row r="108" spans="1:3" x14ac:dyDescent="0.3">
      <c r="A108" t="s">
        <v>297</v>
      </c>
      <c r="B108" t="s">
        <v>55775</v>
      </c>
      <c r="C108" t="s">
        <v>55602</v>
      </c>
    </row>
    <row r="109" spans="1:3" x14ac:dyDescent="0.3">
      <c r="A109" t="s">
        <v>298</v>
      </c>
      <c r="B109" t="s">
        <v>55546</v>
      </c>
      <c r="C109" t="s">
        <v>55603</v>
      </c>
    </row>
    <row r="110" spans="1:3" x14ac:dyDescent="0.3">
      <c r="A110" t="s">
        <v>299</v>
      </c>
      <c r="B110" t="s">
        <v>181</v>
      </c>
      <c r="C110" t="s">
        <v>55604</v>
      </c>
    </row>
    <row r="111" spans="1:3" x14ac:dyDescent="0.3">
      <c r="A111" t="s">
        <v>300</v>
      </c>
      <c r="B111" t="s">
        <v>55776</v>
      </c>
      <c r="C111" t="s">
        <v>55605</v>
      </c>
    </row>
    <row r="112" spans="1:3" x14ac:dyDescent="0.3">
      <c r="A112" t="s">
        <v>301</v>
      </c>
      <c r="B112" t="s">
        <v>1</v>
      </c>
      <c r="C112" t="s">
        <v>55606</v>
      </c>
    </row>
    <row r="113" spans="1:3" x14ac:dyDescent="0.3">
      <c r="A113" t="s">
        <v>302</v>
      </c>
      <c r="B113" t="s">
        <v>178</v>
      </c>
      <c r="C113" t="s">
        <v>55607</v>
      </c>
    </row>
    <row r="114" spans="1:3" x14ac:dyDescent="0.3">
      <c r="A114" t="s">
        <v>303</v>
      </c>
      <c r="B114" t="s">
        <v>179</v>
      </c>
      <c r="C114" t="s">
        <v>55608</v>
      </c>
    </row>
    <row r="115" spans="1:3" x14ac:dyDescent="0.3">
      <c r="A115" t="s">
        <v>304</v>
      </c>
      <c r="B115" t="s">
        <v>185</v>
      </c>
      <c r="C115" t="s">
        <v>55609</v>
      </c>
    </row>
    <row r="116" spans="1:3" x14ac:dyDescent="0.3">
      <c r="A116" t="s">
        <v>305</v>
      </c>
      <c r="B116" t="s">
        <v>55508</v>
      </c>
      <c r="C116" t="s">
        <v>55610</v>
      </c>
    </row>
    <row r="117" spans="1:3" x14ac:dyDescent="0.3">
      <c r="A117" t="s">
        <v>306</v>
      </c>
      <c r="B117" t="s">
        <v>55509</v>
      </c>
      <c r="C117" t="s">
        <v>55611</v>
      </c>
    </row>
    <row r="118" spans="1:3" x14ac:dyDescent="0.3">
      <c r="A118" t="s">
        <v>307</v>
      </c>
      <c r="B118" t="s">
        <v>55504</v>
      </c>
      <c r="C118" t="s">
        <v>55612</v>
      </c>
    </row>
    <row r="119" spans="1:3" x14ac:dyDescent="0.3">
      <c r="A119" t="s">
        <v>308</v>
      </c>
      <c r="B119" t="s">
        <v>55503</v>
      </c>
      <c r="C119" t="s">
        <v>55613</v>
      </c>
    </row>
    <row r="120" spans="1:3" x14ac:dyDescent="0.3">
      <c r="A120" t="s">
        <v>309</v>
      </c>
      <c r="B120" t="s">
        <v>55502</v>
      </c>
      <c r="C120" t="s">
        <v>55614</v>
      </c>
    </row>
    <row r="121" spans="1:3" x14ac:dyDescent="0.3">
      <c r="A121" t="s">
        <v>310</v>
      </c>
      <c r="B121" t="s">
        <v>55506</v>
      </c>
      <c r="C121" t="s">
        <v>55615</v>
      </c>
    </row>
    <row r="122" spans="1:3" x14ac:dyDescent="0.3">
      <c r="A122" t="s">
        <v>311</v>
      </c>
      <c r="B122" t="s">
        <v>55505</v>
      </c>
      <c r="C122" t="s">
        <v>55616</v>
      </c>
    </row>
    <row r="123" spans="1:3" x14ac:dyDescent="0.3">
      <c r="A123" t="s">
        <v>312</v>
      </c>
      <c r="B123" t="s">
        <v>55507</v>
      </c>
      <c r="C123" t="s">
        <v>55617</v>
      </c>
    </row>
    <row r="124" spans="1:3" x14ac:dyDescent="0.3">
      <c r="A124" t="s">
        <v>313</v>
      </c>
      <c r="B124" t="s">
        <v>55510</v>
      </c>
      <c r="C124" t="s">
        <v>55618</v>
      </c>
    </row>
    <row r="125" spans="1:3" x14ac:dyDescent="0.3">
      <c r="A125" t="s">
        <v>314</v>
      </c>
      <c r="B125" t="s">
        <v>55777</v>
      </c>
      <c r="C125" t="s">
        <v>55619</v>
      </c>
    </row>
    <row r="126" spans="1:3" x14ac:dyDescent="0.3">
      <c r="A126" t="s">
        <v>315</v>
      </c>
      <c r="B126" t="s">
        <v>187</v>
      </c>
      <c r="C126" t="s">
        <v>55620</v>
      </c>
    </row>
    <row r="127" spans="1:3" x14ac:dyDescent="0.3">
      <c r="A127" t="s">
        <v>316</v>
      </c>
      <c r="B127" t="s">
        <v>55778</v>
      </c>
      <c r="C127" t="s">
        <v>55621</v>
      </c>
    </row>
    <row r="128" spans="1:3" x14ac:dyDescent="0.3">
      <c r="A128" t="s">
        <v>317</v>
      </c>
      <c r="B128" t="s">
        <v>55779</v>
      </c>
      <c r="C128" t="s">
        <v>55622</v>
      </c>
    </row>
    <row r="129" spans="1:3" x14ac:dyDescent="0.3">
      <c r="A129" t="s">
        <v>318</v>
      </c>
      <c r="B129" t="s">
        <v>55780</v>
      </c>
      <c r="C129" t="s">
        <v>55623</v>
      </c>
    </row>
    <row r="130" spans="1:3" x14ac:dyDescent="0.3">
      <c r="A130" t="s">
        <v>319</v>
      </c>
      <c r="B130" t="s">
        <v>55781</v>
      </c>
      <c r="C130" t="s">
        <v>55624</v>
      </c>
    </row>
    <row r="131" spans="1:3" x14ac:dyDescent="0.3">
      <c r="A131" t="s">
        <v>320</v>
      </c>
      <c r="B131" t="s">
        <v>55782</v>
      </c>
      <c r="C131" t="s">
        <v>55625</v>
      </c>
    </row>
    <row r="132" spans="1:3" x14ac:dyDescent="0.3">
      <c r="A132" t="s">
        <v>321</v>
      </c>
      <c r="B132" t="s">
        <v>55783</v>
      </c>
      <c r="C132" t="s">
        <v>55626</v>
      </c>
    </row>
    <row r="133" spans="1:3" x14ac:dyDescent="0.3">
      <c r="A133" t="s">
        <v>322</v>
      </c>
      <c r="B133" t="s">
        <v>189</v>
      </c>
      <c r="C133" t="s">
        <v>55627</v>
      </c>
    </row>
    <row r="134" spans="1:3" x14ac:dyDescent="0.3">
      <c r="A134" t="s">
        <v>323</v>
      </c>
      <c r="B134" t="s">
        <v>55784</v>
      </c>
      <c r="C134" t="s">
        <v>55628</v>
      </c>
    </row>
    <row r="135" spans="1:3" x14ac:dyDescent="0.3">
      <c r="A135" t="s">
        <v>324</v>
      </c>
      <c r="B135" t="s">
        <v>55785</v>
      </c>
      <c r="C135" t="s">
        <v>55629</v>
      </c>
    </row>
    <row r="136" spans="1:3" x14ac:dyDescent="0.3">
      <c r="A136" t="s">
        <v>325</v>
      </c>
      <c r="B136" t="s">
        <v>55786</v>
      </c>
      <c r="C136" t="s">
        <v>122</v>
      </c>
    </row>
    <row r="137" spans="1:3" x14ac:dyDescent="0.3">
      <c r="A137" t="s">
        <v>326</v>
      </c>
      <c r="B137" t="s">
        <v>55787</v>
      </c>
      <c r="C137" t="s">
        <v>127</v>
      </c>
    </row>
    <row r="138" spans="1:3" x14ac:dyDescent="0.3">
      <c r="A138" t="s">
        <v>327</v>
      </c>
      <c r="B138" t="s">
        <v>55788</v>
      </c>
      <c r="C138" t="s">
        <v>151</v>
      </c>
    </row>
    <row r="139" spans="1:3" x14ac:dyDescent="0.3">
      <c r="A139" t="s">
        <v>328</v>
      </c>
      <c r="B139" t="s">
        <v>55789</v>
      </c>
      <c r="C139" t="s">
        <v>55630</v>
      </c>
    </row>
    <row r="140" spans="1:3" x14ac:dyDescent="0.3">
      <c r="A140" t="s">
        <v>329</v>
      </c>
      <c r="B140" t="s">
        <v>55790</v>
      </c>
      <c r="C140" t="s">
        <v>130</v>
      </c>
    </row>
    <row r="141" spans="1:3" x14ac:dyDescent="0.3">
      <c r="A141" t="s">
        <v>330</v>
      </c>
      <c r="B141" t="s">
        <v>55791</v>
      </c>
      <c r="C141" t="s">
        <v>55631</v>
      </c>
    </row>
    <row r="142" spans="1:3" x14ac:dyDescent="0.3">
      <c r="A142" t="s">
        <v>331</v>
      </c>
      <c r="B142" t="s">
        <v>55792</v>
      </c>
      <c r="C142" t="s">
        <v>83</v>
      </c>
    </row>
    <row r="143" spans="1:3" x14ac:dyDescent="0.3">
      <c r="A143" t="s">
        <v>332</v>
      </c>
      <c r="B143" t="s">
        <v>55793</v>
      </c>
      <c r="C143" t="s">
        <v>100</v>
      </c>
    </row>
    <row r="144" spans="1:3" x14ac:dyDescent="0.3">
      <c r="A144" t="s">
        <v>333</v>
      </c>
      <c r="B144" t="s">
        <v>55794</v>
      </c>
      <c r="C144" t="s">
        <v>152</v>
      </c>
    </row>
    <row r="145" spans="1:3" x14ac:dyDescent="0.3">
      <c r="A145" t="s">
        <v>334</v>
      </c>
      <c r="B145" t="s">
        <v>55795</v>
      </c>
      <c r="C145" t="s">
        <v>55632</v>
      </c>
    </row>
    <row r="146" spans="1:3" x14ac:dyDescent="0.3">
      <c r="A146" t="s">
        <v>335</v>
      </c>
      <c r="B146" t="s">
        <v>55796</v>
      </c>
      <c r="C146" t="s">
        <v>55633</v>
      </c>
    </row>
    <row r="147" spans="1:3" x14ac:dyDescent="0.3">
      <c r="A147" t="s">
        <v>336</v>
      </c>
      <c r="B147" t="s">
        <v>55797</v>
      </c>
      <c r="C147" t="s">
        <v>55634</v>
      </c>
    </row>
    <row r="148" spans="1:3" x14ac:dyDescent="0.3">
      <c r="A148" t="s">
        <v>337</v>
      </c>
      <c r="B148" t="s">
        <v>190</v>
      </c>
      <c r="C148" t="s">
        <v>124</v>
      </c>
    </row>
    <row r="149" spans="1:3" x14ac:dyDescent="0.3">
      <c r="A149" t="s">
        <v>338</v>
      </c>
      <c r="B149" t="s">
        <v>55798</v>
      </c>
      <c r="C149" t="s">
        <v>143</v>
      </c>
    </row>
    <row r="150" spans="1:3" x14ac:dyDescent="0.3">
      <c r="A150" t="s">
        <v>339</v>
      </c>
      <c r="B150" t="s">
        <v>55799</v>
      </c>
      <c r="C150" t="s">
        <v>145</v>
      </c>
    </row>
    <row r="151" spans="1:3" x14ac:dyDescent="0.3">
      <c r="A151" t="s">
        <v>340</v>
      </c>
      <c r="B151" t="s">
        <v>55800</v>
      </c>
      <c r="C151" t="s">
        <v>149</v>
      </c>
    </row>
    <row r="152" spans="1:3" x14ac:dyDescent="0.3">
      <c r="A152" t="s">
        <v>341</v>
      </c>
      <c r="B152" t="s">
        <v>156</v>
      </c>
      <c r="C152" t="s">
        <v>146</v>
      </c>
    </row>
    <row r="153" spans="1:3" x14ac:dyDescent="0.3">
      <c r="A153" t="s">
        <v>342</v>
      </c>
      <c r="B153" t="s">
        <v>72</v>
      </c>
      <c r="C153" t="s">
        <v>144</v>
      </c>
    </row>
    <row r="154" spans="1:3" x14ac:dyDescent="0.3">
      <c r="A154" t="s">
        <v>343</v>
      </c>
      <c r="B154" t="s">
        <v>11</v>
      </c>
      <c r="C154" t="s">
        <v>55635</v>
      </c>
    </row>
    <row r="155" spans="1:3" x14ac:dyDescent="0.3">
      <c r="A155" t="s">
        <v>344</v>
      </c>
      <c r="B155" t="s">
        <v>55</v>
      </c>
      <c r="C155" t="s">
        <v>92</v>
      </c>
    </row>
    <row r="156" spans="1:3" x14ac:dyDescent="0.3">
      <c r="A156" t="s">
        <v>345</v>
      </c>
      <c r="B156" t="s">
        <v>101</v>
      </c>
      <c r="C156" t="s">
        <v>62</v>
      </c>
    </row>
    <row r="157" spans="1:3" x14ac:dyDescent="0.3">
      <c r="A157" t="s">
        <v>346</v>
      </c>
      <c r="B157" t="s">
        <v>55801</v>
      </c>
      <c r="C157" t="s">
        <v>116</v>
      </c>
    </row>
    <row r="158" spans="1:3" x14ac:dyDescent="0.3">
      <c r="A158" t="s">
        <v>347</v>
      </c>
      <c r="B158" t="s">
        <v>55635</v>
      </c>
      <c r="C158" t="s">
        <v>55636</v>
      </c>
    </row>
    <row r="159" spans="1:3" x14ac:dyDescent="0.3">
      <c r="A159" t="s">
        <v>348</v>
      </c>
      <c r="B159" t="s">
        <v>116</v>
      </c>
      <c r="C159" t="s">
        <v>55637</v>
      </c>
    </row>
    <row r="160" spans="1:3" x14ac:dyDescent="0.3">
      <c r="A160" t="s">
        <v>349</v>
      </c>
      <c r="B160" t="s">
        <v>55630</v>
      </c>
      <c r="C160" t="s">
        <v>55638</v>
      </c>
    </row>
    <row r="161" spans="1:3" x14ac:dyDescent="0.3">
      <c r="A161" t="s">
        <v>350</v>
      </c>
      <c r="B161" t="s">
        <v>96</v>
      </c>
      <c r="C161" t="s">
        <v>55639</v>
      </c>
    </row>
    <row r="162" spans="1:3" x14ac:dyDescent="0.3">
      <c r="A162" t="s">
        <v>351</v>
      </c>
      <c r="B162" t="s">
        <v>49</v>
      </c>
      <c r="C162" t="s">
        <v>55640</v>
      </c>
    </row>
    <row r="163" spans="1:3" x14ac:dyDescent="0.3">
      <c r="A163" t="s">
        <v>352</v>
      </c>
      <c r="B163" t="s">
        <v>32</v>
      </c>
      <c r="C163" t="s">
        <v>55641</v>
      </c>
    </row>
    <row r="164" spans="1:3" x14ac:dyDescent="0.3">
      <c r="A164" t="s">
        <v>353</v>
      </c>
      <c r="B164" t="s">
        <v>129</v>
      </c>
      <c r="C164" t="s">
        <v>55642</v>
      </c>
    </row>
    <row r="165" spans="1:3" x14ac:dyDescent="0.3">
      <c r="A165" t="s">
        <v>354</v>
      </c>
      <c r="B165" t="s">
        <v>55802</v>
      </c>
      <c r="C165" t="s">
        <v>55643</v>
      </c>
    </row>
    <row r="166" spans="1:3" x14ac:dyDescent="0.3">
      <c r="A166" t="s">
        <v>355</v>
      </c>
      <c r="B166" t="s">
        <v>36</v>
      </c>
      <c r="C166" t="s">
        <v>55644</v>
      </c>
    </row>
    <row r="167" spans="1:3" x14ac:dyDescent="0.3">
      <c r="A167" t="s">
        <v>356</v>
      </c>
      <c r="B167" t="s">
        <v>58</v>
      </c>
      <c r="C167" t="s">
        <v>4</v>
      </c>
    </row>
    <row r="168" spans="1:3" x14ac:dyDescent="0.3">
      <c r="A168" t="s">
        <v>357</v>
      </c>
      <c r="B168" t="s">
        <v>113</v>
      </c>
      <c r="C168" t="s">
        <v>55645</v>
      </c>
    </row>
    <row r="169" spans="1:3" x14ac:dyDescent="0.3">
      <c r="A169" t="s">
        <v>358</v>
      </c>
      <c r="B169" t="s">
        <v>14</v>
      </c>
      <c r="C169" t="s">
        <v>55646</v>
      </c>
    </row>
    <row r="170" spans="1:3" x14ac:dyDescent="0.3">
      <c r="A170" t="s">
        <v>359</v>
      </c>
      <c r="B170" t="s">
        <v>55803</v>
      </c>
      <c r="C170" t="s">
        <v>55647</v>
      </c>
    </row>
    <row r="171" spans="1:3" x14ac:dyDescent="0.3">
      <c r="A171" t="s">
        <v>360</v>
      </c>
      <c r="B171" t="s">
        <v>70</v>
      </c>
      <c r="C171" t="s">
        <v>55648</v>
      </c>
    </row>
    <row r="172" spans="1:3" x14ac:dyDescent="0.3">
      <c r="A172" t="s">
        <v>361</v>
      </c>
      <c r="B172" t="s">
        <v>55804</v>
      </c>
      <c r="C172" t="s">
        <v>55649</v>
      </c>
    </row>
    <row r="173" spans="1:3" x14ac:dyDescent="0.3">
      <c r="A173" t="s">
        <v>362</v>
      </c>
      <c r="B173" t="s">
        <v>126</v>
      </c>
      <c r="C173" t="s">
        <v>55650</v>
      </c>
    </row>
    <row r="174" spans="1:3" x14ac:dyDescent="0.3">
      <c r="A174" t="s">
        <v>363</v>
      </c>
      <c r="B174" t="s">
        <v>68</v>
      </c>
      <c r="C174" t="s">
        <v>55651</v>
      </c>
    </row>
    <row r="175" spans="1:3" x14ac:dyDescent="0.3">
      <c r="A175" t="s">
        <v>364</v>
      </c>
      <c r="B175" t="s">
        <v>98</v>
      </c>
      <c r="C175" t="s">
        <v>55652</v>
      </c>
    </row>
    <row r="176" spans="1:3" x14ac:dyDescent="0.3">
      <c r="A176" t="s">
        <v>365</v>
      </c>
      <c r="B176" t="s">
        <v>121</v>
      </c>
      <c r="C176" t="s">
        <v>55653</v>
      </c>
    </row>
    <row r="177" spans="1:3" x14ac:dyDescent="0.3">
      <c r="A177" t="s">
        <v>366</v>
      </c>
      <c r="B177" t="s">
        <v>90</v>
      </c>
      <c r="C177" t="s">
        <v>55654</v>
      </c>
    </row>
    <row r="178" spans="1:3" x14ac:dyDescent="0.3">
      <c r="A178" t="s">
        <v>367</v>
      </c>
      <c r="B178" t="s">
        <v>147</v>
      </c>
      <c r="C178" t="s">
        <v>55655</v>
      </c>
    </row>
    <row r="179" spans="1:3" x14ac:dyDescent="0.3">
      <c r="A179" t="s">
        <v>368</v>
      </c>
      <c r="B179" t="s">
        <v>45</v>
      </c>
      <c r="C179" t="s">
        <v>55656</v>
      </c>
    </row>
    <row r="180" spans="1:3" x14ac:dyDescent="0.3">
      <c r="A180" t="s">
        <v>369</v>
      </c>
      <c r="B180" t="s">
        <v>92</v>
      </c>
      <c r="C180" t="s">
        <v>55657</v>
      </c>
    </row>
    <row r="181" spans="1:3" x14ac:dyDescent="0.3">
      <c r="A181" t="s">
        <v>370</v>
      </c>
      <c r="B181" t="s">
        <v>62</v>
      </c>
      <c r="C181" t="s">
        <v>55658</v>
      </c>
    </row>
    <row r="182" spans="1:3" x14ac:dyDescent="0.3">
      <c r="A182" t="s">
        <v>371</v>
      </c>
      <c r="B182" t="s">
        <v>127</v>
      </c>
      <c r="C182" t="s">
        <v>55659</v>
      </c>
    </row>
    <row r="183" spans="1:3" x14ac:dyDescent="0.3">
      <c r="A183" t="s">
        <v>372</v>
      </c>
      <c r="B183" t="s">
        <v>87</v>
      </c>
      <c r="C183" t="s">
        <v>55660</v>
      </c>
    </row>
    <row r="184" spans="1:3" x14ac:dyDescent="0.3">
      <c r="A184" t="s">
        <v>373</v>
      </c>
      <c r="B184" t="s">
        <v>54</v>
      </c>
      <c r="C184" t="s">
        <v>55661</v>
      </c>
    </row>
    <row r="185" spans="1:3" x14ac:dyDescent="0.3">
      <c r="A185" t="s">
        <v>374</v>
      </c>
      <c r="B185" t="s">
        <v>105</v>
      </c>
      <c r="C185" t="s">
        <v>55662</v>
      </c>
    </row>
    <row r="186" spans="1:3" x14ac:dyDescent="0.3">
      <c r="A186" t="s">
        <v>375</v>
      </c>
      <c r="B186" t="s">
        <v>145</v>
      </c>
      <c r="C186" t="s">
        <v>55663</v>
      </c>
    </row>
    <row r="187" spans="1:3" x14ac:dyDescent="0.3">
      <c r="A187" t="s">
        <v>376</v>
      </c>
      <c r="B187" t="s">
        <v>143</v>
      </c>
      <c r="C187" t="s">
        <v>55664</v>
      </c>
    </row>
    <row r="188" spans="1:3" x14ac:dyDescent="0.3">
      <c r="A188" t="s">
        <v>377</v>
      </c>
      <c r="B188" t="s">
        <v>152</v>
      </c>
      <c r="C188" t="s">
        <v>55665</v>
      </c>
    </row>
    <row r="189" spans="1:3" x14ac:dyDescent="0.3">
      <c r="A189" t="s">
        <v>378</v>
      </c>
      <c r="B189" t="s">
        <v>151</v>
      </c>
      <c r="C189" t="s">
        <v>55666</v>
      </c>
    </row>
    <row r="190" spans="1:3" x14ac:dyDescent="0.3">
      <c r="A190" t="s">
        <v>379</v>
      </c>
      <c r="B190" t="s">
        <v>64</v>
      </c>
      <c r="C190" t="s">
        <v>55667</v>
      </c>
    </row>
    <row r="191" spans="1:3" x14ac:dyDescent="0.3">
      <c r="A191" t="s">
        <v>380</v>
      </c>
      <c r="B191" t="s">
        <v>55805</v>
      </c>
      <c r="C191" t="s">
        <v>55668</v>
      </c>
    </row>
    <row r="192" spans="1:3" x14ac:dyDescent="0.3">
      <c r="A192" t="s">
        <v>381</v>
      </c>
      <c r="B192" t="s">
        <v>55806</v>
      </c>
      <c r="C192" t="s">
        <v>55669</v>
      </c>
    </row>
    <row r="193" spans="1:3" x14ac:dyDescent="0.3">
      <c r="A193" t="s">
        <v>382</v>
      </c>
      <c r="B193" t="s">
        <v>132</v>
      </c>
      <c r="C193" t="s">
        <v>55670</v>
      </c>
    </row>
    <row r="194" spans="1:3" x14ac:dyDescent="0.3">
      <c r="A194" t="s">
        <v>383</v>
      </c>
      <c r="B194" t="s">
        <v>50</v>
      </c>
      <c r="C194" t="s">
        <v>55671</v>
      </c>
    </row>
    <row r="195" spans="1:3" x14ac:dyDescent="0.3">
      <c r="A195" t="s">
        <v>384</v>
      </c>
      <c r="B195" t="s">
        <v>82</v>
      </c>
      <c r="C195" t="s">
        <v>55672</v>
      </c>
    </row>
    <row r="196" spans="1:3" x14ac:dyDescent="0.3">
      <c r="A196" t="s">
        <v>385</v>
      </c>
      <c r="B196" t="s">
        <v>8</v>
      </c>
      <c r="C196" t="s">
        <v>55673</v>
      </c>
    </row>
    <row r="197" spans="1:3" x14ac:dyDescent="0.3">
      <c r="A197" t="s">
        <v>386</v>
      </c>
      <c r="B197" t="s">
        <v>73</v>
      </c>
      <c r="C197" t="s">
        <v>55674</v>
      </c>
    </row>
    <row r="198" spans="1:3" x14ac:dyDescent="0.3">
      <c r="A198" t="s">
        <v>387</v>
      </c>
      <c r="B198" t="s">
        <v>21</v>
      </c>
      <c r="C198" t="s">
        <v>55675</v>
      </c>
    </row>
    <row r="199" spans="1:3" x14ac:dyDescent="0.3">
      <c r="A199" t="s">
        <v>388</v>
      </c>
      <c r="B199" t="s">
        <v>31</v>
      </c>
      <c r="C199" t="s">
        <v>55676</v>
      </c>
    </row>
    <row r="200" spans="1:3" x14ac:dyDescent="0.3">
      <c r="A200" t="s">
        <v>389</v>
      </c>
      <c r="B200" t="s">
        <v>110</v>
      </c>
      <c r="C200" t="s">
        <v>55677</v>
      </c>
    </row>
    <row r="201" spans="1:3" x14ac:dyDescent="0.3">
      <c r="A201" t="s">
        <v>390</v>
      </c>
      <c r="B201" t="s">
        <v>144</v>
      </c>
      <c r="C201" t="s">
        <v>55678</v>
      </c>
    </row>
    <row r="202" spans="1:3" x14ac:dyDescent="0.3">
      <c r="A202" t="s">
        <v>391</v>
      </c>
      <c r="B202" t="s">
        <v>69</v>
      </c>
      <c r="C202" t="s">
        <v>55679</v>
      </c>
    </row>
    <row r="203" spans="1:3" x14ac:dyDescent="0.3">
      <c r="A203" t="s">
        <v>392</v>
      </c>
      <c r="B203" t="s">
        <v>125</v>
      </c>
      <c r="C203" t="s">
        <v>55680</v>
      </c>
    </row>
    <row r="204" spans="1:3" x14ac:dyDescent="0.3">
      <c r="A204" t="s">
        <v>393</v>
      </c>
      <c r="B204" t="s">
        <v>138</v>
      </c>
      <c r="C204" t="s">
        <v>55681</v>
      </c>
    </row>
    <row r="205" spans="1:3" x14ac:dyDescent="0.3">
      <c r="A205" t="s">
        <v>394</v>
      </c>
      <c r="B205" t="s">
        <v>55807</v>
      </c>
      <c r="C205" t="s">
        <v>55682</v>
      </c>
    </row>
    <row r="206" spans="1:3" x14ac:dyDescent="0.3">
      <c r="A206" t="s">
        <v>395</v>
      </c>
      <c r="B206" t="s">
        <v>56</v>
      </c>
      <c r="C206" t="s">
        <v>55683</v>
      </c>
    </row>
    <row r="207" spans="1:3" x14ac:dyDescent="0.3">
      <c r="A207" t="s">
        <v>396</v>
      </c>
      <c r="B207" t="s">
        <v>55808</v>
      </c>
      <c r="C207" t="s">
        <v>55684</v>
      </c>
    </row>
    <row r="208" spans="1:3" x14ac:dyDescent="0.3">
      <c r="A208" t="s">
        <v>397</v>
      </c>
      <c r="B208" t="s">
        <v>55809</v>
      </c>
      <c r="C208" t="s">
        <v>55685</v>
      </c>
    </row>
    <row r="209" spans="1:3" x14ac:dyDescent="0.3">
      <c r="A209" t="s">
        <v>398</v>
      </c>
      <c r="B209" t="s">
        <v>95</v>
      </c>
      <c r="C209" t="s">
        <v>55686</v>
      </c>
    </row>
    <row r="210" spans="1:3" x14ac:dyDescent="0.3">
      <c r="A210" t="s">
        <v>399</v>
      </c>
      <c r="B210" t="s">
        <v>48</v>
      </c>
      <c r="C210" t="s">
        <v>55687</v>
      </c>
    </row>
    <row r="211" spans="1:3" x14ac:dyDescent="0.3">
      <c r="A211" t="s">
        <v>400</v>
      </c>
      <c r="B211" t="s">
        <v>55810</v>
      </c>
      <c r="C211" t="s">
        <v>55688</v>
      </c>
    </row>
    <row r="212" spans="1:3" x14ac:dyDescent="0.3">
      <c r="A212" t="s">
        <v>401</v>
      </c>
      <c r="B212" t="s">
        <v>55811</v>
      </c>
      <c r="C212" t="s">
        <v>55689</v>
      </c>
    </row>
    <row r="213" spans="1:3" x14ac:dyDescent="0.3">
      <c r="A213" t="s">
        <v>402</v>
      </c>
      <c r="B213" t="s">
        <v>55812</v>
      </c>
      <c r="C213" t="s">
        <v>55690</v>
      </c>
    </row>
    <row r="214" spans="1:3" x14ac:dyDescent="0.3">
      <c r="A214" t="s">
        <v>403</v>
      </c>
      <c r="B214" t="s">
        <v>55813</v>
      </c>
      <c r="C214" t="s">
        <v>55691</v>
      </c>
    </row>
    <row r="215" spans="1:3" x14ac:dyDescent="0.3">
      <c r="A215" t="s">
        <v>404</v>
      </c>
      <c r="B215" t="s">
        <v>23</v>
      </c>
      <c r="C215" t="s">
        <v>55692</v>
      </c>
    </row>
    <row r="216" spans="1:3" x14ac:dyDescent="0.3">
      <c r="A216" t="s">
        <v>405</v>
      </c>
      <c r="B216" t="s">
        <v>55814</v>
      </c>
      <c r="C216" t="s">
        <v>55693</v>
      </c>
    </row>
    <row r="217" spans="1:3" x14ac:dyDescent="0.3">
      <c r="A217" t="s">
        <v>406</v>
      </c>
      <c r="B217" t="s">
        <v>55815</v>
      </c>
      <c r="C217" t="s">
        <v>55694</v>
      </c>
    </row>
    <row r="218" spans="1:3" x14ac:dyDescent="0.3">
      <c r="A218" t="s">
        <v>407</v>
      </c>
      <c r="B218" t="s">
        <v>61</v>
      </c>
      <c r="C218" t="s">
        <v>55695</v>
      </c>
    </row>
    <row r="219" spans="1:3" x14ac:dyDescent="0.3">
      <c r="A219" t="s">
        <v>408</v>
      </c>
      <c r="B219" t="s">
        <v>158</v>
      </c>
      <c r="C219" t="s">
        <v>55696</v>
      </c>
    </row>
    <row r="220" spans="1:3" x14ac:dyDescent="0.3">
      <c r="A220" t="s">
        <v>409</v>
      </c>
      <c r="B220" t="s">
        <v>131</v>
      </c>
      <c r="C220" t="s">
        <v>55697</v>
      </c>
    </row>
    <row r="221" spans="1:3" x14ac:dyDescent="0.3">
      <c r="A221" t="s">
        <v>410</v>
      </c>
      <c r="B221" t="s">
        <v>55816</v>
      </c>
      <c r="C221" t="s">
        <v>55698</v>
      </c>
    </row>
    <row r="222" spans="1:3" x14ac:dyDescent="0.3">
      <c r="A222" t="s">
        <v>411</v>
      </c>
      <c r="B222" t="s">
        <v>117</v>
      </c>
      <c r="C222" t="s">
        <v>55699</v>
      </c>
    </row>
    <row r="223" spans="1:3" x14ac:dyDescent="0.3">
      <c r="A223" t="s">
        <v>412</v>
      </c>
      <c r="B223" t="s">
        <v>93</v>
      </c>
      <c r="C223" t="s">
        <v>55700</v>
      </c>
    </row>
    <row r="224" spans="1:3" x14ac:dyDescent="0.3">
      <c r="A224" t="s">
        <v>413</v>
      </c>
      <c r="B224" t="s">
        <v>26</v>
      </c>
      <c r="C224" t="s">
        <v>55701</v>
      </c>
    </row>
    <row r="225" spans="1:3" x14ac:dyDescent="0.3">
      <c r="A225" t="s">
        <v>414</v>
      </c>
      <c r="B225" t="s">
        <v>123</v>
      </c>
      <c r="C225" t="s">
        <v>55702</v>
      </c>
    </row>
    <row r="226" spans="1:3" x14ac:dyDescent="0.3">
      <c r="A226" t="s">
        <v>415</v>
      </c>
      <c r="B226" t="s">
        <v>55817</v>
      </c>
      <c r="C226" t="s">
        <v>55703</v>
      </c>
    </row>
    <row r="227" spans="1:3" x14ac:dyDescent="0.3">
      <c r="A227" t="s">
        <v>416</v>
      </c>
      <c r="B227" t="s">
        <v>35</v>
      </c>
      <c r="C227" t="s">
        <v>55704</v>
      </c>
    </row>
    <row r="228" spans="1:3" x14ac:dyDescent="0.3">
      <c r="A228" t="s">
        <v>417</v>
      </c>
      <c r="B228" t="s">
        <v>55818</v>
      </c>
      <c r="C228" t="s">
        <v>55705</v>
      </c>
    </row>
    <row r="229" spans="1:3" x14ac:dyDescent="0.3">
      <c r="A229" t="s">
        <v>418</v>
      </c>
      <c r="B229" t="s">
        <v>55819</v>
      </c>
      <c r="C229" t="s">
        <v>55706</v>
      </c>
    </row>
    <row r="230" spans="1:3" x14ac:dyDescent="0.3">
      <c r="A230" t="s">
        <v>419</v>
      </c>
      <c r="B230" t="s">
        <v>114</v>
      </c>
      <c r="C230" t="s">
        <v>55707</v>
      </c>
    </row>
    <row r="231" spans="1:3" x14ac:dyDescent="0.3">
      <c r="A231" t="s">
        <v>420</v>
      </c>
      <c r="B231" t="s">
        <v>103</v>
      </c>
      <c r="C231" t="s">
        <v>55708</v>
      </c>
    </row>
    <row r="232" spans="1:3" x14ac:dyDescent="0.3">
      <c r="A232" t="s">
        <v>421</v>
      </c>
      <c r="B232" t="s">
        <v>75</v>
      </c>
      <c r="C232" t="s">
        <v>55709</v>
      </c>
    </row>
    <row r="233" spans="1:3" x14ac:dyDescent="0.3">
      <c r="A233" t="s">
        <v>422</v>
      </c>
      <c r="B233" t="s">
        <v>86</v>
      </c>
      <c r="C233" t="s">
        <v>55710</v>
      </c>
    </row>
    <row r="234" spans="1:3" x14ac:dyDescent="0.3">
      <c r="A234" t="s">
        <v>423</v>
      </c>
      <c r="B234" t="s">
        <v>142</v>
      </c>
    </row>
    <row r="235" spans="1:3" x14ac:dyDescent="0.3">
      <c r="A235" t="s">
        <v>424</v>
      </c>
      <c r="B235" t="s">
        <v>106</v>
      </c>
    </row>
    <row r="236" spans="1:3" x14ac:dyDescent="0.3">
      <c r="A236" t="s">
        <v>425</v>
      </c>
      <c r="B236" t="s">
        <v>81</v>
      </c>
    </row>
    <row r="237" spans="1:3" x14ac:dyDescent="0.3">
      <c r="A237" t="s">
        <v>426</v>
      </c>
      <c r="B237" t="s">
        <v>38</v>
      </c>
    </row>
    <row r="238" spans="1:3" x14ac:dyDescent="0.3">
      <c r="A238" t="s">
        <v>427</v>
      </c>
      <c r="B238" t="s">
        <v>40</v>
      </c>
    </row>
    <row r="239" spans="1:3" x14ac:dyDescent="0.3">
      <c r="A239" t="s">
        <v>428</v>
      </c>
      <c r="B239" t="s">
        <v>25</v>
      </c>
    </row>
    <row r="240" spans="1:3" x14ac:dyDescent="0.3">
      <c r="A240" t="s">
        <v>429</v>
      </c>
      <c r="B240" t="s">
        <v>104</v>
      </c>
    </row>
    <row r="241" spans="1:2" x14ac:dyDescent="0.3">
      <c r="A241" t="s">
        <v>430</v>
      </c>
      <c r="B241" t="s">
        <v>122</v>
      </c>
    </row>
    <row r="242" spans="1:2" x14ac:dyDescent="0.3">
      <c r="A242" t="s">
        <v>431</v>
      </c>
      <c r="B242" t="s">
        <v>77</v>
      </c>
    </row>
    <row r="243" spans="1:2" x14ac:dyDescent="0.3">
      <c r="A243" t="s">
        <v>432</v>
      </c>
      <c r="B243" t="s">
        <v>27</v>
      </c>
    </row>
    <row r="244" spans="1:2" x14ac:dyDescent="0.3">
      <c r="A244" t="s">
        <v>433</v>
      </c>
      <c r="B244" t="s">
        <v>24</v>
      </c>
    </row>
    <row r="245" spans="1:2" x14ac:dyDescent="0.3">
      <c r="A245" t="s">
        <v>434</v>
      </c>
      <c r="B245" t="s">
        <v>55820</v>
      </c>
    </row>
    <row r="246" spans="1:2" x14ac:dyDescent="0.3">
      <c r="A246" t="s">
        <v>435</v>
      </c>
      <c r="B246" t="s">
        <v>71</v>
      </c>
    </row>
    <row r="247" spans="1:2" x14ac:dyDescent="0.3">
      <c r="A247" t="s">
        <v>436</v>
      </c>
      <c r="B247" t="s">
        <v>47</v>
      </c>
    </row>
    <row r="248" spans="1:2" x14ac:dyDescent="0.3">
      <c r="A248" t="s">
        <v>437</v>
      </c>
      <c r="B248" t="s">
        <v>88</v>
      </c>
    </row>
    <row r="249" spans="1:2" x14ac:dyDescent="0.3">
      <c r="A249" t="s">
        <v>438</v>
      </c>
      <c r="B249" t="s">
        <v>99</v>
      </c>
    </row>
    <row r="250" spans="1:2" x14ac:dyDescent="0.3">
      <c r="A250" t="s">
        <v>439</v>
      </c>
      <c r="B250" t="s">
        <v>30</v>
      </c>
    </row>
    <row r="251" spans="1:2" x14ac:dyDescent="0.3">
      <c r="A251" t="s">
        <v>440</v>
      </c>
      <c r="B251" t="s">
        <v>84</v>
      </c>
    </row>
    <row r="252" spans="1:2" x14ac:dyDescent="0.3">
      <c r="A252" t="s">
        <v>441</v>
      </c>
      <c r="B252" t="s">
        <v>3</v>
      </c>
    </row>
    <row r="253" spans="1:2" x14ac:dyDescent="0.3">
      <c r="A253" t="s">
        <v>442</v>
      </c>
      <c r="B253" t="s">
        <v>55821</v>
      </c>
    </row>
    <row r="254" spans="1:2" x14ac:dyDescent="0.3">
      <c r="A254" t="s">
        <v>443</v>
      </c>
      <c r="B254" t="s">
        <v>83</v>
      </c>
    </row>
    <row r="255" spans="1:2" x14ac:dyDescent="0.3">
      <c r="A255" t="s">
        <v>444</v>
      </c>
      <c r="B255" t="s">
        <v>55632</v>
      </c>
    </row>
    <row r="256" spans="1:2" x14ac:dyDescent="0.3">
      <c r="A256" t="s">
        <v>445</v>
      </c>
      <c r="B256" t="s">
        <v>55634</v>
      </c>
    </row>
    <row r="257" spans="1:2" x14ac:dyDescent="0.3">
      <c r="A257" t="s">
        <v>446</v>
      </c>
      <c r="B257" t="s">
        <v>146</v>
      </c>
    </row>
    <row r="258" spans="1:2" x14ac:dyDescent="0.3">
      <c r="A258" t="s">
        <v>447</v>
      </c>
      <c r="B258" t="s">
        <v>157</v>
      </c>
    </row>
    <row r="259" spans="1:2" x14ac:dyDescent="0.3">
      <c r="A259" t="s">
        <v>448</v>
      </c>
      <c r="B259" t="s">
        <v>112</v>
      </c>
    </row>
    <row r="260" spans="1:2" x14ac:dyDescent="0.3">
      <c r="A260" t="s">
        <v>449</v>
      </c>
      <c r="B260" t="s">
        <v>55822</v>
      </c>
    </row>
    <row r="261" spans="1:2" x14ac:dyDescent="0.3">
      <c r="A261" t="s">
        <v>450</v>
      </c>
      <c r="B261" t="s">
        <v>115</v>
      </c>
    </row>
    <row r="262" spans="1:2" x14ac:dyDescent="0.3">
      <c r="A262" t="s">
        <v>451</v>
      </c>
      <c r="B262" t="s">
        <v>120</v>
      </c>
    </row>
    <row r="263" spans="1:2" x14ac:dyDescent="0.3">
      <c r="A263" t="s">
        <v>452</v>
      </c>
      <c r="B263" t="s">
        <v>55823</v>
      </c>
    </row>
    <row r="264" spans="1:2" x14ac:dyDescent="0.3">
      <c r="A264" t="s">
        <v>453</v>
      </c>
      <c r="B264" t="s">
        <v>140</v>
      </c>
    </row>
    <row r="265" spans="1:2" x14ac:dyDescent="0.3">
      <c r="A265" t="s">
        <v>454</v>
      </c>
      <c r="B265" t="s">
        <v>55824</v>
      </c>
    </row>
    <row r="266" spans="1:2" x14ac:dyDescent="0.3">
      <c r="A266" t="s">
        <v>455</v>
      </c>
      <c r="B266" t="s">
        <v>55825</v>
      </c>
    </row>
    <row r="267" spans="1:2" x14ac:dyDescent="0.3">
      <c r="A267" t="s">
        <v>456</v>
      </c>
      <c r="B267" t="s">
        <v>161</v>
      </c>
    </row>
    <row r="268" spans="1:2" x14ac:dyDescent="0.3">
      <c r="A268" t="s">
        <v>457</v>
      </c>
      <c r="B268" t="s">
        <v>55826</v>
      </c>
    </row>
    <row r="269" spans="1:2" x14ac:dyDescent="0.3">
      <c r="A269" t="s">
        <v>458</v>
      </c>
      <c r="B269" t="s">
        <v>136</v>
      </c>
    </row>
    <row r="270" spans="1:2" x14ac:dyDescent="0.3">
      <c r="A270" t="s">
        <v>459</v>
      </c>
      <c r="B270" t="s">
        <v>57</v>
      </c>
    </row>
    <row r="271" spans="1:2" x14ac:dyDescent="0.3">
      <c r="A271" t="s">
        <v>460</v>
      </c>
      <c r="B271" t="s">
        <v>135</v>
      </c>
    </row>
    <row r="272" spans="1:2" x14ac:dyDescent="0.3">
      <c r="A272" t="s">
        <v>461</v>
      </c>
      <c r="B272" t="s">
        <v>160</v>
      </c>
    </row>
    <row r="273" spans="1:2" x14ac:dyDescent="0.3">
      <c r="A273" t="s">
        <v>462</v>
      </c>
      <c r="B273" t="s">
        <v>29</v>
      </c>
    </row>
    <row r="274" spans="1:2" x14ac:dyDescent="0.3">
      <c r="A274" t="s">
        <v>463</v>
      </c>
      <c r="B274" t="s">
        <v>55827</v>
      </c>
    </row>
    <row r="275" spans="1:2" x14ac:dyDescent="0.3">
      <c r="A275" t="s">
        <v>464</v>
      </c>
      <c r="B275" t="s">
        <v>66</v>
      </c>
    </row>
    <row r="276" spans="1:2" x14ac:dyDescent="0.3">
      <c r="A276" t="s">
        <v>465</v>
      </c>
      <c r="B276" t="s">
        <v>137</v>
      </c>
    </row>
    <row r="277" spans="1:2" x14ac:dyDescent="0.3">
      <c r="A277" t="s">
        <v>466</v>
      </c>
      <c r="B277" t="s">
        <v>76</v>
      </c>
    </row>
    <row r="278" spans="1:2" x14ac:dyDescent="0.3">
      <c r="A278" t="s">
        <v>467</v>
      </c>
      <c r="B278" t="s">
        <v>13</v>
      </c>
    </row>
    <row r="279" spans="1:2" x14ac:dyDescent="0.3">
      <c r="A279" t="s">
        <v>468</v>
      </c>
      <c r="B279" t="s">
        <v>28</v>
      </c>
    </row>
    <row r="280" spans="1:2" x14ac:dyDescent="0.3">
      <c r="A280" t="s">
        <v>469</v>
      </c>
      <c r="B280" t="s">
        <v>55828</v>
      </c>
    </row>
    <row r="281" spans="1:2" x14ac:dyDescent="0.3">
      <c r="A281" t="s">
        <v>470</v>
      </c>
      <c r="B281" t="s">
        <v>18</v>
      </c>
    </row>
    <row r="282" spans="1:2" x14ac:dyDescent="0.3">
      <c r="A282" t="s">
        <v>471</v>
      </c>
      <c r="B282" t="s">
        <v>55829</v>
      </c>
    </row>
    <row r="283" spans="1:2" x14ac:dyDescent="0.3">
      <c r="A283" t="s">
        <v>472</v>
      </c>
      <c r="B283" t="s">
        <v>33</v>
      </c>
    </row>
    <row r="284" spans="1:2" x14ac:dyDescent="0.3">
      <c r="A284" t="s">
        <v>473</v>
      </c>
      <c r="B284" t="s">
        <v>15</v>
      </c>
    </row>
    <row r="285" spans="1:2" x14ac:dyDescent="0.3">
      <c r="A285" t="s">
        <v>474</v>
      </c>
      <c r="B285" t="s">
        <v>111</v>
      </c>
    </row>
    <row r="286" spans="1:2" x14ac:dyDescent="0.3">
      <c r="A286" t="s">
        <v>475</v>
      </c>
      <c r="B286" t="s">
        <v>59</v>
      </c>
    </row>
    <row r="287" spans="1:2" x14ac:dyDescent="0.3">
      <c r="A287" t="s">
        <v>476</v>
      </c>
      <c r="B287" t="s">
        <v>16</v>
      </c>
    </row>
    <row r="288" spans="1:2" x14ac:dyDescent="0.3">
      <c r="A288" t="s">
        <v>477</v>
      </c>
      <c r="B288" t="s">
        <v>130</v>
      </c>
    </row>
    <row r="289" spans="1:2" x14ac:dyDescent="0.3">
      <c r="A289" t="s">
        <v>478</v>
      </c>
      <c r="B289" t="s">
        <v>149</v>
      </c>
    </row>
    <row r="290" spans="1:2" x14ac:dyDescent="0.3">
      <c r="A290" t="s">
        <v>479</v>
      </c>
      <c r="B290" t="s">
        <v>55633</v>
      </c>
    </row>
    <row r="291" spans="1:2" x14ac:dyDescent="0.3">
      <c r="A291" t="s">
        <v>480</v>
      </c>
      <c r="B291" t="s">
        <v>55830</v>
      </c>
    </row>
    <row r="292" spans="1:2" x14ac:dyDescent="0.3">
      <c r="A292" t="s">
        <v>481</v>
      </c>
      <c r="B292" t="s">
        <v>102</v>
      </c>
    </row>
    <row r="293" spans="1:2" x14ac:dyDescent="0.3">
      <c r="A293" t="s">
        <v>482</v>
      </c>
      <c r="B293" t="s">
        <v>74</v>
      </c>
    </row>
    <row r="294" spans="1:2" x14ac:dyDescent="0.3">
      <c r="A294" t="s">
        <v>483</v>
      </c>
      <c r="B294" t="s">
        <v>141</v>
      </c>
    </row>
    <row r="295" spans="1:2" x14ac:dyDescent="0.3">
      <c r="A295" t="s">
        <v>484</v>
      </c>
      <c r="B295" t="s">
        <v>44</v>
      </c>
    </row>
    <row r="296" spans="1:2" x14ac:dyDescent="0.3">
      <c r="A296" t="s">
        <v>485</v>
      </c>
      <c r="B296" t="s">
        <v>19</v>
      </c>
    </row>
    <row r="297" spans="1:2" x14ac:dyDescent="0.3">
      <c r="A297" t="s">
        <v>486</v>
      </c>
      <c r="B297" t="s">
        <v>39</v>
      </c>
    </row>
    <row r="298" spans="1:2" x14ac:dyDescent="0.3">
      <c r="A298" t="s">
        <v>487</v>
      </c>
      <c r="B298" t="s">
        <v>159</v>
      </c>
    </row>
    <row r="299" spans="1:2" x14ac:dyDescent="0.3">
      <c r="A299" t="s">
        <v>488</v>
      </c>
      <c r="B299" t="s">
        <v>97</v>
      </c>
    </row>
    <row r="300" spans="1:2" x14ac:dyDescent="0.3">
      <c r="A300" t="s">
        <v>489</v>
      </c>
      <c r="B300" t="s">
        <v>80</v>
      </c>
    </row>
    <row r="301" spans="1:2" x14ac:dyDescent="0.3">
      <c r="A301" t="s">
        <v>490</v>
      </c>
      <c r="B301" t="s">
        <v>55831</v>
      </c>
    </row>
    <row r="302" spans="1:2" x14ac:dyDescent="0.3">
      <c r="A302" t="s">
        <v>491</v>
      </c>
      <c r="B302" t="s">
        <v>79</v>
      </c>
    </row>
    <row r="303" spans="1:2" x14ac:dyDescent="0.3">
      <c r="A303" t="s">
        <v>492</v>
      </c>
      <c r="B303" t="s">
        <v>55832</v>
      </c>
    </row>
    <row r="304" spans="1:2" x14ac:dyDescent="0.3">
      <c r="A304" t="s">
        <v>493</v>
      </c>
      <c r="B304" t="s">
        <v>85</v>
      </c>
    </row>
    <row r="305" spans="1:2" x14ac:dyDescent="0.3">
      <c r="A305" t="s">
        <v>494</v>
      </c>
      <c r="B305" t="s">
        <v>133</v>
      </c>
    </row>
    <row r="306" spans="1:2" x14ac:dyDescent="0.3">
      <c r="A306" t="s">
        <v>495</v>
      </c>
      <c r="B306" t="s">
        <v>52</v>
      </c>
    </row>
    <row r="307" spans="1:2" x14ac:dyDescent="0.3">
      <c r="A307" t="s">
        <v>496</v>
      </c>
      <c r="B307" t="s">
        <v>55631</v>
      </c>
    </row>
    <row r="308" spans="1:2" x14ac:dyDescent="0.3">
      <c r="A308" t="s">
        <v>497</v>
      </c>
      <c r="B308" t="s">
        <v>100</v>
      </c>
    </row>
    <row r="309" spans="1:2" x14ac:dyDescent="0.3">
      <c r="A309" t="s">
        <v>498</v>
      </c>
      <c r="B309" t="s">
        <v>65</v>
      </c>
    </row>
    <row r="310" spans="1:2" x14ac:dyDescent="0.3">
      <c r="A310" t="s">
        <v>499</v>
      </c>
      <c r="B310" t="s">
        <v>124</v>
      </c>
    </row>
    <row r="311" spans="1:2" x14ac:dyDescent="0.3">
      <c r="A311" t="s">
        <v>500</v>
      </c>
      <c r="B311" t="s">
        <v>12</v>
      </c>
    </row>
    <row r="312" spans="1:2" x14ac:dyDescent="0.3">
      <c r="A312" t="s">
        <v>501</v>
      </c>
      <c r="B312" t="s">
        <v>94</v>
      </c>
    </row>
    <row r="313" spans="1:2" x14ac:dyDescent="0.3">
      <c r="A313" t="s">
        <v>502</v>
      </c>
      <c r="B313" t="s">
        <v>55833</v>
      </c>
    </row>
    <row r="314" spans="1:2" x14ac:dyDescent="0.3">
      <c r="A314" t="s">
        <v>503</v>
      </c>
      <c r="B314" t="s">
        <v>22</v>
      </c>
    </row>
    <row r="315" spans="1:2" x14ac:dyDescent="0.3">
      <c r="A315" t="s">
        <v>504</v>
      </c>
      <c r="B315" t="s">
        <v>155</v>
      </c>
    </row>
    <row r="316" spans="1:2" x14ac:dyDescent="0.3">
      <c r="A316" t="s">
        <v>505</v>
      </c>
      <c r="B316" t="s">
        <v>55834</v>
      </c>
    </row>
    <row r="317" spans="1:2" x14ac:dyDescent="0.3">
      <c r="A317" t="s">
        <v>506</v>
      </c>
      <c r="B317" t="s">
        <v>55835</v>
      </c>
    </row>
    <row r="318" spans="1:2" x14ac:dyDescent="0.3">
      <c r="A318" t="s">
        <v>507</v>
      </c>
      <c r="B318" t="s">
        <v>63</v>
      </c>
    </row>
    <row r="319" spans="1:2" x14ac:dyDescent="0.3">
      <c r="A319" t="s">
        <v>508</v>
      </c>
      <c r="B319" t="s">
        <v>107</v>
      </c>
    </row>
    <row r="320" spans="1:2" x14ac:dyDescent="0.3">
      <c r="A320" t="s">
        <v>509</v>
      </c>
      <c r="B320" t="s">
        <v>108</v>
      </c>
    </row>
    <row r="321" spans="1:2" x14ac:dyDescent="0.3">
      <c r="A321" t="s">
        <v>510</v>
      </c>
      <c r="B321" t="s">
        <v>153</v>
      </c>
    </row>
    <row r="322" spans="1:2" x14ac:dyDescent="0.3">
      <c r="A322" t="s">
        <v>511</v>
      </c>
      <c r="B322" t="s">
        <v>67</v>
      </c>
    </row>
    <row r="323" spans="1:2" x14ac:dyDescent="0.3">
      <c r="A323" t="s">
        <v>512</v>
      </c>
      <c r="B323" t="s">
        <v>43</v>
      </c>
    </row>
    <row r="324" spans="1:2" x14ac:dyDescent="0.3">
      <c r="A324" t="s">
        <v>513</v>
      </c>
      <c r="B324" t="s">
        <v>34</v>
      </c>
    </row>
    <row r="325" spans="1:2" x14ac:dyDescent="0.3">
      <c r="A325" t="s">
        <v>514</v>
      </c>
      <c r="B325" t="s">
        <v>109</v>
      </c>
    </row>
    <row r="326" spans="1:2" x14ac:dyDescent="0.3">
      <c r="A326" t="s">
        <v>515</v>
      </c>
      <c r="B326" t="s">
        <v>148</v>
      </c>
    </row>
    <row r="327" spans="1:2" x14ac:dyDescent="0.3">
      <c r="A327" t="s">
        <v>516</v>
      </c>
      <c r="B327" t="s">
        <v>55836</v>
      </c>
    </row>
    <row r="328" spans="1:2" x14ac:dyDescent="0.3">
      <c r="A328" t="s">
        <v>517</v>
      </c>
      <c r="B328" t="s">
        <v>91</v>
      </c>
    </row>
    <row r="329" spans="1:2" x14ac:dyDescent="0.3">
      <c r="A329" t="s">
        <v>518</v>
      </c>
      <c r="B329" t="s">
        <v>51</v>
      </c>
    </row>
    <row r="330" spans="1:2" x14ac:dyDescent="0.3">
      <c r="A330" t="s">
        <v>519</v>
      </c>
      <c r="B330" t="s">
        <v>17</v>
      </c>
    </row>
    <row r="331" spans="1:2" x14ac:dyDescent="0.3">
      <c r="A331" t="s">
        <v>520</v>
      </c>
      <c r="B331" t="s">
        <v>118</v>
      </c>
    </row>
    <row r="332" spans="1:2" x14ac:dyDescent="0.3">
      <c r="A332" t="s">
        <v>521</v>
      </c>
      <c r="B332" t="s">
        <v>46</v>
      </c>
    </row>
    <row r="333" spans="1:2" x14ac:dyDescent="0.3">
      <c r="A333" t="s">
        <v>522</v>
      </c>
      <c r="B333" t="s">
        <v>162</v>
      </c>
    </row>
    <row r="334" spans="1:2" x14ac:dyDescent="0.3">
      <c r="A334" t="s">
        <v>523</v>
      </c>
      <c r="B334" t="s">
        <v>42</v>
      </c>
    </row>
    <row r="335" spans="1:2" x14ac:dyDescent="0.3">
      <c r="A335" t="s">
        <v>524</v>
      </c>
      <c r="B335" t="s">
        <v>128</v>
      </c>
    </row>
    <row r="336" spans="1:2" x14ac:dyDescent="0.3">
      <c r="A336" t="s">
        <v>525</v>
      </c>
      <c r="B336" t="s">
        <v>60</v>
      </c>
    </row>
    <row r="337" spans="1:2" x14ac:dyDescent="0.3">
      <c r="A337" t="s">
        <v>526</v>
      </c>
      <c r="B337" t="s">
        <v>37</v>
      </c>
    </row>
    <row r="338" spans="1:2" x14ac:dyDescent="0.3">
      <c r="A338" t="s">
        <v>527</v>
      </c>
      <c r="B338" t="s">
        <v>55837</v>
      </c>
    </row>
    <row r="339" spans="1:2" x14ac:dyDescent="0.3">
      <c r="A339" t="s">
        <v>528</v>
      </c>
      <c r="B339" t="s">
        <v>9</v>
      </c>
    </row>
    <row r="340" spans="1:2" x14ac:dyDescent="0.3">
      <c r="A340" t="s">
        <v>529</v>
      </c>
      <c r="B340" t="s">
        <v>55525</v>
      </c>
    </row>
    <row r="341" spans="1:2" x14ac:dyDescent="0.3">
      <c r="A341" t="s">
        <v>530</v>
      </c>
      <c r="B341" t="s">
        <v>53</v>
      </c>
    </row>
    <row r="342" spans="1:2" x14ac:dyDescent="0.3">
      <c r="A342" t="s">
        <v>531</v>
      </c>
      <c r="B342" t="s">
        <v>55838</v>
      </c>
    </row>
    <row r="343" spans="1:2" x14ac:dyDescent="0.3">
      <c r="A343" t="s">
        <v>532</v>
      </c>
      <c r="B343" t="s">
        <v>55839</v>
      </c>
    </row>
    <row r="344" spans="1:2" x14ac:dyDescent="0.3">
      <c r="A344" t="s">
        <v>533</v>
      </c>
    </row>
    <row r="345" spans="1:2" x14ac:dyDescent="0.3">
      <c r="A345" t="s">
        <v>534</v>
      </c>
    </row>
    <row r="346" spans="1:2" x14ac:dyDescent="0.3">
      <c r="A346" t="s">
        <v>535</v>
      </c>
    </row>
    <row r="347" spans="1:2" x14ac:dyDescent="0.3">
      <c r="A347" t="s">
        <v>536</v>
      </c>
    </row>
    <row r="348" spans="1:2" x14ac:dyDescent="0.3">
      <c r="A348" t="s">
        <v>537</v>
      </c>
    </row>
    <row r="349" spans="1:2" x14ac:dyDescent="0.3">
      <c r="A349" t="s">
        <v>538</v>
      </c>
    </row>
    <row r="350" spans="1:2" x14ac:dyDescent="0.3">
      <c r="A350" t="s">
        <v>539</v>
      </c>
    </row>
    <row r="351" spans="1:2" x14ac:dyDescent="0.3">
      <c r="A351" t="s">
        <v>540</v>
      </c>
    </row>
    <row r="352" spans="1:2" x14ac:dyDescent="0.3">
      <c r="A352" t="s">
        <v>541</v>
      </c>
    </row>
    <row r="353" spans="1:1" x14ac:dyDescent="0.3">
      <c r="A353" t="s">
        <v>542</v>
      </c>
    </row>
    <row r="354" spans="1:1" x14ac:dyDescent="0.3">
      <c r="A354" t="s">
        <v>543</v>
      </c>
    </row>
    <row r="355" spans="1:1" x14ac:dyDescent="0.3">
      <c r="A355" t="s">
        <v>544</v>
      </c>
    </row>
    <row r="356" spans="1:1" x14ac:dyDescent="0.3">
      <c r="A356" t="s">
        <v>545</v>
      </c>
    </row>
    <row r="357" spans="1:1" x14ac:dyDescent="0.3">
      <c r="A357" t="s">
        <v>546</v>
      </c>
    </row>
    <row r="358" spans="1:1" x14ac:dyDescent="0.3">
      <c r="A358" t="s">
        <v>547</v>
      </c>
    </row>
    <row r="359" spans="1:1" x14ac:dyDescent="0.3">
      <c r="A359" t="s">
        <v>548</v>
      </c>
    </row>
    <row r="360" spans="1:1" x14ac:dyDescent="0.3">
      <c r="A360" t="s">
        <v>549</v>
      </c>
    </row>
    <row r="361" spans="1:1" x14ac:dyDescent="0.3">
      <c r="A361" t="s">
        <v>550</v>
      </c>
    </row>
    <row r="362" spans="1:1" x14ac:dyDescent="0.3">
      <c r="A362" t="s">
        <v>551</v>
      </c>
    </row>
    <row r="363" spans="1:1" x14ac:dyDescent="0.3">
      <c r="A363" t="s">
        <v>552</v>
      </c>
    </row>
    <row r="364" spans="1:1" x14ac:dyDescent="0.3">
      <c r="A364" t="s">
        <v>553</v>
      </c>
    </row>
    <row r="365" spans="1:1" x14ac:dyDescent="0.3">
      <c r="A365" t="s">
        <v>554</v>
      </c>
    </row>
    <row r="366" spans="1:1" x14ac:dyDescent="0.3">
      <c r="A366" t="s">
        <v>555</v>
      </c>
    </row>
    <row r="367" spans="1:1" x14ac:dyDescent="0.3">
      <c r="A367" t="s">
        <v>556</v>
      </c>
    </row>
    <row r="368" spans="1:1" x14ac:dyDescent="0.3">
      <c r="A368" t="s">
        <v>557</v>
      </c>
    </row>
    <row r="369" spans="1:1" x14ac:dyDescent="0.3">
      <c r="A369" t="s">
        <v>558</v>
      </c>
    </row>
    <row r="370" spans="1:1" x14ac:dyDescent="0.3">
      <c r="A370" t="s">
        <v>559</v>
      </c>
    </row>
    <row r="371" spans="1:1" x14ac:dyDescent="0.3">
      <c r="A371" t="s">
        <v>560</v>
      </c>
    </row>
    <row r="372" spans="1:1" x14ac:dyDescent="0.3">
      <c r="A372" t="s">
        <v>561</v>
      </c>
    </row>
    <row r="373" spans="1:1" x14ac:dyDescent="0.3">
      <c r="A373" t="s">
        <v>562</v>
      </c>
    </row>
    <row r="374" spans="1:1" x14ac:dyDescent="0.3">
      <c r="A374" t="s">
        <v>563</v>
      </c>
    </row>
    <row r="375" spans="1:1" x14ac:dyDescent="0.3">
      <c r="A375" t="s">
        <v>564</v>
      </c>
    </row>
    <row r="376" spans="1:1" x14ac:dyDescent="0.3">
      <c r="A376" t="s">
        <v>565</v>
      </c>
    </row>
    <row r="377" spans="1:1" x14ac:dyDescent="0.3">
      <c r="A377" t="s">
        <v>566</v>
      </c>
    </row>
    <row r="378" spans="1:1" x14ac:dyDescent="0.3">
      <c r="A378" t="s">
        <v>567</v>
      </c>
    </row>
    <row r="379" spans="1:1" x14ac:dyDescent="0.3">
      <c r="A379" t="s">
        <v>568</v>
      </c>
    </row>
    <row r="380" spans="1:1" x14ac:dyDescent="0.3">
      <c r="A380" t="s">
        <v>569</v>
      </c>
    </row>
    <row r="381" spans="1:1" x14ac:dyDescent="0.3">
      <c r="A381" t="s">
        <v>570</v>
      </c>
    </row>
    <row r="382" spans="1:1" x14ac:dyDescent="0.3">
      <c r="A382" t="s">
        <v>571</v>
      </c>
    </row>
    <row r="383" spans="1:1" x14ac:dyDescent="0.3">
      <c r="A383" t="s">
        <v>572</v>
      </c>
    </row>
    <row r="384" spans="1:1" x14ac:dyDescent="0.3">
      <c r="A384" t="s">
        <v>573</v>
      </c>
    </row>
    <row r="385" spans="1:1" x14ac:dyDescent="0.3">
      <c r="A385" t="s">
        <v>574</v>
      </c>
    </row>
    <row r="386" spans="1:1" x14ac:dyDescent="0.3">
      <c r="A386" t="s">
        <v>575</v>
      </c>
    </row>
    <row r="387" spans="1:1" x14ac:dyDescent="0.3">
      <c r="A387" t="s">
        <v>576</v>
      </c>
    </row>
    <row r="388" spans="1:1" x14ac:dyDescent="0.3">
      <c r="A388" t="s">
        <v>577</v>
      </c>
    </row>
    <row r="389" spans="1:1" x14ac:dyDescent="0.3">
      <c r="A389" t="s">
        <v>578</v>
      </c>
    </row>
    <row r="390" spans="1:1" x14ac:dyDescent="0.3">
      <c r="A390" t="s">
        <v>579</v>
      </c>
    </row>
    <row r="391" spans="1:1" x14ac:dyDescent="0.3">
      <c r="A391" t="s">
        <v>580</v>
      </c>
    </row>
    <row r="392" spans="1:1" x14ac:dyDescent="0.3">
      <c r="A392" t="s">
        <v>581</v>
      </c>
    </row>
    <row r="393" spans="1:1" x14ac:dyDescent="0.3">
      <c r="A393" t="s">
        <v>582</v>
      </c>
    </row>
    <row r="394" spans="1:1" x14ac:dyDescent="0.3">
      <c r="A394" t="s">
        <v>583</v>
      </c>
    </row>
    <row r="395" spans="1:1" x14ac:dyDescent="0.3">
      <c r="A395" t="s">
        <v>584</v>
      </c>
    </row>
    <row r="396" spans="1:1" x14ac:dyDescent="0.3">
      <c r="A396" t="s">
        <v>585</v>
      </c>
    </row>
    <row r="397" spans="1:1" x14ac:dyDescent="0.3">
      <c r="A397" t="s">
        <v>586</v>
      </c>
    </row>
    <row r="398" spans="1:1" x14ac:dyDescent="0.3">
      <c r="A398" t="s">
        <v>587</v>
      </c>
    </row>
    <row r="399" spans="1:1" x14ac:dyDescent="0.3">
      <c r="A399" t="s">
        <v>588</v>
      </c>
    </row>
    <row r="400" spans="1:1" x14ac:dyDescent="0.3">
      <c r="A400" t="s">
        <v>589</v>
      </c>
    </row>
    <row r="401" spans="1:1" x14ac:dyDescent="0.3">
      <c r="A401" t="s">
        <v>590</v>
      </c>
    </row>
    <row r="402" spans="1:1" x14ac:dyDescent="0.3">
      <c r="A402" t="s">
        <v>591</v>
      </c>
    </row>
    <row r="403" spans="1:1" x14ac:dyDescent="0.3">
      <c r="A403" t="s">
        <v>592</v>
      </c>
    </row>
    <row r="404" spans="1:1" x14ac:dyDescent="0.3">
      <c r="A404" t="s">
        <v>593</v>
      </c>
    </row>
    <row r="405" spans="1:1" x14ac:dyDescent="0.3">
      <c r="A405" t="s">
        <v>594</v>
      </c>
    </row>
    <row r="406" spans="1:1" x14ac:dyDescent="0.3">
      <c r="A406" t="s">
        <v>595</v>
      </c>
    </row>
    <row r="407" spans="1:1" x14ac:dyDescent="0.3">
      <c r="A407" t="s">
        <v>596</v>
      </c>
    </row>
    <row r="408" spans="1:1" x14ac:dyDescent="0.3">
      <c r="A408" t="s">
        <v>597</v>
      </c>
    </row>
    <row r="409" spans="1:1" x14ac:dyDescent="0.3">
      <c r="A409" t="s">
        <v>598</v>
      </c>
    </row>
    <row r="410" spans="1:1" x14ac:dyDescent="0.3">
      <c r="A410" t="s">
        <v>599</v>
      </c>
    </row>
    <row r="411" spans="1:1" x14ac:dyDescent="0.3">
      <c r="A411" t="s">
        <v>600</v>
      </c>
    </row>
    <row r="412" spans="1:1" x14ac:dyDescent="0.3">
      <c r="A412" t="s">
        <v>601</v>
      </c>
    </row>
    <row r="413" spans="1:1" x14ac:dyDescent="0.3">
      <c r="A413" t="s">
        <v>602</v>
      </c>
    </row>
    <row r="414" spans="1:1" x14ac:dyDescent="0.3">
      <c r="A414" t="s">
        <v>603</v>
      </c>
    </row>
    <row r="415" spans="1:1" x14ac:dyDescent="0.3">
      <c r="A415" t="s">
        <v>604</v>
      </c>
    </row>
    <row r="416" spans="1:1" x14ac:dyDescent="0.3">
      <c r="A416" t="s">
        <v>605</v>
      </c>
    </row>
    <row r="417" spans="1:1" x14ac:dyDescent="0.3">
      <c r="A417" t="s">
        <v>606</v>
      </c>
    </row>
    <row r="418" spans="1:1" x14ac:dyDescent="0.3">
      <c r="A418" t="s">
        <v>607</v>
      </c>
    </row>
    <row r="419" spans="1:1" x14ac:dyDescent="0.3">
      <c r="A419" t="s">
        <v>608</v>
      </c>
    </row>
    <row r="420" spans="1:1" x14ac:dyDescent="0.3">
      <c r="A420" t="s">
        <v>609</v>
      </c>
    </row>
    <row r="421" spans="1:1" x14ac:dyDescent="0.3">
      <c r="A421" t="s">
        <v>610</v>
      </c>
    </row>
    <row r="422" spans="1:1" x14ac:dyDescent="0.3">
      <c r="A422" t="s">
        <v>611</v>
      </c>
    </row>
    <row r="423" spans="1:1" x14ac:dyDescent="0.3">
      <c r="A423" t="s">
        <v>612</v>
      </c>
    </row>
    <row r="424" spans="1:1" x14ac:dyDescent="0.3">
      <c r="A424" t="s">
        <v>613</v>
      </c>
    </row>
    <row r="425" spans="1:1" x14ac:dyDescent="0.3">
      <c r="A425" t="s">
        <v>614</v>
      </c>
    </row>
    <row r="426" spans="1:1" x14ac:dyDescent="0.3">
      <c r="A426" t="s">
        <v>615</v>
      </c>
    </row>
    <row r="427" spans="1:1" x14ac:dyDescent="0.3">
      <c r="A427" t="s">
        <v>616</v>
      </c>
    </row>
    <row r="428" spans="1:1" x14ac:dyDescent="0.3">
      <c r="A428" t="s">
        <v>617</v>
      </c>
    </row>
    <row r="429" spans="1:1" x14ac:dyDescent="0.3">
      <c r="A429" t="s">
        <v>618</v>
      </c>
    </row>
    <row r="430" spans="1:1" x14ac:dyDescent="0.3">
      <c r="A430" t="s">
        <v>619</v>
      </c>
    </row>
    <row r="431" spans="1:1" x14ac:dyDescent="0.3">
      <c r="A431" t="s">
        <v>620</v>
      </c>
    </row>
    <row r="432" spans="1:1" x14ac:dyDescent="0.3">
      <c r="A432" t="s">
        <v>621</v>
      </c>
    </row>
    <row r="433" spans="1:1" x14ac:dyDescent="0.3">
      <c r="A433" t="s">
        <v>622</v>
      </c>
    </row>
    <row r="434" spans="1:1" x14ac:dyDescent="0.3">
      <c r="A434" t="s">
        <v>623</v>
      </c>
    </row>
    <row r="435" spans="1:1" x14ac:dyDescent="0.3">
      <c r="A435" t="s">
        <v>624</v>
      </c>
    </row>
    <row r="436" spans="1:1" x14ac:dyDescent="0.3">
      <c r="A436" t="s">
        <v>625</v>
      </c>
    </row>
    <row r="437" spans="1:1" x14ac:dyDescent="0.3">
      <c r="A437" t="s">
        <v>626</v>
      </c>
    </row>
    <row r="438" spans="1:1" x14ac:dyDescent="0.3">
      <c r="A438" t="s">
        <v>627</v>
      </c>
    </row>
    <row r="439" spans="1:1" x14ac:dyDescent="0.3">
      <c r="A439" t="s">
        <v>628</v>
      </c>
    </row>
    <row r="440" spans="1:1" x14ac:dyDescent="0.3">
      <c r="A440" t="s">
        <v>629</v>
      </c>
    </row>
    <row r="441" spans="1:1" x14ac:dyDescent="0.3">
      <c r="A441" t="s">
        <v>630</v>
      </c>
    </row>
    <row r="442" spans="1:1" x14ac:dyDescent="0.3">
      <c r="A442" t="s">
        <v>631</v>
      </c>
    </row>
    <row r="443" spans="1:1" x14ac:dyDescent="0.3">
      <c r="A443" t="s">
        <v>632</v>
      </c>
    </row>
    <row r="444" spans="1:1" x14ac:dyDescent="0.3">
      <c r="A444" t="s">
        <v>633</v>
      </c>
    </row>
    <row r="445" spans="1:1" x14ac:dyDescent="0.3">
      <c r="A445" t="s">
        <v>634</v>
      </c>
    </row>
    <row r="446" spans="1:1" x14ac:dyDescent="0.3">
      <c r="A446" t="s">
        <v>635</v>
      </c>
    </row>
    <row r="447" spans="1:1" x14ac:dyDescent="0.3">
      <c r="A447" t="s">
        <v>636</v>
      </c>
    </row>
    <row r="448" spans="1:1" x14ac:dyDescent="0.3">
      <c r="A448" t="s">
        <v>637</v>
      </c>
    </row>
    <row r="449" spans="1:1" x14ac:dyDescent="0.3">
      <c r="A449" t="s">
        <v>638</v>
      </c>
    </row>
    <row r="450" spans="1:1" x14ac:dyDescent="0.3">
      <c r="A450" t="s">
        <v>639</v>
      </c>
    </row>
    <row r="451" spans="1:1" x14ac:dyDescent="0.3">
      <c r="A451" t="s">
        <v>640</v>
      </c>
    </row>
    <row r="452" spans="1:1" x14ac:dyDescent="0.3">
      <c r="A452" t="s">
        <v>641</v>
      </c>
    </row>
    <row r="453" spans="1:1" x14ac:dyDescent="0.3">
      <c r="A453" t="s">
        <v>642</v>
      </c>
    </row>
    <row r="454" spans="1:1" x14ac:dyDescent="0.3">
      <c r="A454" t="s">
        <v>643</v>
      </c>
    </row>
    <row r="455" spans="1:1" x14ac:dyDescent="0.3">
      <c r="A455" t="s">
        <v>644</v>
      </c>
    </row>
    <row r="456" spans="1:1" x14ac:dyDescent="0.3">
      <c r="A456" t="s">
        <v>645</v>
      </c>
    </row>
    <row r="457" spans="1:1" x14ac:dyDescent="0.3">
      <c r="A457" t="s">
        <v>646</v>
      </c>
    </row>
    <row r="458" spans="1:1" x14ac:dyDescent="0.3">
      <c r="A458" t="s">
        <v>647</v>
      </c>
    </row>
    <row r="459" spans="1:1" x14ac:dyDescent="0.3">
      <c r="A459" t="s">
        <v>648</v>
      </c>
    </row>
    <row r="460" spans="1:1" x14ac:dyDescent="0.3">
      <c r="A460" t="s">
        <v>649</v>
      </c>
    </row>
    <row r="461" spans="1:1" x14ac:dyDescent="0.3">
      <c r="A461" t="s">
        <v>650</v>
      </c>
    </row>
    <row r="462" spans="1:1" x14ac:dyDescent="0.3">
      <c r="A462" t="s">
        <v>651</v>
      </c>
    </row>
    <row r="463" spans="1:1" x14ac:dyDescent="0.3">
      <c r="A463" t="s">
        <v>652</v>
      </c>
    </row>
    <row r="464" spans="1:1" x14ac:dyDescent="0.3">
      <c r="A464" t="s">
        <v>653</v>
      </c>
    </row>
    <row r="465" spans="1:1" x14ac:dyDescent="0.3">
      <c r="A465" t="s">
        <v>654</v>
      </c>
    </row>
    <row r="466" spans="1:1" x14ac:dyDescent="0.3">
      <c r="A466" t="s">
        <v>655</v>
      </c>
    </row>
    <row r="467" spans="1:1" x14ac:dyDescent="0.3">
      <c r="A467" t="s">
        <v>656</v>
      </c>
    </row>
    <row r="468" spans="1:1" x14ac:dyDescent="0.3">
      <c r="A468" t="s">
        <v>657</v>
      </c>
    </row>
    <row r="469" spans="1:1" x14ac:dyDescent="0.3">
      <c r="A469" t="s">
        <v>658</v>
      </c>
    </row>
    <row r="470" spans="1:1" x14ac:dyDescent="0.3">
      <c r="A470" t="s">
        <v>659</v>
      </c>
    </row>
    <row r="471" spans="1:1" x14ac:dyDescent="0.3">
      <c r="A471" t="s">
        <v>660</v>
      </c>
    </row>
    <row r="472" spans="1:1" x14ac:dyDescent="0.3">
      <c r="A472" t="s">
        <v>661</v>
      </c>
    </row>
    <row r="473" spans="1:1" x14ac:dyDescent="0.3">
      <c r="A473" t="s">
        <v>662</v>
      </c>
    </row>
    <row r="474" spans="1:1" x14ac:dyDescent="0.3">
      <c r="A474" t="s">
        <v>663</v>
      </c>
    </row>
    <row r="475" spans="1:1" x14ac:dyDescent="0.3">
      <c r="A475" t="s">
        <v>664</v>
      </c>
    </row>
    <row r="476" spans="1:1" x14ac:dyDescent="0.3">
      <c r="A476" t="s">
        <v>665</v>
      </c>
    </row>
    <row r="477" spans="1:1" x14ac:dyDescent="0.3">
      <c r="A477" t="s">
        <v>666</v>
      </c>
    </row>
    <row r="478" spans="1:1" x14ac:dyDescent="0.3">
      <c r="A478" t="s">
        <v>667</v>
      </c>
    </row>
    <row r="479" spans="1:1" x14ac:dyDescent="0.3">
      <c r="A479" t="s">
        <v>668</v>
      </c>
    </row>
    <row r="480" spans="1:1" x14ac:dyDescent="0.3">
      <c r="A480" t="s">
        <v>669</v>
      </c>
    </row>
    <row r="481" spans="1:1" x14ac:dyDescent="0.3">
      <c r="A481" t="s">
        <v>670</v>
      </c>
    </row>
    <row r="482" spans="1:1" x14ac:dyDescent="0.3">
      <c r="A482" t="s">
        <v>671</v>
      </c>
    </row>
    <row r="483" spans="1:1" x14ac:dyDescent="0.3">
      <c r="A483" t="s">
        <v>672</v>
      </c>
    </row>
    <row r="484" spans="1:1" x14ac:dyDescent="0.3">
      <c r="A484" t="s">
        <v>673</v>
      </c>
    </row>
    <row r="485" spans="1:1" x14ac:dyDescent="0.3">
      <c r="A485" t="s">
        <v>674</v>
      </c>
    </row>
    <row r="486" spans="1:1" x14ac:dyDescent="0.3">
      <c r="A486" t="s">
        <v>675</v>
      </c>
    </row>
    <row r="487" spans="1:1" x14ac:dyDescent="0.3">
      <c r="A487" t="s">
        <v>676</v>
      </c>
    </row>
    <row r="488" spans="1:1" x14ac:dyDescent="0.3">
      <c r="A488" t="s">
        <v>677</v>
      </c>
    </row>
    <row r="489" spans="1:1" x14ac:dyDescent="0.3">
      <c r="A489" t="s">
        <v>678</v>
      </c>
    </row>
    <row r="490" spans="1:1" x14ac:dyDescent="0.3">
      <c r="A490" t="s">
        <v>679</v>
      </c>
    </row>
    <row r="491" spans="1:1" x14ac:dyDescent="0.3">
      <c r="A491" t="s">
        <v>680</v>
      </c>
    </row>
    <row r="492" spans="1:1" x14ac:dyDescent="0.3">
      <c r="A492" t="s">
        <v>681</v>
      </c>
    </row>
    <row r="493" spans="1:1" x14ac:dyDescent="0.3">
      <c r="A493" t="s">
        <v>682</v>
      </c>
    </row>
    <row r="494" spans="1:1" x14ac:dyDescent="0.3">
      <c r="A494" t="s">
        <v>683</v>
      </c>
    </row>
    <row r="495" spans="1:1" x14ac:dyDescent="0.3">
      <c r="A495" t="s">
        <v>684</v>
      </c>
    </row>
    <row r="496" spans="1:1" x14ac:dyDescent="0.3">
      <c r="A496" t="s">
        <v>685</v>
      </c>
    </row>
    <row r="497" spans="1:1" x14ac:dyDescent="0.3">
      <c r="A497" t="s">
        <v>686</v>
      </c>
    </row>
    <row r="498" spans="1:1" x14ac:dyDescent="0.3">
      <c r="A498" t="s">
        <v>687</v>
      </c>
    </row>
    <row r="499" spans="1:1" x14ac:dyDescent="0.3">
      <c r="A499" t="s">
        <v>688</v>
      </c>
    </row>
    <row r="500" spans="1:1" x14ac:dyDescent="0.3">
      <c r="A500" t="s">
        <v>689</v>
      </c>
    </row>
    <row r="501" spans="1:1" x14ac:dyDescent="0.3">
      <c r="A501" t="s">
        <v>690</v>
      </c>
    </row>
    <row r="502" spans="1:1" x14ac:dyDescent="0.3">
      <c r="A502" t="s">
        <v>691</v>
      </c>
    </row>
    <row r="503" spans="1:1" x14ac:dyDescent="0.3">
      <c r="A503" t="s">
        <v>692</v>
      </c>
    </row>
    <row r="504" spans="1:1" x14ac:dyDescent="0.3">
      <c r="A504" t="s">
        <v>693</v>
      </c>
    </row>
    <row r="505" spans="1:1" x14ac:dyDescent="0.3">
      <c r="A505" t="s">
        <v>694</v>
      </c>
    </row>
    <row r="506" spans="1:1" x14ac:dyDescent="0.3">
      <c r="A506" t="s">
        <v>695</v>
      </c>
    </row>
    <row r="507" spans="1:1" x14ac:dyDescent="0.3">
      <c r="A507" t="s">
        <v>696</v>
      </c>
    </row>
    <row r="508" spans="1:1" x14ac:dyDescent="0.3">
      <c r="A508" t="s">
        <v>697</v>
      </c>
    </row>
    <row r="509" spans="1:1" x14ac:dyDescent="0.3">
      <c r="A509" t="s">
        <v>698</v>
      </c>
    </row>
    <row r="510" spans="1:1" x14ac:dyDescent="0.3">
      <c r="A510" t="s">
        <v>699</v>
      </c>
    </row>
    <row r="511" spans="1:1" x14ac:dyDescent="0.3">
      <c r="A511" t="s">
        <v>700</v>
      </c>
    </row>
    <row r="512" spans="1:1" x14ac:dyDescent="0.3">
      <c r="A512" t="s">
        <v>701</v>
      </c>
    </row>
    <row r="513" spans="1:1" x14ac:dyDescent="0.3">
      <c r="A513" t="s">
        <v>702</v>
      </c>
    </row>
    <row r="514" spans="1:1" x14ac:dyDescent="0.3">
      <c r="A514" t="s">
        <v>703</v>
      </c>
    </row>
    <row r="515" spans="1:1" x14ac:dyDescent="0.3">
      <c r="A515" t="s">
        <v>704</v>
      </c>
    </row>
    <row r="516" spans="1:1" x14ac:dyDescent="0.3">
      <c r="A516" t="s">
        <v>705</v>
      </c>
    </row>
    <row r="517" spans="1:1" x14ac:dyDescent="0.3">
      <c r="A517" t="s">
        <v>706</v>
      </c>
    </row>
    <row r="518" spans="1:1" x14ac:dyDescent="0.3">
      <c r="A518" t="s">
        <v>707</v>
      </c>
    </row>
    <row r="519" spans="1:1" x14ac:dyDescent="0.3">
      <c r="A519" t="s">
        <v>708</v>
      </c>
    </row>
    <row r="520" spans="1:1" x14ac:dyDescent="0.3">
      <c r="A520" t="s">
        <v>709</v>
      </c>
    </row>
    <row r="521" spans="1:1" x14ac:dyDescent="0.3">
      <c r="A521" t="s">
        <v>710</v>
      </c>
    </row>
    <row r="522" spans="1:1" x14ac:dyDescent="0.3">
      <c r="A522" t="s">
        <v>711</v>
      </c>
    </row>
    <row r="523" spans="1:1" x14ac:dyDescent="0.3">
      <c r="A523" t="s">
        <v>712</v>
      </c>
    </row>
    <row r="524" spans="1:1" x14ac:dyDescent="0.3">
      <c r="A524" t="s">
        <v>713</v>
      </c>
    </row>
    <row r="525" spans="1:1" x14ac:dyDescent="0.3">
      <c r="A525" t="s">
        <v>714</v>
      </c>
    </row>
    <row r="526" spans="1:1" x14ac:dyDescent="0.3">
      <c r="A526" t="s">
        <v>715</v>
      </c>
    </row>
    <row r="527" spans="1:1" x14ac:dyDescent="0.3">
      <c r="A527" t="s">
        <v>716</v>
      </c>
    </row>
    <row r="528" spans="1:1" x14ac:dyDescent="0.3">
      <c r="A528" t="s">
        <v>717</v>
      </c>
    </row>
    <row r="529" spans="1:1" x14ac:dyDescent="0.3">
      <c r="A529" t="s">
        <v>718</v>
      </c>
    </row>
    <row r="530" spans="1:1" x14ac:dyDescent="0.3">
      <c r="A530" t="s">
        <v>719</v>
      </c>
    </row>
    <row r="531" spans="1:1" x14ac:dyDescent="0.3">
      <c r="A531" t="s">
        <v>720</v>
      </c>
    </row>
    <row r="532" spans="1:1" x14ac:dyDescent="0.3">
      <c r="A532" t="s">
        <v>721</v>
      </c>
    </row>
    <row r="533" spans="1:1" x14ac:dyDescent="0.3">
      <c r="A533" t="s">
        <v>722</v>
      </c>
    </row>
    <row r="534" spans="1:1" x14ac:dyDescent="0.3">
      <c r="A534" t="s">
        <v>723</v>
      </c>
    </row>
    <row r="535" spans="1:1" x14ac:dyDescent="0.3">
      <c r="A535" t="s">
        <v>724</v>
      </c>
    </row>
    <row r="536" spans="1:1" x14ac:dyDescent="0.3">
      <c r="A536" t="s">
        <v>725</v>
      </c>
    </row>
    <row r="537" spans="1:1" x14ac:dyDescent="0.3">
      <c r="A537" t="s">
        <v>726</v>
      </c>
    </row>
    <row r="538" spans="1:1" x14ac:dyDescent="0.3">
      <c r="A538" t="s">
        <v>727</v>
      </c>
    </row>
    <row r="539" spans="1:1" x14ac:dyDescent="0.3">
      <c r="A539" t="s">
        <v>728</v>
      </c>
    </row>
    <row r="540" spans="1:1" x14ac:dyDescent="0.3">
      <c r="A540" t="s">
        <v>729</v>
      </c>
    </row>
    <row r="541" spans="1:1" x14ac:dyDescent="0.3">
      <c r="A541" t="s">
        <v>730</v>
      </c>
    </row>
    <row r="542" spans="1:1" x14ac:dyDescent="0.3">
      <c r="A542" t="s">
        <v>731</v>
      </c>
    </row>
    <row r="543" spans="1:1" x14ac:dyDescent="0.3">
      <c r="A543" t="s">
        <v>732</v>
      </c>
    </row>
    <row r="544" spans="1:1" x14ac:dyDescent="0.3">
      <c r="A544" t="s">
        <v>733</v>
      </c>
    </row>
    <row r="545" spans="1:1" x14ac:dyDescent="0.3">
      <c r="A545" t="s">
        <v>734</v>
      </c>
    </row>
    <row r="546" spans="1:1" x14ac:dyDescent="0.3">
      <c r="A546" t="s">
        <v>735</v>
      </c>
    </row>
    <row r="547" spans="1:1" x14ac:dyDescent="0.3">
      <c r="A547" t="s">
        <v>736</v>
      </c>
    </row>
    <row r="548" spans="1:1" x14ac:dyDescent="0.3">
      <c r="A548" t="s">
        <v>737</v>
      </c>
    </row>
    <row r="549" spans="1:1" x14ac:dyDescent="0.3">
      <c r="A549" t="s">
        <v>738</v>
      </c>
    </row>
    <row r="550" spans="1:1" x14ac:dyDescent="0.3">
      <c r="A550" t="s">
        <v>739</v>
      </c>
    </row>
    <row r="551" spans="1:1" x14ac:dyDescent="0.3">
      <c r="A551" t="s">
        <v>740</v>
      </c>
    </row>
    <row r="552" spans="1:1" x14ac:dyDescent="0.3">
      <c r="A552" t="s">
        <v>741</v>
      </c>
    </row>
    <row r="553" spans="1:1" x14ac:dyDescent="0.3">
      <c r="A553" t="s">
        <v>742</v>
      </c>
    </row>
    <row r="554" spans="1:1" x14ac:dyDescent="0.3">
      <c r="A554" t="s">
        <v>743</v>
      </c>
    </row>
    <row r="555" spans="1:1" x14ac:dyDescent="0.3">
      <c r="A555" t="s">
        <v>744</v>
      </c>
    </row>
    <row r="556" spans="1:1" x14ac:dyDescent="0.3">
      <c r="A556" t="s">
        <v>745</v>
      </c>
    </row>
    <row r="557" spans="1:1" x14ac:dyDescent="0.3">
      <c r="A557" t="s">
        <v>746</v>
      </c>
    </row>
    <row r="558" spans="1:1" x14ac:dyDescent="0.3">
      <c r="A558" t="s">
        <v>747</v>
      </c>
    </row>
    <row r="559" spans="1:1" x14ac:dyDescent="0.3">
      <c r="A559" t="s">
        <v>748</v>
      </c>
    </row>
    <row r="560" spans="1:1" x14ac:dyDescent="0.3">
      <c r="A560" t="s">
        <v>749</v>
      </c>
    </row>
    <row r="561" spans="1:1" x14ac:dyDescent="0.3">
      <c r="A561" t="s">
        <v>750</v>
      </c>
    </row>
    <row r="562" spans="1:1" x14ac:dyDescent="0.3">
      <c r="A562" t="s">
        <v>751</v>
      </c>
    </row>
    <row r="563" spans="1:1" x14ac:dyDescent="0.3">
      <c r="A563" t="s">
        <v>752</v>
      </c>
    </row>
    <row r="564" spans="1:1" x14ac:dyDescent="0.3">
      <c r="A564" t="s">
        <v>753</v>
      </c>
    </row>
    <row r="565" spans="1:1" x14ac:dyDescent="0.3">
      <c r="A565" t="s">
        <v>754</v>
      </c>
    </row>
    <row r="566" spans="1:1" x14ac:dyDescent="0.3">
      <c r="A566" t="s">
        <v>755</v>
      </c>
    </row>
    <row r="567" spans="1:1" x14ac:dyDescent="0.3">
      <c r="A567" t="s">
        <v>756</v>
      </c>
    </row>
    <row r="568" spans="1:1" x14ac:dyDescent="0.3">
      <c r="A568" t="s">
        <v>757</v>
      </c>
    </row>
    <row r="569" spans="1:1" x14ac:dyDescent="0.3">
      <c r="A569" t="s">
        <v>758</v>
      </c>
    </row>
    <row r="570" spans="1:1" x14ac:dyDescent="0.3">
      <c r="A570" t="s">
        <v>759</v>
      </c>
    </row>
    <row r="571" spans="1:1" x14ac:dyDescent="0.3">
      <c r="A571" t="s">
        <v>760</v>
      </c>
    </row>
    <row r="572" spans="1:1" x14ac:dyDescent="0.3">
      <c r="A572" t="s">
        <v>761</v>
      </c>
    </row>
    <row r="573" spans="1:1" x14ac:dyDescent="0.3">
      <c r="A573" t="s">
        <v>762</v>
      </c>
    </row>
    <row r="574" spans="1:1" x14ac:dyDescent="0.3">
      <c r="A574" t="s">
        <v>763</v>
      </c>
    </row>
    <row r="575" spans="1:1" x14ac:dyDescent="0.3">
      <c r="A575" t="s">
        <v>764</v>
      </c>
    </row>
    <row r="576" spans="1:1" x14ac:dyDescent="0.3">
      <c r="A576" t="s">
        <v>765</v>
      </c>
    </row>
    <row r="577" spans="1:1" x14ac:dyDescent="0.3">
      <c r="A577" t="s">
        <v>766</v>
      </c>
    </row>
    <row r="578" spans="1:1" x14ac:dyDescent="0.3">
      <c r="A578" t="s">
        <v>767</v>
      </c>
    </row>
    <row r="579" spans="1:1" x14ac:dyDescent="0.3">
      <c r="A579" t="s">
        <v>768</v>
      </c>
    </row>
    <row r="580" spans="1:1" x14ac:dyDescent="0.3">
      <c r="A580" t="s">
        <v>769</v>
      </c>
    </row>
    <row r="581" spans="1:1" x14ac:dyDescent="0.3">
      <c r="A581" t="s">
        <v>770</v>
      </c>
    </row>
    <row r="582" spans="1:1" x14ac:dyDescent="0.3">
      <c r="A582" t="s">
        <v>771</v>
      </c>
    </row>
    <row r="583" spans="1:1" x14ac:dyDescent="0.3">
      <c r="A583" t="s">
        <v>772</v>
      </c>
    </row>
    <row r="584" spans="1:1" x14ac:dyDescent="0.3">
      <c r="A584" t="s">
        <v>773</v>
      </c>
    </row>
    <row r="585" spans="1:1" x14ac:dyDescent="0.3">
      <c r="A585" t="s">
        <v>774</v>
      </c>
    </row>
    <row r="586" spans="1:1" x14ac:dyDescent="0.3">
      <c r="A586" t="s">
        <v>775</v>
      </c>
    </row>
    <row r="587" spans="1:1" x14ac:dyDescent="0.3">
      <c r="A587" t="s">
        <v>776</v>
      </c>
    </row>
    <row r="588" spans="1:1" x14ac:dyDescent="0.3">
      <c r="A588" t="s">
        <v>777</v>
      </c>
    </row>
    <row r="589" spans="1:1" x14ac:dyDescent="0.3">
      <c r="A589" t="s">
        <v>778</v>
      </c>
    </row>
    <row r="590" spans="1:1" x14ac:dyDescent="0.3">
      <c r="A590" t="s">
        <v>779</v>
      </c>
    </row>
    <row r="591" spans="1:1" x14ac:dyDescent="0.3">
      <c r="A591" t="s">
        <v>780</v>
      </c>
    </row>
    <row r="592" spans="1:1" x14ac:dyDescent="0.3">
      <c r="A592" t="s">
        <v>781</v>
      </c>
    </row>
    <row r="593" spans="1:1" x14ac:dyDescent="0.3">
      <c r="A593" t="s">
        <v>782</v>
      </c>
    </row>
    <row r="594" spans="1:1" x14ac:dyDescent="0.3">
      <c r="A594" t="s">
        <v>783</v>
      </c>
    </row>
    <row r="595" spans="1:1" x14ac:dyDescent="0.3">
      <c r="A595" t="s">
        <v>784</v>
      </c>
    </row>
    <row r="596" spans="1:1" x14ac:dyDescent="0.3">
      <c r="A596" t="s">
        <v>785</v>
      </c>
    </row>
    <row r="597" spans="1:1" x14ac:dyDescent="0.3">
      <c r="A597" t="s">
        <v>786</v>
      </c>
    </row>
    <row r="598" spans="1:1" x14ac:dyDescent="0.3">
      <c r="A598" t="s">
        <v>787</v>
      </c>
    </row>
    <row r="599" spans="1:1" x14ac:dyDescent="0.3">
      <c r="A599" t="s">
        <v>788</v>
      </c>
    </row>
    <row r="600" spans="1:1" x14ac:dyDescent="0.3">
      <c r="A600" t="s">
        <v>789</v>
      </c>
    </row>
    <row r="601" spans="1:1" x14ac:dyDescent="0.3">
      <c r="A601" t="s">
        <v>790</v>
      </c>
    </row>
    <row r="602" spans="1:1" x14ac:dyDescent="0.3">
      <c r="A602" t="s">
        <v>791</v>
      </c>
    </row>
    <row r="603" spans="1:1" x14ac:dyDescent="0.3">
      <c r="A603" t="s">
        <v>792</v>
      </c>
    </row>
    <row r="604" spans="1:1" x14ac:dyDescent="0.3">
      <c r="A604" t="s">
        <v>793</v>
      </c>
    </row>
    <row r="605" spans="1:1" x14ac:dyDescent="0.3">
      <c r="A605" t="s">
        <v>794</v>
      </c>
    </row>
    <row r="606" spans="1:1" x14ac:dyDescent="0.3">
      <c r="A606" t="s">
        <v>795</v>
      </c>
    </row>
    <row r="607" spans="1:1" x14ac:dyDescent="0.3">
      <c r="A607" t="s">
        <v>796</v>
      </c>
    </row>
    <row r="608" spans="1:1" x14ac:dyDescent="0.3">
      <c r="A608" t="s">
        <v>797</v>
      </c>
    </row>
    <row r="609" spans="1:1" x14ac:dyDescent="0.3">
      <c r="A609" t="s">
        <v>798</v>
      </c>
    </row>
    <row r="610" spans="1:1" x14ac:dyDescent="0.3">
      <c r="A610" t="s">
        <v>799</v>
      </c>
    </row>
    <row r="611" spans="1:1" x14ac:dyDescent="0.3">
      <c r="A611" t="s">
        <v>800</v>
      </c>
    </row>
    <row r="612" spans="1:1" x14ac:dyDescent="0.3">
      <c r="A612" t="s">
        <v>801</v>
      </c>
    </row>
    <row r="613" spans="1:1" x14ac:dyDescent="0.3">
      <c r="A613" t="s">
        <v>802</v>
      </c>
    </row>
    <row r="614" spans="1:1" x14ac:dyDescent="0.3">
      <c r="A614" t="s">
        <v>803</v>
      </c>
    </row>
    <row r="615" spans="1:1" x14ac:dyDescent="0.3">
      <c r="A615" t="s">
        <v>804</v>
      </c>
    </row>
    <row r="616" spans="1:1" x14ac:dyDescent="0.3">
      <c r="A616" t="s">
        <v>805</v>
      </c>
    </row>
    <row r="617" spans="1:1" x14ac:dyDescent="0.3">
      <c r="A617" t="s">
        <v>806</v>
      </c>
    </row>
    <row r="618" spans="1:1" x14ac:dyDescent="0.3">
      <c r="A618" t="s">
        <v>807</v>
      </c>
    </row>
    <row r="619" spans="1:1" x14ac:dyDescent="0.3">
      <c r="A619" t="s">
        <v>808</v>
      </c>
    </row>
    <row r="620" spans="1:1" x14ac:dyDescent="0.3">
      <c r="A620" t="s">
        <v>809</v>
      </c>
    </row>
    <row r="621" spans="1:1" x14ac:dyDescent="0.3">
      <c r="A621" t="s">
        <v>810</v>
      </c>
    </row>
    <row r="622" spans="1:1" x14ac:dyDescent="0.3">
      <c r="A622" t="s">
        <v>811</v>
      </c>
    </row>
    <row r="623" spans="1:1" x14ac:dyDescent="0.3">
      <c r="A623" t="s">
        <v>812</v>
      </c>
    </row>
    <row r="624" spans="1:1" x14ac:dyDescent="0.3">
      <c r="A624" t="s">
        <v>813</v>
      </c>
    </row>
    <row r="625" spans="1:1" x14ac:dyDescent="0.3">
      <c r="A625" t="s">
        <v>814</v>
      </c>
    </row>
    <row r="626" spans="1:1" x14ac:dyDescent="0.3">
      <c r="A626" t="s">
        <v>815</v>
      </c>
    </row>
    <row r="627" spans="1:1" x14ac:dyDescent="0.3">
      <c r="A627" t="s">
        <v>816</v>
      </c>
    </row>
    <row r="628" spans="1:1" x14ac:dyDescent="0.3">
      <c r="A628" t="s">
        <v>817</v>
      </c>
    </row>
    <row r="629" spans="1:1" x14ac:dyDescent="0.3">
      <c r="A629" t="s">
        <v>818</v>
      </c>
    </row>
    <row r="630" spans="1:1" x14ac:dyDescent="0.3">
      <c r="A630" t="s">
        <v>819</v>
      </c>
    </row>
    <row r="631" spans="1:1" x14ac:dyDescent="0.3">
      <c r="A631" t="s">
        <v>820</v>
      </c>
    </row>
    <row r="632" spans="1:1" x14ac:dyDescent="0.3">
      <c r="A632" t="s">
        <v>821</v>
      </c>
    </row>
    <row r="633" spans="1:1" x14ac:dyDescent="0.3">
      <c r="A633" t="s">
        <v>822</v>
      </c>
    </row>
    <row r="634" spans="1:1" x14ac:dyDescent="0.3">
      <c r="A634" t="s">
        <v>823</v>
      </c>
    </row>
    <row r="635" spans="1:1" x14ac:dyDescent="0.3">
      <c r="A635" t="s">
        <v>824</v>
      </c>
    </row>
    <row r="636" spans="1:1" x14ac:dyDescent="0.3">
      <c r="A636" t="s">
        <v>825</v>
      </c>
    </row>
    <row r="637" spans="1:1" x14ac:dyDescent="0.3">
      <c r="A637" t="s">
        <v>826</v>
      </c>
    </row>
    <row r="638" spans="1:1" x14ac:dyDescent="0.3">
      <c r="A638" t="s">
        <v>827</v>
      </c>
    </row>
    <row r="639" spans="1:1" x14ac:dyDescent="0.3">
      <c r="A639" t="s">
        <v>828</v>
      </c>
    </row>
    <row r="640" spans="1:1" x14ac:dyDescent="0.3">
      <c r="A640" t="s">
        <v>829</v>
      </c>
    </row>
    <row r="641" spans="1:1" x14ac:dyDescent="0.3">
      <c r="A641" t="s">
        <v>830</v>
      </c>
    </row>
    <row r="642" spans="1:1" x14ac:dyDescent="0.3">
      <c r="A642" t="s">
        <v>831</v>
      </c>
    </row>
    <row r="643" spans="1:1" x14ac:dyDescent="0.3">
      <c r="A643" t="s">
        <v>832</v>
      </c>
    </row>
    <row r="644" spans="1:1" x14ac:dyDescent="0.3">
      <c r="A644" t="s">
        <v>833</v>
      </c>
    </row>
    <row r="645" spans="1:1" x14ac:dyDescent="0.3">
      <c r="A645" t="s">
        <v>834</v>
      </c>
    </row>
    <row r="646" spans="1:1" x14ac:dyDescent="0.3">
      <c r="A646" t="s">
        <v>835</v>
      </c>
    </row>
    <row r="647" spans="1:1" x14ac:dyDescent="0.3">
      <c r="A647" t="s">
        <v>836</v>
      </c>
    </row>
    <row r="648" spans="1:1" x14ac:dyDescent="0.3">
      <c r="A648" t="s">
        <v>837</v>
      </c>
    </row>
    <row r="649" spans="1:1" x14ac:dyDescent="0.3">
      <c r="A649" t="s">
        <v>838</v>
      </c>
    </row>
    <row r="650" spans="1:1" x14ac:dyDescent="0.3">
      <c r="A650" t="s">
        <v>839</v>
      </c>
    </row>
    <row r="651" spans="1:1" x14ac:dyDescent="0.3">
      <c r="A651" t="s">
        <v>840</v>
      </c>
    </row>
    <row r="652" spans="1:1" x14ac:dyDescent="0.3">
      <c r="A652" t="s">
        <v>841</v>
      </c>
    </row>
    <row r="653" spans="1:1" x14ac:dyDescent="0.3">
      <c r="A653" t="s">
        <v>842</v>
      </c>
    </row>
    <row r="654" spans="1:1" x14ac:dyDescent="0.3">
      <c r="A654" t="s">
        <v>843</v>
      </c>
    </row>
    <row r="655" spans="1:1" x14ac:dyDescent="0.3">
      <c r="A655" t="s">
        <v>844</v>
      </c>
    </row>
    <row r="656" spans="1:1" x14ac:dyDescent="0.3">
      <c r="A656" t="s">
        <v>845</v>
      </c>
    </row>
    <row r="657" spans="1:1" x14ac:dyDescent="0.3">
      <c r="A657" t="s">
        <v>846</v>
      </c>
    </row>
    <row r="658" spans="1:1" x14ac:dyDescent="0.3">
      <c r="A658" t="s">
        <v>847</v>
      </c>
    </row>
    <row r="659" spans="1:1" x14ac:dyDescent="0.3">
      <c r="A659" t="s">
        <v>848</v>
      </c>
    </row>
    <row r="660" spans="1:1" x14ac:dyDescent="0.3">
      <c r="A660" t="s">
        <v>849</v>
      </c>
    </row>
    <row r="661" spans="1:1" x14ac:dyDescent="0.3">
      <c r="A661" t="s">
        <v>850</v>
      </c>
    </row>
    <row r="662" spans="1:1" x14ac:dyDescent="0.3">
      <c r="A662" t="s">
        <v>851</v>
      </c>
    </row>
    <row r="663" spans="1:1" x14ac:dyDescent="0.3">
      <c r="A663" t="s">
        <v>852</v>
      </c>
    </row>
    <row r="664" spans="1:1" x14ac:dyDescent="0.3">
      <c r="A664" t="s">
        <v>853</v>
      </c>
    </row>
    <row r="665" spans="1:1" x14ac:dyDescent="0.3">
      <c r="A665" t="s">
        <v>854</v>
      </c>
    </row>
    <row r="666" spans="1:1" x14ac:dyDescent="0.3">
      <c r="A666" t="s">
        <v>855</v>
      </c>
    </row>
    <row r="667" spans="1:1" x14ac:dyDescent="0.3">
      <c r="A667" t="s">
        <v>856</v>
      </c>
    </row>
    <row r="668" spans="1:1" x14ac:dyDescent="0.3">
      <c r="A668" t="s">
        <v>857</v>
      </c>
    </row>
    <row r="669" spans="1:1" x14ac:dyDescent="0.3">
      <c r="A669" t="s">
        <v>858</v>
      </c>
    </row>
    <row r="670" spans="1:1" x14ac:dyDescent="0.3">
      <c r="A670" t="s">
        <v>859</v>
      </c>
    </row>
    <row r="671" spans="1:1" x14ac:dyDescent="0.3">
      <c r="A671" t="s">
        <v>860</v>
      </c>
    </row>
    <row r="672" spans="1:1" x14ac:dyDescent="0.3">
      <c r="A672" t="s">
        <v>861</v>
      </c>
    </row>
    <row r="673" spans="1:1" x14ac:dyDescent="0.3">
      <c r="A673" t="s">
        <v>862</v>
      </c>
    </row>
    <row r="674" spans="1:1" x14ac:dyDescent="0.3">
      <c r="A674" t="s">
        <v>863</v>
      </c>
    </row>
    <row r="675" spans="1:1" x14ac:dyDescent="0.3">
      <c r="A675" t="s">
        <v>864</v>
      </c>
    </row>
    <row r="676" spans="1:1" x14ac:dyDescent="0.3">
      <c r="A676" t="s">
        <v>865</v>
      </c>
    </row>
    <row r="677" spans="1:1" x14ac:dyDescent="0.3">
      <c r="A677" t="s">
        <v>866</v>
      </c>
    </row>
    <row r="678" spans="1:1" x14ac:dyDescent="0.3">
      <c r="A678" t="s">
        <v>867</v>
      </c>
    </row>
    <row r="679" spans="1:1" x14ac:dyDescent="0.3">
      <c r="A679" t="s">
        <v>868</v>
      </c>
    </row>
    <row r="680" spans="1:1" x14ac:dyDescent="0.3">
      <c r="A680" t="s">
        <v>869</v>
      </c>
    </row>
    <row r="681" spans="1:1" x14ac:dyDescent="0.3">
      <c r="A681" t="s">
        <v>870</v>
      </c>
    </row>
    <row r="682" spans="1:1" x14ac:dyDescent="0.3">
      <c r="A682" t="s">
        <v>871</v>
      </c>
    </row>
    <row r="683" spans="1:1" x14ac:dyDescent="0.3">
      <c r="A683" t="s">
        <v>872</v>
      </c>
    </row>
    <row r="684" spans="1:1" x14ac:dyDescent="0.3">
      <c r="A684" t="s">
        <v>873</v>
      </c>
    </row>
    <row r="685" spans="1:1" x14ac:dyDescent="0.3">
      <c r="A685" t="s">
        <v>874</v>
      </c>
    </row>
    <row r="686" spans="1:1" x14ac:dyDescent="0.3">
      <c r="A686" t="s">
        <v>875</v>
      </c>
    </row>
    <row r="687" spans="1:1" x14ac:dyDescent="0.3">
      <c r="A687" t="s">
        <v>876</v>
      </c>
    </row>
    <row r="688" spans="1:1" x14ac:dyDescent="0.3">
      <c r="A688" t="s">
        <v>877</v>
      </c>
    </row>
    <row r="689" spans="1:1" x14ac:dyDescent="0.3">
      <c r="A689" t="s">
        <v>878</v>
      </c>
    </row>
    <row r="690" spans="1:1" x14ac:dyDescent="0.3">
      <c r="A690" t="s">
        <v>879</v>
      </c>
    </row>
    <row r="691" spans="1:1" x14ac:dyDescent="0.3">
      <c r="A691" t="s">
        <v>880</v>
      </c>
    </row>
    <row r="692" spans="1:1" x14ac:dyDescent="0.3">
      <c r="A692" t="s">
        <v>881</v>
      </c>
    </row>
    <row r="693" spans="1:1" x14ac:dyDescent="0.3">
      <c r="A693" t="s">
        <v>882</v>
      </c>
    </row>
    <row r="694" spans="1:1" x14ac:dyDescent="0.3">
      <c r="A694" t="s">
        <v>883</v>
      </c>
    </row>
    <row r="695" spans="1:1" x14ac:dyDescent="0.3">
      <c r="A695" t="s">
        <v>884</v>
      </c>
    </row>
    <row r="696" spans="1:1" x14ac:dyDescent="0.3">
      <c r="A696" t="s">
        <v>885</v>
      </c>
    </row>
    <row r="697" spans="1:1" x14ac:dyDescent="0.3">
      <c r="A697" t="s">
        <v>886</v>
      </c>
    </row>
    <row r="698" spans="1:1" x14ac:dyDescent="0.3">
      <c r="A698" t="s">
        <v>887</v>
      </c>
    </row>
    <row r="699" spans="1:1" x14ac:dyDescent="0.3">
      <c r="A699" t="s">
        <v>888</v>
      </c>
    </row>
    <row r="700" spans="1:1" x14ac:dyDescent="0.3">
      <c r="A700" t="s">
        <v>889</v>
      </c>
    </row>
    <row r="701" spans="1:1" x14ac:dyDescent="0.3">
      <c r="A701" t="s">
        <v>890</v>
      </c>
    </row>
    <row r="702" spans="1:1" x14ac:dyDescent="0.3">
      <c r="A702" t="s">
        <v>891</v>
      </c>
    </row>
    <row r="703" spans="1:1" x14ac:dyDescent="0.3">
      <c r="A703" t="s">
        <v>892</v>
      </c>
    </row>
    <row r="704" spans="1:1" x14ac:dyDescent="0.3">
      <c r="A704" t="s">
        <v>893</v>
      </c>
    </row>
    <row r="705" spans="1:1" x14ac:dyDescent="0.3">
      <c r="A705" t="s">
        <v>894</v>
      </c>
    </row>
    <row r="706" spans="1:1" x14ac:dyDescent="0.3">
      <c r="A706" t="s">
        <v>895</v>
      </c>
    </row>
    <row r="707" spans="1:1" x14ac:dyDescent="0.3">
      <c r="A707" t="s">
        <v>896</v>
      </c>
    </row>
    <row r="708" spans="1:1" x14ac:dyDescent="0.3">
      <c r="A708" t="s">
        <v>897</v>
      </c>
    </row>
    <row r="709" spans="1:1" x14ac:dyDescent="0.3">
      <c r="A709" t="s">
        <v>898</v>
      </c>
    </row>
    <row r="710" spans="1:1" x14ac:dyDescent="0.3">
      <c r="A710" t="s">
        <v>899</v>
      </c>
    </row>
    <row r="711" spans="1:1" x14ac:dyDescent="0.3">
      <c r="A711" t="s">
        <v>900</v>
      </c>
    </row>
    <row r="712" spans="1:1" x14ac:dyDescent="0.3">
      <c r="A712" t="s">
        <v>901</v>
      </c>
    </row>
    <row r="713" spans="1:1" x14ac:dyDescent="0.3">
      <c r="A713" t="s">
        <v>902</v>
      </c>
    </row>
    <row r="714" spans="1:1" x14ac:dyDescent="0.3">
      <c r="A714" t="s">
        <v>903</v>
      </c>
    </row>
    <row r="715" spans="1:1" x14ac:dyDescent="0.3">
      <c r="A715" t="s">
        <v>904</v>
      </c>
    </row>
    <row r="716" spans="1:1" x14ac:dyDescent="0.3">
      <c r="A716" t="s">
        <v>905</v>
      </c>
    </row>
    <row r="717" spans="1:1" x14ac:dyDescent="0.3">
      <c r="A717" t="s">
        <v>906</v>
      </c>
    </row>
    <row r="718" spans="1:1" x14ac:dyDescent="0.3">
      <c r="A718" t="s">
        <v>907</v>
      </c>
    </row>
    <row r="719" spans="1:1" x14ac:dyDescent="0.3">
      <c r="A719" t="s">
        <v>908</v>
      </c>
    </row>
    <row r="720" spans="1:1" x14ac:dyDescent="0.3">
      <c r="A720" t="s">
        <v>909</v>
      </c>
    </row>
    <row r="721" spans="1:1" x14ac:dyDescent="0.3">
      <c r="A721" t="s">
        <v>910</v>
      </c>
    </row>
    <row r="722" spans="1:1" x14ac:dyDescent="0.3">
      <c r="A722" t="s">
        <v>911</v>
      </c>
    </row>
    <row r="723" spans="1:1" x14ac:dyDescent="0.3">
      <c r="A723" t="s">
        <v>912</v>
      </c>
    </row>
    <row r="724" spans="1:1" x14ac:dyDescent="0.3">
      <c r="A724" t="s">
        <v>913</v>
      </c>
    </row>
    <row r="725" spans="1:1" x14ac:dyDescent="0.3">
      <c r="A725" t="s">
        <v>914</v>
      </c>
    </row>
    <row r="726" spans="1:1" x14ac:dyDescent="0.3">
      <c r="A726" t="s">
        <v>915</v>
      </c>
    </row>
    <row r="727" spans="1:1" x14ac:dyDescent="0.3">
      <c r="A727" t="s">
        <v>916</v>
      </c>
    </row>
    <row r="728" spans="1:1" x14ac:dyDescent="0.3">
      <c r="A728" t="s">
        <v>917</v>
      </c>
    </row>
    <row r="729" spans="1:1" x14ac:dyDescent="0.3">
      <c r="A729" t="s">
        <v>918</v>
      </c>
    </row>
    <row r="730" spans="1:1" x14ac:dyDescent="0.3">
      <c r="A730" t="s">
        <v>919</v>
      </c>
    </row>
    <row r="731" spans="1:1" x14ac:dyDescent="0.3">
      <c r="A731" t="s">
        <v>920</v>
      </c>
    </row>
    <row r="732" spans="1:1" x14ac:dyDescent="0.3">
      <c r="A732" t="s">
        <v>921</v>
      </c>
    </row>
    <row r="733" spans="1:1" x14ac:dyDescent="0.3">
      <c r="A733" t="s">
        <v>922</v>
      </c>
    </row>
    <row r="734" spans="1:1" x14ac:dyDescent="0.3">
      <c r="A734" t="s">
        <v>923</v>
      </c>
    </row>
    <row r="735" spans="1:1" x14ac:dyDescent="0.3">
      <c r="A735" t="s">
        <v>924</v>
      </c>
    </row>
    <row r="736" spans="1:1" x14ac:dyDescent="0.3">
      <c r="A736" t="s">
        <v>925</v>
      </c>
    </row>
    <row r="737" spans="1:1" x14ac:dyDescent="0.3">
      <c r="A737" t="s">
        <v>926</v>
      </c>
    </row>
    <row r="738" spans="1:1" x14ac:dyDescent="0.3">
      <c r="A738" t="s">
        <v>927</v>
      </c>
    </row>
    <row r="739" spans="1:1" x14ac:dyDescent="0.3">
      <c r="A739" t="s">
        <v>928</v>
      </c>
    </row>
    <row r="740" spans="1:1" x14ac:dyDescent="0.3">
      <c r="A740" t="s">
        <v>929</v>
      </c>
    </row>
    <row r="741" spans="1:1" x14ac:dyDescent="0.3">
      <c r="A741" t="s">
        <v>930</v>
      </c>
    </row>
    <row r="742" spans="1:1" x14ac:dyDescent="0.3">
      <c r="A742" t="s">
        <v>931</v>
      </c>
    </row>
    <row r="743" spans="1:1" x14ac:dyDescent="0.3">
      <c r="A743" t="s">
        <v>932</v>
      </c>
    </row>
    <row r="744" spans="1:1" x14ac:dyDescent="0.3">
      <c r="A744" t="s">
        <v>933</v>
      </c>
    </row>
    <row r="745" spans="1:1" x14ac:dyDescent="0.3">
      <c r="A745" t="s">
        <v>934</v>
      </c>
    </row>
    <row r="746" spans="1:1" x14ac:dyDescent="0.3">
      <c r="A746" t="s">
        <v>935</v>
      </c>
    </row>
    <row r="747" spans="1:1" x14ac:dyDescent="0.3">
      <c r="A747" t="s">
        <v>936</v>
      </c>
    </row>
    <row r="748" spans="1:1" x14ac:dyDescent="0.3">
      <c r="A748" t="s">
        <v>937</v>
      </c>
    </row>
    <row r="749" spans="1:1" x14ac:dyDescent="0.3">
      <c r="A749" t="s">
        <v>938</v>
      </c>
    </row>
    <row r="750" spans="1:1" x14ac:dyDescent="0.3">
      <c r="A750" t="s">
        <v>939</v>
      </c>
    </row>
    <row r="751" spans="1:1" x14ac:dyDescent="0.3">
      <c r="A751" t="s">
        <v>940</v>
      </c>
    </row>
    <row r="752" spans="1:1" x14ac:dyDescent="0.3">
      <c r="A752" t="s">
        <v>941</v>
      </c>
    </row>
    <row r="753" spans="1:1" x14ac:dyDescent="0.3">
      <c r="A753" t="s">
        <v>942</v>
      </c>
    </row>
    <row r="754" spans="1:1" x14ac:dyDescent="0.3">
      <c r="A754" t="s">
        <v>943</v>
      </c>
    </row>
    <row r="755" spans="1:1" x14ac:dyDescent="0.3">
      <c r="A755" t="s">
        <v>944</v>
      </c>
    </row>
    <row r="756" spans="1:1" x14ac:dyDescent="0.3">
      <c r="A756" t="s">
        <v>945</v>
      </c>
    </row>
    <row r="757" spans="1:1" x14ac:dyDescent="0.3">
      <c r="A757" t="s">
        <v>946</v>
      </c>
    </row>
    <row r="758" spans="1:1" x14ac:dyDescent="0.3">
      <c r="A758" t="s">
        <v>947</v>
      </c>
    </row>
    <row r="759" spans="1:1" x14ac:dyDescent="0.3">
      <c r="A759" t="s">
        <v>948</v>
      </c>
    </row>
    <row r="760" spans="1:1" x14ac:dyDescent="0.3">
      <c r="A760" t="s">
        <v>949</v>
      </c>
    </row>
    <row r="761" spans="1:1" x14ac:dyDescent="0.3">
      <c r="A761" t="s">
        <v>950</v>
      </c>
    </row>
    <row r="762" spans="1:1" x14ac:dyDescent="0.3">
      <c r="A762" t="s">
        <v>951</v>
      </c>
    </row>
    <row r="763" spans="1:1" x14ac:dyDescent="0.3">
      <c r="A763" t="s">
        <v>952</v>
      </c>
    </row>
    <row r="764" spans="1:1" x14ac:dyDescent="0.3">
      <c r="A764" t="s">
        <v>953</v>
      </c>
    </row>
    <row r="765" spans="1:1" x14ac:dyDescent="0.3">
      <c r="A765" t="s">
        <v>954</v>
      </c>
    </row>
    <row r="766" spans="1:1" x14ac:dyDescent="0.3">
      <c r="A766" t="s">
        <v>955</v>
      </c>
    </row>
    <row r="767" spans="1:1" x14ac:dyDescent="0.3">
      <c r="A767" t="s">
        <v>956</v>
      </c>
    </row>
    <row r="768" spans="1:1" x14ac:dyDescent="0.3">
      <c r="A768" t="s">
        <v>957</v>
      </c>
    </row>
    <row r="769" spans="1:1" x14ac:dyDescent="0.3">
      <c r="A769" t="s">
        <v>958</v>
      </c>
    </row>
    <row r="770" spans="1:1" x14ac:dyDescent="0.3">
      <c r="A770" t="s">
        <v>959</v>
      </c>
    </row>
    <row r="771" spans="1:1" x14ac:dyDescent="0.3">
      <c r="A771" t="s">
        <v>960</v>
      </c>
    </row>
    <row r="772" spans="1:1" x14ac:dyDescent="0.3">
      <c r="A772" t="s">
        <v>961</v>
      </c>
    </row>
    <row r="773" spans="1:1" x14ac:dyDescent="0.3">
      <c r="A773" t="s">
        <v>962</v>
      </c>
    </row>
    <row r="774" spans="1:1" x14ac:dyDescent="0.3">
      <c r="A774" t="s">
        <v>963</v>
      </c>
    </row>
    <row r="775" spans="1:1" x14ac:dyDescent="0.3">
      <c r="A775" t="s">
        <v>964</v>
      </c>
    </row>
    <row r="776" spans="1:1" x14ac:dyDescent="0.3">
      <c r="A776" t="s">
        <v>965</v>
      </c>
    </row>
    <row r="777" spans="1:1" x14ac:dyDescent="0.3">
      <c r="A777" t="s">
        <v>966</v>
      </c>
    </row>
    <row r="778" spans="1:1" x14ac:dyDescent="0.3">
      <c r="A778" t="s">
        <v>967</v>
      </c>
    </row>
    <row r="779" spans="1:1" x14ac:dyDescent="0.3">
      <c r="A779" t="s">
        <v>968</v>
      </c>
    </row>
    <row r="780" spans="1:1" x14ac:dyDescent="0.3">
      <c r="A780" t="s">
        <v>969</v>
      </c>
    </row>
    <row r="781" spans="1:1" x14ac:dyDescent="0.3">
      <c r="A781" t="s">
        <v>970</v>
      </c>
    </row>
    <row r="782" spans="1:1" x14ac:dyDescent="0.3">
      <c r="A782" t="s">
        <v>971</v>
      </c>
    </row>
    <row r="783" spans="1:1" x14ac:dyDescent="0.3">
      <c r="A783" t="s">
        <v>972</v>
      </c>
    </row>
    <row r="784" spans="1:1" x14ac:dyDescent="0.3">
      <c r="A784" t="s">
        <v>973</v>
      </c>
    </row>
    <row r="785" spans="1:1" x14ac:dyDescent="0.3">
      <c r="A785" t="s">
        <v>974</v>
      </c>
    </row>
    <row r="786" spans="1:1" x14ac:dyDescent="0.3">
      <c r="A786" t="s">
        <v>975</v>
      </c>
    </row>
    <row r="787" spans="1:1" x14ac:dyDescent="0.3">
      <c r="A787" t="s">
        <v>976</v>
      </c>
    </row>
    <row r="788" spans="1:1" x14ac:dyDescent="0.3">
      <c r="A788" t="s">
        <v>977</v>
      </c>
    </row>
    <row r="789" spans="1:1" x14ac:dyDescent="0.3">
      <c r="A789" t="s">
        <v>978</v>
      </c>
    </row>
    <row r="790" spans="1:1" x14ac:dyDescent="0.3">
      <c r="A790" t="s">
        <v>979</v>
      </c>
    </row>
    <row r="791" spans="1:1" x14ac:dyDescent="0.3">
      <c r="A791" t="s">
        <v>980</v>
      </c>
    </row>
    <row r="792" spans="1:1" x14ac:dyDescent="0.3">
      <c r="A792" t="s">
        <v>981</v>
      </c>
    </row>
    <row r="793" spans="1:1" x14ac:dyDescent="0.3">
      <c r="A793" t="s">
        <v>982</v>
      </c>
    </row>
    <row r="794" spans="1:1" x14ac:dyDescent="0.3">
      <c r="A794" t="s">
        <v>983</v>
      </c>
    </row>
    <row r="795" spans="1:1" x14ac:dyDescent="0.3">
      <c r="A795" t="s">
        <v>984</v>
      </c>
    </row>
    <row r="796" spans="1:1" x14ac:dyDescent="0.3">
      <c r="A796" t="s">
        <v>985</v>
      </c>
    </row>
    <row r="797" spans="1:1" x14ac:dyDescent="0.3">
      <c r="A797" t="s">
        <v>986</v>
      </c>
    </row>
    <row r="798" spans="1:1" x14ac:dyDescent="0.3">
      <c r="A798" t="s">
        <v>987</v>
      </c>
    </row>
    <row r="799" spans="1:1" x14ac:dyDescent="0.3">
      <c r="A799" t="s">
        <v>988</v>
      </c>
    </row>
    <row r="800" spans="1:1" x14ac:dyDescent="0.3">
      <c r="A800" t="s">
        <v>989</v>
      </c>
    </row>
    <row r="801" spans="1:1" x14ac:dyDescent="0.3">
      <c r="A801" t="s">
        <v>990</v>
      </c>
    </row>
    <row r="802" spans="1:1" x14ac:dyDescent="0.3">
      <c r="A802" t="s">
        <v>991</v>
      </c>
    </row>
    <row r="803" spans="1:1" x14ac:dyDescent="0.3">
      <c r="A803" t="s">
        <v>992</v>
      </c>
    </row>
    <row r="804" spans="1:1" x14ac:dyDescent="0.3">
      <c r="A804" t="s">
        <v>993</v>
      </c>
    </row>
    <row r="805" spans="1:1" x14ac:dyDescent="0.3">
      <c r="A805" t="s">
        <v>994</v>
      </c>
    </row>
    <row r="806" spans="1:1" x14ac:dyDescent="0.3">
      <c r="A806" t="s">
        <v>995</v>
      </c>
    </row>
    <row r="807" spans="1:1" x14ac:dyDescent="0.3">
      <c r="A807" t="s">
        <v>996</v>
      </c>
    </row>
    <row r="808" spans="1:1" x14ac:dyDescent="0.3">
      <c r="A808" t="s">
        <v>997</v>
      </c>
    </row>
    <row r="809" spans="1:1" x14ac:dyDescent="0.3">
      <c r="A809" t="s">
        <v>998</v>
      </c>
    </row>
    <row r="810" spans="1:1" x14ac:dyDescent="0.3">
      <c r="A810" t="s">
        <v>999</v>
      </c>
    </row>
    <row r="811" spans="1:1" x14ac:dyDescent="0.3">
      <c r="A811" t="s">
        <v>1000</v>
      </c>
    </row>
    <row r="812" spans="1:1" x14ac:dyDescent="0.3">
      <c r="A812" t="s">
        <v>1001</v>
      </c>
    </row>
    <row r="813" spans="1:1" x14ac:dyDescent="0.3">
      <c r="A813" t="s">
        <v>1002</v>
      </c>
    </row>
    <row r="814" spans="1:1" x14ac:dyDescent="0.3">
      <c r="A814" t="s">
        <v>1003</v>
      </c>
    </row>
    <row r="815" spans="1:1" x14ac:dyDescent="0.3">
      <c r="A815" t="s">
        <v>1004</v>
      </c>
    </row>
    <row r="816" spans="1:1" x14ac:dyDescent="0.3">
      <c r="A816" t="s">
        <v>1005</v>
      </c>
    </row>
    <row r="817" spans="1:1" x14ac:dyDescent="0.3">
      <c r="A817" t="s">
        <v>1006</v>
      </c>
    </row>
    <row r="818" spans="1:1" x14ac:dyDescent="0.3">
      <c r="A818" t="s">
        <v>1007</v>
      </c>
    </row>
    <row r="819" spans="1:1" x14ac:dyDescent="0.3">
      <c r="A819" t="s">
        <v>1008</v>
      </c>
    </row>
    <row r="820" spans="1:1" x14ac:dyDescent="0.3">
      <c r="A820" t="s">
        <v>1009</v>
      </c>
    </row>
    <row r="821" spans="1:1" x14ac:dyDescent="0.3">
      <c r="A821" t="s">
        <v>1010</v>
      </c>
    </row>
    <row r="822" spans="1:1" x14ac:dyDescent="0.3">
      <c r="A822" t="s">
        <v>1011</v>
      </c>
    </row>
    <row r="823" spans="1:1" x14ac:dyDescent="0.3">
      <c r="A823" t="s">
        <v>1012</v>
      </c>
    </row>
    <row r="824" spans="1:1" x14ac:dyDescent="0.3">
      <c r="A824" t="s">
        <v>1013</v>
      </c>
    </row>
    <row r="825" spans="1:1" x14ac:dyDescent="0.3">
      <c r="A825" t="s">
        <v>1014</v>
      </c>
    </row>
    <row r="826" spans="1:1" x14ac:dyDescent="0.3">
      <c r="A826" t="s">
        <v>1015</v>
      </c>
    </row>
    <row r="827" spans="1:1" x14ac:dyDescent="0.3">
      <c r="A827" t="s">
        <v>1016</v>
      </c>
    </row>
    <row r="828" spans="1:1" x14ac:dyDescent="0.3">
      <c r="A828" t="s">
        <v>1017</v>
      </c>
    </row>
    <row r="829" spans="1:1" x14ac:dyDescent="0.3">
      <c r="A829" t="s">
        <v>1018</v>
      </c>
    </row>
    <row r="830" spans="1:1" x14ac:dyDescent="0.3">
      <c r="A830" t="s">
        <v>1019</v>
      </c>
    </row>
    <row r="831" spans="1:1" x14ac:dyDescent="0.3">
      <c r="A831" t="s">
        <v>1020</v>
      </c>
    </row>
    <row r="832" spans="1:1" x14ac:dyDescent="0.3">
      <c r="A832" t="s">
        <v>1021</v>
      </c>
    </row>
    <row r="833" spans="1:1" x14ac:dyDescent="0.3">
      <c r="A833" t="s">
        <v>1022</v>
      </c>
    </row>
    <row r="834" spans="1:1" x14ac:dyDescent="0.3">
      <c r="A834" t="s">
        <v>1023</v>
      </c>
    </row>
    <row r="835" spans="1:1" x14ac:dyDescent="0.3">
      <c r="A835" t="s">
        <v>1024</v>
      </c>
    </row>
    <row r="836" spans="1:1" x14ac:dyDescent="0.3">
      <c r="A836" t="s">
        <v>1025</v>
      </c>
    </row>
    <row r="837" spans="1:1" x14ac:dyDescent="0.3">
      <c r="A837" t="s">
        <v>1026</v>
      </c>
    </row>
    <row r="838" spans="1:1" x14ac:dyDescent="0.3">
      <c r="A838" t="s">
        <v>1027</v>
      </c>
    </row>
    <row r="839" spans="1:1" x14ac:dyDescent="0.3">
      <c r="A839" t="s">
        <v>1028</v>
      </c>
    </row>
    <row r="840" spans="1:1" x14ac:dyDescent="0.3">
      <c r="A840" t="s">
        <v>1029</v>
      </c>
    </row>
    <row r="841" spans="1:1" x14ac:dyDescent="0.3">
      <c r="A841" t="s">
        <v>1030</v>
      </c>
    </row>
    <row r="842" spans="1:1" x14ac:dyDescent="0.3">
      <c r="A842" t="s">
        <v>1031</v>
      </c>
    </row>
    <row r="843" spans="1:1" x14ac:dyDescent="0.3">
      <c r="A843" t="s">
        <v>1032</v>
      </c>
    </row>
    <row r="844" spans="1:1" x14ac:dyDescent="0.3">
      <c r="A844" t="s">
        <v>1033</v>
      </c>
    </row>
    <row r="845" spans="1:1" x14ac:dyDescent="0.3">
      <c r="A845" t="s">
        <v>1034</v>
      </c>
    </row>
    <row r="846" spans="1:1" x14ac:dyDescent="0.3">
      <c r="A846" t="s">
        <v>1035</v>
      </c>
    </row>
    <row r="847" spans="1:1" x14ac:dyDescent="0.3">
      <c r="A847" t="s">
        <v>1036</v>
      </c>
    </row>
    <row r="848" spans="1:1" x14ac:dyDescent="0.3">
      <c r="A848" t="s">
        <v>1037</v>
      </c>
    </row>
    <row r="849" spans="1:1" x14ac:dyDescent="0.3">
      <c r="A849" t="s">
        <v>1038</v>
      </c>
    </row>
    <row r="850" spans="1:1" x14ac:dyDescent="0.3">
      <c r="A850" t="s">
        <v>1039</v>
      </c>
    </row>
    <row r="851" spans="1:1" x14ac:dyDescent="0.3">
      <c r="A851" t="s">
        <v>1040</v>
      </c>
    </row>
    <row r="852" spans="1:1" x14ac:dyDescent="0.3">
      <c r="A852" t="s">
        <v>1041</v>
      </c>
    </row>
    <row r="853" spans="1:1" x14ac:dyDescent="0.3">
      <c r="A853" t="s">
        <v>1042</v>
      </c>
    </row>
    <row r="854" spans="1:1" x14ac:dyDescent="0.3">
      <c r="A854" t="s">
        <v>1043</v>
      </c>
    </row>
    <row r="855" spans="1:1" x14ac:dyDescent="0.3">
      <c r="A855" t="s">
        <v>1044</v>
      </c>
    </row>
    <row r="856" spans="1:1" x14ac:dyDescent="0.3">
      <c r="A856" t="s">
        <v>1045</v>
      </c>
    </row>
    <row r="857" spans="1:1" x14ac:dyDescent="0.3">
      <c r="A857" t="s">
        <v>1046</v>
      </c>
    </row>
    <row r="858" spans="1:1" x14ac:dyDescent="0.3">
      <c r="A858" t="s">
        <v>1047</v>
      </c>
    </row>
    <row r="859" spans="1:1" x14ac:dyDescent="0.3">
      <c r="A859" t="s">
        <v>1048</v>
      </c>
    </row>
    <row r="860" spans="1:1" x14ac:dyDescent="0.3">
      <c r="A860" t="s">
        <v>1049</v>
      </c>
    </row>
    <row r="861" spans="1:1" x14ac:dyDescent="0.3">
      <c r="A861" t="s">
        <v>1050</v>
      </c>
    </row>
    <row r="862" spans="1:1" x14ac:dyDescent="0.3">
      <c r="A862" t="s">
        <v>1051</v>
      </c>
    </row>
    <row r="863" spans="1:1" x14ac:dyDescent="0.3">
      <c r="A863" t="s">
        <v>1052</v>
      </c>
    </row>
    <row r="864" spans="1:1" x14ac:dyDescent="0.3">
      <c r="A864" t="s">
        <v>1053</v>
      </c>
    </row>
    <row r="865" spans="1:1" x14ac:dyDescent="0.3">
      <c r="A865" t="s">
        <v>1054</v>
      </c>
    </row>
    <row r="866" spans="1:1" x14ac:dyDescent="0.3">
      <c r="A866" t="s">
        <v>1055</v>
      </c>
    </row>
    <row r="867" spans="1:1" x14ac:dyDescent="0.3">
      <c r="A867" t="s">
        <v>1056</v>
      </c>
    </row>
    <row r="868" spans="1:1" x14ac:dyDescent="0.3">
      <c r="A868" t="s">
        <v>1057</v>
      </c>
    </row>
    <row r="869" spans="1:1" x14ac:dyDescent="0.3">
      <c r="A869" t="s">
        <v>1058</v>
      </c>
    </row>
    <row r="870" spans="1:1" x14ac:dyDescent="0.3">
      <c r="A870" t="s">
        <v>1059</v>
      </c>
    </row>
    <row r="871" spans="1:1" x14ac:dyDescent="0.3">
      <c r="A871" t="s">
        <v>1060</v>
      </c>
    </row>
    <row r="872" spans="1:1" x14ac:dyDescent="0.3">
      <c r="A872" t="s">
        <v>1061</v>
      </c>
    </row>
    <row r="873" spans="1:1" x14ac:dyDescent="0.3">
      <c r="A873" t="s">
        <v>1062</v>
      </c>
    </row>
    <row r="874" spans="1:1" x14ac:dyDescent="0.3">
      <c r="A874" t="s">
        <v>1063</v>
      </c>
    </row>
    <row r="875" spans="1:1" x14ac:dyDescent="0.3">
      <c r="A875" t="s">
        <v>1064</v>
      </c>
    </row>
    <row r="876" spans="1:1" x14ac:dyDescent="0.3">
      <c r="A876" t="s">
        <v>1065</v>
      </c>
    </row>
    <row r="877" spans="1:1" x14ac:dyDescent="0.3">
      <c r="A877" t="s">
        <v>1066</v>
      </c>
    </row>
    <row r="878" spans="1:1" x14ac:dyDescent="0.3">
      <c r="A878" t="s">
        <v>1067</v>
      </c>
    </row>
    <row r="879" spans="1:1" x14ac:dyDescent="0.3">
      <c r="A879" t="s">
        <v>1068</v>
      </c>
    </row>
    <row r="880" spans="1:1" x14ac:dyDescent="0.3">
      <c r="A880" t="s">
        <v>1069</v>
      </c>
    </row>
    <row r="881" spans="1:1" x14ac:dyDescent="0.3">
      <c r="A881" t="s">
        <v>1070</v>
      </c>
    </row>
    <row r="882" spans="1:1" x14ac:dyDescent="0.3">
      <c r="A882" t="s">
        <v>1071</v>
      </c>
    </row>
    <row r="883" spans="1:1" x14ac:dyDescent="0.3">
      <c r="A883" t="s">
        <v>1072</v>
      </c>
    </row>
    <row r="884" spans="1:1" x14ac:dyDescent="0.3">
      <c r="A884" t="s">
        <v>1073</v>
      </c>
    </row>
    <row r="885" spans="1:1" x14ac:dyDescent="0.3">
      <c r="A885" t="s">
        <v>1074</v>
      </c>
    </row>
    <row r="886" spans="1:1" x14ac:dyDescent="0.3">
      <c r="A886" t="s">
        <v>1075</v>
      </c>
    </row>
    <row r="887" spans="1:1" x14ac:dyDescent="0.3">
      <c r="A887" t="s">
        <v>1076</v>
      </c>
    </row>
    <row r="888" spans="1:1" x14ac:dyDescent="0.3">
      <c r="A888" t="s">
        <v>1077</v>
      </c>
    </row>
    <row r="889" spans="1:1" x14ac:dyDescent="0.3">
      <c r="A889" t="s">
        <v>1078</v>
      </c>
    </row>
    <row r="890" spans="1:1" x14ac:dyDescent="0.3">
      <c r="A890" t="s">
        <v>1079</v>
      </c>
    </row>
    <row r="891" spans="1:1" x14ac:dyDescent="0.3">
      <c r="A891" t="s">
        <v>1080</v>
      </c>
    </row>
    <row r="892" spans="1:1" x14ac:dyDescent="0.3">
      <c r="A892" t="s">
        <v>1081</v>
      </c>
    </row>
    <row r="893" spans="1:1" x14ac:dyDescent="0.3">
      <c r="A893" t="s">
        <v>1082</v>
      </c>
    </row>
    <row r="894" spans="1:1" x14ac:dyDescent="0.3">
      <c r="A894" t="s">
        <v>1083</v>
      </c>
    </row>
    <row r="895" spans="1:1" x14ac:dyDescent="0.3">
      <c r="A895" t="s">
        <v>1084</v>
      </c>
    </row>
    <row r="896" spans="1:1" x14ac:dyDescent="0.3">
      <c r="A896" t="s">
        <v>1085</v>
      </c>
    </row>
    <row r="897" spans="1:1" x14ac:dyDescent="0.3">
      <c r="A897" t="s">
        <v>1086</v>
      </c>
    </row>
    <row r="898" spans="1:1" x14ac:dyDescent="0.3">
      <c r="A898" t="s">
        <v>1087</v>
      </c>
    </row>
    <row r="899" spans="1:1" x14ac:dyDescent="0.3">
      <c r="A899" t="s">
        <v>1088</v>
      </c>
    </row>
    <row r="900" spans="1:1" x14ac:dyDescent="0.3">
      <c r="A900" t="s">
        <v>1089</v>
      </c>
    </row>
    <row r="901" spans="1:1" x14ac:dyDescent="0.3">
      <c r="A901" t="s">
        <v>1090</v>
      </c>
    </row>
    <row r="902" spans="1:1" x14ac:dyDescent="0.3">
      <c r="A902" t="s">
        <v>1091</v>
      </c>
    </row>
    <row r="903" spans="1:1" x14ac:dyDescent="0.3">
      <c r="A903" t="s">
        <v>1092</v>
      </c>
    </row>
    <row r="904" spans="1:1" x14ac:dyDescent="0.3">
      <c r="A904" t="s">
        <v>1093</v>
      </c>
    </row>
    <row r="905" spans="1:1" x14ac:dyDescent="0.3">
      <c r="A905" t="s">
        <v>1094</v>
      </c>
    </row>
    <row r="906" spans="1:1" x14ac:dyDescent="0.3">
      <c r="A906" t="s">
        <v>1095</v>
      </c>
    </row>
    <row r="907" spans="1:1" x14ac:dyDescent="0.3">
      <c r="A907" t="s">
        <v>1096</v>
      </c>
    </row>
    <row r="908" spans="1:1" x14ac:dyDescent="0.3">
      <c r="A908" t="s">
        <v>1097</v>
      </c>
    </row>
    <row r="909" spans="1:1" x14ac:dyDescent="0.3">
      <c r="A909" t="s">
        <v>1098</v>
      </c>
    </row>
    <row r="910" spans="1:1" x14ac:dyDescent="0.3">
      <c r="A910" t="s">
        <v>1099</v>
      </c>
    </row>
    <row r="911" spans="1:1" x14ac:dyDescent="0.3">
      <c r="A911" t="s">
        <v>1100</v>
      </c>
    </row>
    <row r="912" spans="1:1" x14ac:dyDescent="0.3">
      <c r="A912" t="s">
        <v>1101</v>
      </c>
    </row>
    <row r="913" spans="1:1" x14ac:dyDescent="0.3">
      <c r="A913" t="s">
        <v>1102</v>
      </c>
    </row>
    <row r="914" spans="1:1" x14ac:dyDescent="0.3">
      <c r="A914" t="s">
        <v>1103</v>
      </c>
    </row>
    <row r="915" spans="1:1" x14ac:dyDescent="0.3">
      <c r="A915" t="s">
        <v>1104</v>
      </c>
    </row>
    <row r="916" spans="1:1" x14ac:dyDescent="0.3">
      <c r="A916" t="s">
        <v>1105</v>
      </c>
    </row>
    <row r="917" spans="1:1" x14ac:dyDescent="0.3">
      <c r="A917" t="s">
        <v>1106</v>
      </c>
    </row>
    <row r="918" spans="1:1" x14ac:dyDescent="0.3">
      <c r="A918" t="s">
        <v>1107</v>
      </c>
    </row>
    <row r="919" spans="1:1" x14ac:dyDescent="0.3">
      <c r="A919" t="s">
        <v>1108</v>
      </c>
    </row>
    <row r="920" spans="1:1" x14ac:dyDescent="0.3">
      <c r="A920" t="s">
        <v>1109</v>
      </c>
    </row>
    <row r="921" spans="1:1" x14ac:dyDescent="0.3">
      <c r="A921" t="s">
        <v>1110</v>
      </c>
    </row>
    <row r="922" spans="1:1" x14ac:dyDescent="0.3">
      <c r="A922" t="s">
        <v>1111</v>
      </c>
    </row>
    <row r="923" spans="1:1" x14ac:dyDescent="0.3">
      <c r="A923" t="s">
        <v>1112</v>
      </c>
    </row>
    <row r="924" spans="1:1" x14ac:dyDescent="0.3">
      <c r="A924" t="s">
        <v>1113</v>
      </c>
    </row>
    <row r="925" spans="1:1" x14ac:dyDescent="0.3">
      <c r="A925" t="s">
        <v>1114</v>
      </c>
    </row>
    <row r="926" spans="1:1" x14ac:dyDescent="0.3">
      <c r="A926" t="s">
        <v>1115</v>
      </c>
    </row>
    <row r="927" spans="1:1" x14ac:dyDescent="0.3">
      <c r="A927" t="s">
        <v>1116</v>
      </c>
    </row>
    <row r="928" spans="1:1" x14ac:dyDescent="0.3">
      <c r="A928" t="s">
        <v>1117</v>
      </c>
    </row>
    <row r="929" spans="1:1" x14ac:dyDescent="0.3">
      <c r="A929" t="s">
        <v>1118</v>
      </c>
    </row>
    <row r="930" spans="1:1" x14ac:dyDescent="0.3">
      <c r="A930" t="s">
        <v>1119</v>
      </c>
    </row>
    <row r="931" spans="1:1" x14ac:dyDescent="0.3">
      <c r="A931" t="s">
        <v>1120</v>
      </c>
    </row>
    <row r="932" spans="1:1" x14ac:dyDescent="0.3">
      <c r="A932" t="s">
        <v>1121</v>
      </c>
    </row>
    <row r="933" spans="1:1" x14ac:dyDescent="0.3">
      <c r="A933" t="s">
        <v>1122</v>
      </c>
    </row>
    <row r="934" spans="1:1" x14ac:dyDescent="0.3">
      <c r="A934" t="s">
        <v>1123</v>
      </c>
    </row>
    <row r="935" spans="1:1" x14ac:dyDescent="0.3">
      <c r="A935" t="s">
        <v>1124</v>
      </c>
    </row>
    <row r="936" spans="1:1" x14ac:dyDescent="0.3">
      <c r="A936" t="s">
        <v>1125</v>
      </c>
    </row>
    <row r="937" spans="1:1" x14ac:dyDescent="0.3">
      <c r="A937" t="s">
        <v>1126</v>
      </c>
    </row>
    <row r="938" spans="1:1" x14ac:dyDescent="0.3">
      <c r="A938" t="s">
        <v>1127</v>
      </c>
    </row>
    <row r="939" spans="1:1" x14ac:dyDescent="0.3">
      <c r="A939" t="s">
        <v>1128</v>
      </c>
    </row>
    <row r="940" spans="1:1" x14ac:dyDescent="0.3">
      <c r="A940" t="s">
        <v>1129</v>
      </c>
    </row>
    <row r="941" spans="1:1" x14ac:dyDescent="0.3">
      <c r="A941" t="s">
        <v>1130</v>
      </c>
    </row>
    <row r="942" spans="1:1" x14ac:dyDescent="0.3">
      <c r="A942" t="s">
        <v>1131</v>
      </c>
    </row>
    <row r="943" spans="1:1" x14ac:dyDescent="0.3">
      <c r="A943" t="s">
        <v>1132</v>
      </c>
    </row>
    <row r="944" spans="1:1" x14ac:dyDescent="0.3">
      <c r="A944" t="s">
        <v>1133</v>
      </c>
    </row>
    <row r="945" spans="1:1" x14ac:dyDescent="0.3">
      <c r="A945" t="s">
        <v>1134</v>
      </c>
    </row>
    <row r="946" spans="1:1" x14ac:dyDescent="0.3">
      <c r="A946" t="s">
        <v>1135</v>
      </c>
    </row>
    <row r="947" spans="1:1" x14ac:dyDescent="0.3">
      <c r="A947" t="s">
        <v>1136</v>
      </c>
    </row>
    <row r="948" spans="1:1" x14ac:dyDescent="0.3">
      <c r="A948" t="s">
        <v>1137</v>
      </c>
    </row>
    <row r="949" spans="1:1" x14ac:dyDescent="0.3">
      <c r="A949" t="s">
        <v>1138</v>
      </c>
    </row>
    <row r="950" spans="1:1" x14ac:dyDescent="0.3">
      <c r="A950" t="s">
        <v>1139</v>
      </c>
    </row>
    <row r="951" spans="1:1" x14ac:dyDescent="0.3">
      <c r="A951" t="s">
        <v>1140</v>
      </c>
    </row>
    <row r="952" spans="1:1" x14ac:dyDescent="0.3">
      <c r="A952" t="s">
        <v>1141</v>
      </c>
    </row>
    <row r="953" spans="1:1" x14ac:dyDescent="0.3">
      <c r="A953" t="s">
        <v>1142</v>
      </c>
    </row>
    <row r="954" spans="1:1" x14ac:dyDescent="0.3">
      <c r="A954" t="s">
        <v>1143</v>
      </c>
    </row>
    <row r="955" spans="1:1" x14ac:dyDescent="0.3">
      <c r="A955" t="s">
        <v>1144</v>
      </c>
    </row>
    <row r="956" spans="1:1" x14ac:dyDescent="0.3">
      <c r="A956" t="s">
        <v>1145</v>
      </c>
    </row>
    <row r="957" spans="1:1" x14ac:dyDescent="0.3">
      <c r="A957" t="s">
        <v>1146</v>
      </c>
    </row>
    <row r="958" spans="1:1" x14ac:dyDescent="0.3">
      <c r="A958" t="s">
        <v>1147</v>
      </c>
    </row>
    <row r="959" spans="1:1" x14ac:dyDescent="0.3">
      <c r="A959" t="s">
        <v>1148</v>
      </c>
    </row>
    <row r="960" spans="1:1" x14ac:dyDescent="0.3">
      <c r="A960" t="s">
        <v>1149</v>
      </c>
    </row>
    <row r="961" spans="1:1" x14ac:dyDescent="0.3">
      <c r="A961" t="s">
        <v>1150</v>
      </c>
    </row>
    <row r="962" spans="1:1" x14ac:dyDescent="0.3">
      <c r="A962" t="s">
        <v>1151</v>
      </c>
    </row>
    <row r="963" spans="1:1" x14ac:dyDescent="0.3">
      <c r="A963" t="s">
        <v>1152</v>
      </c>
    </row>
    <row r="964" spans="1:1" x14ac:dyDescent="0.3">
      <c r="A964" t="s">
        <v>1153</v>
      </c>
    </row>
    <row r="965" spans="1:1" x14ac:dyDescent="0.3">
      <c r="A965" t="s">
        <v>1154</v>
      </c>
    </row>
    <row r="966" spans="1:1" x14ac:dyDescent="0.3">
      <c r="A966" t="s">
        <v>1155</v>
      </c>
    </row>
    <row r="967" spans="1:1" x14ac:dyDescent="0.3">
      <c r="A967" t="s">
        <v>1156</v>
      </c>
    </row>
    <row r="968" spans="1:1" x14ac:dyDescent="0.3">
      <c r="A968" t="s">
        <v>1157</v>
      </c>
    </row>
    <row r="969" spans="1:1" x14ac:dyDescent="0.3">
      <c r="A969" t="s">
        <v>1158</v>
      </c>
    </row>
    <row r="970" spans="1:1" x14ac:dyDescent="0.3">
      <c r="A970" t="s">
        <v>1159</v>
      </c>
    </row>
    <row r="971" spans="1:1" x14ac:dyDescent="0.3">
      <c r="A971" t="s">
        <v>1160</v>
      </c>
    </row>
    <row r="972" spans="1:1" x14ac:dyDescent="0.3">
      <c r="A972" t="s">
        <v>1161</v>
      </c>
    </row>
    <row r="973" spans="1:1" x14ac:dyDescent="0.3">
      <c r="A973" t="s">
        <v>1162</v>
      </c>
    </row>
    <row r="974" spans="1:1" x14ac:dyDescent="0.3">
      <c r="A974" t="s">
        <v>1163</v>
      </c>
    </row>
    <row r="975" spans="1:1" x14ac:dyDescent="0.3">
      <c r="A975" t="s">
        <v>1164</v>
      </c>
    </row>
    <row r="976" spans="1:1" x14ac:dyDescent="0.3">
      <c r="A976" t="s">
        <v>1165</v>
      </c>
    </row>
    <row r="977" spans="1:1" x14ac:dyDescent="0.3">
      <c r="A977" t="s">
        <v>1166</v>
      </c>
    </row>
    <row r="978" spans="1:1" x14ac:dyDescent="0.3">
      <c r="A978" t="s">
        <v>1167</v>
      </c>
    </row>
    <row r="979" spans="1:1" x14ac:dyDescent="0.3">
      <c r="A979" t="s">
        <v>1168</v>
      </c>
    </row>
    <row r="980" spans="1:1" x14ac:dyDescent="0.3">
      <c r="A980" t="s">
        <v>1169</v>
      </c>
    </row>
    <row r="981" spans="1:1" x14ac:dyDescent="0.3">
      <c r="A981" t="s">
        <v>1170</v>
      </c>
    </row>
    <row r="982" spans="1:1" x14ac:dyDescent="0.3">
      <c r="A982" t="s">
        <v>1171</v>
      </c>
    </row>
    <row r="983" spans="1:1" x14ac:dyDescent="0.3">
      <c r="A983" t="s">
        <v>1172</v>
      </c>
    </row>
    <row r="984" spans="1:1" x14ac:dyDescent="0.3">
      <c r="A984" t="s">
        <v>1173</v>
      </c>
    </row>
    <row r="985" spans="1:1" x14ac:dyDescent="0.3">
      <c r="A985" t="s">
        <v>1174</v>
      </c>
    </row>
    <row r="986" spans="1:1" x14ac:dyDescent="0.3">
      <c r="A986" t="s">
        <v>1175</v>
      </c>
    </row>
    <row r="987" spans="1:1" x14ac:dyDescent="0.3">
      <c r="A987" t="s">
        <v>1176</v>
      </c>
    </row>
    <row r="988" spans="1:1" x14ac:dyDescent="0.3">
      <c r="A988" t="s">
        <v>1177</v>
      </c>
    </row>
    <row r="989" spans="1:1" x14ac:dyDescent="0.3">
      <c r="A989" t="s">
        <v>1178</v>
      </c>
    </row>
    <row r="990" spans="1:1" x14ac:dyDescent="0.3">
      <c r="A990" t="s">
        <v>1179</v>
      </c>
    </row>
    <row r="991" spans="1:1" x14ac:dyDescent="0.3">
      <c r="A991" t="s">
        <v>1180</v>
      </c>
    </row>
    <row r="992" spans="1:1" x14ac:dyDescent="0.3">
      <c r="A992" t="s">
        <v>1181</v>
      </c>
    </row>
    <row r="993" spans="1:1" x14ac:dyDescent="0.3">
      <c r="A993" t="s">
        <v>1182</v>
      </c>
    </row>
    <row r="994" spans="1:1" x14ac:dyDescent="0.3">
      <c r="A994" t="s">
        <v>1183</v>
      </c>
    </row>
    <row r="995" spans="1:1" x14ac:dyDescent="0.3">
      <c r="A995" t="s">
        <v>1184</v>
      </c>
    </row>
    <row r="996" spans="1:1" x14ac:dyDescent="0.3">
      <c r="A996" t="s">
        <v>1185</v>
      </c>
    </row>
    <row r="997" spans="1:1" x14ac:dyDescent="0.3">
      <c r="A997" t="s">
        <v>1186</v>
      </c>
    </row>
    <row r="998" spans="1:1" x14ac:dyDescent="0.3">
      <c r="A998" t="s">
        <v>1187</v>
      </c>
    </row>
    <row r="999" spans="1:1" x14ac:dyDescent="0.3">
      <c r="A999" t="s">
        <v>1188</v>
      </c>
    </row>
    <row r="1000" spans="1:1" x14ac:dyDescent="0.3">
      <c r="A1000" t="s">
        <v>1189</v>
      </c>
    </row>
    <row r="1001" spans="1:1" x14ac:dyDescent="0.3">
      <c r="A1001" t="s">
        <v>1190</v>
      </c>
    </row>
    <row r="1002" spans="1:1" x14ac:dyDescent="0.3">
      <c r="A1002" t="s">
        <v>1191</v>
      </c>
    </row>
    <row r="1003" spans="1:1" x14ac:dyDescent="0.3">
      <c r="A1003" t="s">
        <v>1192</v>
      </c>
    </row>
    <row r="1004" spans="1:1" x14ac:dyDescent="0.3">
      <c r="A1004" t="s">
        <v>1193</v>
      </c>
    </row>
    <row r="1005" spans="1:1" x14ac:dyDescent="0.3">
      <c r="A1005" t="s">
        <v>1194</v>
      </c>
    </row>
    <row r="1006" spans="1:1" x14ac:dyDescent="0.3">
      <c r="A1006" t="s">
        <v>1195</v>
      </c>
    </row>
    <row r="1007" spans="1:1" x14ac:dyDescent="0.3">
      <c r="A1007" t="s">
        <v>1196</v>
      </c>
    </row>
    <row r="1008" spans="1:1" x14ac:dyDescent="0.3">
      <c r="A1008" t="s">
        <v>1197</v>
      </c>
    </row>
    <row r="1009" spans="1:1" x14ac:dyDescent="0.3">
      <c r="A1009" t="s">
        <v>1198</v>
      </c>
    </row>
    <row r="1010" spans="1:1" x14ac:dyDescent="0.3">
      <c r="A1010" t="s">
        <v>1199</v>
      </c>
    </row>
    <row r="1011" spans="1:1" x14ac:dyDescent="0.3">
      <c r="A1011" t="s">
        <v>1200</v>
      </c>
    </row>
    <row r="1012" spans="1:1" x14ac:dyDescent="0.3">
      <c r="A1012" t="s">
        <v>1201</v>
      </c>
    </row>
    <row r="1013" spans="1:1" x14ac:dyDescent="0.3">
      <c r="A1013" t="s">
        <v>1202</v>
      </c>
    </row>
    <row r="1014" spans="1:1" x14ac:dyDescent="0.3">
      <c r="A1014" t="s">
        <v>1203</v>
      </c>
    </row>
    <row r="1015" spans="1:1" x14ac:dyDescent="0.3">
      <c r="A1015" t="s">
        <v>1204</v>
      </c>
    </row>
    <row r="1016" spans="1:1" x14ac:dyDescent="0.3">
      <c r="A1016" t="s">
        <v>1205</v>
      </c>
    </row>
    <row r="1017" spans="1:1" x14ac:dyDescent="0.3">
      <c r="A1017" t="s">
        <v>1206</v>
      </c>
    </row>
    <row r="1018" spans="1:1" x14ac:dyDescent="0.3">
      <c r="A1018" t="s">
        <v>1207</v>
      </c>
    </row>
    <row r="1019" spans="1:1" x14ac:dyDescent="0.3">
      <c r="A1019" t="s">
        <v>1208</v>
      </c>
    </row>
    <row r="1020" spans="1:1" x14ac:dyDescent="0.3">
      <c r="A1020" t="s">
        <v>1209</v>
      </c>
    </row>
    <row r="1021" spans="1:1" x14ac:dyDescent="0.3">
      <c r="A1021" t="s">
        <v>1210</v>
      </c>
    </row>
    <row r="1022" spans="1:1" x14ac:dyDescent="0.3">
      <c r="A1022" t="s">
        <v>1211</v>
      </c>
    </row>
    <row r="1023" spans="1:1" x14ac:dyDescent="0.3">
      <c r="A1023" t="s">
        <v>1212</v>
      </c>
    </row>
    <row r="1024" spans="1:1" x14ac:dyDescent="0.3">
      <c r="A1024" t="s">
        <v>1213</v>
      </c>
    </row>
    <row r="1025" spans="1:1" x14ac:dyDescent="0.3">
      <c r="A1025" t="s">
        <v>1214</v>
      </c>
    </row>
    <row r="1026" spans="1:1" x14ac:dyDescent="0.3">
      <c r="A1026" t="s">
        <v>1215</v>
      </c>
    </row>
    <row r="1027" spans="1:1" x14ac:dyDescent="0.3">
      <c r="A1027" t="s">
        <v>1216</v>
      </c>
    </row>
    <row r="1028" spans="1:1" x14ac:dyDescent="0.3">
      <c r="A1028" t="s">
        <v>1217</v>
      </c>
    </row>
    <row r="1029" spans="1:1" x14ac:dyDescent="0.3">
      <c r="A1029" t="s">
        <v>1218</v>
      </c>
    </row>
    <row r="1030" spans="1:1" x14ac:dyDescent="0.3">
      <c r="A1030" t="s">
        <v>1219</v>
      </c>
    </row>
    <row r="1031" spans="1:1" x14ac:dyDescent="0.3">
      <c r="A1031" t="s">
        <v>1220</v>
      </c>
    </row>
    <row r="1032" spans="1:1" x14ac:dyDescent="0.3">
      <c r="A1032" t="s">
        <v>1221</v>
      </c>
    </row>
    <row r="1033" spans="1:1" x14ac:dyDescent="0.3">
      <c r="A1033" t="s">
        <v>1222</v>
      </c>
    </row>
    <row r="1034" spans="1:1" x14ac:dyDescent="0.3">
      <c r="A1034" t="s">
        <v>1223</v>
      </c>
    </row>
    <row r="1035" spans="1:1" x14ac:dyDescent="0.3">
      <c r="A1035" t="s">
        <v>1224</v>
      </c>
    </row>
    <row r="1036" spans="1:1" x14ac:dyDescent="0.3">
      <c r="A1036" t="s">
        <v>1225</v>
      </c>
    </row>
    <row r="1037" spans="1:1" x14ac:dyDescent="0.3">
      <c r="A1037" t="s">
        <v>1226</v>
      </c>
    </row>
    <row r="1038" spans="1:1" x14ac:dyDescent="0.3">
      <c r="A1038" t="s">
        <v>1227</v>
      </c>
    </row>
    <row r="1039" spans="1:1" x14ac:dyDescent="0.3">
      <c r="A1039" t="s">
        <v>1228</v>
      </c>
    </row>
    <row r="1040" spans="1:1" x14ac:dyDescent="0.3">
      <c r="A1040" t="s">
        <v>1229</v>
      </c>
    </row>
    <row r="1041" spans="1:1" x14ac:dyDescent="0.3">
      <c r="A1041" t="s">
        <v>1230</v>
      </c>
    </row>
    <row r="1042" spans="1:1" x14ac:dyDescent="0.3">
      <c r="A1042" t="s">
        <v>1231</v>
      </c>
    </row>
    <row r="1043" spans="1:1" x14ac:dyDescent="0.3">
      <c r="A1043" t="s">
        <v>1232</v>
      </c>
    </row>
    <row r="1044" spans="1:1" x14ac:dyDescent="0.3">
      <c r="A1044" t="s">
        <v>1233</v>
      </c>
    </row>
    <row r="1045" spans="1:1" x14ac:dyDescent="0.3">
      <c r="A1045" t="s">
        <v>1234</v>
      </c>
    </row>
    <row r="1046" spans="1:1" x14ac:dyDescent="0.3">
      <c r="A1046" t="s">
        <v>1235</v>
      </c>
    </row>
    <row r="1047" spans="1:1" x14ac:dyDescent="0.3">
      <c r="A1047" t="s">
        <v>1236</v>
      </c>
    </row>
    <row r="1048" spans="1:1" x14ac:dyDescent="0.3">
      <c r="A1048" t="s">
        <v>1237</v>
      </c>
    </row>
    <row r="1049" spans="1:1" x14ac:dyDescent="0.3">
      <c r="A1049" t="s">
        <v>1238</v>
      </c>
    </row>
    <row r="1050" spans="1:1" x14ac:dyDescent="0.3">
      <c r="A1050" t="s">
        <v>1239</v>
      </c>
    </row>
    <row r="1051" spans="1:1" x14ac:dyDescent="0.3">
      <c r="A1051" t="s">
        <v>1240</v>
      </c>
    </row>
    <row r="1052" spans="1:1" x14ac:dyDescent="0.3">
      <c r="A1052" t="s">
        <v>1241</v>
      </c>
    </row>
    <row r="1053" spans="1:1" x14ac:dyDescent="0.3">
      <c r="A1053" t="s">
        <v>1242</v>
      </c>
    </row>
    <row r="1054" spans="1:1" x14ac:dyDescent="0.3">
      <c r="A1054" t="s">
        <v>1243</v>
      </c>
    </row>
    <row r="1055" spans="1:1" x14ac:dyDescent="0.3">
      <c r="A1055" t="s">
        <v>1244</v>
      </c>
    </row>
    <row r="1056" spans="1:1" x14ac:dyDescent="0.3">
      <c r="A1056" t="s">
        <v>1245</v>
      </c>
    </row>
    <row r="1057" spans="1:1" x14ac:dyDescent="0.3">
      <c r="A1057" t="s">
        <v>1246</v>
      </c>
    </row>
    <row r="1058" spans="1:1" x14ac:dyDescent="0.3">
      <c r="A1058" t="s">
        <v>1247</v>
      </c>
    </row>
    <row r="1059" spans="1:1" x14ac:dyDescent="0.3">
      <c r="A1059" t="s">
        <v>1248</v>
      </c>
    </row>
    <row r="1060" spans="1:1" x14ac:dyDescent="0.3">
      <c r="A1060" t="s">
        <v>1249</v>
      </c>
    </row>
    <row r="1061" spans="1:1" x14ac:dyDescent="0.3">
      <c r="A1061" t="s">
        <v>1250</v>
      </c>
    </row>
    <row r="1062" spans="1:1" x14ac:dyDescent="0.3">
      <c r="A1062" t="s">
        <v>1251</v>
      </c>
    </row>
    <row r="1063" spans="1:1" x14ac:dyDescent="0.3">
      <c r="A1063" t="s">
        <v>1252</v>
      </c>
    </row>
    <row r="1064" spans="1:1" x14ac:dyDescent="0.3">
      <c r="A1064" t="s">
        <v>1253</v>
      </c>
    </row>
    <row r="1065" spans="1:1" x14ac:dyDescent="0.3">
      <c r="A1065" t="s">
        <v>1254</v>
      </c>
    </row>
    <row r="1066" spans="1:1" x14ac:dyDescent="0.3">
      <c r="A1066" t="s">
        <v>1255</v>
      </c>
    </row>
    <row r="1067" spans="1:1" x14ac:dyDescent="0.3">
      <c r="A1067" t="s">
        <v>1256</v>
      </c>
    </row>
    <row r="1068" spans="1:1" x14ac:dyDescent="0.3">
      <c r="A1068" t="s">
        <v>1257</v>
      </c>
    </row>
    <row r="1069" spans="1:1" x14ac:dyDescent="0.3">
      <c r="A1069" t="s">
        <v>1258</v>
      </c>
    </row>
    <row r="1070" spans="1:1" x14ac:dyDescent="0.3">
      <c r="A1070" t="s">
        <v>1259</v>
      </c>
    </row>
    <row r="1071" spans="1:1" x14ac:dyDescent="0.3">
      <c r="A1071" t="s">
        <v>1260</v>
      </c>
    </row>
    <row r="1072" spans="1:1" x14ac:dyDescent="0.3">
      <c r="A1072" t="s">
        <v>1261</v>
      </c>
    </row>
    <row r="1073" spans="1:1" x14ac:dyDescent="0.3">
      <c r="A1073" t="s">
        <v>1262</v>
      </c>
    </row>
    <row r="1074" spans="1:1" x14ac:dyDescent="0.3">
      <c r="A1074" t="s">
        <v>1263</v>
      </c>
    </row>
    <row r="1075" spans="1:1" x14ac:dyDescent="0.3">
      <c r="A1075" t="s">
        <v>1264</v>
      </c>
    </row>
    <row r="1076" spans="1:1" x14ac:dyDescent="0.3">
      <c r="A1076" t="s">
        <v>1265</v>
      </c>
    </row>
    <row r="1077" spans="1:1" x14ac:dyDescent="0.3">
      <c r="A1077" t="s">
        <v>1266</v>
      </c>
    </row>
    <row r="1078" spans="1:1" x14ac:dyDescent="0.3">
      <c r="A1078" t="s">
        <v>1267</v>
      </c>
    </row>
    <row r="1079" spans="1:1" x14ac:dyDescent="0.3">
      <c r="A1079" t="s">
        <v>1268</v>
      </c>
    </row>
    <row r="1080" spans="1:1" x14ac:dyDescent="0.3">
      <c r="A1080" t="s">
        <v>1269</v>
      </c>
    </row>
    <row r="1081" spans="1:1" x14ac:dyDescent="0.3">
      <c r="A1081" t="s">
        <v>1270</v>
      </c>
    </row>
    <row r="1082" spans="1:1" x14ac:dyDescent="0.3">
      <c r="A1082" t="s">
        <v>1271</v>
      </c>
    </row>
    <row r="1083" spans="1:1" x14ac:dyDescent="0.3">
      <c r="A1083" t="s">
        <v>1272</v>
      </c>
    </row>
    <row r="1084" spans="1:1" x14ac:dyDescent="0.3">
      <c r="A1084" t="s">
        <v>1273</v>
      </c>
    </row>
    <row r="1085" spans="1:1" x14ac:dyDescent="0.3">
      <c r="A1085" t="s">
        <v>1274</v>
      </c>
    </row>
    <row r="1086" spans="1:1" x14ac:dyDescent="0.3">
      <c r="A1086" t="s">
        <v>1275</v>
      </c>
    </row>
    <row r="1087" spans="1:1" x14ac:dyDescent="0.3">
      <c r="A1087" t="s">
        <v>1276</v>
      </c>
    </row>
    <row r="1088" spans="1:1" x14ac:dyDescent="0.3">
      <c r="A1088" t="s">
        <v>1277</v>
      </c>
    </row>
    <row r="1089" spans="1:1" x14ac:dyDescent="0.3">
      <c r="A1089" t="s">
        <v>1278</v>
      </c>
    </row>
    <row r="1090" spans="1:1" x14ac:dyDescent="0.3">
      <c r="A1090" t="s">
        <v>1279</v>
      </c>
    </row>
    <row r="1091" spans="1:1" x14ac:dyDescent="0.3">
      <c r="A1091" t="s">
        <v>1280</v>
      </c>
    </row>
    <row r="1092" spans="1:1" x14ac:dyDescent="0.3">
      <c r="A1092" t="s">
        <v>1281</v>
      </c>
    </row>
    <row r="1093" spans="1:1" x14ac:dyDescent="0.3">
      <c r="A1093" t="s">
        <v>1282</v>
      </c>
    </row>
    <row r="1094" spans="1:1" x14ac:dyDescent="0.3">
      <c r="A1094" t="s">
        <v>1283</v>
      </c>
    </row>
    <row r="1095" spans="1:1" x14ac:dyDescent="0.3">
      <c r="A1095" t="s">
        <v>1284</v>
      </c>
    </row>
    <row r="1096" spans="1:1" x14ac:dyDescent="0.3">
      <c r="A1096" t="s">
        <v>1285</v>
      </c>
    </row>
    <row r="1097" spans="1:1" x14ac:dyDescent="0.3">
      <c r="A1097" t="s">
        <v>1286</v>
      </c>
    </row>
    <row r="1098" spans="1:1" x14ac:dyDescent="0.3">
      <c r="A1098" t="s">
        <v>1287</v>
      </c>
    </row>
    <row r="1099" spans="1:1" x14ac:dyDescent="0.3">
      <c r="A1099" t="s">
        <v>1288</v>
      </c>
    </row>
    <row r="1100" spans="1:1" x14ac:dyDescent="0.3">
      <c r="A1100" t="s">
        <v>1289</v>
      </c>
    </row>
    <row r="1101" spans="1:1" x14ac:dyDescent="0.3">
      <c r="A1101" t="s">
        <v>1290</v>
      </c>
    </row>
    <row r="1102" spans="1:1" x14ac:dyDescent="0.3">
      <c r="A1102" t="s">
        <v>1291</v>
      </c>
    </row>
    <row r="1103" spans="1:1" x14ac:dyDescent="0.3">
      <c r="A1103" t="s">
        <v>1292</v>
      </c>
    </row>
    <row r="1104" spans="1:1" x14ac:dyDescent="0.3">
      <c r="A1104" t="s">
        <v>1293</v>
      </c>
    </row>
    <row r="1105" spans="1:1" x14ac:dyDescent="0.3">
      <c r="A1105" t="s">
        <v>1294</v>
      </c>
    </row>
    <row r="1106" spans="1:1" x14ac:dyDescent="0.3">
      <c r="A1106" t="s">
        <v>1295</v>
      </c>
    </row>
    <row r="1107" spans="1:1" x14ac:dyDescent="0.3">
      <c r="A1107" t="s">
        <v>1296</v>
      </c>
    </row>
    <row r="1108" spans="1:1" x14ac:dyDescent="0.3">
      <c r="A1108" t="s">
        <v>1297</v>
      </c>
    </row>
    <row r="1109" spans="1:1" x14ac:dyDescent="0.3">
      <c r="A1109" t="s">
        <v>1298</v>
      </c>
    </row>
    <row r="1110" spans="1:1" x14ac:dyDescent="0.3">
      <c r="A1110" t="s">
        <v>1299</v>
      </c>
    </row>
    <row r="1111" spans="1:1" x14ac:dyDescent="0.3">
      <c r="A1111" t="s">
        <v>1300</v>
      </c>
    </row>
    <row r="1112" spans="1:1" x14ac:dyDescent="0.3">
      <c r="A1112" t="s">
        <v>1301</v>
      </c>
    </row>
    <row r="1113" spans="1:1" x14ac:dyDescent="0.3">
      <c r="A1113" t="s">
        <v>1302</v>
      </c>
    </row>
    <row r="1114" spans="1:1" x14ac:dyDescent="0.3">
      <c r="A1114" t="s">
        <v>1303</v>
      </c>
    </row>
    <row r="1115" spans="1:1" x14ac:dyDescent="0.3">
      <c r="A1115" t="s">
        <v>1304</v>
      </c>
    </row>
    <row r="1116" spans="1:1" x14ac:dyDescent="0.3">
      <c r="A1116" t="s">
        <v>1305</v>
      </c>
    </row>
    <row r="1117" spans="1:1" x14ac:dyDescent="0.3">
      <c r="A1117" t="s">
        <v>1306</v>
      </c>
    </row>
    <row r="1118" spans="1:1" x14ac:dyDescent="0.3">
      <c r="A1118" t="s">
        <v>1307</v>
      </c>
    </row>
    <row r="1119" spans="1:1" x14ac:dyDescent="0.3">
      <c r="A1119" t="s">
        <v>1308</v>
      </c>
    </row>
    <row r="1120" spans="1:1" x14ac:dyDescent="0.3">
      <c r="A1120" t="s">
        <v>1309</v>
      </c>
    </row>
    <row r="1121" spans="1:1" x14ac:dyDescent="0.3">
      <c r="A1121" t="s">
        <v>1310</v>
      </c>
    </row>
    <row r="1122" spans="1:1" x14ac:dyDescent="0.3">
      <c r="A1122" t="s">
        <v>1311</v>
      </c>
    </row>
    <row r="1123" spans="1:1" x14ac:dyDescent="0.3">
      <c r="A1123" t="s">
        <v>1312</v>
      </c>
    </row>
    <row r="1124" spans="1:1" x14ac:dyDescent="0.3">
      <c r="A1124" t="s">
        <v>1313</v>
      </c>
    </row>
    <row r="1125" spans="1:1" x14ac:dyDescent="0.3">
      <c r="A1125" t="s">
        <v>1314</v>
      </c>
    </row>
    <row r="1126" spans="1:1" x14ac:dyDescent="0.3">
      <c r="A1126" t="s">
        <v>1315</v>
      </c>
    </row>
    <row r="1127" spans="1:1" x14ac:dyDescent="0.3">
      <c r="A1127" t="s">
        <v>1316</v>
      </c>
    </row>
    <row r="1128" spans="1:1" x14ac:dyDescent="0.3">
      <c r="A1128" t="s">
        <v>1317</v>
      </c>
    </row>
    <row r="1129" spans="1:1" x14ac:dyDescent="0.3">
      <c r="A1129" t="s">
        <v>1318</v>
      </c>
    </row>
    <row r="1130" spans="1:1" x14ac:dyDescent="0.3">
      <c r="A1130" t="s">
        <v>1319</v>
      </c>
    </row>
    <row r="1131" spans="1:1" x14ac:dyDescent="0.3">
      <c r="A1131" t="s">
        <v>1320</v>
      </c>
    </row>
    <row r="1132" spans="1:1" x14ac:dyDescent="0.3">
      <c r="A1132" t="s">
        <v>1321</v>
      </c>
    </row>
    <row r="1133" spans="1:1" x14ac:dyDescent="0.3">
      <c r="A1133" t="s">
        <v>1322</v>
      </c>
    </row>
    <row r="1134" spans="1:1" x14ac:dyDescent="0.3">
      <c r="A1134" t="s">
        <v>1323</v>
      </c>
    </row>
    <row r="1135" spans="1:1" x14ac:dyDescent="0.3">
      <c r="A1135" t="s">
        <v>1324</v>
      </c>
    </row>
    <row r="1136" spans="1:1" x14ac:dyDescent="0.3">
      <c r="A1136" t="s">
        <v>1325</v>
      </c>
    </row>
    <row r="1137" spans="1:1" x14ac:dyDescent="0.3">
      <c r="A1137" t="s">
        <v>1326</v>
      </c>
    </row>
    <row r="1138" spans="1:1" x14ac:dyDescent="0.3">
      <c r="A1138" t="s">
        <v>1327</v>
      </c>
    </row>
    <row r="1139" spans="1:1" x14ac:dyDescent="0.3">
      <c r="A1139" t="s">
        <v>1328</v>
      </c>
    </row>
    <row r="1140" spans="1:1" x14ac:dyDescent="0.3">
      <c r="A1140" t="s">
        <v>1329</v>
      </c>
    </row>
    <row r="1141" spans="1:1" x14ac:dyDescent="0.3">
      <c r="A1141" t="s">
        <v>1330</v>
      </c>
    </row>
    <row r="1142" spans="1:1" x14ac:dyDescent="0.3">
      <c r="A1142" t="s">
        <v>1331</v>
      </c>
    </row>
    <row r="1143" spans="1:1" x14ac:dyDescent="0.3">
      <c r="A1143" t="s">
        <v>1332</v>
      </c>
    </row>
    <row r="1144" spans="1:1" x14ac:dyDescent="0.3">
      <c r="A1144" t="s">
        <v>1333</v>
      </c>
    </row>
    <row r="1145" spans="1:1" x14ac:dyDescent="0.3">
      <c r="A1145" t="s">
        <v>1334</v>
      </c>
    </row>
    <row r="1146" spans="1:1" x14ac:dyDescent="0.3">
      <c r="A1146" t="s">
        <v>1335</v>
      </c>
    </row>
    <row r="1147" spans="1:1" x14ac:dyDescent="0.3">
      <c r="A1147" t="s">
        <v>1336</v>
      </c>
    </row>
    <row r="1148" spans="1:1" x14ac:dyDescent="0.3">
      <c r="A1148" t="s">
        <v>1337</v>
      </c>
    </row>
    <row r="1149" spans="1:1" x14ac:dyDescent="0.3">
      <c r="A1149" t="s">
        <v>1338</v>
      </c>
    </row>
    <row r="1150" spans="1:1" x14ac:dyDescent="0.3">
      <c r="A1150" t="s">
        <v>1339</v>
      </c>
    </row>
    <row r="1151" spans="1:1" x14ac:dyDescent="0.3">
      <c r="A1151" t="s">
        <v>1340</v>
      </c>
    </row>
    <row r="1152" spans="1:1" x14ac:dyDescent="0.3">
      <c r="A1152" t="s">
        <v>1341</v>
      </c>
    </row>
    <row r="1153" spans="1:1" x14ac:dyDescent="0.3">
      <c r="A1153" t="s">
        <v>1342</v>
      </c>
    </row>
    <row r="1154" spans="1:1" x14ac:dyDescent="0.3">
      <c r="A1154" t="s">
        <v>1343</v>
      </c>
    </row>
    <row r="1155" spans="1:1" x14ac:dyDescent="0.3">
      <c r="A1155" t="s">
        <v>1344</v>
      </c>
    </row>
    <row r="1156" spans="1:1" x14ac:dyDescent="0.3">
      <c r="A1156" t="s">
        <v>1345</v>
      </c>
    </row>
    <row r="1157" spans="1:1" x14ac:dyDescent="0.3">
      <c r="A1157" t="s">
        <v>1346</v>
      </c>
    </row>
    <row r="1158" spans="1:1" x14ac:dyDescent="0.3">
      <c r="A1158" t="s">
        <v>1347</v>
      </c>
    </row>
    <row r="1159" spans="1:1" x14ac:dyDescent="0.3">
      <c r="A1159" t="s">
        <v>1348</v>
      </c>
    </row>
    <row r="1160" spans="1:1" x14ac:dyDescent="0.3">
      <c r="A1160" t="s">
        <v>1349</v>
      </c>
    </row>
    <row r="1161" spans="1:1" x14ac:dyDescent="0.3">
      <c r="A1161" t="s">
        <v>1350</v>
      </c>
    </row>
    <row r="1162" spans="1:1" x14ac:dyDescent="0.3">
      <c r="A1162" t="s">
        <v>1351</v>
      </c>
    </row>
    <row r="1163" spans="1:1" x14ac:dyDescent="0.3">
      <c r="A1163" t="s">
        <v>1352</v>
      </c>
    </row>
    <row r="1164" spans="1:1" x14ac:dyDescent="0.3">
      <c r="A1164" t="s">
        <v>1353</v>
      </c>
    </row>
    <row r="1165" spans="1:1" x14ac:dyDescent="0.3">
      <c r="A1165" t="s">
        <v>1354</v>
      </c>
    </row>
    <row r="1166" spans="1:1" x14ac:dyDescent="0.3">
      <c r="A1166" t="s">
        <v>1355</v>
      </c>
    </row>
    <row r="1167" spans="1:1" x14ac:dyDescent="0.3">
      <c r="A1167" t="s">
        <v>1356</v>
      </c>
    </row>
    <row r="1168" spans="1:1" x14ac:dyDescent="0.3">
      <c r="A1168" t="s">
        <v>1357</v>
      </c>
    </row>
    <row r="1169" spans="1:1" x14ac:dyDescent="0.3">
      <c r="A1169" t="s">
        <v>1358</v>
      </c>
    </row>
    <row r="1170" spans="1:1" x14ac:dyDescent="0.3">
      <c r="A1170" t="s">
        <v>1359</v>
      </c>
    </row>
    <row r="1171" spans="1:1" x14ac:dyDescent="0.3">
      <c r="A1171" t="s">
        <v>1360</v>
      </c>
    </row>
    <row r="1172" spans="1:1" x14ac:dyDescent="0.3">
      <c r="A1172" t="s">
        <v>1361</v>
      </c>
    </row>
    <row r="1173" spans="1:1" x14ac:dyDescent="0.3">
      <c r="A1173" t="s">
        <v>1362</v>
      </c>
    </row>
    <row r="1174" spans="1:1" x14ac:dyDescent="0.3">
      <c r="A1174" t="s">
        <v>1363</v>
      </c>
    </row>
    <row r="1175" spans="1:1" x14ac:dyDescent="0.3">
      <c r="A1175" t="s">
        <v>1364</v>
      </c>
    </row>
    <row r="1176" spans="1:1" x14ac:dyDescent="0.3">
      <c r="A1176" t="s">
        <v>1365</v>
      </c>
    </row>
    <row r="1177" spans="1:1" x14ac:dyDescent="0.3">
      <c r="A1177" t="s">
        <v>1366</v>
      </c>
    </row>
    <row r="1178" spans="1:1" x14ac:dyDescent="0.3">
      <c r="A1178" t="s">
        <v>1367</v>
      </c>
    </row>
    <row r="1179" spans="1:1" x14ac:dyDescent="0.3">
      <c r="A1179" t="s">
        <v>1368</v>
      </c>
    </row>
    <row r="1180" spans="1:1" x14ac:dyDescent="0.3">
      <c r="A1180" t="s">
        <v>1369</v>
      </c>
    </row>
    <row r="1181" spans="1:1" x14ac:dyDescent="0.3">
      <c r="A1181" t="s">
        <v>1370</v>
      </c>
    </row>
    <row r="1182" spans="1:1" x14ac:dyDescent="0.3">
      <c r="A1182" t="s">
        <v>1371</v>
      </c>
    </row>
    <row r="1183" spans="1:1" x14ac:dyDescent="0.3">
      <c r="A1183" t="s">
        <v>1372</v>
      </c>
    </row>
    <row r="1184" spans="1:1" x14ac:dyDescent="0.3">
      <c r="A1184" t="s">
        <v>1373</v>
      </c>
    </row>
    <row r="1185" spans="1:1" x14ac:dyDescent="0.3">
      <c r="A1185" t="s">
        <v>1374</v>
      </c>
    </row>
    <row r="1186" spans="1:1" x14ac:dyDescent="0.3">
      <c r="A1186" t="s">
        <v>1375</v>
      </c>
    </row>
    <row r="1187" spans="1:1" x14ac:dyDescent="0.3">
      <c r="A1187" t="s">
        <v>1376</v>
      </c>
    </row>
    <row r="1188" spans="1:1" x14ac:dyDescent="0.3">
      <c r="A1188" t="s">
        <v>1377</v>
      </c>
    </row>
    <row r="1189" spans="1:1" x14ac:dyDescent="0.3">
      <c r="A1189" t="s">
        <v>1378</v>
      </c>
    </row>
    <row r="1190" spans="1:1" x14ac:dyDescent="0.3">
      <c r="A1190" t="s">
        <v>1379</v>
      </c>
    </row>
    <row r="1191" spans="1:1" x14ac:dyDescent="0.3">
      <c r="A1191" t="s">
        <v>1380</v>
      </c>
    </row>
    <row r="1192" spans="1:1" x14ac:dyDescent="0.3">
      <c r="A1192" t="s">
        <v>1381</v>
      </c>
    </row>
    <row r="1193" spans="1:1" x14ac:dyDescent="0.3">
      <c r="A1193" t="s">
        <v>1382</v>
      </c>
    </row>
    <row r="1194" spans="1:1" x14ac:dyDescent="0.3">
      <c r="A1194" t="s">
        <v>1383</v>
      </c>
    </row>
    <row r="1195" spans="1:1" x14ac:dyDescent="0.3">
      <c r="A1195" t="s">
        <v>1384</v>
      </c>
    </row>
    <row r="1196" spans="1:1" x14ac:dyDescent="0.3">
      <c r="A1196" t="s">
        <v>1385</v>
      </c>
    </row>
    <row r="1197" spans="1:1" x14ac:dyDescent="0.3">
      <c r="A1197" t="s">
        <v>1386</v>
      </c>
    </row>
    <row r="1198" spans="1:1" x14ac:dyDescent="0.3">
      <c r="A1198" t="s">
        <v>1387</v>
      </c>
    </row>
    <row r="1199" spans="1:1" x14ac:dyDescent="0.3">
      <c r="A1199" t="s">
        <v>1388</v>
      </c>
    </row>
    <row r="1200" spans="1:1" x14ac:dyDescent="0.3">
      <c r="A1200" t="s">
        <v>1389</v>
      </c>
    </row>
    <row r="1201" spans="1:1" x14ac:dyDescent="0.3">
      <c r="A1201" t="s">
        <v>1390</v>
      </c>
    </row>
    <row r="1202" spans="1:1" x14ac:dyDescent="0.3">
      <c r="A1202" t="s">
        <v>1391</v>
      </c>
    </row>
    <row r="1203" spans="1:1" x14ac:dyDescent="0.3">
      <c r="A1203" t="s">
        <v>1392</v>
      </c>
    </row>
    <row r="1204" spans="1:1" x14ac:dyDescent="0.3">
      <c r="A1204" t="s">
        <v>1393</v>
      </c>
    </row>
    <row r="1205" spans="1:1" x14ac:dyDescent="0.3">
      <c r="A1205" t="s">
        <v>1394</v>
      </c>
    </row>
    <row r="1206" spans="1:1" x14ac:dyDescent="0.3">
      <c r="A1206" t="s">
        <v>1395</v>
      </c>
    </row>
    <row r="1207" spans="1:1" x14ac:dyDescent="0.3">
      <c r="A1207" t="s">
        <v>1396</v>
      </c>
    </row>
    <row r="1208" spans="1:1" x14ac:dyDescent="0.3">
      <c r="A1208" t="s">
        <v>1397</v>
      </c>
    </row>
    <row r="1209" spans="1:1" x14ac:dyDescent="0.3">
      <c r="A1209" t="s">
        <v>1398</v>
      </c>
    </row>
    <row r="1210" spans="1:1" x14ac:dyDescent="0.3">
      <c r="A1210" t="s">
        <v>1399</v>
      </c>
    </row>
    <row r="1211" spans="1:1" x14ac:dyDescent="0.3">
      <c r="A1211" t="s">
        <v>1400</v>
      </c>
    </row>
    <row r="1212" spans="1:1" x14ac:dyDescent="0.3">
      <c r="A1212" t="s">
        <v>1401</v>
      </c>
    </row>
    <row r="1213" spans="1:1" x14ac:dyDescent="0.3">
      <c r="A1213" t="s">
        <v>1402</v>
      </c>
    </row>
    <row r="1214" spans="1:1" x14ac:dyDescent="0.3">
      <c r="A1214" t="s">
        <v>1403</v>
      </c>
    </row>
    <row r="1215" spans="1:1" x14ac:dyDescent="0.3">
      <c r="A1215" t="s">
        <v>1404</v>
      </c>
    </row>
    <row r="1216" spans="1:1" x14ac:dyDescent="0.3">
      <c r="A1216" t="s">
        <v>1405</v>
      </c>
    </row>
    <row r="1217" spans="1:1" x14ac:dyDescent="0.3">
      <c r="A1217" t="s">
        <v>1406</v>
      </c>
    </row>
    <row r="1218" spans="1:1" x14ac:dyDescent="0.3">
      <c r="A1218" t="s">
        <v>1407</v>
      </c>
    </row>
    <row r="1219" spans="1:1" x14ac:dyDescent="0.3">
      <c r="A1219" t="s">
        <v>1408</v>
      </c>
    </row>
    <row r="1220" spans="1:1" x14ac:dyDescent="0.3">
      <c r="A1220" t="s">
        <v>1409</v>
      </c>
    </row>
    <row r="1221" spans="1:1" x14ac:dyDescent="0.3">
      <c r="A1221" t="s">
        <v>1410</v>
      </c>
    </row>
    <row r="1222" spans="1:1" x14ac:dyDescent="0.3">
      <c r="A1222" t="s">
        <v>1411</v>
      </c>
    </row>
    <row r="1223" spans="1:1" x14ac:dyDescent="0.3">
      <c r="A1223" t="s">
        <v>1412</v>
      </c>
    </row>
    <row r="1224" spans="1:1" x14ac:dyDescent="0.3">
      <c r="A1224" t="s">
        <v>1413</v>
      </c>
    </row>
    <row r="1225" spans="1:1" x14ac:dyDescent="0.3">
      <c r="A1225" t="s">
        <v>1414</v>
      </c>
    </row>
    <row r="1226" spans="1:1" x14ac:dyDescent="0.3">
      <c r="A1226" t="s">
        <v>1415</v>
      </c>
    </row>
    <row r="1227" spans="1:1" x14ac:dyDescent="0.3">
      <c r="A1227" t="s">
        <v>1416</v>
      </c>
    </row>
    <row r="1228" spans="1:1" x14ac:dyDescent="0.3">
      <c r="A1228" t="s">
        <v>1417</v>
      </c>
    </row>
    <row r="1229" spans="1:1" x14ac:dyDescent="0.3">
      <c r="A1229" t="s">
        <v>1418</v>
      </c>
    </row>
    <row r="1230" spans="1:1" x14ac:dyDescent="0.3">
      <c r="A1230" t="s">
        <v>1419</v>
      </c>
    </row>
    <row r="1231" spans="1:1" x14ac:dyDescent="0.3">
      <c r="A1231" t="s">
        <v>1420</v>
      </c>
    </row>
    <row r="1232" spans="1:1" x14ac:dyDescent="0.3">
      <c r="A1232" t="s">
        <v>1421</v>
      </c>
    </row>
    <row r="1233" spans="1:1" x14ac:dyDescent="0.3">
      <c r="A1233" t="s">
        <v>1422</v>
      </c>
    </row>
    <row r="1234" spans="1:1" x14ac:dyDescent="0.3">
      <c r="A1234" t="s">
        <v>1423</v>
      </c>
    </row>
    <row r="1235" spans="1:1" x14ac:dyDescent="0.3">
      <c r="A1235" t="s">
        <v>1424</v>
      </c>
    </row>
    <row r="1236" spans="1:1" x14ac:dyDescent="0.3">
      <c r="A1236" t="s">
        <v>1425</v>
      </c>
    </row>
    <row r="1237" spans="1:1" x14ac:dyDescent="0.3">
      <c r="A1237" t="s">
        <v>1426</v>
      </c>
    </row>
    <row r="1238" spans="1:1" x14ac:dyDescent="0.3">
      <c r="A1238" t="s">
        <v>1427</v>
      </c>
    </row>
    <row r="1239" spans="1:1" x14ac:dyDescent="0.3">
      <c r="A1239" t="s">
        <v>1428</v>
      </c>
    </row>
    <row r="1240" spans="1:1" x14ac:dyDescent="0.3">
      <c r="A1240" t="s">
        <v>1429</v>
      </c>
    </row>
    <row r="1241" spans="1:1" x14ac:dyDescent="0.3">
      <c r="A1241" t="s">
        <v>1430</v>
      </c>
    </row>
    <row r="1242" spans="1:1" x14ac:dyDescent="0.3">
      <c r="A1242" t="s">
        <v>1431</v>
      </c>
    </row>
    <row r="1243" spans="1:1" x14ac:dyDescent="0.3">
      <c r="A1243" t="s">
        <v>1432</v>
      </c>
    </row>
    <row r="1244" spans="1:1" x14ac:dyDescent="0.3">
      <c r="A1244" t="s">
        <v>1433</v>
      </c>
    </row>
    <row r="1245" spans="1:1" x14ac:dyDescent="0.3">
      <c r="A1245" t="s">
        <v>1434</v>
      </c>
    </row>
    <row r="1246" spans="1:1" x14ac:dyDescent="0.3">
      <c r="A1246" t="s">
        <v>1435</v>
      </c>
    </row>
    <row r="1247" spans="1:1" x14ac:dyDescent="0.3">
      <c r="A1247" t="s">
        <v>1436</v>
      </c>
    </row>
    <row r="1248" spans="1:1" x14ac:dyDescent="0.3">
      <c r="A1248" t="s">
        <v>1437</v>
      </c>
    </row>
    <row r="1249" spans="1:1" x14ac:dyDescent="0.3">
      <c r="A1249" t="s">
        <v>1438</v>
      </c>
    </row>
    <row r="1250" spans="1:1" x14ac:dyDescent="0.3">
      <c r="A1250" t="s">
        <v>1439</v>
      </c>
    </row>
    <row r="1251" spans="1:1" x14ac:dyDescent="0.3">
      <c r="A1251" t="s">
        <v>1440</v>
      </c>
    </row>
    <row r="1252" spans="1:1" x14ac:dyDescent="0.3">
      <c r="A1252" t="s">
        <v>1441</v>
      </c>
    </row>
    <row r="1253" spans="1:1" x14ac:dyDescent="0.3">
      <c r="A1253" t="s">
        <v>1442</v>
      </c>
    </row>
    <row r="1254" spans="1:1" x14ac:dyDescent="0.3">
      <c r="A1254" t="s">
        <v>1443</v>
      </c>
    </row>
    <row r="1255" spans="1:1" x14ac:dyDescent="0.3">
      <c r="A1255" t="s">
        <v>1444</v>
      </c>
    </row>
    <row r="1256" spans="1:1" x14ac:dyDescent="0.3">
      <c r="A1256" t="s">
        <v>1445</v>
      </c>
    </row>
    <row r="1257" spans="1:1" x14ac:dyDescent="0.3">
      <c r="A1257" t="s">
        <v>1446</v>
      </c>
    </row>
    <row r="1258" spans="1:1" x14ac:dyDescent="0.3">
      <c r="A1258" t="s">
        <v>1447</v>
      </c>
    </row>
    <row r="1259" spans="1:1" x14ac:dyDescent="0.3">
      <c r="A1259" t="s">
        <v>1448</v>
      </c>
    </row>
    <row r="1260" spans="1:1" x14ac:dyDescent="0.3">
      <c r="A1260" t="s">
        <v>1449</v>
      </c>
    </row>
    <row r="1261" spans="1:1" x14ac:dyDescent="0.3">
      <c r="A1261" t="s">
        <v>1450</v>
      </c>
    </row>
    <row r="1262" spans="1:1" x14ac:dyDescent="0.3">
      <c r="A1262" t="s">
        <v>1451</v>
      </c>
    </row>
    <row r="1263" spans="1:1" x14ac:dyDescent="0.3">
      <c r="A1263" t="s">
        <v>1452</v>
      </c>
    </row>
    <row r="1264" spans="1:1" x14ac:dyDescent="0.3">
      <c r="A1264" t="s">
        <v>1453</v>
      </c>
    </row>
    <row r="1265" spans="1:1" x14ac:dyDescent="0.3">
      <c r="A1265" t="s">
        <v>1454</v>
      </c>
    </row>
    <row r="1266" spans="1:1" x14ac:dyDescent="0.3">
      <c r="A1266" t="s">
        <v>1455</v>
      </c>
    </row>
    <row r="1267" spans="1:1" x14ac:dyDescent="0.3">
      <c r="A1267" t="s">
        <v>1456</v>
      </c>
    </row>
    <row r="1268" spans="1:1" x14ac:dyDescent="0.3">
      <c r="A1268" t="s">
        <v>1457</v>
      </c>
    </row>
    <row r="1269" spans="1:1" x14ac:dyDescent="0.3">
      <c r="A1269" t="s">
        <v>1458</v>
      </c>
    </row>
    <row r="1270" spans="1:1" x14ac:dyDescent="0.3">
      <c r="A1270" t="s">
        <v>1459</v>
      </c>
    </row>
    <row r="1271" spans="1:1" x14ac:dyDescent="0.3">
      <c r="A1271" t="s">
        <v>1460</v>
      </c>
    </row>
    <row r="1272" spans="1:1" x14ac:dyDescent="0.3">
      <c r="A1272" t="s">
        <v>1461</v>
      </c>
    </row>
    <row r="1273" spans="1:1" x14ac:dyDescent="0.3">
      <c r="A1273" t="s">
        <v>1462</v>
      </c>
    </row>
    <row r="1274" spans="1:1" x14ac:dyDescent="0.3">
      <c r="A1274" t="s">
        <v>1463</v>
      </c>
    </row>
    <row r="1275" spans="1:1" x14ac:dyDescent="0.3">
      <c r="A1275" t="s">
        <v>1464</v>
      </c>
    </row>
    <row r="1276" spans="1:1" x14ac:dyDescent="0.3">
      <c r="A1276" t="s">
        <v>1465</v>
      </c>
    </row>
    <row r="1277" spans="1:1" x14ac:dyDescent="0.3">
      <c r="A1277" t="s">
        <v>1466</v>
      </c>
    </row>
    <row r="1278" spans="1:1" x14ac:dyDescent="0.3">
      <c r="A1278" t="s">
        <v>1467</v>
      </c>
    </row>
    <row r="1279" spans="1:1" x14ac:dyDescent="0.3">
      <c r="A1279" t="s">
        <v>1468</v>
      </c>
    </row>
    <row r="1280" spans="1:1" x14ac:dyDescent="0.3">
      <c r="A1280" t="s">
        <v>1469</v>
      </c>
    </row>
    <row r="1281" spans="1:1" x14ac:dyDescent="0.3">
      <c r="A1281" t="s">
        <v>1470</v>
      </c>
    </row>
    <row r="1282" spans="1:1" x14ac:dyDescent="0.3">
      <c r="A1282" t="s">
        <v>1471</v>
      </c>
    </row>
    <row r="1283" spans="1:1" x14ac:dyDescent="0.3">
      <c r="A1283" t="s">
        <v>1472</v>
      </c>
    </row>
    <row r="1284" spans="1:1" x14ac:dyDescent="0.3">
      <c r="A1284" t="s">
        <v>1473</v>
      </c>
    </row>
    <row r="1285" spans="1:1" x14ac:dyDescent="0.3">
      <c r="A1285" t="s">
        <v>1474</v>
      </c>
    </row>
    <row r="1286" spans="1:1" x14ac:dyDescent="0.3">
      <c r="A1286" t="s">
        <v>1475</v>
      </c>
    </row>
    <row r="1287" spans="1:1" x14ac:dyDescent="0.3">
      <c r="A1287" t="s">
        <v>1476</v>
      </c>
    </row>
    <row r="1288" spans="1:1" x14ac:dyDescent="0.3">
      <c r="A1288" t="s">
        <v>1477</v>
      </c>
    </row>
    <row r="1289" spans="1:1" x14ac:dyDescent="0.3">
      <c r="A1289" t="s">
        <v>1478</v>
      </c>
    </row>
    <row r="1290" spans="1:1" x14ac:dyDescent="0.3">
      <c r="A1290" t="s">
        <v>1479</v>
      </c>
    </row>
    <row r="1291" spans="1:1" x14ac:dyDescent="0.3">
      <c r="A1291" t="s">
        <v>1480</v>
      </c>
    </row>
    <row r="1292" spans="1:1" x14ac:dyDescent="0.3">
      <c r="A1292" t="s">
        <v>1481</v>
      </c>
    </row>
    <row r="1293" spans="1:1" x14ac:dyDescent="0.3">
      <c r="A1293" t="s">
        <v>1482</v>
      </c>
    </row>
    <row r="1294" spans="1:1" x14ac:dyDescent="0.3">
      <c r="A1294" t="s">
        <v>1483</v>
      </c>
    </row>
    <row r="1295" spans="1:1" x14ac:dyDescent="0.3">
      <c r="A1295" t="s">
        <v>1484</v>
      </c>
    </row>
    <row r="1296" spans="1:1" x14ac:dyDescent="0.3">
      <c r="A1296" t="s">
        <v>1485</v>
      </c>
    </row>
    <row r="1297" spans="1:1" x14ac:dyDescent="0.3">
      <c r="A1297" t="s">
        <v>1486</v>
      </c>
    </row>
    <row r="1298" spans="1:1" x14ac:dyDescent="0.3">
      <c r="A1298" t="s">
        <v>1487</v>
      </c>
    </row>
    <row r="1299" spans="1:1" x14ac:dyDescent="0.3">
      <c r="A1299" t="s">
        <v>1488</v>
      </c>
    </row>
    <row r="1300" spans="1:1" x14ac:dyDescent="0.3">
      <c r="A1300" t="s">
        <v>1489</v>
      </c>
    </row>
    <row r="1301" spans="1:1" x14ac:dyDescent="0.3">
      <c r="A1301" t="s">
        <v>1490</v>
      </c>
    </row>
    <row r="1302" spans="1:1" x14ac:dyDescent="0.3">
      <c r="A1302" t="s">
        <v>1491</v>
      </c>
    </row>
    <row r="1303" spans="1:1" x14ac:dyDescent="0.3">
      <c r="A1303" t="s">
        <v>1492</v>
      </c>
    </row>
    <row r="1304" spans="1:1" x14ac:dyDescent="0.3">
      <c r="A1304" t="s">
        <v>1493</v>
      </c>
    </row>
    <row r="1305" spans="1:1" x14ac:dyDescent="0.3">
      <c r="A1305" t="s">
        <v>1494</v>
      </c>
    </row>
    <row r="1306" spans="1:1" x14ac:dyDescent="0.3">
      <c r="A1306" t="s">
        <v>1495</v>
      </c>
    </row>
    <row r="1307" spans="1:1" x14ac:dyDescent="0.3">
      <c r="A1307" t="s">
        <v>1496</v>
      </c>
    </row>
    <row r="1308" spans="1:1" x14ac:dyDescent="0.3">
      <c r="A1308" t="s">
        <v>1497</v>
      </c>
    </row>
    <row r="1309" spans="1:1" x14ac:dyDescent="0.3">
      <c r="A1309" t="s">
        <v>1498</v>
      </c>
    </row>
    <row r="1310" spans="1:1" x14ac:dyDescent="0.3">
      <c r="A1310" t="s">
        <v>1499</v>
      </c>
    </row>
    <row r="1311" spans="1:1" x14ac:dyDescent="0.3">
      <c r="A1311" t="s">
        <v>1500</v>
      </c>
    </row>
    <row r="1312" spans="1:1" x14ac:dyDescent="0.3">
      <c r="A1312" t="s">
        <v>1501</v>
      </c>
    </row>
    <row r="1313" spans="1:1" x14ac:dyDescent="0.3">
      <c r="A1313" t="s">
        <v>1502</v>
      </c>
    </row>
    <row r="1314" spans="1:1" x14ac:dyDescent="0.3">
      <c r="A1314" t="s">
        <v>1503</v>
      </c>
    </row>
    <row r="1315" spans="1:1" x14ac:dyDescent="0.3">
      <c r="A1315" t="s">
        <v>1504</v>
      </c>
    </row>
    <row r="1316" spans="1:1" x14ac:dyDescent="0.3">
      <c r="A1316" t="s">
        <v>1505</v>
      </c>
    </row>
    <row r="1317" spans="1:1" x14ac:dyDescent="0.3">
      <c r="A1317" t="s">
        <v>1506</v>
      </c>
    </row>
    <row r="1318" spans="1:1" x14ac:dyDescent="0.3">
      <c r="A1318" t="s">
        <v>1507</v>
      </c>
    </row>
    <row r="1319" spans="1:1" x14ac:dyDescent="0.3">
      <c r="A1319" t="s">
        <v>1508</v>
      </c>
    </row>
    <row r="1320" spans="1:1" x14ac:dyDescent="0.3">
      <c r="A1320" t="s">
        <v>1509</v>
      </c>
    </row>
    <row r="1321" spans="1:1" x14ac:dyDescent="0.3">
      <c r="A1321" t="s">
        <v>1510</v>
      </c>
    </row>
    <row r="1322" spans="1:1" x14ac:dyDescent="0.3">
      <c r="A1322" t="s">
        <v>1511</v>
      </c>
    </row>
    <row r="1323" spans="1:1" x14ac:dyDescent="0.3">
      <c r="A1323" t="s">
        <v>1512</v>
      </c>
    </row>
    <row r="1324" spans="1:1" x14ac:dyDescent="0.3">
      <c r="A1324" t="s">
        <v>1513</v>
      </c>
    </row>
    <row r="1325" spans="1:1" x14ac:dyDescent="0.3">
      <c r="A1325" t="s">
        <v>1514</v>
      </c>
    </row>
    <row r="1326" spans="1:1" x14ac:dyDescent="0.3">
      <c r="A1326" t="s">
        <v>1515</v>
      </c>
    </row>
    <row r="1327" spans="1:1" x14ac:dyDescent="0.3">
      <c r="A1327" t="s">
        <v>1516</v>
      </c>
    </row>
    <row r="1328" spans="1:1" x14ac:dyDescent="0.3">
      <c r="A1328" t="s">
        <v>1517</v>
      </c>
    </row>
    <row r="1329" spans="1:1" x14ac:dyDescent="0.3">
      <c r="A1329" t="s">
        <v>1518</v>
      </c>
    </row>
    <row r="1330" spans="1:1" x14ac:dyDescent="0.3">
      <c r="A1330" t="s">
        <v>1519</v>
      </c>
    </row>
    <row r="1331" spans="1:1" x14ac:dyDescent="0.3">
      <c r="A1331" t="s">
        <v>1520</v>
      </c>
    </row>
    <row r="1332" spans="1:1" x14ac:dyDescent="0.3">
      <c r="A1332" t="s">
        <v>1521</v>
      </c>
    </row>
    <row r="1333" spans="1:1" x14ac:dyDescent="0.3">
      <c r="A1333" t="s">
        <v>1522</v>
      </c>
    </row>
    <row r="1334" spans="1:1" x14ac:dyDescent="0.3">
      <c r="A1334" t="s">
        <v>1523</v>
      </c>
    </row>
    <row r="1335" spans="1:1" x14ac:dyDescent="0.3">
      <c r="A1335" t="s">
        <v>1524</v>
      </c>
    </row>
    <row r="1336" spans="1:1" x14ac:dyDescent="0.3">
      <c r="A1336" t="s">
        <v>1525</v>
      </c>
    </row>
    <row r="1337" spans="1:1" x14ac:dyDescent="0.3">
      <c r="A1337" t="s">
        <v>1526</v>
      </c>
    </row>
    <row r="1338" spans="1:1" x14ac:dyDescent="0.3">
      <c r="A1338" t="s">
        <v>1527</v>
      </c>
    </row>
    <row r="1339" spans="1:1" x14ac:dyDescent="0.3">
      <c r="A1339" t="s">
        <v>1528</v>
      </c>
    </row>
    <row r="1340" spans="1:1" x14ac:dyDescent="0.3">
      <c r="A1340" t="s">
        <v>1529</v>
      </c>
    </row>
    <row r="1341" spans="1:1" x14ac:dyDescent="0.3">
      <c r="A1341" t="s">
        <v>1530</v>
      </c>
    </row>
    <row r="1342" spans="1:1" x14ac:dyDescent="0.3">
      <c r="A1342" t="s">
        <v>1531</v>
      </c>
    </row>
    <row r="1343" spans="1:1" x14ac:dyDescent="0.3">
      <c r="A1343" t="s">
        <v>1532</v>
      </c>
    </row>
    <row r="1344" spans="1:1" x14ac:dyDescent="0.3">
      <c r="A1344" t="s">
        <v>1533</v>
      </c>
    </row>
    <row r="1345" spans="1:1" x14ac:dyDescent="0.3">
      <c r="A1345" t="s">
        <v>1534</v>
      </c>
    </row>
    <row r="1346" spans="1:1" x14ac:dyDescent="0.3">
      <c r="A1346" t="s">
        <v>1535</v>
      </c>
    </row>
    <row r="1347" spans="1:1" x14ac:dyDescent="0.3">
      <c r="A1347" t="s">
        <v>1536</v>
      </c>
    </row>
    <row r="1348" spans="1:1" x14ac:dyDescent="0.3">
      <c r="A1348" t="s">
        <v>1537</v>
      </c>
    </row>
    <row r="1349" spans="1:1" x14ac:dyDescent="0.3">
      <c r="A1349" t="s">
        <v>1538</v>
      </c>
    </row>
    <row r="1350" spans="1:1" x14ac:dyDescent="0.3">
      <c r="A1350" t="s">
        <v>1539</v>
      </c>
    </row>
    <row r="1351" spans="1:1" x14ac:dyDescent="0.3">
      <c r="A1351" t="s">
        <v>1540</v>
      </c>
    </row>
    <row r="1352" spans="1:1" x14ac:dyDescent="0.3">
      <c r="A1352" t="s">
        <v>1541</v>
      </c>
    </row>
    <row r="1353" spans="1:1" x14ac:dyDescent="0.3">
      <c r="A1353" t="s">
        <v>1542</v>
      </c>
    </row>
    <row r="1354" spans="1:1" x14ac:dyDescent="0.3">
      <c r="A1354" t="s">
        <v>1543</v>
      </c>
    </row>
    <row r="1355" spans="1:1" x14ac:dyDescent="0.3">
      <c r="A1355" t="s">
        <v>1544</v>
      </c>
    </row>
    <row r="1356" spans="1:1" x14ac:dyDescent="0.3">
      <c r="A1356" t="s">
        <v>1545</v>
      </c>
    </row>
    <row r="1357" spans="1:1" x14ac:dyDescent="0.3">
      <c r="A1357" t="s">
        <v>1546</v>
      </c>
    </row>
    <row r="1358" spans="1:1" x14ac:dyDescent="0.3">
      <c r="A1358" t="s">
        <v>1547</v>
      </c>
    </row>
    <row r="1359" spans="1:1" x14ac:dyDescent="0.3">
      <c r="A1359" t="s">
        <v>1548</v>
      </c>
    </row>
    <row r="1360" spans="1:1" x14ac:dyDescent="0.3">
      <c r="A1360" t="s">
        <v>1549</v>
      </c>
    </row>
    <row r="1361" spans="1:1" x14ac:dyDescent="0.3">
      <c r="A1361" t="s">
        <v>1550</v>
      </c>
    </row>
    <row r="1362" spans="1:1" x14ac:dyDescent="0.3">
      <c r="A1362" t="s">
        <v>1551</v>
      </c>
    </row>
    <row r="1363" spans="1:1" x14ac:dyDescent="0.3">
      <c r="A1363" t="s">
        <v>1552</v>
      </c>
    </row>
    <row r="1364" spans="1:1" x14ac:dyDescent="0.3">
      <c r="A1364" t="s">
        <v>1553</v>
      </c>
    </row>
    <row r="1365" spans="1:1" x14ac:dyDescent="0.3">
      <c r="A1365" t="s">
        <v>1554</v>
      </c>
    </row>
    <row r="1366" spans="1:1" x14ac:dyDescent="0.3">
      <c r="A1366" t="s">
        <v>1555</v>
      </c>
    </row>
    <row r="1367" spans="1:1" x14ac:dyDescent="0.3">
      <c r="A1367" t="s">
        <v>1556</v>
      </c>
    </row>
    <row r="1368" spans="1:1" x14ac:dyDescent="0.3">
      <c r="A1368" t="s">
        <v>1557</v>
      </c>
    </row>
    <row r="1369" spans="1:1" x14ac:dyDescent="0.3">
      <c r="A1369" t="s">
        <v>1558</v>
      </c>
    </row>
    <row r="1370" spans="1:1" x14ac:dyDescent="0.3">
      <c r="A1370" t="s">
        <v>1559</v>
      </c>
    </row>
    <row r="1371" spans="1:1" x14ac:dyDescent="0.3">
      <c r="A1371" t="s">
        <v>1560</v>
      </c>
    </row>
    <row r="1372" spans="1:1" x14ac:dyDescent="0.3">
      <c r="A1372" t="s">
        <v>1561</v>
      </c>
    </row>
    <row r="1373" spans="1:1" x14ac:dyDescent="0.3">
      <c r="A1373" t="s">
        <v>1562</v>
      </c>
    </row>
    <row r="1374" spans="1:1" x14ac:dyDescent="0.3">
      <c r="A1374" t="s">
        <v>1563</v>
      </c>
    </row>
    <row r="1375" spans="1:1" x14ac:dyDescent="0.3">
      <c r="A1375" t="s">
        <v>1564</v>
      </c>
    </row>
    <row r="1376" spans="1:1" x14ac:dyDescent="0.3">
      <c r="A1376" t="s">
        <v>1565</v>
      </c>
    </row>
    <row r="1377" spans="1:1" x14ac:dyDescent="0.3">
      <c r="A1377" t="s">
        <v>1566</v>
      </c>
    </row>
    <row r="1378" spans="1:1" x14ac:dyDescent="0.3">
      <c r="A1378" t="s">
        <v>1567</v>
      </c>
    </row>
    <row r="1379" spans="1:1" x14ac:dyDescent="0.3">
      <c r="A1379" t="s">
        <v>1568</v>
      </c>
    </row>
    <row r="1380" spans="1:1" x14ac:dyDescent="0.3">
      <c r="A1380" t="s">
        <v>1569</v>
      </c>
    </row>
    <row r="1381" spans="1:1" x14ac:dyDescent="0.3">
      <c r="A1381" t="s">
        <v>1570</v>
      </c>
    </row>
    <row r="1382" spans="1:1" x14ac:dyDescent="0.3">
      <c r="A1382" t="s">
        <v>1571</v>
      </c>
    </row>
    <row r="1383" spans="1:1" x14ac:dyDescent="0.3">
      <c r="A1383" t="s">
        <v>1572</v>
      </c>
    </row>
    <row r="1384" spans="1:1" x14ac:dyDescent="0.3">
      <c r="A1384" t="s">
        <v>1573</v>
      </c>
    </row>
    <row r="1385" spans="1:1" x14ac:dyDescent="0.3">
      <c r="A1385" t="s">
        <v>1574</v>
      </c>
    </row>
    <row r="1386" spans="1:1" x14ac:dyDescent="0.3">
      <c r="A1386" t="s">
        <v>1575</v>
      </c>
    </row>
    <row r="1387" spans="1:1" x14ac:dyDescent="0.3">
      <c r="A1387" t="s">
        <v>1576</v>
      </c>
    </row>
    <row r="1388" spans="1:1" x14ac:dyDescent="0.3">
      <c r="A1388" t="s">
        <v>1577</v>
      </c>
    </row>
    <row r="1389" spans="1:1" x14ac:dyDescent="0.3">
      <c r="A1389" t="s">
        <v>1578</v>
      </c>
    </row>
    <row r="1390" spans="1:1" x14ac:dyDescent="0.3">
      <c r="A1390" t="s">
        <v>1579</v>
      </c>
    </row>
    <row r="1391" spans="1:1" x14ac:dyDescent="0.3">
      <c r="A1391" t="s">
        <v>1580</v>
      </c>
    </row>
    <row r="1392" spans="1:1" x14ac:dyDescent="0.3">
      <c r="A1392" t="s">
        <v>1581</v>
      </c>
    </row>
    <row r="1393" spans="1:1" x14ac:dyDescent="0.3">
      <c r="A1393" t="s">
        <v>1582</v>
      </c>
    </row>
    <row r="1394" spans="1:1" x14ac:dyDescent="0.3">
      <c r="A1394" t="s">
        <v>1583</v>
      </c>
    </row>
    <row r="1395" spans="1:1" x14ac:dyDescent="0.3">
      <c r="A1395" t="s">
        <v>1584</v>
      </c>
    </row>
    <row r="1396" spans="1:1" x14ac:dyDescent="0.3">
      <c r="A1396" t="s">
        <v>1585</v>
      </c>
    </row>
    <row r="1397" spans="1:1" x14ac:dyDescent="0.3">
      <c r="A1397" t="s">
        <v>1586</v>
      </c>
    </row>
    <row r="1398" spans="1:1" x14ac:dyDescent="0.3">
      <c r="A1398" t="s">
        <v>1587</v>
      </c>
    </row>
    <row r="1399" spans="1:1" x14ac:dyDescent="0.3">
      <c r="A1399" t="s">
        <v>1588</v>
      </c>
    </row>
    <row r="1400" spans="1:1" x14ac:dyDescent="0.3">
      <c r="A1400" t="s">
        <v>1589</v>
      </c>
    </row>
    <row r="1401" spans="1:1" x14ac:dyDescent="0.3">
      <c r="A1401" t="s">
        <v>1590</v>
      </c>
    </row>
    <row r="1402" spans="1:1" x14ac:dyDescent="0.3">
      <c r="A1402" t="s">
        <v>1591</v>
      </c>
    </row>
    <row r="1403" spans="1:1" x14ac:dyDescent="0.3">
      <c r="A1403" t="s">
        <v>1592</v>
      </c>
    </row>
    <row r="1404" spans="1:1" x14ac:dyDescent="0.3">
      <c r="A1404" t="s">
        <v>1593</v>
      </c>
    </row>
    <row r="1405" spans="1:1" x14ac:dyDescent="0.3">
      <c r="A1405" t="s">
        <v>1594</v>
      </c>
    </row>
    <row r="1406" spans="1:1" x14ac:dyDescent="0.3">
      <c r="A1406" t="s">
        <v>1595</v>
      </c>
    </row>
    <row r="1407" spans="1:1" x14ac:dyDescent="0.3">
      <c r="A1407" t="s">
        <v>1596</v>
      </c>
    </row>
    <row r="1408" spans="1:1" x14ac:dyDescent="0.3">
      <c r="A1408" t="s">
        <v>1597</v>
      </c>
    </row>
    <row r="1409" spans="1:1" x14ac:dyDescent="0.3">
      <c r="A1409" t="s">
        <v>1598</v>
      </c>
    </row>
    <row r="1410" spans="1:1" x14ac:dyDescent="0.3">
      <c r="A1410" t="s">
        <v>1599</v>
      </c>
    </row>
    <row r="1411" spans="1:1" x14ac:dyDescent="0.3">
      <c r="A1411" t="s">
        <v>1600</v>
      </c>
    </row>
    <row r="1412" spans="1:1" x14ac:dyDescent="0.3">
      <c r="A1412" t="s">
        <v>1601</v>
      </c>
    </row>
    <row r="1413" spans="1:1" x14ac:dyDescent="0.3">
      <c r="A1413" t="s">
        <v>1602</v>
      </c>
    </row>
    <row r="1414" spans="1:1" x14ac:dyDescent="0.3">
      <c r="A1414" t="s">
        <v>1603</v>
      </c>
    </row>
    <row r="1415" spans="1:1" x14ac:dyDescent="0.3">
      <c r="A1415" t="s">
        <v>1604</v>
      </c>
    </row>
    <row r="1416" spans="1:1" x14ac:dyDescent="0.3">
      <c r="A1416" t="s">
        <v>1605</v>
      </c>
    </row>
    <row r="1417" spans="1:1" x14ac:dyDescent="0.3">
      <c r="A1417" t="s">
        <v>1606</v>
      </c>
    </row>
    <row r="1418" spans="1:1" x14ac:dyDescent="0.3">
      <c r="A1418" t="s">
        <v>1607</v>
      </c>
    </row>
    <row r="1419" spans="1:1" x14ac:dyDescent="0.3">
      <c r="A1419" t="s">
        <v>1608</v>
      </c>
    </row>
    <row r="1420" spans="1:1" x14ac:dyDescent="0.3">
      <c r="A1420" t="s">
        <v>1609</v>
      </c>
    </row>
    <row r="1421" spans="1:1" x14ac:dyDescent="0.3">
      <c r="A1421" t="s">
        <v>1610</v>
      </c>
    </row>
    <row r="1422" spans="1:1" x14ac:dyDescent="0.3">
      <c r="A1422" t="s">
        <v>1611</v>
      </c>
    </row>
    <row r="1423" spans="1:1" x14ac:dyDescent="0.3">
      <c r="A1423" t="s">
        <v>1612</v>
      </c>
    </row>
    <row r="1424" spans="1:1" x14ac:dyDescent="0.3">
      <c r="A1424" t="s">
        <v>1613</v>
      </c>
    </row>
    <row r="1425" spans="1:1" x14ac:dyDescent="0.3">
      <c r="A1425" t="s">
        <v>1614</v>
      </c>
    </row>
    <row r="1426" spans="1:1" x14ac:dyDescent="0.3">
      <c r="A1426" t="s">
        <v>1615</v>
      </c>
    </row>
    <row r="1427" spans="1:1" x14ac:dyDescent="0.3">
      <c r="A1427" t="s">
        <v>1616</v>
      </c>
    </row>
    <row r="1428" spans="1:1" x14ac:dyDescent="0.3">
      <c r="A1428" t="s">
        <v>1617</v>
      </c>
    </row>
    <row r="1429" spans="1:1" x14ac:dyDescent="0.3">
      <c r="A1429" t="s">
        <v>1618</v>
      </c>
    </row>
    <row r="1430" spans="1:1" x14ac:dyDescent="0.3">
      <c r="A1430" t="s">
        <v>1619</v>
      </c>
    </row>
    <row r="1431" spans="1:1" x14ac:dyDescent="0.3">
      <c r="A1431" t="s">
        <v>1620</v>
      </c>
    </row>
    <row r="1432" spans="1:1" x14ac:dyDescent="0.3">
      <c r="A1432" t="s">
        <v>1621</v>
      </c>
    </row>
    <row r="1433" spans="1:1" x14ac:dyDescent="0.3">
      <c r="A1433" t="s">
        <v>1622</v>
      </c>
    </row>
    <row r="1434" spans="1:1" x14ac:dyDescent="0.3">
      <c r="A1434" t="s">
        <v>1623</v>
      </c>
    </row>
    <row r="1435" spans="1:1" x14ac:dyDescent="0.3">
      <c r="A1435" t="s">
        <v>1624</v>
      </c>
    </row>
    <row r="1436" spans="1:1" x14ac:dyDescent="0.3">
      <c r="A1436" t="s">
        <v>1625</v>
      </c>
    </row>
    <row r="1437" spans="1:1" x14ac:dyDescent="0.3">
      <c r="A1437" t="s">
        <v>1626</v>
      </c>
    </row>
    <row r="1438" spans="1:1" x14ac:dyDescent="0.3">
      <c r="A1438" t="s">
        <v>1627</v>
      </c>
    </row>
    <row r="1439" spans="1:1" x14ac:dyDescent="0.3">
      <c r="A1439" t="s">
        <v>1628</v>
      </c>
    </row>
    <row r="1440" spans="1:1" x14ac:dyDescent="0.3">
      <c r="A1440" t="s">
        <v>1629</v>
      </c>
    </row>
    <row r="1441" spans="1:1" x14ac:dyDescent="0.3">
      <c r="A1441" t="s">
        <v>1630</v>
      </c>
    </row>
    <row r="1442" spans="1:1" x14ac:dyDescent="0.3">
      <c r="A1442" t="s">
        <v>1631</v>
      </c>
    </row>
    <row r="1443" spans="1:1" x14ac:dyDescent="0.3">
      <c r="A1443" t="s">
        <v>1632</v>
      </c>
    </row>
    <row r="1444" spans="1:1" x14ac:dyDescent="0.3">
      <c r="A1444" t="s">
        <v>1633</v>
      </c>
    </row>
    <row r="1445" spans="1:1" x14ac:dyDescent="0.3">
      <c r="A1445" t="s">
        <v>1634</v>
      </c>
    </row>
    <row r="1446" spans="1:1" x14ac:dyDescent="0.3">
      <c r="A1446" t="s">
        <v>1635</v>
      </c>
    </row>
    <row r="1447" spans="1:1" x14ac:dyDescent="0.3">
      <c r="A1447" t="s">
        <v>1636</v>
      </c>
    </row>
    <row r="1448" spans="1:1" x14ac:dyDescent="0.3">
      <c r="A1448" t="s">
        <v>1637</v>
      </c>
    </row>
    <row r="1449" spans="1:1" x14ac:dyDescent="0.3">
      <c r="A1449" t="s">
        <v>1638</v>
      </c>
    </row>
    <row r="1450" spans="1:1" x14ac:dyDescent="0.3">
      <c r="A1450" t="s">
        <v>1639</v>
      </c>
    </row>
    <row r="1451" spans="1:1" x14ac:dyDescent="0.3">
      <c r="A1451" t="s">
        <v>1640</v>
      </c>
    </row>
    <row r="1452" spans="1:1" x14ac:dyDescent="0.3">
      <c r="A1452" t="s">
        <v>1641</v>
      </c>
    </row>
    <row r="1453" spans="1:1" x14ac:dyDescent="0.3">
      <c r="A1453" t="s">
        <v>1642</v>
      </c>
    </row>
    <row r="1454" spans="1:1" x14ac:dyDescent="0.3">
      <c r="A1454" t="s">
        <v>1643</v>
      </c>
    </row>
    <row r="1455" spans="1:1" x14ac:dyDescent="0.3">
      <c r="A1455" t="s">
        <v>1644</v>
      </c>
    </row>
    <row r="1456" spans="1:1" x14ac:dyDescent="0.3">
      <c r="A1456" t="s">
        <v>1645</v>
      </c>
    </row>
    <row r="1457" spans="1:1" x14ac:dyDescent="0.3">
      <c r="A1457" t="s">
        <v>1646</v>
      </c>
    </row>
    <row r="1458" spans="1:1" x14ac:dyDescent="0.3">
      <c r="A1458" t="s">
        <v>1647</v>
      </c>
    </row>
    <row r="1459" spans="1:1" x14ac:dyDescent="0.3">
      <c r="A1459" t="s">
        <v>1648</v>
      </c>
    </row>
    <row r="1460" spans="1:1" x14ac:dyDescent="0.3">
      <c r="A1460" t="s">
        <v>1649</v>
      </c>
    </row>
    <row r="1461" spans="1:1" x14ac:dyDescent="0.3">
      <c r="A1461" t="s">
        <v>1650</v>
      </c>
    </row>
    <row r="1462" spans="1:1" x14ac:dyDescent="0.3">
      <c r="A1462" t="s">
        <v>1651</v>
      </c>
    </row>
    <row r="1463" spans="1:1" x14ac:dyDescent="0.3">
      <c r="A1463" t="s">
        <v>1652</v>
      </c>
    </row>
    <row r="1464" spans="1:1" x14ac:dyDescent="0.3">
      <c r="A1464" t="s">
        <v>1653</v>
      </c>
    </row>
    <row r="1465" spans="1:1" x14ac:dyDescent="0.3">
      <c r="A1465" t="s">
        <v>1654</v>
      </c>
    </row>
    <row r="1466" spans="1:1" x14ac:dyDescent="0.3">
      <c r="A1466" t="s">
        <v>1655</v>
      </c>
    </row>
    <row r="1467" spans="1:1" x14ac:dyDescent="0.3">
      <c r="A1467" t="s">
        <v>1656</v>
      </c>
    </row>
    <row r="1468" spans="1:1" x14ac:dyDescent="0.3">
      <c r="A1468" t="s">
        <v>1657</v>
      </c>
    </row>
    <row r="1469" spans="1:1" x14ac:dyDescent="0.3">
      <c r="A1469" t="s">
        <v>1658</v>
      </c>
    </row>
    <row r="1470" spans="1:1" x14ac:dyDescent="0.3">
      <c r="A1470" t="s">
        <v>1659</v>
      </c>
    </row>
    <row r="1471" spans="1:1" x14ac:dyDescent="0.3">
      <c r="A1471" t="s">
        <v>1660</v>
      </c>
    </row>
    <row r="1472" spans="1:1" x14ac:dyDescent="0.3">
      <c r="A1472" t="s">
        <v>1661</v>
      </c>
    </row>
    <row r="1473" spans="1:1" x14ac:dyDescent="0.3">
      <c r="A1473" t="s">
        <v>1662</v>
      </c>
    </row>
    <row r="1474" spans="1:1" x14ac:dyDescent="0.3">
      <c r="A1474" t="s">
        <v>1663</v>
      </c>
    </row>
    <row r="1475" spans="1:1" x14ac:dyDescent="0.3">
      <c r="A1475" t="s">
        <v>1664</v>
      </c>
    </row>
    <row r="1476" spans="1:1" x14ac:dyDescent="0.3">
      <c r="A1476" t="s">
        <v>1665</v>
      </c>
    </row>
    <row r="1477" spans="1:1" x14ac:dyDescent="0.3">
      <c r="A1477" t="s">
        <v>1666</v>
      </c>
    </row>
    <row r="1478" spans="1:1" x14ac:dyDescent="0.3">
      <c r="A1478" t="s">
        <v>1667</v>
      </c>
    </row>
    <row r="1479" spans="1:1" x14ac:dyDescent="0.3">
      <c r="A1479" t="s">
        <v>1668</v>
      </c>
    </row>
    <row r="1480" spans="1:1" x14ac:dyDescent="0.3">
      <c r="A1480" t="s">
        <v>1669</v>
      </c>
    </row>
    <row r="1481" spans="1:1" x14ac:dyDescent="0.3">
      <c r="A1481" t="s">
        <v>1670</v>
      </c>
    </row>
    <row r="1482" spans="1:1" x14ac:dyDescent="0.3">
      <c r="A1482" t="s">
        <v>1671</v>
      </c>
    </row>
    <row r="1483" spans="1:1" x14ac:dyDescent="0.3">
      <c r="A1483" t="s">
        <v>1672</v>
      </c>
    </row>
    <row r="1484" spans="1:1" x14ac:dyDescent="0.3">
      <c r="A1484" t="s">
        <v>1673</v>
      </c>
    </row>
    <row r="1485" spans="1:1" x14ac:dyDescent="0.3">
      <c r="A1485" t="s">
        <v>1674</v>
      </c>
    </row>
    <row r="1486" spans="1:1" x14ac:dyDescent="0.3">
      <c r="A1486" t="s">
        <v>1675</v>
      </c>
    </row>
    <row r="1487" spans="1:1" x14ac:dyDescent="0.3">
      <c r="A1487" t="s">
        <v>1676</v>
      </c>
    </row>
    <row r="1488" spans="1:1" x14ac:dyDescent="0.3">
      <c r="A1488" t="s">
        <v>1677</v>
      </c>
    </row>
    <row r="1489" spans="1:1" x14ac:dyDescent="0.3">
      <c r="A1489" t="s">
        <v>1678</v>
      </c>
    </row>
    <row r="1490" spans="1:1" x14ac:dyDescent="0.3">
      <c r="A1490" t="s">
        <v>1679</v>
      </c>
    </row>
    <row r="1491" spans="1:1" x14ac:dyDescent="0.3">
      <c r="A1491" t="s">
        <v>1680</v>
      </c>
    </row>
    <row r="1492" spans="1:1" x14ac:dyDescent="0.3">
      <c r="A1492" t="s">
        <v>1681</v>
      </c>
    </row>
    <row r="1493" spans="1:1" x14ac:dyDescent="0.3">
      <c r="A1493" t="s">
        <v>1682</v>
      </c>
    </row>
    <row r="1494" spans="1:1" x14ac:dyDescent="0.3">
      <c r="A1494" t="s">
        <v>1683</v>
      </c>
    </row>
    <row r="1495" spans="1:1" x14ac:dyDescent="0.3">
      <c r="A1495" t="s">
        <v>1684</v>
      </c>
    </row>
    <row r="1496" spans="1:1" x14ac:dyDescent="0.3">
      <c r="A1496" t="s">
        <v>1685</v>
      </c>
    </row>
    <row r="1497" spans="1:1" x14ac:dyDescent="0.3">
      <c r="A1497" t="s">
        <v>1686</v>
      </c>
    </row>
    <row r="1498" spans="1:1" x14ac:dyDescent="0.3">
      <c r="A1498" t="s">
        <v>1687</v>
      </c>
    </row>
    <row r="1499" spans="1:1" x14ac:dyDescent="0.3">
      <c r="A1499" t="s">
        <v>1688</v>
      </c>
    </row>
    <row r="1500" spans="1:1" x14ac:dyDescent="0.3">
      <c r="A1500" t="s">
        <v>1689</v>
      </c>
    </row>
    <row r="1501" spans="1:1" x14ac:dyDescent="0.3">
      <c r="A1501" t="s">
        <v>1690</v>
      </c>
    </row>
    <row r="1502" spans="1:1" x14ac:dyDescent="0.3">
      <c r="A1502" t="s">
        <v>1691</v>
      </c>
    </row>
    <row r="1503" spans="1:1" x14ac:dyDescent="0.3">
      <c r="A1503" t="s">
        <v>1692</v>
      </c>
    </row>
    <row r="1504" spans="1:1" x14ac:dyDescent="0.3">
      <c r="A1504" t="s">
        <v>1693</v>
      </c>
    </row>
    <row r="1505" spans="1:1" x14ac:dyDescent="0.3">
      <c r="A1505" t="s">
        <v>1694</v>
      </c>
    </row>
    <row r="1506" spans="1:1" x14ac:dyDescent="0.3">
      <c r="A1506" t="s">
        <v>1695</v>
      </c>
    </row>
    <row r="1507" spans="1:1" x14ac:dyDescent="0.3">
      <c r="A1507" t="s">
        <v>1696</v>
      </c>
    </row>
    <row r="1508" spans="1:1" x14ac:dyDescent="0.3">
      <c r="A1508" t="s">
        <v>1697</v>
      </c>
    </row>
    <row r="1509" spans="1:1" x14ac:dyDescent="0.3">
      <c r="A1509" t="s">
        <v>1698</v>
      </c>
    </row>
    <row r="1510" spans="1:1" x14ac:dyDescent="0.3">
      <c r="A1510" t="s">
        <v>1699</v>
      </c>
    </row>
    <row r="1511" spans="1:1" x14ac:dyDescent="0.3">
      <c r="A1511" t="s">
        <v>1700</v>
      </c>
    </row>
    <row r="1512" spans="1:1" x14ac:dyDescent="0.3">
      <c r="A1512" t="s">
        <v>1701</v>
      </c>
    </row>
    <row r="1513" spans="1:1" x14ac:dyDescent="0.3">
      <c r="A1513" t="s">
        <v>1702</v>
      </c>
    </row>
    <row r="1514" spans="1:1" x14ac:dyDescent="0.3">
      <c r="A1514" t="s">
        <v>1703</v>
      </c>
    </row>
    <row r="1515" spans="1:1" x14ac:dyDescent="0.3">
      <c r="A1515" t="s">
        <v>1704</v>
      </c>
    </row>
    <row r="1516" spans="1:1" x14ac:dyDescent="0.3">
      <c r="A1516" t="s">
        <v>1705</v>
      </c>
    </row>
    <row r="1517" spans="1:1" x14ac:dyDescent="0.3">
      <c r="A1517" t="s">
        <v>1706</v>
      </c>
    </row>
    <row r="1518" spans="1:1" x14ac:dyDescent="0.3">
      <c r="A1518" t="s">
        <v>1707</v>
      </c>
    </row>
    <row r="1519" spans="1:1" x14ac:dyDescent="0.3">
      <c r="A1519" t="s">
        <v>1708</v>
      </c>
    </row>
    <row r="1520" spans="1:1" x14ac:dyDescent="0.3">
      <c r="A1520" t="s">
        <v>1709</v>
      </c>
    </row>
    <row r="1521" spans="1:1" x14ac:dyDescent="0.3">
      <c r="A1521" t="s">
        <v>1710</v>
      </c>
    </row>
    <row r="1522" spans="1:1" x14ac:dyDescent="0.3">
      <c r="A1522" t="s">
        <v>1711</v>
      </c>
    </row>
    <row r="1523" spans="1:1" x14ac:dyDescent="0.3">
      <c r="A1523" t="s">
        <v>1712</v>
      </c>
    </row>
    <row r="1524" spans="1:1" x14ac:dyDescent="0.3">
      <c r="A1524" t="s">
        <v>1713</v>
      </c>
    </row>
    <row r="1525" spans="1:1" x14ac:dyDescent="0.3">
      <c r="A1525" t="s">
        <v>1714</v>
      </c>
    </row>
    <row r="1526" spans="1:1" x14ac:dyDescent="0.3">
      <c r="A1526" t="s">
        <v>1715</v>
      </c>
    </row>
    <row r="1527" spans="1:1" x14ac:dyDescent="0.3">
      <c r="A1527" t="s">
        <v>1716</v>
      </c>
    </row>
    <row r="1528" spans="1:1" x14ac:dyDescent="0.3">
      <c r="A1528" t="s">
        <v>1717</v>
      </c>
    </row>
    <row r="1529" spans="1:1" x14ac:dyDescent="0.3">
      <c r="A1529" t="s">
        <v>1718</v>
      </c>
    </row>
    <row r="1530" spans="1:1" x14ac:dyDescent="0.3">
      <c r="A1530" t="s">
        <v>1719</v>
      </c>
    </row>
    <row r="1531" spans="1:1" x14ac:dyDescent="0.3">
      <c r="A1531" t="s">
        <v>1720</v>
      </c>
    </row>
    <row r="1532" spans="1:1" x14ac:dyDescent="0.3">
      <c r="A1532" t="s">
        <v>1721</v>
      </c>
    </row>
    <row r="1533" spans="1:1" x14ac:dyDescent="0.3">
      <c r="A1533" t="s">
        <v>1722</v>
      </c>
    </row>
    <row r="1534" spans="1:1" x14ac:dyDescent="0.3">
      <c r="A1534" t="s">
        <v>1723</v>
      </c>
    </row>
    <row r="1535" spans="1:1" x14ac:dyDescent="0.3">
      <c r="A1535" t="s">
        <v>1724</v>
      </c>
    </row>
    <row r="1536" spans="1:1" x14ac:dyDescent="0.3">
      <c r="A1536" t="s">
        <v>1725</v>
      </c>
    </row>
    <row r="1537" spans="1:1" x14ac:dyDescent="0.3">
      <c r="A1537" t="s">
        <v>1726</v>
      </c>
    </row>
    <row r="1538" spans="1:1" x14ac:dyDescent="0.3">
      <c r="A1538" t="s">
        <v>1727</v>
      </c>
    </row>
    <row r="1539" spans="1:1" x14ac:dyDescent="0.3">
      <c r="A1539" t="s">
        <v>1728</v>
      </c>
    </row>
    <row r="1540" spans="1:1" x14ac:dyDescent="0.3">
      <c r="A1540" t="s">
        <v>1729</v>
      </c>
    </row>
    <row r="1541" spans="1:1" x14ac:dyDescent="0.3">
      <c r="A1541" t="s">
        <v>1730</v>
      </c>
    </row>
    <row r="1542" spans="1:1" x14ac:dyDescent="0.3">
      <c r="A1542" t="s">
        <v>1731</v>
      </c>
    </row>
    <row r="1543" spans="1:1" x14ac:dyDescent="0.3">
      <c r="A1543" t="s">
        <v>1732</v>
      </c>
    </row>
    <row r="1544" spans="1:1" x14ac:dyDescent="0.3">
      <c r="A1544" t="s">
        <v>1733</v>
      </c>
    </row>
    <row r="1545" spans="1:1" x14ac:dyDescent="0.3">
      <c r="A1545" t="s">
        <v>1734</v>
      </c>
    </row>
    <row r="1546" spans="1:1" x14ac:dyDescent="0.3">
      <c r="A1546" t="s">
        <v>1735</v>
      </c>
    </row>
    <row r="1547" spans="1:1" x14ac:dyDescent="0.3">
      <c r="A1547" t="s">
        <v>1736</v>
      </c>
    </row>
    <row r="1548" spans="1:1" x14ac:dyDescent="0.3">
      <c r="A1548" t="s">
        <v>1737</v>
      </c>
    </row>
    <row r="1549" spans="1:1" x14ac:dyDescent="0.3">
      <c r="A1549" t="s">
        <v>1738</v>
      </c>
    </row>
    <row r="1550" spans="1:1" x14ac:dyDescent="0.3">
      <c r="A1550" t="s">
        <v>1739</v>
      </c>
    </row>
    <row r="1551" spans="1:1" x14ac:dyDescent="0.3">
      <c r="A1551" t="s">
        <v>1740</v>
      </c>
    </row>
    <row r="1552" spans="1:1" x14ac:dyDescent="0.3">
      <c r="A1552" t="s">
        <v>1741</v>
      </c>
    </row>
    <row r="1553" spans="1:1" x14ac:dyDescent="0.3">
      <c r="A1553" t="s">
        <v>1742</v>
      </c>
    </row>
    <row r="1554" spans="1:1" x14ac:dyDescent="0.3">
      <c r="A1554" t="s">
        <v>1743</v>
      </c>
    </row>
    <row r="1555" spans="1:1" x14ac:dyDescent="0.3">
      <c r="A1555" t="s">
        <v>1744</v>
      </c>
    </row>
    <row r="1556" spans="1:1" x14ac:dyDescent="0.3">
      <c r="A1556" t="s">
        <v>1745</v>
      </c>
    </row>
    <row r="1557" spans="1:1" x14ac:dyDescent="0.3">
      <c r="A1557" t="s">
        <v>1746</v>
      </c>
    </row>
    <row r="1558" spans="1:1" x14ac:dyDescent="0.3">
      <c r="A1558" t="s">
        <v>1747</v>
      </c>
    </row>
    <row r="1559" spans="1:1" x14ac:dyDescent="0.3">
      <c r="A1559" t="s">
        <v>1748</v>
      </c>
    </row>
    <row r="1560" spans="1:1" x14ac:dyDescent="0.3">
      <c r="A1560" t="s">
        <v>1749</v>
      </c>
    </row>
    <row r="1561" spans="1:1" x14ac:dyDescent="0.3">
      <c r="A1561" t="s">
        <v>1750</v>
      </c>
    </row>
    <row r="1562" spans="1:1" x14ac:dyDescent="0.3">
      <c r="A1562" t="s">
        <v>1751</v>
      </c>
    </row>
    <row r="1563" spans="1:1" x14ac:dyDescent="0.3">
      <c r="A1563" t="s">
        <v>1752</v>
      </c>
    </row>
    <row r="1564" spans="1:1" x14ac:dyDescent="0.3">
      <c r="A1564" t="s">
        <v>1753</v>
      </c>
    </row>
    <row r="1565" spans="1:1" x14ac:dyDescent="0.3">
      <c r="A1565" t="s">
        <v>1754</v>
      </c>
    </row>
    <row r="1566" spans="1:1" x14ac:dyDescent="0.3">
      <c r="A1566" t="s">
        <v>1755</v>
      </c>
    </row>
    <row r="1567" spans="1:1" x14ac:dyDescent="0.3">
      <c r="A1567" t="s">
        <v>1756</v>
      </c>
    </row>
    <row r="1568" spans="1:1" x14ac:dyDescent="0.3">
      <c r="A1568" t="s">
        <v>1757</v>
      </c>
    </row>
    <row r="1569" spans="1:1" x14ac:dyDescent="0.3">
      <c r="A1569" t="s">
        <v>1758</v>
      </c>
    </row>
    <row r="1570" spans="1:1" x14ac:dyDescent="0.3">
      <c r="A1570" t="s">
        <v>1759</v>
      </c>
    </row>
    <row r="1571" spans="1:1" x14ac:dyDescent="0.3">
      <c r="A1571" t="s">
        <v>1760</v>
      </c>
    </row>
    <row r="1572" spans="1:1" x14ac:dyDescent="0.3">
      <c r="A1572" t="s">
        <v>1761</v>
      </c>
    </row>
    <row r="1573" spans="1:1" x14ac:dyDescent="0.3">
      <c r="A1573" t="s">
        <v>1762</v>
      </c>
    </row>
    <row r="1574" spans="1:1" x14ac:dyDescent="0.3">
      <c r="A1574" t="s">
        <v>1763</v>
      </c>
    </row>
    <row r="1575" spans="1:1" x14ac:dyDescent="0.3">
      <c r="A1575" t="s">
        <v>1764</v>
      </c>
    </row>
    <row r="1576" spans="1:1" x14ac:dyDescent="0.3">
      <c r="A1576" t="s">
        <v>1765</v>
      </c>
    </row>
    <row r="1577" spans="1:1" x14ac:dyDescent="0.3">
      <c r="A1577" t="s">
        <v>1766</v>
      </c>
    </row>
    <row r="1578" spans="1:1" x14ac:dyDescent="0.3">
      <c r="A1578" t="s">
        <v>1767</v>
      </c>
    </row>
    <row r="1579" spans="1:1" x14ac:dyDescent="0.3">
      <c r="A1579" t="s">
        <v>1768</v>
      </c>
    </row>
    <row r="1580" spans="1:1" x14ac:dyDescent="0.3">
      <c r="A1580" t="s">
        <v>1769</v>
      </c>
    </row>
    <row r="1581" spans="1:1" x14ac:dyDescent="0.3">
      <c r="A1581" t="s">
        <v>1770</v>
      </c>
    </row>
    <row r="1582" spans="1:1" x14ac:dyDescent="0.3">
      <c r="A1582" t="s">
        <v>1771</v>
      </c>
    </row>
    <row r="1583" spans="1:1" x14ac:dyDescent="0.3">
      <c r="A1583" t="s">
        <v>1772</v>
      </c>
    </row>
    <row r="1584" spans="1:1" x14ac:dyDescent="0.3">
      <c r="A1584" t="s">
        <v>1773</v>
      </c>
    </row>
    <row r="1585" spans="1:1" x14ac:dyDescent="0.3">
      <c r="A1585" t="s">
        <v>1774</v>
      </c>
    </row>
    <row r="1586" spans="1:1" x14ac:dyDescent="0.3">
      <c r="A1586" t="s">
        <v>1775</v>
      </c>
    </row>
    <row r="1587" spans="1:1" x14ac:dyDescent="0.3">
      <c r="A1587" t="s">
        <v>1776</v>
      </c>
    </row>
    <row r="1588" spans="1:1" x14ac:dyDescent="0.3">
      <c r="A1588" t="s">
        <v>1777</v>
      </c>
    </row>
    <row r="1589" spans="1:1" x14ac:dyDescent="0.3">
      <c r="A1589" t="s">
        <v>1778</v>
      </c>
    </row>
    <row r="1590" spans="1:1" x14ac:dyDescent="0.3">
      <c r="A1590" t="s">
        <v>1779</v>
      </c>
    </row>
    <row r="1591" spans="1:1" x14ac:dyDescent="0.3">
      <c r="A1591" t="s">
        <v>1780</v>
      </c>
    </row>
    <row r="1592" spans="1:1" x14ac:dyDescent="0.3">
      <c r="A1592" t="s">
        <v>1781</v>
      </c>
    </row>
    <row r="1593" spans="1:1" x14ac:dyDescent="0.3">
      <c r="A1593" t="s">
        <v>1782</v>
      </c>
    </row>
    <row r="1594" spans="1:1" x14ac:dyDescent="0.3">
      <c r="A1594" t="s">
        <v>1783</v>
      </c>
    </row>
    <row r="1595" spans="1:1" x14ac:dyDescent="0.3">
      <c r="A1595" t="s">
        <v>1784</v>
      </c>
    </row>
    <row r="1596" spans="1:1" x14ac:dyDescent="0.3">
      <c r="A1596" t="s">
        <v>1785</v>
      </c>
    </row>
    <row r="1597" spans="1:1" x14ac:dyDescent="0.3">
      <c r="A1597" t="s">
        <v>1786</v>
      </c>
    </row>
    <row r="1598" spans="1:1" x14ac:dyDescent="0.3">
      <c r="A1598" t="s">
        <v>1787</v>
      </c>
    </row>
    <row r="1599" spans="1:1" x14ac:dyDescent="0.3">
      <c r="A1599" t="s">
        <v>1788</v>
      </c>
    </row>
    <row r="1600" spans="1:1" x14ac:dyDescent="0.3">
      <c r="A1600" t="s">
        <v>1789</v>
      </c>
    </row>
    <row r="1601" spans="1:1" x14ac:dyDescent="0.3">
      <c r="A1601" t="s">
        <v>1790</v>
      </c>
    </row>
    <row r="1602" spans="1:1" x14ac:dyDescent="0.3">
      <c r="A1602" t="s">
        <v>1791</v>
      </c>
    </row>
    <row r="1603" spans="1:1" x14ac:dyDescent="0.3">
      <c r="A1603" t="s">
        <v>1792</v>
      </c>
    </row>
    <row r="1604" spans="1:1" x14ac:dyDescent="0.3">
      <c r="A1604" t="s">
        <v>1793</v>
      </c>
    </row>
    <row r="1605" spans="1:1" x14ac:dyDescent="0.3">
      <c r="A1605" t="s">
        <v>1794</v>
      </c>
    </row>
    <row r="1606" spans="1:1" x14ac:dyDescent="0.3">
      <c r="A1606" t="s">
        <v>1795</v>
      </c>
    </row>
    <row r="1607" spans="1:1" x14ac:dyDescent="0.3">
      <c r="A1607" t="s">
        <v>1796</v>
      </c>
    </row>
    <row r="1608" spans="1:1" x14ac:dyDescent="0.3">
      <c r="A1608" t="s">
        <v>1797</v>
      </c>
    </row>
    <row r="1609" spans="1:1" x14ac:dyDescent="0.3">
      <c r="A1609" t="s">
        <v>1798</v>
      </c>
    </row>
    <row r="1610" spans="1:1" x14ac:dyDescent="0.3">
      <c r="A1610" t="s">
        <v>1799</v>
      </c>
    </row>
    <row r="1611" spans="1:1" x14ac:dyDescent="0.3">
      <c r="A1611" t="s">
        <v>1800</v>
      </c>
    </row>
    <row r="1612" spans="1:1" x14ac:dyDescent="0.3">
      <c r="A1612" t="s">
        <v>1801</v>
      </c>
    </row>
    <row r="1613" spans="1:1" x14ac:dyDescent="0.3">
      <c r="A1613" t="s">
        <v>1802</v>
      </c>
    </row>
    <row r="1614" spans="1:1" x14ac:dyDescent="0.3">
      <c r="A1614" t="s">
        <v>1803</v>
      </c>
    </row>
    <row r="1615" spans="1:1" x14ac:dyDescent="0.3">
      <c r="A1615" t="s">
        <v>1804</v>
      </c>
    </row>
    <row r="1616" spans="1:1" x14ac:dyDescent="0.3">
      <c r="A1616" t="s">
        <v>1805</v>
      </c>
    </row>
    <row r="1617" spans="1:1" x14ac:dyDescent="0.3">
      <c r="A1617" t="s">
        <v>1806</v>
      </c>
    </row>
    <row r="1618" spans="1:1" x14ac:dyDescent="0.3">
      <c r="A1618" t="s">
        <v>1807</v>
      </c>
    </row>
    <row r="1619" spans="1:1" x14ac:dyDescent="0.3">
      <c r="A1619" t="s">
        <v>1808</v>
      </c>
    </row>
    <row r="1620" spans="1:1" x14ac:dyDescent="0.3">
      <c r="A1620" t="s">
        <v>1809</v>
      </c>
    </row>
    <row r="1621" spans="1:1" x14ac:dyDescent="0.3">
      <c r="A1621" t="s">
        <v>1810</v>
      </c>
    </row>
    <row r="1622" spans="1:1" x14ac:dyDescent="0.3">
      <c r="A1622" t="s">
        <v>1811</v>
      </c>
    </row>
    <row r="1623" spans="1:1" x14ac:dyDescent="0.3">
      <c r="A1623" t="s">
        <v>1812</v>
      </c>
    </row>
    <row r="1624" spans="1:1" x14ac:dyDescent="0.3">
      <c r="A1624" t="s">
        <v>1813</v>
      </c>
    </row>
    <row r="1625" spans="1:1" x14ac:dyDescent="0.3">
      <c r="A1625" t="s">
        <v>1814</v>
      </c>
    </row>
    <row r="1626" spans="1:1" x14ac:dyDescent="0.3">
      <c r="A1626" t="s">
        <v>1815</v>
      </c>
    </row>
    <row r="1627" spans="1:1" x14ac:dyDescent="0.3">
      <c r="A1627" t="s">
        <v>1816</v>
      </c>
    </row>
    <row r="1628" spans="1:1" x14ac:dyDescent="0.3">
      <c r="A1628" t="s">
        <v>1817</v>
      </c>
    </row>
    <row r="1629" spans="1:1" x14ac:dyDescent="0.3">
      <c r="A1629" t="s">
        <v>1818</v>
      </c>
    </row>
    <row r="1630" spans="1:1" x14ac:dyDescent="0.3">
      <c r="A1630" t="s">
        <v>1819</v>
      </c>
    </row>
    <row r="1631" spans="1:1" x14ac:dyDescent="0.3">
      <c r="A1631" t="s">
        <v>1820</v>
      </c>
    </row>
    <row r="1632" spans="1:1" x14ac:dyDescent="0.3">
      <c r="A1632" t="s">
        <v>1821</v>
      </c>
    </row>
    <row r="1633" spans="1:1" x14ac:dyDescent="0.3">
      <c r="A1633" t="s">
        <v>1822</v>
      </c>
    </row>
    <row r="1634" spans="1:1" x14ac:dyDescent="0.3">
      <c r="A1634" t="s">
        <v>1823</v>
      </c>
    </row>
    <row r="1635" spans="1:1" x14ac:dyDescent="0.3">
      <c r="A1635" t="s">
        <v>1824</v>
      </c>
    </row>
    <row r="1636" spans="1:1" x14ac:dyDescent="0.3">
      <c r="A1636" t="s">
        <v>1825</v>
      </c>
    </row>
    <row r="1637" spans="1:1" x14ac:dyDescent="0.3">
      <c r="A1637" t="s">
        <v>1826</v>
      </c>
    </row>
    <row r="1638" spans="1:1" x14ac:dyDescent="0.3">
      <c r="A1638" t="s">
        <v>1827</v>
      </c>
    </row>
    <row r="1639" spans="1:1" x14ac:dyDescent="0.3">
      <c r="A1639" t="s">
        <v>1828</v>
      </c>
    </row>
    <row r="1640" spans="1:1" x14ac:dyDescent="0.3">
      <c r="A1640" t="s">
        <v>1829</v>
      </c>
    </row>
    <row r="1641" spans="1:1" x14ac:dyDescent="0.3">
      <c r="A1641" t="s">
        <v>1830</v>
      </c>
    </row>
    <row r="1642" spans="1:1" x14ac:dyDescent="0.3">
      <c r="A1642" t="s">
        <v>1831</v>
      </c>
    </row>
    <row r="1643" spans="1:1" x14ac:dyDescent="0.3">
      <c r="A1643" t="s">
        <v>1832</v>
      </c>
    </row>
    <row r="1644" spans="1:1" x14ac:dyDescent="0.3">
      <c r="A1644" t="s">
        <v>1833</v>
      </c>
    </row>
    <row r="1645" spans="1:1" x14ac:dyDescent="0.3">
      <c r="A1645" t="s">
        <v>1834</v>
      </c>
    </row>
    <row r="1646" spans="1:1" x14ac:dyDescent="0.3">
      <c r="A1646" t="s">
        <v>1835</v>
      </c>
    </row>
    <row r="1647" spans="1:1" x14ac:dyDescent="0.3">
      <c r="A1647" t="s">
        <v>1836</v>
      </c>
    </row>
    <row r="1648" spans="1:1" x14ac:dyDescent="0.3">
      <c r="A1648" t="s">
        <v>1837</v>
      </c>
    </row>
    <row r="1649" spans="1:1" x14ac:dyDescent="0.3">
      <c r="A1649" t="s">
        <v>1838</v>
      </c>
    </row>
    <row r="1650" spans="1:1" x14ac:dyDescent="0.3">
      <c r="A1650" t="s">
        <v>1839</v>
      </c>
    </row>
    <row r="1651" spans="1:1" x14ac:dyDescent="0.3">
      <c r="A1651" t="s">
        <v>1840</v>
      </c>
    </row>
    <row r="1652" spans="1:1" x14ac:dyDescent="0.3">
      <c r="A1652" t="s">
        <v>1841</v>
      </c>
    </row>
    <row r="1653" spans="1:1" x14ac:dyDescent="0.3">
      <c r="A1653" t="s">
        <v>1842</v>
      </c>
    </row>
    <row r="1654" spans="1:1" x14ac:dyDescent="0.3">
      <c r="A1654" t="s">
        <v>1843</v>
      </c>
    </row>
    <row r="1655" spans="1:1" x14ac:dyDescent="0.3">
      <c r="A1655" t="s">
        <v>1844</v>
      </c>
    </row>
    <row r="1656" spans="1:1" x14ac:dyDescent="0.3">
      <c r="A1656" t="s">
        <v>1845</v>
      </c>
    </row>
    <row r="1657" spans="1:1" x14ac:dyDescent="0.3">
      <c r="A1657" t="s">
        <v>1846</v>
      </c>
    </row>
    <row r="1658" spans="1:1" x14ac:dyDescent="0.3">
      <c r="A1658" t="s">
        <v>1847</v>
      </c>
    </row>
    <row r="1659" spans="1:1" x14ac:dyDescent="0.3">
      <c r="A1659" t="s">
        <v>1848</v>
      </c>
    </row>
    <row r="1660" spans="1:1" x14ac:dyDescent="0.3">
      <c r="A1660" t="s">
        <v>1849</v>
      </c>
    </row>
    <row r="1661" spans="1:1" x14ac:dyDescent="0.3">
      <c r="A1661" t="s">
        <v>1850</v>
      </c>
    </row>
    <row r="1662" spans="1:1" x14ac:dyDescent="0.3">
      <c r="A1662" t="s">
        <v>1851</v>
      </c>
    </row>
    <row r="1663" spans="1:1" x14ac:dyDescent="0.3">
      <c r="A1663" t="s">
        <v>1852</v>
      </c>
    </row>
    <row r="1664" spans="1:1" x14ac:dyDescent="0.3">
      <c r="A1664" t="s">
        <v>1853</v>
      </c>
    </row>
    <row r="1665" spans="1:1" x14ac:dyDescent="0.3">
      <c r="A1665" t="s">
        <v>1854</v>
      </c>
    </row>
    <row r="1666" spans="1:1" x14ac:dyDescent="0.3">
      <c r="A1666" t="s">
        <v>1855</v>
      </c>
    </row>
    <row r="1667" spans="1:1" x14ac:dyDescent="0.3">
      <c r="A1667" t="s">
        <v>1856</v>
      </c>
    </row>
    <row r="1668" spans="1:1" x14ac:dyDescent="0.3">
      <c r="A1668" t="s">
        <v>1857</v>
      </c>
    </row>
    <row r="1669" spans="1:1" x14ac:dyDescent="0.3">
      <c r="A1669" t="s">
        <v>1858</v>
      </c>
    </row>
    <row r="1670" spans="1:1" x14ac:dyDescent="0.3">
      <c r="A1670" t="s">
        <v>1859</v>
      </c>
    </row>
    <row r="1671" spans="1:1" x14ac:dyDescent="0.3">
      <c r="A1671" t="s">
        <v>1860</v>
      </c>
    </row>
    <row r="1672" spans="1:1" x14ac:dyDescent="0.3">
      <c r="A1672" t="s">
        <v>1861</v>
      </c>
    </row>
    <row r="1673" spans="1:1" x14ac:dyDescent="0.3">
      <c r="A1673" t="s">
        <v>1862</v>
      </c>
    </row>
    <row r="1674" spans="1:1" x14ac:dyDescent="0.3">
      <c r="A1674" t="s">
        <v>1863</v>
      </c>
    </row>
    <row r="1675" spans="1:1" x14ac:dyDescent="0.3">
      <c r="A1675" t="s">
        <v>1864</v>
      </c>
    </row>
    <row r="1676" spans="1:1" x14ac:dyDescent="0.3">
      <c r="A1676" t="s">
        <v>1865</v>
      </c>
    </row>
    <row r="1677" spans="1:1" x14ac:dyDescent="0.3">
      <c r="A1677" t="s">
        <v>1866</v>
      </c>
    </row>
    <row r="1678" spans="1:1" x14ac:dyDescent="0.3">
      <c r="A1678" t="s">
        <v>1867</v>
      </c>
    </row>
    <row r="1679" spans="1:1" x14ac:dyDescent="0.3">
      <c r="A1679" t="s">
        <v>1868</v>
      </c>
    </row>
    <row r="1680" spans="1:1" x14ac:dyDescent="0.3">
      <c r="A1680" t="s">
        <v>1869</v>
      </c>
    </row>
    <row r="1681" spans="1:1" x14ac:dyDescent="0.3">
      <c r="A1681" t="s">
        <v>1870</v>
      </c>
    </row>
    <row r="1682" spans="1:1" x14ac:dyDescent="0.3">
      <c r="A1682" t="s">
        <v>1871</v>
      </c>
    </row>
    <row r="1683" spans="1:1" x14ac:dyDescent="0.3">
      <c r="A1683" t="s">
        <v>1872</v>
      </c>
    </row>
    <row r="1684" spans="1:1" x14ac:dyDescent="0.3">
      <c r="A1684" t="s">
        <v>1873</v>
      </c>
    </row>
    <row r="1685" spans="1:1" x14ac:dyDescent="0.3">
      <c r="A1685" t="s">
        <v>1874</v>
      </c>
    </row>
    <row r="1686" spans="1:1" x14ac:dyDescent="0.3">
      <c r="A1686" t="s">
        <v>1875</v>
      </c>
    </row>
    <row r="1687" spans="1:1" x14ac:dyDescent="0.3">
      <c r="A1687" t="s">
        <v>1876</v>
      </c>
    </row>
    <row r="1688" spans="1:1" x14ac:dyDescent="0.3">
      <c r="A1688" t="s">
        <v>1877</v>
      </c>
    </row>
    <row r="1689" spans="1:1" x14ac:dyDescent="0.3">
      <c r="A1689" t="s">
        <v>1878</v>
      </c>
    </row>
    <row r="1690" spans="1:1" x14ac:dyDescent="0.3">
      <c r="A1690" t="s">
        <v>1879</v>
      </c>
    </row>
    <row r="1691" spans="1:1" x14ac:dyDescent="0.3">
      <c r="A1691" t="s">
        <v>1880</v>
      </c>
    </row>
    <row r="1692" spans="1:1" x14ac:dyDescent="0.3">
      <c r="A1692" t="s">
        <v>1881</v>
      </c>
    </row>
    <row r="1693" spans="1:1" x14ac:dyDescent="0.3">
      <c r="A1693" t="s">
        <v>1882</v>
      </c>
    </row>
    <row r="1694" spans="1:1" x14ac:dyDescent="0.3">
      <c r="A1694" t="s">
        <v>1883</v>
      </c>
    </row>
    <row r="1695" spans="1:1" x14ac:dyDescent="0.3">
      <c r="A1695" t="s">
        <v>1884</v>
      </c>
    </row>
    <row r="1696" spans="1:1" x14ac:dyDescent="0.3">
      <c r="A1696" t="s">
        <v>1885</v>
      </c>
    </row>
    <row r="1697" spans="1:1" x14ac:dyDescent="0.3">
      <c r="A1697" t="s">
        <v>1886</v>
      </c>
    </row>
    <row r="1698" spans="1:1" x14ac:dyDescent="0.3">
      <c r="A1698" t="s">
        <v>1887</v>
      </c>
    </row>
    <row r="1699" spans="1:1" x14ac:dyDescent="0.3">
      <c r="A1699" t="s">
        <v>1888</v>
      </c>
    </row>
    <row r="1700" spans="1:1" x14ac:dyDescent="0.3">
      <c r="A1700" t="s">
        <v>1889</v>
      </c>
    </row>
    <row r="1701" spans="1:1" x14ac:dyDescent="0.3">
      <c r="A1701" t="s">
        <v>1890</v>
      </c>
    </row>
    <row r="1702" spans="1:1" x14ac:dyDescent="0.3">
      <c r="A1702" t="s">
        <v>1891</v>
      </c>
    </row>
    <row r="1703" spans="1:1" x14ac:dyDescent="0.3">
      <c r="A1703" t="s">
        <v>1892</v>
      </c>
    </row>
    <row r="1704" spans="1:1" x14ac:dyDescent="0.3">
      <c r="A1704" t="s">
        <v>1893</v>
      </c>
    </row>
    <row r="1705" spans="1:1" x14ac:dyDescent="0.3">
      <c r="A1705" t="s">
        <v>1894</v>
      </c>
    </row>
    <row r="1706" spans="1:1" x14ac:dyDescent="0.3">
      <c r="A1706" t="s">
        <v>1895</v>
      </c>
    </row>
    <row r="1707" spans="1:1" x14ac:dyDescent="0.3">
      <c r="A1707" t="s">
        <v>1896</v>
      </c>
    </row>
    <row r="1708" spans="1:1" x14ac:dyDescent="0.3">
      <c r="A1708" t="s">
        <v>1897</v>
      </c>
    </row>
    <row r="1709" spans="1:1" x14ac:dyDescent="0.3">
      <c r="A1709" t="s">
        <v>1898</v>
      </c>
    </row>
    <row r="1710" spans="1:1" x14ac:dyDescent="0.3">
      <c r="A1710" t="s">
        <v>1899</v>
      </c>
    </row>
    <row r="1711" spans="1:1" x14ac:dyDescent="0.3">
      <c r="A1711" t="s">
        <v>1900</v>
      </c>
    </row>
    <row r="1712" spans="1:1" x14ac:dyDescent="0.3">
      <c r="A1712" t="s">
        <v>1901</v>
      </c>
    </row>
    <row r="1713" spans="1:1" x14ac:dyDescent="0.3">
      <c r="A1713" t="s">
        <v>1902</v>
      </c>
    </row>
    <row r="1714" spans="1:1" x14ac:dyDescent="0.3">
      <c r="A1714" t="s">
        <v>1903</v>
      </c>
    </row>
    <row r="1715" spans="1:1" x14ac:dyDescent="0.3">
      <c r="A1715" t="s">
        <v>1904</v>
      </c>
    </row>
    <row r="1716" spans="1:1" x14ac:dyDescent="0.3">
      <c r="A1716" t="s">
        <v>1905</v>
      </c>
    </row>
    <row r="1717" spans="1:1" x14ac:dyDescent="0.3">
      <c r="A1717" t="s">
        <v>1906</v>
      </c>
    </row>
    <row r="1718" spans="1:1" x14ac:dyDescent="0.3">
      <c r="A1718" t="s">
        <v>1907</v>
      </c>
    </row>
    <row r="1719" spans="1:1" x14ac:dyDescent="0.3">
      <c r="A1719" t="s">
        <v>1908</v>
      </c>
    </row>
    <row r="1720" spans="1:1" x14ac:dyDescent="0.3">
      <c r="A1720" t="s">
        <v>1909</v>
      </c>
    </row>
    <row r="1721" spans="1:1" x14ac:dyDescent="0.3">
      <c r="A1721" t="s">
        <v>1910</v>
      </c>
    </row>
    <row r="1722" spans="1:1" x14ac:dyDescent="0.3">
      <c r="A1722" t="s">
        <v>1911</v>
      </c>
    </row>
    <row r="1723" spans="1:1" x14ac:dyDescent="0.3">
      <c r="A1723" t="s">
        <v>1912</v>
      </c>
    </row>
    <row r="1724" spans="1:1" x14ac:dyDescent="0.3">
      <c r="A1724" t="s">
        <v>1913</v>
      </c>
    </row>
    <row r="1725" spans="1:1" x14ac:dyDescent="0.3">
      <c r="A1725" t="s">
        <v>1914</v>
      </c>
    </row>
    <row r="1726" spans="1:1" x14ac:dyDescent="0.3">
      <c r="A1726" t="s">
        <v>1915</v>
      </c>
    </row>
    <row r="1727" spans="1:1" x14ac:dyDescent="0.3">
      <c r="A1727" t="s">
        <v>1916</v>
      </c>
    </row>
    <row r="1728" spans="1:1" x14ac:dyDescent="0.3">
      <c r="A1728" t="s">
        <v>1917</v>
      </c>
    </row>
    <row r="1729" spans="1:1" x14ac:dyDescent="0.3">
      <c r="A1729" t="s">
        <v>1918</v>
      </c>
    </row>
    <row r="1730" spans="1:1" x14ac:dyDescent="0.3">
      <c r="A1730" t="s">
        <v>1919</v>
      </c>
    </row>
    <row r="1731" spans="1:1" x14ac:dyDescent="0.3">
      <c r="A1731" t="s">
        <v>1920</v>
      </c>
    </row>
    <row r="1732" spans="1:1" x14ac:dyDescent="0.3">
      <c r="A1732" t="s">
        <v>1921</v>
      </c>
    </row>
    <row r="1733" spans="1:1" x14ac:dyDescent="0.3">
      <c r="A1733" t="s">
        <v>1922</v>
      </c>
    </row>
    <row r="1734" spans="1:1" x14ac:dyDescent="0.3">
      <c r="A1734" t="s">
        <v>1923</v>
      </c>
    </row>
    <row r="1735" spans="1:1" x14ac:dyDescent="0.3">
      <c r="A1735" t="s">
        <v>1924</v>
      </c>
    </row>
    <row r="1736" spans="1:1" x14ac:dyDescent="0.3">
      <c r="A1736" t="s">
        <v>1925</v>
      </c>
    </row>
    <row r="1737" spans="1:1" x14ac:dyDescent="0.3">
      <c r="A1737" t="s">
        <v>1926</v>
      </c>
    </row>
    <row r="1738" spans="1:1" x14ac:dyDescent="0.3">
      <c r="A1738" t="s">
        <v>1927</v>
      </c>
    </row>
    <row r="1739" spans="1:1" x14ac:dyDescent="0.3">
      <c r="A1739" t="s">
        <v>1928</v>
      </c>
    </row>
    <row r="1740" spans="1:1" x14ac:dyDescent="0.3">
      <c r="A1740" t="s">
        <v>1929</v>
      </c>
    </row>
    <row r="1741" spans="1:1" x14ac:dyDescent="0.3">
      <c r="A1741" t="s">
        <v>1930</v>
      </c>
    </row>
    <row r="1742" spans="1:1" x14ac:dyDescent="0.3">
      <c r="A1742" t="s">
        <v>1931</v>
      </c>
    </row>
    <row r="1743" spans="1:1" x14ac:dyDescent="0.3">
      <c r="A1743" t="s">
        <v>1932</v>
      </c>
    </row>
    <row r="1744" spans="1:1" x14ac:dyDescent="0.3">
      <c r="A1744" t="s">
        <v>1933</v>
      </c>
    </row>
    <row r="1745" spans="1:1" x14ac:dyDescent="0.3">
      <c r="A1745" t="s">
        <v>1934</v>
      </c>
    </row>
    <row r="1746" spans="1:1" x14ac:dyDescent="0.3">
      <c r="A1746" t="s">
        <v>1935</v>
      </c>
    </row>
    <row r="1747" spans="1:1" x14ac:dyDescent="0.3">
      <c r="A1747" t="s">
        <v>1936</v>
      </c>
    </row>
    <row r="1748" spans="1:1" x14ac:dyDescent="0.3">
      <c r="A1748" t="s">
        <v>1937</v>
      </c>
    </row>
    <row r="1749" spans="1:1" x14ac:dyDescent="0.3">
      <c r="A1749" t="s">
        <v>1938</v>
      </c>
    </row>
    <row r="1750" spans="1:1" x14ac:dyDescent="0.3">
      <c r="A1750" t="s">
        <v>1939</v>
      </c>
    </row>
    <row r="1751" spans="1:1" x14ac:dyDescent="0.3">
      <c r="A1751" t="s">
        <v>1940</v>
      </c>
    </row>
    <row r="1752" spans="1:1" x14ac:dyDescent="0.3">
      <c r="A1752" t="s">
        <v>1941</v>
      </c>
    </row>
    <row r="1753" spans="1:1" x14ac:dyDescent="0.3">
      <c r="A1753" t="s">
        <v>1942</v>
      </c>
    </row>
    <row r="1754" spans="1:1" x14ac:dyDescent="0.3">
      <c r="A1754" t="s">
        <v>1943</v>
      </c>
    </row>
    <row r="1755" spans="1:1" x14ac:dyDescent="0.3">
      <c r="A1755" t="s">
        <v>1944</v>
      </c>
    </row>
    <row r="1756" spans="1:1" x14ac:dyDescent="0.3">
      <c r="A1756" t="s">
        <v>1945</v>
      </c>
    </row>
    <row r="1757" spans="1:1" x14ac:dyDescent="0.3">
      <c r="A1757" t="s">
        <v>1946</v>
      </c>
    </row>
    <row r="1758" spans="1:1" x14ac:dyDescent="0.3">
      <c r="A1758" t="s">
        <v>1947</v>
      </c>
    </row>
    <row r="1759" spans="1:1" x14ac:dyDescent="0.3">
      <c r="A1759" t="s">
        <v>1948</v>
      </c>
    </row>
    <row r="1760" spans="1:1" x14ac:dyDescent="0.3">
      <c r="A1760" t="s">
        <v>1949</v>
      </c>
    </row>
    <row r="1761" spans="1:1" x14ac:dyDescent="0.3">
      <c r="A1761" t="s">
        <v>1950</v>
      </c>
    </row>
    <row r="1762" spans="1:1" x14ac:dyDescent="0.3">
      <c r="A1762" t="s">
        <v>1951</v>
      </c>
    </row>
    <row r="1763" spans="1:1" x14ac:dyDescent="0.3">
      <c r="A1763" t="s">
        <v>1952</v>
      </c>
    </row>
    <row r="1764" spans="1:1" x14ac:dyDescent="0.3">
      <c r="A1764" t="s">
        <v>1953</v>
      </c>
    </row>
    <row r="1765" spans="1:1" x14ac:dyDescent="0.3">
      <c r="A1765" t="s">
        <v>1954</v>
      </c>
    </row>
    <row r="1766" spans="1:1" x14ac:dyDescent="0.3">
      <c r="A1766" t="s">
        <v>1955</v>
      </c>
    </row>
    <row r="1767" spans="1:1" x14ac:dyDescent="0.3">
      <c r="A1767" t="s">
        <v>1956</v>
      </c>
    </row>
    <row r="1768" spans="1:1" x14ac:dyDescent="0.3">
      <c r="A1768" t="s">
        <v>1957</v>
      </c>
    </row>
    <row r="1769" spans="1:1" x14ac:dyDescent="0.3">
      <c r="A1769" t="s">
        <v>1958</v>
      </c>
    </row>
    <row r="1770" spans="1:1" x14ac:dyDescent="0.3">
      <c r="A1770" t="s">
        <v>1959</v>
      </c>
    </row>
    <row r="1771" spans="1:1" x14ac:dyDescent="0.3">
      <c r="A1771" t="s">
        <v>1960</v>
      </c>
    </row>
    <row r="1772" spans="1:1" x14ac:dyDescent="0.3">
      <c r="A1772" t="s">
        <v>1961</v>
      </c>
    </row>
    <row r="1773" spans="1:1" x14ac:dyDescent="0.3">
      <c r="A1773" t="s">
        <v>1962</v>
      </c>
    </row>
    <row r="1774" spans="1:1" x14ac:dyDescent="0.3">
      <c r="A1774" t="s">
        <v>1963</v>
      </c>
    </row>
    <row r="1775" spans="1:1" x14ac:dyDescent="0.3">
      <c r="A1775" t="s">
        <v>1964</v>
      </c>
    </row>
    <row r="1776" spans="1:1" x14ac:dyDescent="0.3">
      <c r="A1776" t="s">
        <v>1965</v>
      </c>
    </row>
    <row r="1777" spans="1:1" x14ac:dyDescent="0.3">
      <c r="A1777" t="s">
        <v>1966</v>
      </c>
    </row>
    <row r="1778" spans="1:1" x14ac:dyDescent="0.3">
      <c r="A1778" t="s">
        <v>1967</v>
      </c>
    </row>
    <row r="1779" spans="1:1" x14ac:dyDescent="0.3">
      <c r="A1779" t="s">
        <v>1968</v>
      </c>
    </row>
    <row r="1780" spans="1:1" x14ac:dyDescent="0.3">
      <c r="A1780" t="s">
        <v>1969</v>
      </c>
    </row>
    <row r="1781" spans="1:1" x14ac:dyDescent="0.3">
      <c r="A1781" t="s">
        <v>1970</v>
      </c>
    </row>
    <row r="1782" spans="1:1" x14ac:dyDescent="0.3">
      <c r="A1782" t="s">
        <v>1971</v>
      </c>
    </row>
    <row r="1783" spans="1:1" x14ac:dyDescent="0.3">
      <c r="A1783" t="s">
        <v>1972</v>
      </c>
    </row>
    <row r="1784" spans="1:1" x14ac:dyDescent="0.3">
      <c r="A1784" t="s">
        <v>1973</v>
      </c>
    </row>
    <row r="1785" spans="1:1" x14ac:dyDescent="0.3">
      <c r="A1785" t="s">
        <v>1974</v>
      </c>
    </row>
    <row r="1786" spans="1:1" x14ac:dyDescent="0.3">
      <c r="A1786" t="s">
        <v>1975</v>
      </c>
    </row>
    <row r="1787" spans="1:1" x14ac:dyDescent="0.3">
      <c r="A1787" t="s">
        <v>1976</v>
      </c>
    </row>
    <row r="1788" spans="1:1" x14ac:dyDescent="0.3">
      <c r="A1788" t="s">
        <v>1977</v>
      </c>
    </row>
    <row r="1789" spans="1:1" x14ac:dyDescent="0.3">
      <c r="A1789" t="s">
        <v>1978</v>
      </c>
    </row>
    <row r="1790" spans="1:1" x14ac:dyDescent="0.3">
      <c r="A1790" t="s">
        <v>1979</v>
      </c>
    </row>
    <row r="1791" spans="1:1" x14ac:dyDescent="0.3">
      <c r="A1791" t="s">
        <v>1980</v>
      </c>
    </row>
    <row r="1792" spans="1:1" x14ac:dyDescent="0.3">
      <c r="A1792" t="s">
        <v>1981</v>
      </c>
    </row>
    <row r="1793" spans="1:1" x14ac:dyDescent="0.3">
      <c r="A1793" t="s">
        <v>1982</v>
      </c>
    </row>
    <row r="1794" spans="1:1" x14ac:dyDescent="0.3">
      <c r="A1794" t="s">
        <v>1983</v>
      </c>
    </row>
    <row r="1795" spans="1:1" x14ac:dyDescent="0.3">
      <c r="A1795" t="s">
        <v>1984</v>
      </c>
    </row>
    <row r="1796" spans="1:1" x14ac:dyDescent="0.3">
      <c r="A1796" t="s">
        <v>1985</v>
      </c>
    </row>
    <row r="1797" spans="1:1" x14ac:dyDescent="0.3">
      <c r="A1797" t="s">
        <v>1986</v>
      </c>
    </row>
    <row r="1798" spans="1:1" x14ac:dyDescent="0.3">
      <c r="A1798" t="s">
        <v>1987</v>
      </c>
    </row>
    <row r="1799" spans="1:1" x14ac:dyDescent="0.3">
      <c r="A1799" t="s">
        <v>1988</v>
      </c>
    </row>
    <row r="1800" spans="1:1" x14ac:dyDescent="0.3">
      <c r="A1800" t="s">
        <v>1989</v>
      </c>
    </row>
    <row r="1801" spans="1:1" x14ac:dyDescent="0.3">
      <c r="A1801" t="s">
        <v>1990</v>
      </c>
    </row>
    <row r="1802" spans="1:1" x14ac:dyDescent="0.3">
      <c r="A1802" t="s">
        <v>1991</v>
      </c>
    </row>
    <row r="1803" spans="1:1" x14ac:dyDescent="0.3">
      <c r="A1803" t="s">
        <v>1992</v>
      </c>
    </row>
    <row r="1804" spans="1:1" x14ac:dyDescent="0.3">
      <c r="A1804" t="s">
        <v>1993</v>
      </c>
    </row>
    <row r="1805" spans="1:1" x14ac:dyDescent="0.3">
      <c r="A1805" t="s">
        <v>1994</v>
      </c>
    </row>
    <row r="1806" spans="1:1" x14ac:dyDescent="0.3">
      <c r="A1806" t="s">
        <v>1995</v>
      </c>
    </row>
    <row r="1807" spans="1:1" x14ac:dyDescent="0.3">
      <c r="A1807" t="s">
        <v>1996</v>
      </c>
    </row>
    <row r="1808" spans="1:1" x14ac:dyDescent="0.3">
      <c r="A1808" t="s">
        <v>1997</v>
      </c>
    </row>
    <row r="1809" spans="1:1" x14ac:dyDescent="0.3">
      <c r="A1809" t="s">
        <v>1998</v>
      </c>
    </row>
    <row r="1810" spans="1:1" x14ac:dyDescent="0.3">
      <c r="A1810" t="s">
        <v>1999</v>
      </c>
    </row>
    <row r="1811" spans="1:1" x14ac:dyDescent="0.3">
      <c r="A1811" t="s">
        <v>2000</v>
      </c>
    </row>
    <row r="1812" spans="1:1" x14ac:dyDescent="0.3">
      <c r="A1812" t="s">
        <v>2001</v>
      </c>
    </row>
    <row r="1813" spans="1:1" x14ac:dyDescent="0.3">
      <c r="A1813" t="s">
        <v>2002</v>
      </c>
    </row>
    <row r="1814" spans="1:1" x14ac:dyDescent="0.3">
      <c r="A1814" t="s">
        <v>2003</v>
      </c>
    </row>
    <row r="1815" spans="1:1" x14ac:dyDescent="0.3">
      <c r="A1815" t="s">
        <v>2004</v>
      </c>
    </row>
    <row r="1816" spans="1:1" x14ac:dyDescent="0.3">
      <c r="A1816" t="s">
        <v>2005</v>
      </c>
    </row>
    <row r="1817" spans="1:1" x14ac:dyDescent="0.3">
      <c r="A1817" t="s">
        <v>2006</v>
      </c>
    </row>
    <row r="1818" spans="1:1" x14ac:dyDescent="0.3">
      <c r="A1818" t="s">
        <v>2007</v>
      </c>
    </row>
    <row r="1819" spans="1:1" x14ac:dyDescent="0.3">
      <c r="A1819" t="s">
        <v>2008</v>
      </c>
    </row>
    <row r="1820" spans="1:1" x14ac:dyDescent="0.3">
      <c r="A1820" t="s">
        <v>2009</v>
      </c>
    </row>
    <row r="1821" spans="1:1" x14ac:dyDescent="0.3">
      <c r="A1821" t="s">
        <v>2010</v>
      </c>
    </row>
    <row r="1822" spans="1:1" x14ac:dyDescent="0.3">
      <c r="A1822" t="s">
        <v>2011</v>
      </c>
    </row>
    <row r="1823" spans="1:1" x14ac:dyDescent="0.3">
      <c r="A1823" t="s">
        <v>2012</v>
      </c>
    </row>
    <row r="1824" spans="1:1" x14ac:dyDescent="0.3">
      <c r="A1824" t="s">
        <v>2013</v>
      </c>
    </row>
    <row r="1825" spans="1:1" x14ac:dyDescent="0.3">
      <c r="A1825" t="s">
        <v>2014</v>
      </c>
    </row>
    <row r="1826" spans="1:1" x14ac:dyDescent="0.3">
      <c r="A1826" t="s">
        <v>2015</v>
      </c>
    </row>
    <row r="1827" spans="1:1" x14ac:dyDescent="0.3">
      <c r="A1827" t="s">
        <v>2016</v>
      </c>
    </row>
    <row r="1828" spans="1:1" x14ac:dyDescent="0.3">
      <c r="A1828" t="s">
        <v>2017</v>
      </c>
    </row>
    <row r="1829" spans="1:1" x14ac:dyDescent="0.3">
      <c r="A1829" t="s">
        <v>2018</v>
      </c>
    </row>
    <row r="1830" spans="1:1" x14ac:dyDescent="0.3">
      <c r="A1830" t="s">
        <v>2019</v>
      </c>
    </row>
    <row r="1831" spans="1:1" x14ac:dyDescent="0.3">
      <c r="A1831" t="s">
        <v>2020</v>
      </c>
    </row>
    <row r="1832" spans="1:1" x14ac:dyDescent="0.3">
      <c r="A1832" t="s">
        <v>2021</v>
      </c>
    </row>
    <row r="1833" spans="1:1" x14ac:dyDescent="0.3">
      <c r="A1833" t="s">
        <v>2022</v>
      </c>
    </row>
    <row r="1834" spans="1:1" x14ac:dyDescent="0.3">
      <c r="A1834" t="s">
        <v>2023</v>
      </c>
    </row>
    <row r="1835" spans="1:1" x14ac:dyDescent="0.3">
      <c r="A1835" t="s">
        <v>2024</v>
      </c>
    </row>
    <row r="1836" spans="1:1" x14ac:dyDescent="0.3">
      <c r="A1836" t="s">
        <v>2025</v>
      </c>
    </row>
    <row r="1837" spans="1:1" x14ac:dyDescent="0.3">
      <c r="A1837" t="s">
        <v>2026</v>
      </c>
    </row>
    <row r="1838" spans="1:1" x14ac:dyDescent="0.3">
      <c r="A1838" t="s">
        <v>2027</v>
      </c>
    </row>
    <row r="1839" spans="1:1" x14ac:dyDescent="0.3">
      <c r="A1839" t="s">
        <v>2028</v>
      </c>
    </row>
    <row r="1840" spans="1:1" x14ac:dyDescent="0.3">
      <c r="A1840" t="s">
        <v>2029</v>
      </c>
    </row>
    <row r="1841" spans="1:1" x14ac:dyDescent="0.3">
      <c r="A1841" t="s">
        <v>2030</v>
      </c>
    </row>
    <row r="1842" spans="1:1" x14ac:dyDescent="0.3">
      <c r="A1842" t="s">
        <v>2031</v>
      </c>
    </row>
    <row r="1843" spans="1:1" x14ac:dyDescent="0.3">
      <c r="A1843" t="s">
        <v>2032</v>
      </c>
    </row>
    <row r="1844" spans="1:1" x14ac:dyDescent="0.3">
      <c r="A1844" t="s">
        <v>2033</v>
      </c>
    </row>
    <row r="1845" spans="1:1" x14ac:dyDescent="0.3">
      <c r="A1845" t="s">
        <v>2034</v>
      </c>
    </row>
    <row r="1846" spans="1:1" x14ac:dyDescent="0.3">
      <c r="A1846" t="s">
        <v>2035</v>
      </c>
    </row>
    <row r="1847" spans="1:1" x14ac:dyDescent="0.3">
      <c r="A1847" t="s">
        <v>2036</v>
      </c>
    </row>
    <row r="1848" spans="1:1" x14ac:dyDescent="0.3">
      <c r="A1848" t="s">
        <v>2037</v>
      </c>
    </row>
    <row r="1849" spans="1:1" x14ac:dyDescent="0.3">
      <c r="A1849" t="s">
        <v>2038</v>
      </c>
    </row>
    <row r="1850" spans="1:1" x14ac:dyDescent="0.3">
      <c r="A1850" t="s">
        <v>2039</v>
      </c>
    </row>
    <row r="1851" spans="1:1" x14ac:dyDescent="0.3">
      <c r="A1851" t="s">
        <v>2040</v>
      </c>
    </row>
    <row r="1852" spans="1:1" x14ac:dyDescent="0.3">
      <c r="A1852" t="s">
        <v>2041</v>
      </c>
    </row>
    <row r="1853" spans="1:1" x14ac:dyDescent="0.3">
      <c r="A1853" t="s">
        <v>2042</v>
      </c>
    </row>
    <row r="1854" spans="1:1" x14ac:dyDescent="0.3">
      <c r="A1854" t="s">
        <v>2043</v>
      </c>
    </row>
    <row r="1855" spans="1:1" x14ac:dyDescent="0.3">
      <c r="A1855" t="s">
        <v>2044</v>
      </c>
    </row>
    <row r="1856" spans="1:1" x14ac:dyDescent="0.3">
      <c r="A1856" t="s">
        <v>2045</v>
      </c>
    </row>
    <row r="1857" spans="1:1" x14ac:dyDescent="0.3">
      <c r="A1857" t="s">
        <v>2046</v>
      </c>
    </row>
    <row r="1858" spans="1:1" x14ac:dyDescent="0.3">
      <c r="A1858" t="s">
        <v>2047</v>
      </c>
    </row>
    <row r="1859" spans="1:1" x14ac:dyDescent="0.3">
      <c r="A1859" t="s">
        <v>2048</v>
      </c>
    </row>
    <row r="1860" spans="1:1" x14ac:dyDescent="0.3">
      <c r="A1860" t="s">
        <v>2049</v>
      </c>
    </row>
    <row r="1861" spans="1:1" x14ac:dyDescent="0.3">
      <c r="A1861" t="s">
        <v>2050</v>
      </c>
    </row>
    <row r="1862" spans="1:1" x14ac:dyDescent="0.3">
      <c r="A1862" t="s">
        <v>2051</v>
      </c>
    </row>
    <row r="1863" spans="1:1" x14ac:dyDescent="0.3">
      <c r="A1863" t="s">
        <v>2052</v>
      </c>
    </row>
    <row r="1864" spans="1:1" x14ac:dyDescent="0.3">
      <c r="A1864" t="s">
        <v>2053</v>
      </c>
    </row>
    <row r="1865" spans="1:1" x14ac:dyDescent="0.3">
      <c r="A1865" t="s">
        <v>2054</v>
      </c>
    </row>
    <row r="1866" spans="1:1" x14ac:dyDescent="0.3">
      <c r="A1866" t="s">
        <v>2055</v>
      </c>
    </row>
    <row r="1867" spans="1:1" x14ac:dyDescent="0.3">
      <c r="A1867" t="s">
        <v>2056</v>
      </c>
    </row>
    <row r="1868" spans="1:1" x14ac:dyDescent="0.3">
      <c r="A1868" t="s">
        <v>2057</v>
      </c>
    </row>
    <row r="1869" spans="1:1" x14ac:dyDescent="0.3">
      <c r="A1869" t="s">
        <v>2058</v>
      </c>
    </row>
    <row r="1870" spans="1:1" x14ac:dyDescent="0.3">
      <c r="A1870" t="s">
        <v>2059</v>
      </c>
    </row>
    <row r="1871" spans="1:1" x14ac:dyDescent="0.3">
      <c r="A1871" t="s">
        <v>2060</v>
      </c>
    </row>
    <row r="1872" spans="1:1" x14ac:dyDescent="0.3">
      <c r="A1872" t="s">
        <v>2061</v>
      </c>
    </row>
    <row r="1873" spans="1:1" x14ac:dyDescent="0.3">
      <c r="A1873" t="s">
        <v>2062</v>
      </c>
    </row>
    <row r="1874" spans="1:1" x14ac:dyDescent="0.3">
      <c r="A1874" t="s">
        <v>2063</v>
      </c>
    </row>
    <row r="1875" spans="1:1" x14ac:dyDescent="0.3">
      <c r="A1875" t="s">
        <v>2064</v>
      </c>
    </row>
    <row r="1876" spans="1:1" x14ac:dyDescent="0.3">
      <c r="A1876" t="s">
        <v>2065</v>
      </c>
    </row>
    <row r="1877" spans="1:1" x14ac:dyDescent="0.3">
      <c r="A1877" t="s">
        <v>2066</v>
      </c>
    </row>
    <row r="1878" spans="1:1" x14ac:dyDescent="0.3">
      <c r="A1878" t="s">
        <v>2067</v>
      </c>
    </row>
    <row r="1879" spans="1:1" x14ac:dyDescent="0.3">
      <c r="A1879" t="s">
        <v>2068</v>
      </c>
    </row>
    <row r="1880" spans="1:1" x14ac:dyDescent="0.3">
      <c r="A1880" t="s">
        <v>2069</v>
      </c>
    </row>
    <row r="1881" spans="1:1" x14ac:dyDescent="0.3">
      <c r="A1881" t="s">
        <v>2070</v>
      </c>
    </row>
    <row r="1882" spans="1:1" x14ac:dyDescent="0.3">
      <c r="A1882" t="s">
        <v>2071</v>
      </c>
    </row>
    <row r="1883" spans="1:1" x14ac:dyDescent="0.3">
      <c r="A1883" t="s">
        <v>2072</v>
      </c>
    </row>
    <row r="1884" spans="1:1" x14ac:dyDescent="0.3">
      <c r="A1884" t="s">
        <v>2073</v>
      </c>
    </row>
    <row r="1885" spans="1:1" x14ac:dyDescent="0.3">
      <c r="A1885" t="s">
        <v>2074</v>
      </c>
    </row>
    <row r="1886" spans="1:1" x14ac:dyDescent="0.3">
      <c r="A1886" t="s">
        <v>2075</v>
      </c>
    </row>
    <row r="1887" spans="1:1" x14ac:dyDescent="0.3">
      <c r="A1887" t="s">
        <v>2076</v>
      </c>
    </row>
    <row r="1888" spans="1:1" x14ac:dyDescent="0.3">
      <c r="A1888" t="s">
        <v>2077</v>
      </c>
    </row>
    <row r="1889" spans="1:1" x14ac:dyDescent="0.3">
      <c r="A1889" t="s">
        <v>2078</v>
      </c>
    </row>
    <row r="1890" spans="1:1" x14ac:dyDescent="0.3">
      <c r="A1890" t="s">
        <v>2079</v>
      </c>
    </row>
    <row r="1891" spans="1:1" x14ac:dyDescent="0.3">
      <c r="A1891" t="s">
        <v>2080</v>
      </c>
    </row>
    <row r="1892" spans="1:1" x14ac:dyDescent="0.3">
      <c r="A1892" t="s">
        <v>2081</v>
      </c>
    </row>
    <row r="1893" spans="1:1" x14ac:dyDescent="0.3">
      <c r="A1893" t="s">
        <v>2082</v>
      </c>
    </row>
    <row r="1894" spans="1:1" x14ac:dyDescent="0.3">
      <c r="A1894" t="s">
        <v>2083</v>
      </c>
    </row>
    <row r="1895" spans="1:1" x14ac:dyDescent="0.3">
      <c r="A1895" t="s">
        <v>2084</v>
      </c>
    </row>
    <row r="1896" spans="1:1" x14ac:dyDescent="0.3">
      <c r="A1896" t="s">
        <v>2085</v>
      </c>
    </row>
    <row r="1897" spans="1:1" x14ac:dyDescent="0.3">
      <c r="A1897" t="s">
        <v>2086</v>
      </c>
    </row>
    <row r="1898" spans="1:1" x14ac:dyDescent="0.3">
      <c r="A1898" t="s">
        <v>2087</v>
      </c>
    </row>
    <row r="1899" spans="1:1" x14ac:dyDescent="0.3">
      <c r="A1899" t="s">
        <v>2088</v>
      </c>
    </row>
    <row r="1900" spans="1:1" x14ac:dyDescent="0.3">
      <c r="A1900" t="s">
        <v>2089</v>
      </c>
    </row>
    <row r="1901" spans="1:1" x14ac:dyDescent="0.3">
      <c r="A1901" t="s">
        <v>2090</v>
      </c>
    </row>
    <row r="1902" spans="1:1" x14ac:dyDescent="0.3">
      <c r="A1902" t="s">
        <v>2091</v>
      </c>
    </row>
    <row r="1903" spans="1:1" x14ac:dyDescent="0.3">
      <c r="A1903" t="s">
        <v>2092</v>
      </c>
    </row>
    <row r="1904" spans="1:1" x14ac:dyDescent="0.3">
      <c r="A1904" t="s">
        <v>2093</v>
      </c>
    </row>
    <row r="1905" spans="1:1" x14ac:dyDescent="0.3">
      <c r="A1905" t="s">
        <v>2094</v>
      </c>
    </row>
    <row r="1906" spans="1:1" x14ac:dyDescent="0.3">
      <c r="A1906" t="s">
        <v>2095</v>
      </c>
    </row>
    <row r="1907" spans="1:1" x14ac:dyDescent="0.3">
      <c r="A1907" t="s">
        <v>2096</v>
      </c>
    </row>
    <row r="1908" spans="1:1" x14ac:dyDescent="0.3">
      <c r="A1908" t="s">
        <v>2097</v>
      </c>
    </row>
    <row r="1909" spans="1:1" x14ac:dyDescent="0.3">
      <c r="A1909" t="s">
        <v>2098</v>
      </c>
    </row>
    <row r="1910" spans="1:1" x14ac:dyDescent="0.3">
      <c r="A1910" t="s">
        <v>2099</v>
      </c>
    </row>
    <row r="1911" spans="1:1" x14ac:dyDescent="0.3">
      <c r="A1911" t="s">
        <v>2100</v>
      </c>
    </row>
    <row r="1912" spans="1:1" x14ac:dyDescent="0.3">
      <c r="A1912" t="s">
        <v>2101</v>
      </c>
    </row>
    <row r="1913" spans="1:1" x14ac:dyDescent="0.3">
      <c r="A1913" t="s">
        <v>2102</v>
      </c>
    </row>
    <row r="1914" spans="1:1" x14ac:dyDescent="0.3">
      <c r="A1914" t="s">
        <v>2103</v>
      </c>
    </row>
    <row r="1915" spans="1:1" x14ac:dyDescent="0.3">
      <c r="A1915" t="s">
        <v>2104</v>
      </c>
    </row>
    <row r="1916" spans="1:1" x14ac:dyDescent="0.3">
      <c r="A1916" t="s">
        <v>2105</v>
      </c>
    </row>
    <row r="1917" spans="1:1" x14ac:dyDescent="0.3">
      <c r="A1917" t="s">
        <v>2106</v>
      </c>
    </row>
    <row r="1918" spans="1:1" x14ac:dyDescent="0.3">
      <c r="A1918" t="s">
        <v>2107</v>
      </c>
    </row>
    <row r="1919" spans="1:1" x14ac:dyDescent="0.3">
      <c r="A1919" t="s">
        <v>2108</v>
      </c>
    </row>
    <row r="1920" spans="1:1" x14ac:dyDescent="0.3">
      <c r="A1920" t="s">
        <v>2109</v>
      </c>
    </row>
    <row r="1921" spans="1:1" x14ac:dyDescent="0.3">
      <c r="A1921" t="s">
        <v>2110</v>
      </c>
    </row>
    <row r="1922" spans="1:1" x14ac:dyDescent="0.3">
      <c r="A1922" t="s">
        <v>2111</v>
      </c>
    </row>
    <row r="1923" spans="1:1" x14ac:dyDescent="0.3">
      <c r="A1923" t="s">
        <v>2112</v>
      </c>
    </row>
    <row r="1924" spans="1:1" x14ac:dyDescent="0.3">
      <c r="A1924" t="s">
        <v>2113</v>
      </c>
    </row>
    <row r="1925" spans="1:1" x14ac:dyDescent="0.3">
      <c r="A1925" t="s">
        <v>2114</v>
      </c>
    </row>
    <row r="1926" spans="1:1" x14ac:dyDescent="0.3">
      <c r="A1926" t="s">
        <v>2115</v>
      </c>
    </row>
    <row r="1927" spans="1:1" x14ac:dyDescent="0.3">
      <c r="A1927" t="s">
        <v>2116</v>
      </c>
    </row>
    <row r="1928" spans="1:1" x14ac:dyDescent="0.3">
      <c r="A1928" t="s">
        <v>2117</v>
      </c>
    </row>
    <row r="1929" spans="1:1" x14ac:dyDescent="0.3">
      <c r="A1929" t="s">
        <v>2118</v>
      </c>
    </row>
    <row r="1930" spans="1:1" x14ac:dyDescent="0.3">
      <c r="A1930" t="s">
        <v>2119</v>
      </c>
    </row>
    <row r="1931" spans="1:1" x14ac:dyDescent="0.3">
      <c r="A1931" t="s">
        <v>2120</v>
      </c>
    </row>
    <row r="1932" spans="1:1" x14ac:dyDescent="0.3">
      <c r="A1932" t="s">
        <v>2121</v>
      </c>
    </row>
    <row r="1933" spans="1:1" x14ac:dyDescent="0.3">
      <c r="A1933" t="s">
        <v>2122</v>
      </c>
    </row>
    <row r="1934" spans="1:1" x14ac:dyDescent="0.3">
      <c r="A1934" t="s">
        <v>2123</v>
      </c>
    </row>
    <row r="1935" spans="1:1" x14ac:dyDescent="0.3">
      <c r="A1935" t="s">
        <v>2124</v>
      </c>
    </row>
    <row r="1936" spans="1:1" x14ac:dyDescent="0.3">
      <c r="A1936" t="s">
        <v>2125</v>
      </c>
    </row>
    <row r="1937" spans="1:1" x14ac:dyDescent="0.3">
      <c r="A1937" t="s">
        <v>2126</v>
      </c>
    </row>
    <row r="1938" spans="1:1" x14ac:dyDescent="0.3">
      <c r="A1938" t="s">
        <v>2127</v>
      </c>
    </row>
    <row r="1939" spans="1:1" x14ac:dyDescent="0.3">
      <c r="A1939" t="s">
        <v>2128</v>
      </c>
    </row>
    <row r="1940" spans="1:1" x14ac:dyDescent="0.3">
      <c r="A1940" t="s">
        <v>2129</v>
      </c>
    </row>
    <row r="1941" spans="1:1" x14ac:dyDescent="0.3">
      <c r="A1941" t="s">
        <v>2130</v>
      </c>
    </row>
    <row r="1942" spans="1:1" x14ac:dyDescent="0.3">
      <c r="A1942" t="s">
        <v>2131</v>
      </c>
    </row>
    <row r="1943" spans="1:1" x14ac:dyDescent="0.3">
      <c r="A1943" t="s">
        <v>2132</v>
      </c>
    </row>
    <row r="1944" spans="1:1" x14ac:dyDescent="0.3">
      <c r="A1944" t="s">
        <v>2133</v>
      </c>
    </row>
    <row r="1945" spans="1:1" x14ac:dyDescent="0.3">
      <c r="A1945" t="s">
        <v>2134</v>
      </c>
    </row>
    <row r="1946" spans="1:1" x14ac:dyDescent="0.3">
      <c r="A1946" t="s">
        <v>2135</v>
      </c>
    </row>
    <row r="1947" spans="1:1" x14ac:dyDescent="0.3">
      <c r="A1947" t="s">
        <v>2136</v>
      </c>
    </row>
    <row r="1948" spans="1:1" x14ac:dyDescent="0.3">
      <c r="A1948" t="s">
        <v>2137</v>
      </c>
    </row>
    <row r="1949" spans="1:1" x14ac:dyDescent="0.3">
      <c r="A1949" t="s">
        <v>2138</v>
      </c>
    </row>
    <row r="1950" spans="1:1" x14ac:dyDescent="0.3">
      <c r="A1950" t="s">
        <v>2139</v>
      </c>
    </row>
    <row r="1951" spans="1:1" x14ac:dyDescent="0.3">
      <c r="A1951" t="s">
        <v>2140</v>
      </c>
    </row>
    <row r="1952" spans="1:1" x14ac:dyDescent="0.3">
      <c r="A1952" t="s">
        <v>2141</v>
      </c>
    </row>
    <row r="1953" spans="1:1" x14ac:dyDescent="0.3">
      <c r="A1953" t="s">
        <v>2142</v>
      </c>
    </row>
    <row r="1954" spans="1:1" x14ac:dyDescent="0.3">
      <c r="A1954" t="s">
        <v>2143</v>
      </c>
    </row>
    <row r="1955" spans="1:1" x14ac:dyDescent="0.3">
      <c r="A1955" t="s">
        <v>2144</v>
      </c>
    </row>
    <row r="1956" spans="1:1" x14ac:dyDescent="0.3">
      <c r="A1956" t="s">
        <v>2145</v>
      </c>
    </row>
    <row r="1957" spans="1:1" x14ac:dyDescent="0.3">
      <c r="A1957" t="s">
        <v>2146</v>
      </c>
    </row>
    <row r="1958" spans="1:1" x14ac:dyDescent="0.3">
      <c r="A1958" t="s">
        <v>2147</v>
      </c>
    </row>
    <row r="1959" spans="1:1" x14ac:dyDescent="0.3">
      <c r="A1959" t="s">
        <v>2148</v>
      </c>
    </row>
    <row r="1960" spans="1:1" x14ac:dyDescent="0.3">
      <c r="A1960" t="s">
        <v>2149</v>
      </c>
    </row>
    <row r="1961" spans="1:1" x14ac:dyDescent="0.3">
      <c r="A1961" t="s">
        <v>2150</v>
      </c>
    </row>
    <row r="1962" spans="1:1" x14ac:dyDescent="0.3">
      <c r="A1962" t="s">
        <v>2151</v>
      </c>
    </row>
    <row r="1963" spans="1:1" x14ac:dyDescent="0.3">
      <c r="A1963" t="s">
        <v>2152</v>
      </c>
    </row>
    <row r="1964" spans="1:1" x14ac:dyDescent="0.3">
      <c r="A1964" t="s">
        <v>2153</v>
      </c>
    </row>
    <row r="1965" spans="1:1" x14ac:dyDescent="0.3">
      <c r="A1965" t="s">
        <v>2154</v>
      </c>
    </row>
    <row r="1966" spans="1:1" x14ac:dyDescent="0.3">
      <c r="A1966" t="s">
        <v>2155</v>
      </c>
    </row>
    <row r="1967" spans="1:1" x14ac:dyDescent="0.3">
      <c r="A1967" t="s">
        <v>2156</v>
      </c>
    </row>
    <row r="1968" spans="1:1" x14ac:dyDescent="0.3">
      <c r="A1968" t="s">
        <v>2157</v>
      </c>
    </row>
    <row r="1969" spans="1:1" x14ac:dyDescent="0.3">
      <c r="A1969" t="s">
        <v>2158</v>
      </c>
    </row>
    <row r="1970" spans="1:1" x14ac:dyDescent="0.3">
      <c r="A1970" t="s">
        <v>2159</v>
      </c>
    </row>
    <row r="1971" spans="1:1" x14ac:dyDescent="0.3">
      <c r="A1971" t="s">
        <v>2160</v>
      </c>
    </row>
    <row r="1972" spans="1:1" x14ac:dyDescent="0.3">
      <c r="A1972" t="s">
        <v>2161</v>
      </c>
    </row>
    <row r="1973" spans="1:1" x14ac:dyDescent="0.3">
      <c r="A1973" t="s">
        <v>2162</v>
      </c>
    </row>
    <row r="1974" spans="1:1" x14ac:dyDescent="0.3">
      <c r="A1974" t="s">
        <v>2163</v>
      </c>
    </row>
    <row r="1975" spans="1:1" x14ac:dyDescent="0.3">
      <c r="A1975" t="s">
        <v>2164</v>
      </c>
    </row>
    <row r="1976" spans="1:1" x14ac:dyDescent="0.3">
      <c r="A1976" t="s">
        <v>2165</v>
      </c>
    </row>
    <row r="1977" spans="1:1" x14ac:dyDescent="0.3">
      <c r="A1977" t="s">
        <v>2166</v>
      </c>
    </row>
    <row r="1978" spans="1:1" x14ac:dyDescent="0.3">
      <c r="A1978" t="s">
        <v>2167</v>
      </c>
    </row>
    <row r="1979" spans="1:1" x14ac:dyDescent="0.3">
      <c r="A1979" t="s">
        <v>2168</v>
      </c>
    </row>
    <row r="1980" spans="1:1" x14ac:dyDescent="0.3">
      <c r="A1980" t="s">
        <v>2169</v>
      </c>
    </row>
    <row r="1981" spans="1:1" x14ac:dyDescent="0.3">
      <c r="A1981" t="s">
        <v>2170</v>
      </c>
    </row>
    <row r="1982" spans="1:1" x14ac:dyDescent="0.3">
      <c r="A1982" t="s">
        <v>2171</v>
      </c>
    </row>
    <row r="1983" spans="1:1" x14ac:dyDescent="0.3">
      <c r="A1983" t="s">
        <v>2172</v>
      </c>
    </row>
    <row r="1984" spans="1:1" x14ac:dyDescent="0.3">
      <c r="A1984" t="s">
        <v>2173</v>
      </c>
    </row>
    <row r="1985" spans="1:1" x14ac:dyDescent="0.3">
      <c r="A1985" t="s">
        <v>2174</v>
      </c>
    </row>
    <row r="1986" spans="1:1" x14ac:dyDescent="0.3">
      <c r="A1986" t="s">
        <v>2175</v>
      </c>
    </row>
    <row r="1987" spans="1:1" x14ac:dyDescent="0.3">
      <c r="A1987" t="s">
        <v>2176</v>
      </c>
    </row>
    <row r="1988" spans="1:1" x14ac:dyDescent="0.3">
      <c r="A1988" t="s">
        <v>2177</v>
      </c>
    </row>
    <row r="1989" spans="1:1" x14ac:dyDescent="0.3">
      <c r="A1989" t="s">
        <v>2178</v>
      </c>
    </row>
    <row r="1990" spans="1:1" x14ac:dyDescent="0.3">
      <c r="A1990" t="s">
        <v>2179</v>
      </c>
    </row>
    <row r="1991" spans="1:1" x14ac:dyDescent="0.3">
      <c r="A1991" t="s">
        <v>2180</v>
      </c>
    </row>
    <row r="1992" spans="1:1" x14ac:dyDescent="0.3">
      <c r="A1992" t="s">
        <v>2181</v>
      </c>
    </row>
    <row r="1993" spans="1:1" x14ac:dyDescent="0.3">
      <c r="A1993" t="s">
        <v>2182</v>
      </c>
    </row>
    <row r="1994" spans="1:1" x14ac:dyDescent="0.3">
      <c r="A1994" t="s">
        <v>2183</v>
      </c>
    </row>
    <row r="1995" spans="1:1" x14ac:dyDescent="0.3">
      <c r="A1995" t="s">
        <v>2184</v>
      </c>
    </row>
    <row r="1996" spans="1:1" x14ac:dyDescent="0.3">
      <c r="A1996" t="s">
        <v>2185</v>
      </c>
    </row>
    <row r="1997" spans="1:1" x14ac:dyDescent="0.3">
      <c r="A1997" t="s">
        <v>2186</v>
      </c>
    </row>
    <row r="1998" spans="1:1" x14ac:dyDescent="0.3">
      <c r="A1998" t="s">
        <v>2187</v>
      </c>
    </row>
    <row r="1999" spans="1:1" x14ac:dyDescent="0.3">
      <c r="A1999" t="s">
        <v>2188</v>
      </c>
    </row>
    <row r="2000" spans="1:1" x14ac:dyDescent="0.3">
      <c r="A2000" t="s">
        <v>2189</v>
      </c>
    </row>
    <row r="2001" spans="1:1" x14ac:dyDescent="0.3">
      <c r="A2001" t="s">
        <v>2190</v>
      </c>
    </row>
    <row r="2002" spans="1:1" x14ac:dyDescent="0.3">
      <c r="A2002" t="s">
        <v>2191</v>
      </c>
    </row>
    <row r="2003" spans="1:1" x14ac:dyDescent="0.3">
      <c r="A2003" t="s">
        <v>2192</v>
      </c>
    </row>
    <row r="2004" spans="1:1" x14ac:dyDescent="0.3">
      <c r="A2004" t="s">
        <v>2193</v>
      </c>
    </row>
    <row r="2005" spans="1:1" x14ac:dyDescent="0.3">
      <c r="A2005" t="s">
        <v>2194</v>
      </c>
    </row>
    <row r="2006" spans="1:1" x14ac:dyDescent="0.3">
      <c r="A2006" t="s">
        <v>2195</v>
      </c>
    </row>
    <row r="2007" spans="1:1" x14ac:dyDescent="0.3">
      <c r="A2007" t="s">
        <v>2196</v>
      </c>
    </row>
    <row r="2008" spans="1:1" x14ac:dyDescent="0.3">
      <c r="A2008" t="s">
        <v>2197</v>
      </c>
    </row>
    <row r="2009" spans="1:1" x14ac:dyDescent="0.3">
      <c r="A2009" t="s">
        <v>2198</v>
      </c>
    </row>
    <row r="2010" spans="1:1" x14ac:dyDescent="0.3">
      <c r="A2010" t="s">
        <v>2199</v>
      </c>
    </row>
    <row r="2011" spans="1:1" x14ac:dyDescent="0.3">
      <c r="A2011" t="s">
        <v>2200</v>
      </c>
    </row>
    <row r="2012" spans="1:1" x14ac:dyDescent="0.3">
      <c r="A2012" t="s">
        <v>2201</v>
      </c>
    </row>
    <row r="2013" spans="1:1" x14ac:dyDescent="0.3">
      <c r="A2013" t="s">
        <v>2202</v>
      </c>
    </row>
    <row r="2014" spans="1:1" x14ac:dyDescent="0.3">
      <c r="A2014" t="s">
        <v>2203</v>
      </c>
    </row>
    <row r="2015" spans="1:1" x14ac:dyDescent="0.3">
      <c r="A2015" t="s">
        <v>2204</v>
      </c>
    </row>
    <row r="2016" spans="1:1" x14ac:dyDescent="0.3">
      <c r="A2016" t="s">
        <v>2205</v>
      </c>
    </row>
    <row r="2017" spans="1:1" x14ac:dyDescent="0.3">
      <c r="A2017" t="s">
        <v>2206</v>
      </c>
    </row>
    <row r="2018" spans="1:1" x14ac:dyDescent="0.3">
      <c r="A2018" t="s">
        <v>2207</v>
      </c>
    </row>
    <row r="2019" spans="1:1" x14ac:dyDescent="0.3">
      <c r="A2019" t="s">
        <v>2208</v>
      </c>
    </row>
    <row r="2020" spans="1:1" x14ac:dyDescent="0.3">
      <c r="A2020" t="s">
        <v>2209</v>
      </c>
    </row>
    <row r="2021" spans="1:1" x14ac:dyDescent="0.3">
      <c r="A2021" t="s">
        <v>2210</v>
      </c>
    </row>
    <row r="2022" spans="1:1" x14ac:dyDescent="0.3">
      <c r="A2022" t="s">
        <v>2211</v>
      </c>
    </row>
    <row r="2023" spans="1:1" x14ac:dyDescent="0.3">
      <c r="A2023" t="s">
        <v>2212</v>
      </c>
    </row>
    <row r="2024" spans="1:1" x14ac:dyDescent="0.3">
      <c r="A2024" t="s">
        <v>2213</v>
      </c>
    </row>
    <row r="2025" spans="1:1" x14ac:dyDescent="0.3">
      <c r="A2025" t="s">
        <v>2214</v>
      </c>
    </row>
    <row r="2026" spans="1:1" x14ac:dyDescent="0.3">
      <c r="A2026" t="s">
        <v>2215</v>
      </c>
    </row>
    <row r="2027" spans="1:1" x14ac:dyDescent="0.3">
      <c r="A2027" t="s">
        <v>2216</v>
      </c>
    </row>
    <row r="2028" spans="1:1" x14ac:dyDescent="0.3">
      <c r="A2028" t="s">
        <v>2217</v>
      </c>
    </row>
    <row r="2029" spans="1:1" x14ac:dyDescent="0.3">
      <c r="A2029" t="s">
        <v>2218</v>
      </c>
    </row>
    <row r="2030" spans="1:1" x14ac:dyDescent="0.3">
      <c r="A2030" t="s">
        <v>2219</v>
      </c>
    </row>
    <row r="2031" spans="1:1" x14ac:dyDescent="0.3">
      <c r="A2031" t="s">
        <v>2220</v>
      </c>
    </row>
    <row r="2032" spans="1:1" x14ac:dyDescent="0.3">
      <c r="A2032" t="s">
        <v>2221</v>
      </c>
    </row>
    <row r="2033" spans="1:1" x14ac:dyDescent="0.3">
      <c r="A2033" t="s">
        <v>2222</v>
      </c>
    </row>
    <row r="2034" spans="1:1" x14ac:dyDescent="0.3">
      <c r="A2034" t="s">
        <v>2223</v>
      </c>
    </row>
    <row r="2035" spans="1:1" x14ac:dyDescent="0.3">
      <c r="A2035" t="s">
        <v>2224</v>
      </c>
    </row>
    <row r="2036" spans="1:1" x14ac:dyDescent="0.3">
      <c r="A2036" t="s">
        <v>2225</v>
      </c>
    </row>
    <row r="2037" spans="1:1" x14ac:dyDescent="0.3">
      <c r="A2037" t="s">
        <v>2226</v>
      </c>
    </row>
    <row r="2038" spans="1:1" x14ac:dyDescent="0.3">
      <c r="A2038" t="s">
        <v>2227</v>
      </c>
    </row>
    <row r="2039" spans="1:1" x14ac:dyDescent="0.3">
      <c r="A2039" t="s">
        <v>2228</v>
      </c>
    </row>
    <row r="2040" spans="1:1" x14ac:dyDescent="0.3">
      <c r="A2040" t="s">
        <v>2229</v>
      </c>
    </row>
    <row r="2041" spans="1:1" x14ac:dyDescent="0.3">
      <c r="A2041" t="s">
        <v>2230</v>
      </c>
    </row>
    <row r="2042" spans="1:1" x14ac:dyDescent="0.3">
      <c r="A2042" t="s">
        <v>2231</v>
      </c>
    </row>
    <row r="2043" spans="1:1" x14ac:dyDescent="0.3">
      <c r="A2043" t="s">
        <v>2232</v>
      </c>
    </row>
    <row r="2044" spans="1:1" x14ac:dyDescent="0.3">
      <c r="A2044" t="s">
        <v>2233</v>
      </c>
    </row>
    <row r="2045" spans="1:1" x14ac:dyDescent="0.3">
      <c r="A2045" t="s">
        <v>2234</v>
      </c>
    </row>
    <row r="2046" spans="1:1" x14ac:dyDescent="0.3">
      <c r="A2046" t="s">
        <v>2235</v>
      </c>
    </row>
    <row r="2047" spans="1:1" x14ac:dyDescent="0.3">
      <c r="A2047" t="s">
        <v>2236</v>
      </c>
    </row>
    <row r="2048" spans="1:1" x14ac:dyDescent="0.3">
      <c r="A2048" t="s">
        <v>2237</v>
      </c>
    </row>
    <row r="2049" spans="1:1" x14ac:dyDescent="0.3">
      <c r="A2049" t="s">
        <v>2238</v>
      </c>
    </row>
    <row r="2050" spans="1:1" x14ac:dyDescent="0.3">
      <c r="A2050" t="s">
        <v>2239</v>
      </c>
    </row>
    <row r="2051" spans="1:1" x14ac:dyDescent="0.3">
      <c r="A2051" t="s">
        <v>2240</v>
      </c>
    </row>
    <row r="2052" spans="1:1" x14ac:dyDescent="0.3">
      <c r="A2052" t="s">
        <v>2241</v>
      </c>
    </row>
    <row r="2053" spans="1:1" x14ac:dyDescent="0.3">
      <c r="A2053" t="s">
        <v>2242</v>
      </c>
    </row>
    <row r="2054" spans="1:1" x14ac:dyDescent="0.3">
      <c r="A2054" t="s">
        <v>2243</v>
      </c>
    </row>
    <row r="2055" spans="1:1" x14ac:dyDescent="0.3">
      <c r="A2055" t="s">
        <v>2244</v>
      </c>
    </row>
    <row r="2056" spans="1:1" x14ac:dyDescent="0.3">
      <c r="A2056" t="s">
        <v>2245</v>
      </c>
    </row>
    <row r="2057" spans="1:1" x14ac:dyDescent="0.3">
      <c r="A2057" t="s">
        <v>2246</v>
      </c>
    </row>
    <row r="2058" spans="1:1" x14ac:dyDescent="0.3">
      <c r="A2058" t="s">
        <v>2247</v>
      </c>
    </row>
    <row r="2059" spans="1:1" x14ac:dyDescent="0.3">
      <c r="A2059" t="s">
        <v>2248</v>
      </c>
    </row>
    <row r="2060" spans="1:1" x14ac:dyDescent="0.3">
      <c r="A2060" t="s">
        <v>2249</v>
      </c>
    </row>
    <row r="2061" spans="1:1" x14ac:dyDescent="0.3">
      <c r="A2061" t="s">
        <v>2250</v>
      </c>
    </row>
    <row r="2062" spans="1:1" x14ac:dyDescent="0.3">
      <c r="A2062" t="s">
        <v>2251</v>
      </c>
    </row>
    <row r="2063" spans="1:1" x14ac:dyDescent="0.3">
      <c r="A2063" t="s">
        <v>2252</v>
      </c>
    </row>
    <row r="2064" spans="1:1" x14ac:dyDescent="0.3">
      <c r="A2064" t="s">
        <v>2253</v>
      </c>
    </row>
    <row r="2065" spans="1:1" x14ac:dyDescent="0.3">
      <c r="A2065" t="s">
        <v>2254</v>
      </c>
    </row>
    <row r="2066" spans="1:1" x14ac:dyDescent="0.3">
      <c r="A2066" t="s">
        <v>2255</v>
      </c>
    </row>
    <row r="2067" spans="1:1" x14ac:dyDescent="0.3">
      <c r="A2067" t="s">
        <v>2256</v>
      </c>
    </row>
    <row r="2068" spans="1:1" x14ac:dyDescent="0.3">
      <c r="A2068" t="s">
        <v>2257</v>
      </c>
    </row>
    <row r="2069" spans="1:1" x14ac:dyDescent="0.3">
      <c r="A2069" t="s">
        <v>2258</v>
      </c>
    </row>
    <row r="2070" spans="1:1" x14ac:dyDescent="0.3">
      <c r="A2070" t="s">
        <v>2259</v>
      </c>
    </row>
    <row r="2071" spans="1:1" x14ac:dyDescent="0.3">
      <c r="A2071" t="s">
        <v>2260</v>
      </c>
    </row>
    <row r="2072" spans="1:1" x14ac:dyDescent="0.3">
      <c r="A2072" t="s">
        <v>2261</v>
      </c>
    </row>
    <row r="2073" spans="1:1" x14ac:dyDescent="0.3">
      <c r="A2073" t="s">
        <v>2262</v>
      </c>
    </row>
    <row r="2074" spans="1:1" x14ac:dyDescent="0.3">
      <c r="A2074" t="s">
        <v>2263</v>
      </c>
    </row>
    <row r="2075" spans="1:1" x14ac:dyDescent="0.3">
      <c r="A2075" t="s">
        <v>2264</v>
      </c>
    </row>
    <row r="2076" spans="1:1" x14ac:dyDescent="0.3">
      <c r="A2076" t="s">
        <v>2265</v>
      </c>
    </row>
    <row r="2077" spans="1:1" x14ac:dyDescent="0.3">
      <c r="A2077" t="s">
        <v>2266</v>
      </c>
    </row>
    <row r="2078" spans="1:1" x14ac:dyDescent="0.3">
      <c r="A2078" t="s">
        <v>2267</v>
      </c>
    </row>
    <row r="2079" spans="1:1" x14ac:dyDescent="0.3">
      <c r="A2079" t="s">
        <v>2268</v>
      </c>
    </row>
    <row r="2080" spans="1:1" x14ac:dyDescent="0.3">
      <c r="A2080" t="s">
        <v>2269</v>
      </c>
    </row>
    <row r="2081" spans="1:1" x14ac:dyDescent="0.3">
      <c r="A2081" t="s">
        <v>2270</v>
      </c>
    </row>
    <row r="2082" spans="1:1" x14ac:dyDescent="0.3">
      <c r="A2082" t="s">
        <v>2271</v>
      </c>
    </row>
    <row r="2083" spans="1:1" x14ac:dyDescent="0.3">
      <c r="A2083" t="s">
        <v>2272</v>
      </c>
    </row>
    <row r="2084" spans="1:1" x14ac:dyDescent="0.3">
      <c r="A2084" t="s">
        <v>2273</v>
      </c>
    </row>
    <row r="2085" spans="1:1" x14ac:dyDescent="0.3">
      <c r="A2085" t="s">
        <v>2274</v>
      </c>
    </row>
    <row r="2086" spans="1:1" x14ac:dyDescent="0.3">
      <c r="A2086" t="s">
        <v>2275</v>
      </c>
    </row>
    <row r="2087" spans="1:1" x14ac:dyDescent="0.3">
      <c r="A2087" t="s">
        <v>2276</v>
      </c>
    </row>
    <row r="2088" spans="1:1" x14ac:dyDescent="0.3">
      <c r="A2088" t="s">
        <v>2277</v>
      </c>
    </row>
    <row r="2089" spans="1:1" x14ac:dyDescent="0.3">
      <c r="A2089" t="s">
        <v>2278</v>
      </c>
    </row>
    <row r="2090" spans="1:1" x14ac:dyDescent="0.3">
      <c r="A2090" t="s">
        <v>2279</v>
      </c>
    </row>
    <row r="2091" spans="1:1" x14ac:dyDescent="0.3">
      <c r="A2091" t="s">
        <v>2280</v>
      </c>
    </row>
    <row r="2092" spans="1:1" x14ac:dyDescent="0.3">
      <c r="A2092" t="s">
        <v>2281</v>
      </c>
    </row>
    <row r="2093" spans="1:1" x14ac:dyDescent="0.3">
      <c r="A2093" t="s">
        <v>2282</v>
      </c>
    </row>
    <row r="2094" spans="1:1" x14ac:dyDescent="0.3">
      <c r="A2094" t="s">
        <v>2283</v>
      </c>
    </row>
    <row r="2095" spans="1:1" x14ac:dyDescent="0.3">
      <c r="A2095" t="s">
        <v>2284</v>
      </c>
    </row>
    <row r="2096" spans="1:1" x14ac:dyDescent="0.3">
      <c r="A2096" t="s">
        <v>2285</v>
      </c>
    </row>
    <row r="2097" spans="1:1" x14ac:dyDescent="0.3">
      <c r="A2097" t="s">
        <v>2286</v>
      </c>
    </row>
    <row r="2098" spans="1:1" x14ac:dyDescent="0.3">
      <c r="A2098" t="s">
        <v>2287</v>
      </c>
    </row>
    <row r="2099" spans="1:1" x14ac:dyDescent="0.3">
      <c r="A2099" t="s">
        <v>2288</v>
      </c>
    </row>
    <row r="2100" spans="1:1" x14ac:dyDescent="0.3">
      <c r="A2100" t="s">
        <v>2289</v>
      </c>
    </row>
    <row r="2101" spans="1:1" x14ac:dyDescent="0.3">
      <c r="A2101" t="s">
        <v>2290</v>
      </c>
    </row>
    <row r="2102" spans="1:1" x14ac:dyDescent="0.3">
      <c r="A2102" t="s">
        <v>2291</v>
      </c>
    </row>
    <row r="2103" spans="1:1" x14ac:dyDescent="0.3">
      <c r="A2103" t="s">
        <v>2292</v>
      </c>
    </row>
    <row r="2104" spans="1:1" x14ac:dyDescent="0.3">
      <c r="A2104" t="s">
        <v>2293</v>
      </c>
    </row>
    <row r="2105" spans="1:1" x14ac:dyDescent="0.3">
      <c r="A2105" t="s">
        <v>2294</v>
      </c>
    </row>
    <row r="2106" spans="1:1" x14ac:dyDescent="0.3">
      <c r="A2106" t="s">
        <v>2295</v>
      </c>
    </row>
    <row r="2107" spans="1:1" x14ac:dyDescent="0.3">
      <c r="A2107" t="s">
        <v>2296</v>
      </c>
    </row>
    <row r="2108" spans="1:1" x14ac:dyDescent="0.3">
      <c r="A2108" t="s">
        <v>2297</v>
      </c>
    </row>
    <row r="2109" spans="1:1" x14ac:dyDescent="0.3">
      <c r="A2109" t="s">
        <v>2298</v>
      </c>
    </row>
    <row r="2110" spans="1:1" x14ac:dyDescent="0.3">
      <c r="A2110" t="s">
        <v>2299</v>
      </c>
    </row>
    <row r="2111" spans="1:1" x14ac:dyDescent="0.3">
      <c r="A2111" t="s">
        <v>2300</v>
      </c>
    </row>
    <row r="2112" spans="1:1" x14ac:dyDescent="0.3">
      <c r="A2112" t="s">
        <v>2301</v>
      </c>
    </row>
    <row r="2113" spans="1:1" x14ac:dyDescent="0.3">
      <c r="A2113" t="s">
        <v>2302</v>
      </c>
    </row>
    <row r="2114" spans="1:1" x14ac:dyDescent="0.3">
      <c r="A2114" t="s">
        <v>2303</v>
      </c>
    </row>
    <row r="2115" spans="1:1" x14ac:dyDescent="0.3">
      <c r="A2115" t="s">
        <v>2304</v>
      </c>
    </row>
    <row r="2116" spans="1:1" x14ac:dyDescent="0.3">
      <c r="A2116" t="s">
        <v>2305</v>
      </c>
    </row>
    <row r="2117" spans="1:1" x14ac:dyDescent="0.3">
      <c r="A2117" t="s">
        <v>2306</v>
      </c>
    </row>
    <row r="2118" spans="1:1" x14ac:dyDescent="0.3">
      <c r="A2118" t="s">
        <v>2307</v>
      </c>
    </row>
    <row r="2119" spans="1:1" x14ac:dyDescent="0.3">
      <c r="A2119" t="s">
        <v>2308</v>
      </c>
    </row>
    <row r="2120" spans="1:1" x14ac:dyDescent="0.3">
      <c r="A2120" t="s">
        <v>2309</v>
      </c>
    </row>
    <row r="2121" spans="1:1" x14ac:dyDescent="0.3">
      <c r="A2121" t="s">
        <v>2310</v>
      </c>
    </row>
    <row r="2122" spans="1:1" x14ac:dyDescent="0.3">
      <c r="A2122" t="s">
        <v>2311</v>
      </c>
    </row>
    <row r="2123" spans="1:1" x14ac:dyDescent="0.3">
      <c r="A2123" t="s">
        <v>2312</v>
      </c>
    </row>
    <row r="2124" spans="1:1" x14ac:dyDescent="0.3">
      <c r="A2124" t="s">
        <v>2313</v>
      </c>
    </row>
    <row r="2125" spans="1:1" x14ac:dyDescent="0.3">
      <c r="A2125" t="s">
        <v>2314</v>
      </c>
    </row>
    <row r="2126" spans="1:1" x14ac:dyDescent="0.3">
      <c r="A2126" t="s">
        <v>2315</v>
      </c>
    </row>
    <row r="2127" spans="1:1" x14ac:dyDescent="0.3">
      <c r="A2127" t="s">
        <v>2316</v>
      </c>
    </row>
    <row r="2128" spans="1:1" x14ac:dyDescent="0.3">
      <c r="A2128" t="s">
        <v>2317</v>
      </c>
    </row>
    <row r="2129" spans="1:1" x14ac:dyDescent="0.3">
      <c r="A2129" t="s">
        <v>2318</v>
      </c>
    </row>
    <row r="2130" spans="1:1" x14ac:dyDescent="0.3">
      <c r="A2130" t="s">
        <v>2319</v>
      </c>
    </row>
    <row r="2131" spans="1:1" x14ac:dyDescent="0.3">
      <c r="A2131" t="s">
        <v>2320</v>
      </c>
    </row>
    <row r="2132" spans="1:1" x14ac:dyDescent="0.3">
      <c r="A2132" t="s">
        <v>2321</v>
      </c>
    </row>
    <row r="2133" spans="1:1" x14ac:dyDescent="0.3">
      <c r="A2133" t="s">
        <v>2322</v>
      </c>
    </row>
    <row r="2134" spans="1:1" x14ac:dyDescent="0.3">
      <c r="A2134" t="s">
        <v>2323</v>
      </c>
    </row>
    <row r="2135" spans="1:1" x14ac:dyDescent="0.3">
      <c r="A2135" t="s">
        <v>2324</v>
      </c>
    </row>
    <row r="2136" spans="1:1" x14ac:dyDescent="0.3">
      <c r="A2136" t="s">
        <v>2325</v>
      </c>
    </row>
    <row r="2137" spans="1:1" x14ac:dyDescent="0.3">
      <c r="A2137" t="s">
        <v>2326</v>
      </c>
    </row>
    <row r="2138" spans="1:1" x14ac:dyDescent="0.3">
      <c r="A2138" t="s">
        <v>2327</v>
      </c>
    </row>
    <row r="2139" spans="1:1" x14ac:dyDescent="0.3">
      <c r="A2139" t="s">
        <v>2328</v>
      </c>
    </row>
    <row r="2140" spans="1:1" x14ac:dyDescent="0.3">
      <c r="A2140" t="s">
        <v>2329</v>
      </c>
    </row>
    <row r="2141" spans="1:1" x14ac:dyDescent="0.3">
      <c r="A2141" t="s">
        <v>2330</v>
      </c>
    </row>
    <row r="2142" spans="1:1" x14ac:dyDescent="0.3">
      <c r="A2142" t="s">
        <v>2331</v>
      </c>
    </row>
    <row r="2143" spans="1:1" x14ac:dyDescent="0.3">
      <c r="A2143" t="s">
        <v>2332</v>
      </c>
    </row>
    <row r="2144" spans="1:1" x14ac:dyDescent="0.3">
      <c r="A2144" t="s">
        <v>2333</v>
      </c>
    </row>
    <row r="2145" spans="1:1" x14ac:dyDescent="0.3">
      <c r="A2145" t="s">
        <v>2334</v>
      </c>
    </row>
    <row r="2146" spans="1:1" x14ac:dyDescent="0.3">
      <c r="A2146" t="s">
        <v>2335</v>
      </c>
    </row>
    <row r="2147" spans="1:1" x14ac:dyDescent="0.3">
      <c r="A2147" t="s">
        <v>2336</v>
      </c>
    </row>
    <row r="2148" spans="1:1" x14ac:dyDescent="0.3">
      <c r="A2148" t="s">
        <v>2337</v>
      </c>
    </row>
    <row r="2149" spans="1:1" x14ac:dyDescent="0.3">
      <c r="A2149" t="s">
        <v>2338</v>
      </c>
    </row>
    <row r="2150" spans="1:1" x14ac:dyDescent="0.3">
      <c r="A2150" t="s">
        <v>2339</v>
      </c>
    </row>
    <row r="2151" spans="1:1" x14ac:dyDescent="0.3">
      <c r="A2151" t="s">
        <v>2340</v>
      </c>
    </row>
    <row r="2152" spans="1:1" x14ac:dyDescent="0.3">
      <c r="A2152" t="s">
        <v>2341</v>
      </c>
    </row>
    <row r="2153" spans="1:1" x14ac:dyDescent="0.3">
      <c r="A2153" t="s">
        <v>2342</v>
      </c>
    </row>
    <row r="2154" spans="1:1" x14ac:dyDescent="0.3">
      <c r="A2154" t="s">
        <v>2343</v>
      </c>
    </row>
    <row r="2155" spans="1:1" x14ac:dyDescent="0.3">
      <c r="A2155" t="s">
        <v>2344</v>
      </c>
    </row>
    <row r="2156" spans="1:1" x14ac:dyDescent="0.3">
      <c r="A2156" t="s">
        <v>2345</v>
      </c>
    </row>
    <row r="2157" spans="1:1" x14ac:dyDescent="0.3">
      <c r="A2157" t="s">
        <v>2346</v>
      </c>
    </row>
    <row r="2158" spans="1:1" x14ac:dyDescent="0.3">
      <c r="A2158" t="s">
        <v>2347</v>
      </c>
    </row>
    <row r="2159" spans="1:1" x14ac:dyDescent="0.3">
      <c r="A2159" t="s">
        <v>2348</v>
      </c>
    </row>
    <row r="2160" spans="1:1" x14ac:dyDescent="0.3">
      <c r="A2160" t="s">
        <v>2349</v>
      </c>
    </row>
    <row r="2161" spans="1:1" x14ac:dyDescent="0.3">
      <c r="A2161" t="s">
        <v>2350</v>
      </c>
    </row>
    <row r="2162" spans="1:1" x14ac:dyDescent="0.3">
      <c r="A2162" t="s">
        <v>2351</v>
      </c>
    </row>
    <row r="2163" spans="1:1" x14ac:dyDescent="0.3">
      <c r="A2163" t="s">
        <v>2352</v>
      </c>
    </row>
    <row r="2164" spans="1:1" x14ac:dyDescent="0.3">
      <c r="A2164" t="s">
        <v>2353</v>
      </c>
    </row>
    <row r="2165" spans="1:1" x14ac:dyDescent="0.3">
      <c r="A2165" t="s">
        <v>2354</v>
      </c>
    </row>
    <row r="2166" spans="1:1" x14ac:dyDescent="0.3">
      <c r="A2166" t="s">
        <v>2355</v>
      </c>
    </row>
    <row r="2167" spans="1:1" x14ac:dyDescent="0.3">
      <c r="A2167" t="s">
        <v>2356</v>
      </c>
    </row>
    <row r="2168" spans="1:1" x14ac:dyDescent="0.3">
      <c r="A2168" t="s">
        <v>2357</v>
      </c>
    </row>
    <row r="2169" spans="1:1" x14ac:dyDescent="0.3">
      <c r="A2169" t="s">
        <v>2358</v>
      </c>
    </row>
    <row r="2170" spans="1:1" x14ac:dyDescent="0.3">
      <c r="A2170" t="s">
        <v>2359</v>
      </c>
    </row>
    <row r="2171" spans="1:1" x14ac:dyDescent="0.3">
      <c r="A2171" t="s">
        <v>2360</v>
      </c>
    </row>
    <row r="2172" spans="1:1" x14ac:dyDescent="0.3">
      <c r="A2172" t="s">
        <v>2361</v>
      </c>
    </row>
    <row r="2173" spans="1:1" x14ac:dyDescent="0.3">
      <c r="A2173" t="s">
        <v>2362</v>
      </c>
    </row>
    <row r="2174" spans="1:1" x14ac:dyDescent="0.3">
      <c r="A2174" t="s">
        <v>2363</v>
      </c>
    </row>
    <row r="2175" spans="1:1" x14ac:dyDescent="0.3">
      <c r="A2175" t="s">
        <v>2364</v>
      </c>
    </row>
    <row r="2176" spans="1:1" x14ac:dyDescent="0.3">
      <c r="A2176" t="s">
        <v>2365</v>
      </c>
    </row>
    <row r="2177" spans="1:1" x14ac:dyDescent="0.3">
      <c r="A2177" t="s">
        <v>2366</v>
      </c>
    </row>
    <row r="2178" spans="1:1" x14ac:dyDescent="0.3">
      <c r="A2178" t="s">
        <v>2367</v>
      </c>
    </row>
    <row r="2179" spans="1:1" x14ac:dyDescent="0.3">
      <c r="A2179" t="s">
        <v>2368</v>
      </c>
    </row>
    <row r="2180" spans="1:1" x14ac:dyDescent="0.3">
      <c r="A2180" t="s">
        <v>2369</v>
      </c>
    </row>
    <row r="2181" spans="1:1" x14ac:dyDescent="0.3">
      <c r="A2181" t="s">
        <v>2370</v>
      </c>
    </row>
    <row r="2182" spans="1:1" x14ac:dyDescent="0.3">
      <c r="A2182" t="s">
        <v>2371</v>
      </c>
    </row>
    <row r="2183" spans="1:1" x14ac:dyDescent="0.3">
      <c r="A2183" t="s">
        <v>2372</v>
      </c>
    </row>
    <row r="2184" spans="1:1" x14ac:dyDescent="0.3">
      <c r="A2184" t="s">
        <v>2373</v>
      </c>
    </row>
    <row r="2185" spans="1:1" x14ac:dyDescent="0.3">
      <c r="A2185" t="s">
        <v>2374</v>
      </c>
    </row>
    <row r="2186" spans="1:1" x14ac:dyDescent="0.3">
      <c r="A2186" t="s">
        <v>2375</v>
      </c>
    </row>
    <row r="2187" spans="1:1" x14ac:dyDescent="0.3">
      <c r="A2187" t="s">
        <v>2376</v>
      </c>
    </row>
    <row r="2188" spans="1:1" x14ac:dyDescent="0.3">
      <c r="A2188" t="s">
        <v>2377</v>
      </c>
    </row>
    <row r="2189" spans="1:1" x14ac:dyDescent="0.3">
      <c r="A2189" t="s">
        <v>2378</v>
      </c>
    </row>
    <row r="2190" spans="1:1" x14ac:dyDescent="0.3">
      <c r="A2190" t="s">
        <v>2379</v>
      </c>
    </row>
    <row r="2191" spans="1:1" x14ac:dyDescent="0.3">
      <c r="A2191" t="s">
        <v>2380</v>
      </c>
    </row>
    <row r="2192" spans="1:1" x14ac:dyDescent="0.3">
      <c r="A2192" t="s">
        <v>2381</v>
      </c>
    </row>
    <row r="2193" spans="1:1" x14ac:dyDescent="0.3">
      <c r="A2193" t="s">
        <v>2382</v>
      </c>
    </row>
    <row r="2194" spans="1:1" x14ac:dyDescent="0.3">
      <c r="A2194" t="s">
        <v>2383</v>
      </c>
    </row>
    <row r="2195" spans="1:1" x14ac:dyDescent="0.3">
      <c r="A2195" t="s">
        <v>2384</v>
      </c>
    </row>
    <row r="2196" spans="1:1" x14ac:dyDescent="0.3">
      <c r="A2196" t="s">
        <v>2385</v>
      </c>
    </row>
    <row r="2197" spans="1:1" x14ac:dyDescent="0.3">
      <c r="A2197" t="s">
        <v>2386</v>
      </c>
    </row>
    <row r="2198" spans="1:1" x14ac:dyDescent="0.3">
      <c r="A2198" t="s">
        <v>2387</v>
      </c>
    </row>
    <row r="2199" spans="1:1" x14ac:dyDescent="0.3">
      <c r="A2199" t="s">
        <v>2388</v>
      </c>
    </row>
    <row r="2200" spans="1:1" x14ac:dyDescent="0.3">
      <c r="A2200" t="s">
        <v>2389</v>
      </c>
    </row>
    <row r="2201" spans="1:1" x14ac:dyDescent="0.3">
      <c r="A2201" t="s">
        <v>2390</v>
      </c>
    </row>
    <row r="2202" spans="1:1" x14ac:dyDescent="0.3">
      <c r="A2202" t="s">
        <v>2391</v>
      </c>
    </row>
    <row r="2203" spans="1:1" x14ac:dyDescent="0.3">
      <c r="A2203" t="s">
        <v>2392</v>
      </c>
    </row>
    <row r="2204" spans="1:1" x14ac:dyDescent="0.3">
      <c r="A2204" t="s">
        <v>2393</v>
      </c>
    </row>
    <row r="2205" spans="1:1" x14ac:dyDescent="0.3">
      <c r="A2205" t="s">
        <v>2394</v>
      </c>
    </row>
    <row r="2206" spans="1:1" x14ac:dyDescent="0.3">
      <c r="A2206" t="s">
        <v>2395</v>
      </c>
    </row>
    <row r="2207" spans="1:1" x14ac:dyDescent="0.3">
      <c r="A2207" t="s">
        <v>2396</v>
      </c>
    </row>
    <row r="2208" spans="1:1" x14ac:dyDescent="0.3">
      <c r="A2208" t="s">
        <v>2397</v>
      </c>
    </row>
    <row r="2209" spans="1:1" x14ac:dyDescent="0.3">
      <c r="A2209" t="s">
        <v>2398</v>
      </c>
    </row>
    <row r="2210" spans="1:1" x14ac:dyDescent="0.3">
      <c r="A2210" t="s">
        <v>2399</v>
      </c>
    </row>
    <row r="2211" spans="1:1" x14ac:dyDescent="0.3">
      <c r="A2211" t="s">
        <v>2400</v>
      </c>
    </row>
    <row r="2212" spans="1:1" x14ac:dyDescent="0.3">
      <c r="A2212" t="s">
        <v>2401</v>
      </c>
    </row>
    <row r="2213" spans="1:1" x14ac:dyDescent="0.3">
      <c r="A2213" t="s">
        <v>2402</v>
      </c>
    </row>
    <row r="2214" spans="1:1" x14ac:dyDescent="0.3">
      <c r="A2214" t="s">
        <v>2403</v>
      </c>
    </row>
    <row r="2215" spans="1:1" x14ac:dyDescent="0.3">
      <c r="A2215" t="s">
        <v>2404</v>
      </c>
    </row>
    <row r="2216" spans="1:1" x14ac:dyDescent="0.3">
      <c r="A2216" t="s">
        <v>2405</v>
      </c>
    </row>
    <row r="2217" spans="1:1" x14ac:dyDescent="0.3">
      <c r="A2217" t="s">
        <v>2406</v>
      </c>
    </row>
    <row r="2218" spans="1:1" x14ac:dyDescent="0.3">
      <c r="A2218" t="s">
        <v>2407</v>
      </c>
    </row>
    <row r="2219" spans="1:1" x14ac:dyDescent="0.3">
      <c r="A2219" t="s">
        <v>2408</v>
      </c>
    </row>
    <row r="2220" spans="1:1" x14ac:dyDescent="0.3">
      <c r="A2220" t="s">
        <v>2409</v>
      </c>
    </row>
    <row r="2221" spans="1:1" x14ac:dyDescent="0.3">
      <c r="A2221" t="s">
        <v>2410</v>
      </c>
    </row>
    <row r="2222" spans="1:1" x14ac:dyDescent="0.3">
      <c r="A2222" t="s">
        <v>2411</v>
      </c>
    </row>
    <row r="2223" spans="1:1" x14ac:dyDescent="0.3">
      <c r="A2223" t="s">
        <v>2412</v>
      </c>
    </row>
    <row r="2224" spans="1:1" x14ac:dyDescent="0.3">
      <c r="A2224" t="s">
        <v>2413</v>
      </c>
    </row>
    <row r="2225" spans="1:1" x14ac:dyDescent="0.3">
      <c r="A2225" t="s">
        <v>2414</v>
      </c>
    </row>
    <row r="2226" spans="1:1" x14ac:dyDescent="0.3">
      <c r="A2226" t="s">
        <v>2415</v>
      </c>
    </row>
    <row r="2227" spans="1:1" x14ac:dyDescent="0.3">
      <c r="A2227" t="s">
        <v>2416</v>
      </c>
    </row>
    <row r="2228" spans="1:1" x14ac:dyDescent="0.3">
      <c r="A2228" t="s">
        <v>2417</v>
      </c>
    </row>
    <row r="2229" spans="1:1" x14ac:dyDescent="0.3">
      <c r="A2229" t="s">
        <v>2418</v>
      </c>
    </row>
    <row r="2230" spans="1:1" x14ac:dyDescent="0.3">
      <c r="A2230" t="s">
        <v>2419</v>
      </c>
    </row>
    <row r="2231" spans="1:1" x14ac:dyDescent="0.3">
      <c r="A2231" t="s">
        <v>2420</v>
      </c>
    </row>
    <row r="2232" spans="1:1" x14ac:dyDescent="0.3">
      <c r="A2232" t="s">
        <v>2421</v>
      </c>
    </row>
    <row r="2233" spans="1:1" x14ac:dyDescent="0.3">
      <c r="A2233" t="s">
        <v>2422</v>
      </c>
    </row>
    <row r="2234" spans="1:1" x14ac:dyDescent="0.3">
      <c r="A2234" t="s">
        <v>2423</v>
      </c>
    </row>
    <row r="2235" spans="1:1" x14ac:dyDescent="0.3">
      <c r="A2235" t="s">
        <v>2424</v>
      </c>
    </row>
    <row r="2236" spans="1:1" x14ac:dyDescent="0.3">
      <c r="A2236" t="s">
        <v>2425</v>
      </c>
    </row>
    <row r="2237" spans="1:1" x14ac:dyDescent="0.3">
      <c r="A2237" t="s">
        <v>2426</v>
      </c>
    </row>
    <row r="2238" spans="1:1" x14ac:dyDescent="0.3">
      <c r="A2238" t="s">
        <v>2427</v>
      </c>
    </row>
    <row r="2239" spans="1:1" x14ac:dyDescent="0.3">
      <c r="A2239" t="s">
        <v>2428</v>
      </c>
    </row>
    <row r="2240" spans="1:1" x14ac:dyDescent="0.3">
      <c r="A2240" t="s">
        <v>2429</v>
      </c>
    </row>
    <row r="2241" spans="1:1" x14ac:dyDescent="0.3">
      <c r="A2241" t="s">
        <v>2430</v>
      </c>
    </row>
    <row r="2242" spans="1:1" x14ac:dyDescent="0.3">
      <c r="A2242" t="s">
        <v>2431</v>
      </c>
    </row>
    <row r="2243" spans="1:1" x14ac:dyDescent="0.3">
      <c r="A2243" t="s">
        <v>2432</v>
      </c>
    </row>
    <row r="2244" spans="1:1" x14ac:dyDescent="0.3">
      <c r="A2244" t="s">
        <v>2433</v>
      </c>
    </row>
    <row r="2245" spans="1:1" x14ac:dyDescent="0.3">
      <c r="A2245" t="s">
        <v>2434</v>
      </c>
    </row>
    <row r="2246" spans="1:1" x14ac:dyDescent="0.3">
      <c r="A2246" t="s">
        <v>2435</v>
      </c>
    </row>
    <row r="2247" spans="1:1" x14ac:dyDescent="0.3">
      <c r="A2247" t="s">
        <v>2436</v>
      </c>
    </row>
    <row r="2248" spans="1:1" x14ac:dyDescent="0.3">
      <c r="A2248" t="s">
        <v>2437</v>
      </c>
    </row>
    <row r="2249" spans="1:1" x14ac:dyDescent="0.3">
      <c r="A2249" t="s">
        <v>2438</v>
      </c>
    </row>
    <row r="2250" spans="1:1" x14ac:dyDescent="0.3">
      <c r="A2250" t="s">
        <v>2439</v>
      </c>
    </row>
    <row r="2251" spans="1:1" x14ac:dyDescent="0.3">
      <c r="A2251" t="s">
        <v>2440</v>
      </c>
    </row>
    <row r="2252" spans="1:1" x14ac:dyDescent="0.3">
      <c r="A2252" t="s">
        <v>2441</v>
      </c>
    </row>
    <row r="2253" spans="1:1" x14ac:dyDescent="0.3">
      <c r="A2253" t="s">
        <v>2442</v>
      </c>
    </row>
    <row r="2254" spans="1:1" x14ac:dyDescent="0.3">
      <c r="A2254" t="s">
        <v>2443</v>
      </c>
    </row>
    <row r="2255" spans="1:1" x14ac:dyDescent="0.3">
      <c r="A2255" t="s">
        <v>2444</v>
      </c>
    </row>
    <row r="2256" spans="1:1" x14ac:dyDescent="0.3">
      <c r="A2256" t="s">
        <v>2445</v>
      </c>
    </row>
    <row r="2257" spans="1:1" x14ac:dyDescent="0.3">
      <c r="A2257" t="s">
        <v>2446</v>
      </c>
    </row>
    <row r="2258" spans="1:1" x14ac:dyDescent="0.3">
      <c r="A2258" t="s">
        <v>2447</v>
      </c>
    </row>
    <row r="2259" spans="1:1" x14ac:dyDescent="0.3">
      <c r="A2259" t="s">
        <v>2448</v>
      </c>
    </row>
    <row r="2260" spans="1:1" x14ac:dyDescent="0.3">
      <c r="A2260" t="s">
        <v>2449</v>
      </c>
    </row>
    <row r="2261" spans="1:1" x14ac:dyDescent="0.3">
      <c r="A2261" t="s">
        <v>2450</v>
      </c>
    </row>
    <row r="2262" spans="1:1" x14ac:dyDescent="0.3">
      <c r="A2262" t="s">
        <v>2451</v>
      </c>
    </row>
    <row r="2263" spans="1:1" x14ac:dyDescent="0.3">
      <c r="A2263" t="s">
        <v>2452</v>
      </c>
    </row>
    <row r="2264" spans="1:1" x14ac:dyDescent="0.3">
      <c r="A2264" t="s">
        <v>2453</v>
      </c>
    </row>
    <row r="2265" spans="1:1" x14ac:dyDescent="0.3">
      <c r="A2265" t="s">
        <v>2454</v>
      </c>
    </row>
    <row r="2266" spans="1:1" x14ac:dyDescent="0.3">
      <c r="A2266" t="s">
        <v>2455</v>
      </c>
    </row>
    <row r="2267" spans="1:1" x14ac:dyDescent="0.3">
      <c r="A2267" t="s">
        <v>2456</v>
      </c>
    </row>
    <row r="2268" spans="1:1" x14ac:dyDescent="0.3">
      <c r="A2268" t="s">
        <v>2457</v>
      </c>
    </row>
    <row r="2269" spans="1:1" x14ac:dyDescent="0.3">
      <c r="A2269" t="s">
        <v>2458</v>
      </c>
    </row>
    <row r="2270" spans="1:1" x14ac:dyDescent="0.3">
      <c r="A2270" t="s">
        <v>2459</v>
      </c>
    </row>
    <row r="2271" spans="1:1" x14ac:dyDescent="0.3">
      <c r="A2271" t="s">
        <v>2460</v>
      </c>
    </row>
    <row r="2272" spans="1:1" x14ac:dyDescent="0.3">
      <c r="A2272" t="s">
        <v>2461</v>
      </c>
    </row>
    <row r="2273" spans="1:1" x14ac:dyDescent="0.3">
      <c r="A2273" t="s">
        <v>2462</v>
      </c>
    </row>
    <row r="2274" spans="1:1" x14ac:dyDescent="0.3">
      <c r="A2274" t="s">
        <v>2463</v>
      </c>
    </row>
    <row r="2275" spans="1:1" x14ac:dyDescent="0.3">
      <c r="A2275" t="s">
        <v>2464</v>
      </c>
    </row>
    <row r="2276" spans="1:1" x14ac:dyDescent="0.3">
      <c r="A2276" t="s">
        <v>2465</v>
      </c>
    </row>
    <row r="2277" spans="1:1" x14ac:dyDescent="0.3">
      <c r="A2277" t="s">
        <v>2466</v>
      </c>
    </row>
    <row r="2278" spans="1:1" x14ac:dyDescent="0.3">
      <c r="A2278" t="s">
        <v>2467</v>
      </c>
    </row>
    <row r="2279" spans="1:1" x14ac:dyDescent="0.3">
      <c r="A2279" t="s">
        <v>2468</v>
      </c>
    </row>
    <row r="2280" spans="1:1" x14ac:dyDescent="0.3">
      <c r="A2280" t="s">
        <v>2469</v>
      </c>
    </row>
    <row r="2281" spans="1:1" x14ac:dyDescent="0.3">
      <c r="A2281" t="s">
        <v>2470</v>
      </c>
    </row>
    <row r="2282" spans="1:1" x14ac:dyDescent="0.3">
      <c r="A2282" t="s">
        <v>2471</v>
      </c>
    </row>
    <row r="2283" spans="1:1" x14ac:dyDescent="0.3">
      <c r="A2283" t="s">
        <v>2472</v>
      </c>
    </row>
    <row r="2284" spans="1:1" x14ac:dyDescent="0.3">
      <c r="A2284" t="s">
        <v>2473</v>
      </c>
    </row>
    <row r="2285" spans="1:1" x14ac:dyDescent="0.3">
      <c r="A2285" t="s">
        <v>2474</v>
      </c>
    </row>
    <row r="2286" spans="1:1" x14ac:dyDescent="0.3">
      <c r="A2286" t="s">
        <v>2475</v>
      </c>
    </row>
    <row r="2287" spans="1:1" x14ac:dyDescent="0.3">
      <c r="A2287" t="s">
        <v>2476</v>
      </c>
    </row>
    <row r="2288" spans="1:1" x14ac:dyDescent="0.3">
      <c r="A2288" t="s">
        <v>2477</v>
      </c>
    </row>
    <row r="2289" spans="1:1" x14ac:dyDescent="0.3">
      <c r="A2289" t="s">
        <v>2478</v>
      </c>
    </row>
    <row r="2290" spans="1:1" x14ac:dyDescent="0.3">
      <c r="A2290" t="s">
        <v>2479</v>
      </c>
    </row>
    <row r="2291" spans="1:1" x14ac:dyDescent="0.3">
      <c r="A2291" t="s">
        <v>2480</v>
      </c>
    </row>
    <row r="2292" spans="1:1" x14ac:dyDescent="0.3">
      <c r="A2292" t="s">
        <v>2481</v>
      </c>
    </row>
    <row r="2293" spans="1:1" x14ac:dyDescent="0.3">
      <c r="A2293" t="s">
        <v>2482</v>
      </c>
    </row>
    <row r="2294" spans="1:1" x14ac:dyDescent="0.3">
      <c r="A2294" t="s">
        <v>2483</v>
      </c>
    </row>
    <row r="2295" spans="1:1" x14ac:dyDescent="0.3">
      <c r="A2295" t="s">
        <v>2484</v>
      </c>
    </row>
    <row r="2296" spans="1:1" x14ac:dyDescent="0.3">
      <c r="A2296" t="s">
        <v>2485</v>
      </c>
    </row>
    <row r="2297" spans="1:1" x14ac:dyDescent="0.3">
      <c r="A2297" t="s">
        <v>2486</v>
      </c>
    </row>
    <row r="2298" spans="1:1" x14ac:dyDescent="0.3">
      <c r="A2298" t="s">
        <v>2487</v>
      </c>
    </row>
    <row r="2299" spans="1:1" x14ac:dyDescent="0.3">
      <c r="A2299" t="s">
        <v>2488</v>
      </c>
    </row>
    <row r="2300" spans="1:1" x14ac:dyDescent="0.3">
      <c r="A2300" t="s">
        <v>2489</v>
      </c>
    </row>
    <row r="2301" spans="1:1" x14ac:dyDescent="0.3">
      <c r="A2301" t="s">
        <v>2490</v>
      </c>
    </row>
    <row r="2302" spans="1:1" x14ac:dyDescent="0.3">
      <c r="A2302" t="s">
        <v>2491</v>
      </c>
    </row>
    <row r="2303" spans="1:1" x14ac:dyDescent="0.3">
      <c r="A2303" t="s">
        <v>2492</v>
      </c>
    </row>
    <row r="2304" spans="1:1" x14ac:dyDescent="0.3">
      <c r="A2304" t="s">
        <v>2493</v>
      </c>
    </row>
    <row r="2305" spans="1:1" x14ac:dyDescent="0.3">
      <c r="A2305" t="s">
        <v>2494</v>
      </c>
    </row>
    <row r="2306" spans="1:1" x14ac:dyDescent="0.3">
      <c r="A2306" t="s">
        <v>2495</v>
      </c>
    </row>
    <row r="2307" spans="1:1" x14ac:dyDescent="0.3">
      <c r="A2307" t="s">
        <v>2496</v>
      </c>
    </row>
    <row r="2308" spans="1:1" x14ac:dyDescent="0.3">
      <c r="A2308" t="s">
        <v>2497</v>
      </c>
    </row>
    <row r="2309" spans="1:1" x14ac:dyDescent="0.3">
      <c r="A2309" t="s">
        <v>2498</v>
      </c>
    </row>
    <row r="2310" spans="1:1" x14ac:dyDescent="0.3">
      <c r="A2310" t="s">
        <v>2499</v>
      </c>
    </row>
    <row r="2311" spans="1:1" x14ac:dyDescent="0.3">
      <c r="A2311" t="s">
        <v>2500</v>
      </c>
    </row>
    <row r="2312" spans="1:1" x14ac:dyDescent="0.3">
      <c r="A2312" t="s">
        <v>2501</v>
      </c>
    </row>
    <row r="2313" spans="1:1" x14ac:dyDescent="0.3">
      <c r="A2313" t="s">
        <v>2502</v>
      </c>
    </row>
    <row r="2314" spans="1:1" x14ac:dyDescent="0.3">
      <c r="A2314" t="s">
        <v>2503</v>
      </c>
    </row>
    <row r="2315" spans="1:1" x14ac:dyDescent="0.3">
      <c r="A2315" t="s">
        <v>2504</v>
      </c>
    </row>
    <row r="2316" spans="1:1" x14ac:dyDescent="0.3">
      <c r="A2316" t="s">
        <v>2505</v>
      </c>
    </row>
    <row r="2317" spans="1:1" x14ac:dyDescent="0.3">
      <c r="A2317" t="s">
        <v>2506</v>
      </c>
    </row>
    <row r="2318" spans="1:1" x14ac:dyDescent="0.3">
      <c r="A2318" t="s">
        <v>2507</v>
      </c>
    </row>
    <row r="2319" spans="1:1" x14ac:dyDescent="0.3">
      <c r="A2319" t="s">
        <v>2508</v>
      </c>
    </row>
    <row r="2320" spans="1:1" x14ac:dyDescent="0.3">
      <c r="A2320" t="s">
        <v>2509</v>
      </c>
    </row>
    <row r="2321" spans="1:1" x14ac:dyDescent="0.3">
      <c r="A2321" t="s">
        <v>2510</v>
      </c>
    </row>
    <row r="2322" spans="1:1" x14ac:dyDescent="0.3">
      <c r="A2322" t="s">
        <v>2511</v>
      </c>
    </row>
    <row r="2323" spans="1:1" x14ac:dyDescent="0.3">
      <c r="A2323" t="s">
        <v>2512</v>
      </c>
    </row>
    <row r="2324" spans="1:1" x14ac:dyDescent="0.3">
      <c r="A2324" t="s">
        <v>2513</v>
      </c>
    </row>
    <row r="2325" spans="1:1" x14ac:dyDescent="0.3">
      <c r="A2325" t="s">
        <v>2514</v>
      </c>
    </row>
    <row r="2326" spans="1:1" x14ac:dyDescent="0.3">
      <c r="A2326" t="s">
        <v>2515</v>
      </c>
    </row>
    <row r="2327" spans="1:1" x14ac:dyDescent="0.3">
      <c r="A2327" t="s">
        <v>2516</v>
      </c>
    </row>
    <row r="2328" spans="1:1" x14ac:dyDescent="0.3">
      <c r="A2328" t="s">
        <v>2517</v>
      </c>
    </row>
    <row r="2329" spans="1:1" x14ac:dyDescent="0.3">
      <c r="A2329" t="s">
        <v>2518</v>
      </c>
    </row>
    <row r="2330" spans="1:1" x14ac:dyDescent="0.3">
      <c r="A2330" t="s">
        <v>2519</v>
      </c>
    </row>
    <row r="2331" spans="1:1" x14ac:dyDescent="0.3">
      <c r="A2331" t="s">
        <v>2520</v>
      </c>
    </row>
    <row r="2332" spans="1:1" x14ac:dyDescent="0.3">
      <c r="A2332" t="s">
        <v>2521</v>
      </c>
    </row>
    <row r="2333" spans="1:1" x14ac:dyDescent="0.3">
      <c r="A2333" t="s">
        <v>2522</v>
      </c>
    </row>
    <row r="2334" spans="1:1" x14ac:dyDescent="0.3">
      <c r="A2334" t="s">
        <v>2523</v>
      </c>
    </row>
    <row r="2335" spans="1:1" x14ac:dyDescent="0.3">
      <c r="A2335" t="s">
        <v>2524</v>
      </c>
    </row>
    <row r="2336" spans="1:1" x14ac:dyDescent="0.3">
      <c r="A2336" t="s">
        <v>2525</v>
      </c>
    </row>
    <row r="2337" spans="1:1" x14ac:dyDescent="0.3">
      <c r="A2337" t="s">
        <v>2526</v>
      </c>
    </row>
    <row r="2338" spans="1:1" x14ac:dyDescent="0.3">
      <c r="A2338" t="s">
        <v>2527</v>
      </c>
    </row>
    <row r="2339" spans="1:1" x14ac:dyDescent="0.3">
      <c r="A2339" t="s">
        <v>2528</v>
      </c>
    </row>
    <row r="2340" spans="1:1" x14ac:dyDescent="0.3">
      <c r="A2340" t="s">
        <v>2529</v>
      </c>
    </row>
    <row r="2341" spans="1:1" x14ac:dyDescent="0.3">
      <c r="A2341" t="s">
        <v>2530</v>
      </c>
    </row>
    <row r="2342" spans="1:1" x14ac:dyDescent="0.3">
      <c r="A2342" t="s">
        <v>2531</v>
      </c>
    </row>
    <row r="2343" spans="1:1" x14ac:dyDescent="0.3">
      <c r="A2343" t="s">
        <v>2532</v>
      </c>
    </row>
    <row r="2344" spans="1:1" x14ac:dyDescent="0.3">
      <c r="A2344" t="s">
        <v>2533</v>
      </c>
    </row>
    <row r="2345" spans="1:1" x14ac:dyDescent="0.3">
      <c r="A2345" t="s">
        <v>2534</v>
      </c>
    </row>
    <row r="2346" spans="1:1" x14ac:dyDescent="0.3">
      <c r="A2346" t="s">
        <v>2535</v>
      </c>
    </row>
    <row r="2347" spans="1:1" x14ac:dyDescent="0.3">
      <c r="A2347" t="s">
        <v>2536</v>
      </c>
    </row>
    <row r="2348" spans="1:1" x14ac:dyDescent="0.3">
      <c r="A2348" t="s">
        <v>2537</v>
      </c>
    </row>
    <row r="2349" spans="1:1" x14ac:dyDescent="0.3">
      <c r="A2349" t="s">
        <v>2538</v>
      </c>
    </row>
    <row r="2350" spans="1:1" x14ac:dyDescent="0.3">
      <c r="A2350" t="s">
        <v>2539</v>
      </c>
    </row>
    <row r="2351" spans="1:1" x14ac:dyDescent="0.3">
      <c r="A2351" t="s">
        <v>2540</v>
      </c>
    </row>
    <row r="2352" spans="1:1" x14ac:dyDescent="0.3">
      <c r="A2352" t="s">
        <v>2541</v>
      </c>
    </row>
    <row r="2353" spans="1:1" x14ac:dyDescent="0.3">
      <c r="A2353" t="s">
        <v>2542</v>
      </c>
    </row>
    <row r="2354" spans="1:1" x14ac:dyDescent="0.3">
      <c r="A2354" t="s">
        <v>2543</v>
      </c>
    </row>
    <row r="2355" spans="1:1" x14ac:dyDescent="0.3">
      <c r="A2355" t="s">
        <v>2544</v>
      </c>
    </row>
    <row r="2356" spans="1:1" x14ac:dyDescent="0.3">
      <c r="A2356" t="s">
        <v>2545</v>
      </c>
    </row>
    <row r="2357" spans="1:1" x14ac:dyDescent="0.3">
      <c r="A2357" t="s">
        <v>2546</v>
      </c>
    </row>
    <row r="2358" spans="1:1" x14ac:dyDescent="0.3">
      <c r="A2358" t="s">
        <v>2547</v>
      </c>
    </row>
    <row r="2359" spans="1:1" x14ac:dyDescent="0.3">
      <c r="A2359" t="s">
        <v>2548</v>
      </c>
    </row>
    <row r="2360" spans="1:1" x14ac:dyDescent="0.3">
      <c r="A2360" t="s">
        <v>2549</v>
      </c>
    </row>
    <row r="2361" spans="1:1" x14ac:dyDescent="0.3">
      <c r="A2361" t="s">
        <v>2550</v>
      </c>
    </row>
    <row r="2362" spans="1:1" x14ac:dyDescent="0.3">
      <c r="A2362" t="s">
        <v>2551</v>
      </c>
    </row>
    <row r="2363" spans="1:1" x14ac:dyDescent="0.3">
      <c r="A2363" t="s">
        <v>2552</v>
      </c>
    </row>
    <row r="2364" spans="1:1" x14ac:dyDescent="0.3">
      <c r="A2364" t="s">
        <v>2553</v>
      </c>
    </row>
    <row r="2365" spans="1:1" x14ac:dyDescent="0.3">
      <c r="A2365" t="s">
        <v>2554</v>
      </c>
    </row>
    <row r="2366" spans="1:1" x14ac:dyDescent="0.3">
      <c r="A2366" t="s">
        <v>2555</v>
      </c>
    </row>
    <row r="2367" spans="1:1" x14ac:dyDescent="0.3">
      <c r="A2367" t="s">
        <v>2556</v>
      </c>
    </row>
    <row r="2368" spans="1:1" x14ac:dyDescent="0.3">
      <c r="A2368" t="s">
        <v>2557</v>
      </c>
    </row>
    <row r="2369" spans="1:1" x14ac:dyDescent="0.3">
      <c r="A2369" t="s">
        <v>2558</v>
      </c>
    </row>
    <row r="2370" spans="1:1" x14ac:dyDescent="0.3">
      <c r="A2370" t="s">
        <v>2559</v>
      </c>
    </row>
    <row r="2371" spans="1:1" x14ac:dyDescent="0.3">
      <c r="A2371" t="s">
        <v>2560</v>
      </c>
    </row>
    <row r="2372" spans="1:1" x14ac:dyDescent="0.3">
      <c r="A2372" t="s">
        <v>2561</v>
      </c>
    </row>
    <row r="2373" spans="1:1" x14ac:dyDescent="0.3">
      <c r="A2373" t="s">
        <v>2562</v>
      </c>
    </row>
    <row r="2374" spans="1:1" x14ac:dyDescent="0.3">
      <c r="A2374" t="s">
        <v>2563</v>
      </c>
    </row>
    <row r="2375" spans="1:1" x14ac:dyDescent="0.3">
      <c r="A2375" t="s">
        <v>2564</v>
      </c>
    </row>
    <row r="2376" spans="1:1" x14ac:dyDescent="0.3">
      <c r="A2376" t="s">
        <v>2565</v>
      </c>
    </row>
    <row r="2377" spans="1:1" x14ac:dyDescent="0.3">
      <c r="A2377" t="s">
        <v>2566</v>
      </c>
    </row>
    <row r="2378" spans="1:1" x14ac:dyDescent="0.3">
      <c r="A2378" t="s">
        <v>2567</v>
      </c>
    </row>
    <row r="2379" spans="1:1" x14ac:dyDescent="0.3">
      <c r="A2379" t="s">
        <v>2568</v>
      </c>
    </row>
    <row r="2380" spans="1:1" x14ac:dyDescent="0.3">
      <c r="A2380" t="s">
        <v>2569</v>
      </c>
    </row>
    <row r="2381" spans="1:1" x14ac:dyDescent="0.3">
      <c r="A2381" t="s">
        <v>2570</v>
      </c>
    </row>
    <row r="2382" spans="1:1" x14ac:dyDescent="0.3">
      <c r="A2382" t="s">
        <v>2571</v>
      </c>
    </row>
    <row r="2383" spans="1:1" x14ac:dyDescent="0.3">
      <c r="A2383" t="s">
        <v>2572</v>
      </c>
    </row>
    <row r="2384" spans="1:1" x14ac:dyDescent="0.3">
      <c r="A2384" t="s">
        <v>2573</v>
      </c>
    </row>
    <row r="2385" spans="1:1" x14ac:dyDescent="0.3">
      <c r="A2385" t="s">
        <v>2574</v>
      </c>
    </row>
    <row r="2386" spans="1:1" x14ac:dyDescent="0.3">
      <c r="A2386" t="s">
        <v>2575</v>
      </c>
    </row>
    <row r="2387" spans="1:1" x14ac:dyDescent="0.3">
      <c r="A2387" t="s">
        <v>2576</v>
      </c>
    </row>
    <row r="2388" spans="1:1" x14ac:dyDescent="0.3">
      <c r="A2388" t="s">
        <v>2577</v>
      </c>
    </row>
    <row r="2389" spans="1:1" x14ac:dyDescent="0.3">
      <c r="A2389" t="s">
        <v>2578</v>
      </c>
    </row>
    <row r="2390" spans="1:1" x14ac:dyDescent="0.3">
      <c r="A2390" t="s">
        <v>2579</v>
      </c>
    </row>
    <row r="2391" spans="1:1" x14ac:dyDescent="0.3">
      <c r="A2391" t="s">
        <v>2580</v>
      </c>
    </row>
    <row r="2392" spans="1:1" x14ac:dyDescent="0.3">
      <c r="A2392" t="s">
        <v>2581</v>
      </c>
    </row>
    <row r="2393" spans="1:1" x14ac:dyDescent="0.3">
      <c r="A2393" t="s">
        <v>2582</v>
      </c>
    </row>
    <row r="2394" spans="1:1" x14ac:dyDescent="0.3">
      <c r="A2394" t="s">
        <v>2583</v>
      </c>
    </row>
    <row r="2395" spans="1:1" x14ac:dyDescent="0.3">
      <c r="A2395" t="s">
        <v>2584</v>
      </c>
    </row>
    <row r="2396" spans="1:1" x14ac:dyDescent="0.3">
      <c r="A2396" t="s">
        <v>2585</v>
      </c>
    </row>
    <row r="2397" spans="1:1" x14ac:dyDescent="0.3">
      <c r="A2397" t="s">
        <v>2586</v>
      </c>
    </row>
    <row r="2398" spans="1:1" x14ac:dyDescent="0.3">
      <c r="A2398" t="s">
        <v>2587</v>
      </c>
    </row>
    <row r="2399" spans="1:1" x14ac:dyDescent="0.3">
      <c r="A2399" t="s">
        <v>2588</v>
      </c>
    </row>
    <row r="2400" spans="1:1" x14ac:dyDescent="0.3">
      <c r="A2400" t="s">
        <v>2589</v>
      </c>
    </row>
    <row r="2401" spans="1:1" x14ac:dyDescent="0.3">
      <c r="A2401" t="s">
        <v>2590</v>
      </c>
    </row>
    <row r="2402" spans="1:1" x14ac:dyDescent="0.3">
      <c r="A2402" t="s">
        <v>2591</v>
      </c>
    </row>
    <row r="2403" spans="1:1" x14ac:dyDescent="0.3">
      <c r="A2403" t="s">
        <v>2592</v>
      </c>
    </row>
    <row r="2404" spans="1:1" x14ac:dyDescent="0.3">
      <c r="A2404" t="s">
        <v>2593</v>
      </c>
    </row>
    <row r="2405" spans="1:1" x14ac:dyDescent="0.3">
      <c r="A2405" t="s">
        <v>2594</v>
      </c>
    </row>
    <row r="2406" spans="1:1" x14ac:dyDescent="0.3">
      <c r="A2406" t="s">
        <v>2595</v>
      </c>
    </row>
    <row r="2407" spans="1:1" x14ac:dyDescent="0.3">
      <c r="A2407" t="s">
        <v>2596</v>
      </c>
    </row>
    <row r="2408" spans="1:1" x14ac:dyDescent="0.3">
      <c r="A2408" t="s">
        <v>2597</v>
      </c>
    </row>
    <row r="2409" spans="1:1" x14ac:dyDescent="0.3">
      <c r="A2409" t="s">
        <v>2598</v>
      </c>
    </row>
    <row r="2410" spans="1:1" x14ac:dyDescent="0.3">
      <c r="A2410" t="s">
        <v>2599</v>
      </c>
    </row>
    <row r="2411" spans="1:1" x14ac:dyDescent="0.3">
      <c r="A2411" t="s">
        <v>2600</v>
      </c>
    </row>
    <row r="2412" spans="1:1" x14ac:dyDescent="0.3">
      <c r="A2412" t="s">
        <v>2601</v>
      </c>
    </row>
    <row r="2413" spans="1:1" x14ac:dyDescent="0.3">
      <c r="A2413" t="s">
        <v>2602</v>
      </c>
    </row>
    <row r="2414" spans="1:1" x14ac:dyDescent="0.3">
      <c r="A2414" t="s">
        <v>2603</v>
      </c>
    </row>
    <row r="2415" spans="1:1" x14ac:dyDescent="0.3">
      <c r="A2415" t="s">
        <v>2604</v>
      </c>
    </row>
    <row r="2416" spans="1:1" x14ac:dyDescent="0.3">
      <c r="A2416" t="s">
        <v>2605</v>
      </c>
    </row>
    <row r="2417" spans="1:1" x14ac:dyDescent="0.3">
      <c r="A2417" t="s">
        <v>2606</v>
      </c>
    </row>
    <row r="2418" spans="1:1" x14ac:dyDescent="0.3">
      <c r="A2418" t="s">
        <v>2607</v>
      </c>
    </row>
    <row r="2419" spans="1:1" x14ac:dyDescent="0.3">
      <c r="A2419" t="s">
        <v>2608</v>
      </c>
    </row>
    <row r="2420" spans="1:1" x14ac:dyDescent="0.3">
      <c r="A2420" t="s">
        <v>2609</v>
      </c>
    </row>
    <row r="2421" spans="1:1" x14ac:dyDescent="0.3">
      <c r="A2421" t="s">
        <v>2610</v>
      </c>
    </row>
    <row r="2422" spans="1:1" x14ac:dyDescent="0.3">
      <c r="A2422" t="s">
        <v>2611</v>
      </c>
    </row>
    <row r="2423" spans="1:1" x14ac:dyDescent="0.3">
      <c r="A2423" t="s">
        <v>2612</v>
      </c>
    </row>
    <row r="2424" spans="1:1" x14ac:dyDescent="0.3">
      <c r="A2424" t="s">
        <v>2613</v>
      </c>
    </row>
    <row r="2425" spans="1:1" x14ac:dyDescent="0.3">
      <c r="A2425" t="s">
        <v>2614</v>
      </c>
    </row>
    <row r="2426" spans="1:1" x14ac:dyDescent="0.3">
      <c r="A2426" t="s">
        <v>2615</v>
      </c>
    </row>
    <row r="2427" spans="1:1" x14ac:dyDescent="0.3">
      <c r="A2427" t="s">
        <v>2616</v>
      </c>
    </row>
    <row r="2428" spans="1:1" x14ac:dyDescent="0.3">
      <c r="A2428" t="s">
        <v>2617</v>
      </c>
    </row>
    <row r="2429" spans="1:1" x14ac:dyDescent="0.3">
      <c r="A2429" t="s">
        <v>2618</v>
      </c>
    </row>
    <row r="2430" spans="1:1" x14ac:dyDescent="0.3">
      <c r="A2430" t="s">
        <v>2619</v>
      </c>
    </row>
    <row r="2431" spans="1:1" x14ac:dyDescent="0.3">
      <c r="A2431" t="s">
        <v>2620</v>
      </c>
    </row>
    <row r="2432" spans="1:1" x14ac:dyDescent="0.3">
      <c r="A2432" t="s">
        <v>2621</v>
      </c>
    </row>
    <row r="2433" spans="1:1" x14ac:dyDescent="0.3">
      <c r="A2433" t="s">
        <v>2622</v>
      </c>
    </row>
    <row r="2434" spans="1:1" x14ac:dyDescent="0.3">
      <c r="A2434" t="s">
        <v>2623</v>
      </c>
    </row>
    <row r="2435" spans="1:1" x14ac:dyDescent="0.3">
      <c r="A2435" t="s">
        <v>2624</v>
      </c>
    </row>
    <row r="2436" spans="1:1" x14ac:dyDescent="0.3">
      <c r="A2436" t="s">
        <v>2625</v>
      </c>
    </row>
    <row r="2437" spans="1:1" x14ac:dyDescent="0.3">
      <c r="A2437" t="s">
        <v>2626</v>
      </c>
    </row>
    <row r="2438" spans="1:1" x14ac:dyDescent="0.3">
      <c r="A2438" t="s">
        <v>2627</v>
      </c>
    </row>
    <row r="2439" spans="1:1" x14ac:dyDescent="0.3">
      <c r="A2439" t="s">
        <v>2628</v>
      </c>
    </row>
    <row r="2440" spans="1:1" x14ac:dyDescent="0.3">
      <c r="A2440" t="s">
        <v>2629</v>
      </c>
    </row>
    <row r="2441" spans="1:1" x14ac:dyDescent="0.3">
      <c r="A2441" t="s">
        <v>2630</v>
      </c>
    </row>
    <row r="2442" spans="1:1" x14ac:dyDescent="0.3">
      <c r="A2442" t="s">
        <v>2631</v>
      </c>
    </row>
    <row r="2443" spans="1:1" x14ac:dyDescent="0.3">
      <c r="A2443" t="s">
        <v>2632</v>
      </c>
    </row>
    <row r="2444" spans="1:1" x14ac:dyDescent="0.3">
      <c r="A2444" t="s">
        <v>2633</v>
      </c>
    </row>
    <row r="2445" spans="1:1" x14ac:dyDescent="0.3">
      <c r="A2445" t="s">
        <v>2634</v>
      </c>
    </row>
    <row r="2446" spans="1:1" x14ac:dyDescent="0.3">
      <c r="A2446" t="s">
        <v>2635</v>
      </c>
    </row>
    <row r="2447" spans="1:1" x14ac:dyDescent="0.3">
      <c r="A2447" t="s">
        <v>2636</v>
      </c>
    </row>
    <row r="2448" spans="1:1" x14ac:dyDescent="0.3">
      <c r="A2448" t="s">
        <v>2637</v>
      </c>
    </row>
    <row r="2449" spans="1:1" x14ac:dyDescent="0.3">
      <c r="A2449" t="s">
        <v>2638</v>
      </c>
    </row>
    <row r="2450" spans="1:1" x14ac:dyDescent="0.3">
      <c r="A2450" t="s">
        <v>2639</v>
      </c>
    </row>
    <row r="2451" spans="1:1" x14ac:dyDescent="0.3">
      <c r="A2451" t="s">
        <v>2640</v>
      </c>
    </row>
    <row r="2452" spans="1:1" x14ac:dyDescent="0.3">
      <c r="A2452" t="s">
        <v>2641</v>
      </c>
    </row>
    <row r="2453" spans="1:1" x14ac:dyDescent="0.3">
      <c r="A2453" t="s">
        <v>2642</v>
      </c>
    </row>
    <row r="2454" spans="1:1" x14ac:dyDescent="0.3">
      <c r="A2454" t="s">
        <v>2643</v>
      </c>
    </row>
    <row r="2455" spans="1:1" x14ac:dyDescent="0.3">
      <c r="A2455" t="s">
        <v>2644</v>
      </c>
    </row>
    <row r="2456" spans="1:1" x14ac:dyDescent="0.3">
      <c r="A2456" t="s">
        <v>2645</v>
      </c>
    </row>
    <row r="2457" spans="1:1" x14ac:dyDescent="0.3">
      <c r="A2457" t="s">
        <v>2646</v>
      </c>
    </row>
    <row r="2458" spans="1:1" x14ac:dyDescent="0.3">
      <c r="A2458" t="s">
        <v>2647</v>
      </c>
    </row>
    <row r="2459" spans="1:1" x14ac:dyDescent="0.3">
      <c r="A2459" t="s">
        <v>2648</v>
      </c>
    </row>
    <row r="2460" spans="1:1" x14ac:dyDescent="0.3">
      <c r="A2460" t="s">
        <v>2649</v>
      </c>
    </row>
    <row r="2461" spans="1:1" x14ac:dyDescent="0.3">
      <c r="A2461" t="s">
        <v>2650</v>
      </c>
    </row>
    <row r="2462" spans="1:1" x14ac:dyDescent="0.3">
      <c r="A2462" t="s">
        <v>2651</v>
      </c>
    </row>
    <row r="2463" spans="1:1" x14ac:dyDescent="0.3">
      <c r="A2463" t="s">
        <v>2652</v>
      </c>
    </row>
    <row r="2464" spans="1:1" x14ac:dyDescent="0.3">
      <c r="A2464" t="s">
        <v>2653</v>
      </c>
    </row>
    <row r="2465" spans="1:1" x14ac:dyDescent="0.3">
      <c r="A2465" t="s">
        <v>2654</v>
      </c>
    </row>
    <row r="2466" spans="1:1" x14ac:dyDescent="0.3">
      <c r="A2466" t="s">
        <v>2655</v>
      </c>
    </row>
    <row r="2467" spans="1:1" x14ac:dyDescent="0.3">
      <c r="A2467" t="s">
        <v>2656</v>
      </c>
    </row>
    <row r="2468" spans="1:1" x14ac:dyDescent="0.3">
      <c r="A2468" t="s">
        <v>2657</v>
      </c>
    </row>
    <row r="2469" spans="1:1" x14ac:dyDescent="0.3">
      <c r="A2469" t="s">
        <v>2658</v>
      </c>
    </row>
    <row r="2470" spans="1:1" x14ac:dyDescent="0.3">
      <c r="A2470" t="s">
        <v>2659</v>
      </c>
    </row>
    <row r="2471" spans="1:1" x14ac:dyDescent="0.3">
      <c r="A2471" t="s">
        <v>2660</v>
      </c>
    </row>
    <row r="2472" spans="1:1" x14ac:dyDescent="0.3">
      <c r="A2472" t="s">
        <v>2661</v>
      </c>
    </row>
    <row r="2473" spans="1:1" x14ac:dyDescent="0.3">
      <c r="A2473" t="s">
        <v>2662</v>
      </c>
    </row>
    <row r="2474" spans="1:1" x14ac:dyDescent="0.3">
      <c r="A2474" t="s">
        <v>2663</v>
      </c>
    </row>
    <row r="2475" spans="1:1" x14ac:dyDescent="0.3">
      <c r="A2475" t="s">
        <v>2664</v>
      </c>
    </row>
    <row r="2476" spans="1:1" x14ac:dyDescent="0.3">
      <c r="A2476" t="s">
        <v>2665</v>
      </c>
    </row>
    <row r="2477" spans="1:1" x14ac:dyDescent="0.3">
      <c r="A2477" t="s">
        <v>2666</v>
      </c>
    </row>
    <row r="2478" spans="1:1" x14ac:dyDescent="0.3">
      <c r="A2478" t="s">
        <v>2667</v>
      </c>
    </row>
    <row r="2479" spans="1:1" x14ac:dyDescent="0.3">
      <c r="A2479" t="s">
        <v>2668</v>
      </c>
    </row>
    <row r="2480" spans="1:1" x14ac:dyDescent="0.3">
      <c r="A2480" t="s">
        <v>2669</v>
      </c>
    </row>
    <row r="2481" spans="1:1" x14ac:dyDescent="0.3">
      <c r="A2481" t="s">
        <v>2670</v>
      </c>
    </row>
    <row r="2482" spans="1:1" x14ac:dyDescent="0.3">
      <c r="A2482" t="s">
        <v>2671</v>
      </c>
    </row>
    <row r="2483" spans="1:1" x14ac:dyDescent="0.3">
      <c r="A2483" t="s">
        <v>2672</v>
      </c>
    </row>
    <row r="2484" spans="1:1" x14ac:dyDescent="0.3">
      <c r="A2484" t="s">
        <v>2673</v>
      </c>
    </row>
    <row r="2485" spans="1:1" x14ac:dyDescent="0.3">
      <c r="A2485" t="s">
        <v>2674</v>
      </c>
    </row>
    <row r="2486" spans="1:1" x14ac:dyDescent="0.3">
      <c r="A2486" t="s">
        <v>2675</v>
      </c>
    </row>
    <row r="2487" spans="1:1" x14ac:dyDescent="0.3">
      <c r="A2487" t="s">
        <v>2676</v>
      </c>
    </row>
    <row r="2488" spans="1:1" x14ac:dyDescent="0.3">
      <c r="A2488" t="s">
        <v>2677</v>
      </c>
    </row>
    <row r="2489" spans="1:1" x14ac:dyDescent="0.3">
      <c r="A2489" t="s">
        <v>2678</v>
      </c>
    </row>
    <row r="2490" spans="1:1" x14ac:dyDescent="0.3">
      <c r="A2490" t="s">
        <v>2679</v>
      </c>
    </row>
    <row r="2491" spans="1:1" x14ac:dyDescent="0.3">
      <c r="A2491" t="s">
        <v>2680</v>
      </c>
    </row>
    <row r="2492" spans="1:1" x14ac:dyDescent="0.3">
      <c r="A2492" t="s">
        <v>2681</v>
      </c>
    </row>
    <row r="2493" spans="1:1" x14ac:dyDescent="0.3">
      <c r="A2493" t="s">
        <v>2682</v>
      </c>
    </row>
    <row r="2494" spans="1:1" x14ac:dyDescent="0.3">
      <c r="A2494" t="s">
        <v>2683</v>
      </c>
    </row>
    <row r="2495" spans="1:1" x14ac:dyDescent="0.3">
      <c r="A2495" t="s">
        <v>2684</v>
      </c>
    </row>
    <row r="2496" spans="1:1" x14ac:dyDescent="0.3">
      <c r="A2496" t="s">
        <v>2685</v>
      </c>
    </row>
    <row r="2497" spans="1:1" x14ac:dyDescent="0.3">
      <c r="A2497" t="s">
        <v>2686</v>
      </c>
    </row>
    <row r="2498" spans="1:1" x14ac:dyDescent="0.3">
      <c r="A2498" t="s">
        <v>2687</v>
      </c>
    </row>
    <row r="2499" spans="1:1" x14ac:dyDescent="0.3">
      <c r="A2499" t="s">
        <v>2688</v>
      </c>
    </row>
    <row r="2500" spans="1:1" x14ac:dyDescent="0.3">
      <c r="A2500" t="s">
        <v>2689</v>
      </c>
    </row>
    <row r="2501" spans="1:1" x14ac:dyDescent="0.3">
      <c r="A2501" t="s">
        <v>2690</v>
      </c>
    </row>
    <row r="2502" spans="1:1" x14ac:dyDescent="0.3">
      <c r="A2502" t="s">
        <v>2691</v>
      </c>
    </row>
    <row r="2503" spans="1:1" x14ac:dyDescent="0.3">
      <c r="A2503" t="s">
        <v>2692</v>
      </c>
    </row>
    <row r="2504" spans="1:1" x14ac:dyDescent="0.3">
      <c r="A2504" t="s">
        <v>2693</v>
      </c>
    </row>
    <row r="2505" spans="1:1" x14ac:dyDescent="0.3">
      <c r="A2505" t="s">
        <v>2694</v>
      </c>
    </row>
    <row r="2506" spans="1:1" x14ac:dyDescent="0.3">
      <c r="A2506" t="s">
        <v>2695</v>
      </c>
    </row>
    <row r="2507" spans="1:1" x14ac:dyDescent="0.3">
      <c r="A2507" t="s">
        <v>2696</v>
      </c>
    </row>
    <row r="2508" spans="1:1" x14ac:dyDescent="0.3">
      <c r="A2508" t="s">
        <v>2697</v>
      </c>
    </row>
    <row r="2509" spans="1:1" x14ac:dyDescent="0.3">
      <c r="A2509" t="s">
        <v>2698</v>
      </c>
    </row>
    <row r="2510" spans="1:1" x14ac:dyDescent="0.3">
      <c r="A2510" t="s">
        <v>2699</v>
      </c>
    </row>
    <row r="2511" spans="1:1" x14ac:dyDescent="0.3">
      <c r="A2511" t="s">
        <v>2700</v>
      </c>
    </row>
    <row r="2512" spans="1:1" x14ac:dyDescent="0.3">
      <c r="A2512" t="s">
        <v>2701</v>
      </c>
    </row>
    <row r="2513" spans="1:1" x14ac:dyDescent="0.3">
      <c r="A2513" t="s">
        <v>2702</v>
      </c>
    </row>
    <row r="2514" spans="1:1" x14ac:dyDescent="0.3">
      <c r="A2514" t="s">
        <v>2703</v>
      </c>
    </row>
    <row r="2515" spans="1:1" x14ac:dyDescent="0.3">
      <c r="A2515" t="s">
        <v>2704</v>
      </c>
    </row>
    <row r="2516" spans="1:1" x14ac:dyDescent="0.3">
      <c r="A2516" t="s">
        <v>2705</v>
      </c>
    </row>
    <row r="2517" spans="1:1" x14ac:dyDescent="0.3">
      <c r="A2517" t="s">
        <v>2706</v>
      </c>
    </row>
    <row r="2518" spans="1:1" x14ac:dyDescent="0.3">
      <c r="A2518" t="s">
        <v>2707</v>
      </c>
    </row>
    <row r="2519" spans="1:1" x14ac:dyDescent="0.3">
      <c r="A2519" t="s">
        <v>2708</v>
      </c>
    </row>
    <row r="2520" spans="1:1" x14ac:dyDescent="0.3">
      <c r="A2520" t="s">
        <v>2709</v>
      </c>
    </row>
    <row r="2521" spans="1:1" x14ac:dyDescent="0.3">
      <c r="A2521" t="s">
        <v>2710</v>
      </c>
    </row>
    <row r="2522" spans="1:1" x14ac:dyDescent="0.3">
      <c r="A2522" t="s">
        <v>2711</v>
      </c>
    </row>
    <row r="2523" spans="1:1" x14ac:dyDescent="0.3">
      <c r="A2523" t="s">
        <v>2712</v>
      </c>
    </row>
    <row r="2524" spans="1:1" x14ac:dyDescent="0.3">
      <c r="A2524" t="s">
        <v>2713</v>
      </c>
    </row>
    <row r="2525" spans="1:1" x14ac:dyDescent="0.3">
      <c r="A2525" t="s">
        <v>2714</v>
      </c>
    </row>
    <row r="2526" spans="1:1" x14ac:dyDescent="0.3">
      <c r="A2526" t="s">
        <v>2715</v>
      </c>
    </row>
    <row r="2527" spans="1:1" x14ac:dyDescent="0.3">
      <c r="A2527" t="s">
        <v>2716</v>
      </c>
    </row>
    <row r="2528" spans="1:1" x14ac:dyDescent="0.3">
      <c r="A2528" t="s">
        <v>2717</v>
      </c>
    </row>
    <row r="2529" spans="1:1" x14ac:dyDescent="0.3">
      <c r="A2529" t="s">
        <v>2718</v>
      </c>
    </row>
    <row r="2530" spans="1:1" x14ac:dyDescent="0.3">
      <c r="A2530" t="s">
        <v>2719</v>
      </c>
    </row>
    <row r="2531" spans="1:1" x14ac:dyDescent="0.3">
      <c r="A2531" t="s">
        <v>2720</v>
      </c>
    </row>
    <row r="2532" spans="1:1" x14ac:dyDescent="0.3">
      <c r="A2532" t="s">
        <v>2721</v>
      </c>
    </row>
    <row r="2533" spans="1:1" x14ac:dyDescent="0.3">
      <c r="A2533" t="s">
        <v>2722</v>
      </c>
    </row>
    <row r="2534" spans="1:1" x14ac:dyDescent="0.3">
      <c r="A2534" t="s">
        <v>2723</v>
      </c>
    </row>
    <row r="2535" spans="1:1" x14ac:dyDescent="0.3">
      <c r="A2535" t="s">
        <v>2724</v>
      </c>
    </row>
    <row r="2536" spans="1:1" x14ac:dyDescent="0.3">
      <c r="A2536" t="s">
        <v>2725</v>
      </c>
    </row>
    <row r="2537" spans="1:1" x14ac:dyDescent="0.3">
      <c r="A2537" t="s">
        <v>2726</v>
      </c>
    </row>
    <row r="2538" spans="1:1" x14ac:dyDescent="0.3">
      <c r="A2538" t="s">
        <v>2727</v>
      </c>
    </row>
    <row r="2539" spans="1:1" x14ac:dyDescent="0.3">
      <c r="A2539" t="s">
        <v>2728</v>
      </c>
    </row>
    <row r="2540" spans="1:1" x14ac:dyDescent="0.3">
      <c r="A2540" t="s">
        <v>2729</v>
      </c>
    </row>
    <row r="2541" spans="1:1" x14ac:dyDescent="0.3">
      <c r="A2541" t="s">
        <v>2730</v>
      </c>
    </row>
    <row r="2542" spans="1:1" x14ac:dyDescent="0.3">
      <c r="A2542" t="s">
        <v>2731</v>
      </c>
    </row>
    <row r="2543" spans="1:1" x14ac:dyDescent="0.3">
      <c r="A2543" t="s">
        <v>2732</v>
      </c>
    </row>
    <row r="2544" spans="1:1" x14ac:dyDescent="0.3">
      <c r="A2544" t="s">
        <v>2733</v>
      </c>
    </row>
    <row r="2545" spans="1:1" x14ac:dyDescent="0.3">
      <c r="A2545" t="s">
        <v>2734</v>
      </c>
    </row>
    <row r="2546" spans="1:1" x14ac:dyDescent="0.3">
      <c r="A2546" t="s">
        <v>2735</v>
      </c>
    </row>
    <row r="2547" spans="1:1" x14ac:dyDescent="0.3">
      <c r="A2547" t="s">
        <v>2736</v>
      </c>
    </row>
    <row r="2548" spans="1:1" x14ac:dyDescent="0.3">
      <c r="A2548" t="s">
        <v>2737</v>
      </c>
    </row>
    <row r="2549" spans="1:1" x14ac:dyDescent="0.3">
      <c r="A2549" t="s">
        <v>2738</v>
      </c>
    </row>
    <row r="2550" spans="1:1" x14ac:dyDescent="0.3">
      <c r="A2550" t="s">
        <v>2739</v>
      </c>
    </row>
    <row r="2551" spans="1:1" x14ac:dyDescent="0.3">
      <c r="A2551" t="s">
        <v>2740</v>
      </c>
    </row>
    <row r="2552" spans="1:1" x14ac:dyDescent="0.3">
      <c r="A2552" t="s">
        <v>2741</v>
      </c>
    </row>
    <row r="2553" spans="1:1" x14ac:dyDescent="0.3">
      <c r="A2553" t="s">
        <v>2742</v>
      </c>
    </row>
    <row r="2554" spans="1:1" x14ac:dyDescent="0.3">
      <c r="A2554" t="s">
        <v>2743</v>
      </c>
    </row>
    <row r="2555" spans="1:1" x14ac:dyDescent="0.3">
      <c r="A2555" t="s">
        <v>2744</v>
      </c>
    </row>
    <row r="2556" spans="1:1" x14ac:dyDescent="0.3">
      <c r="A2556" t="s">
        <v>2745</v>
      </c>
    </row>
    <row r="2557" spans="1:1" x14ac:dyDescent="0.3">
      <c r="A2557" t="s">
        <v>2746</v>
      </c>
    </row>
    <row r="2558" spans="1:1" x14ac:dyDescent="0.3">
      <c r="A2558" t="s">
        <v>2747</v>
      </c>
    </row>
    <row r="2559" spans="1:1" x14ac:dyDescent="0.3">
      <c r="A2559" t="s">
        <v>2748</v>
      </c>
    </row>
    <row r="2560" spans="1:1" x14ac:dyDescent="0.3">
      <c r="A2560" t="s">
        <v>2749</v>
      </c>
    </row>
    <row r="2561" spans="1:1" x14ac:dyDescent="0.3">
      <c r="A2561" t="s">
        <v>2750</v>
      </c>
    </row>
    <row r="2562" spans="1:1" x14ac:dyDescent="0.3">
      <c r="A2562" t="s">
        <v>2751</v>
      </c>
    </row>
    <row r="2563" spans="1:1" x14ac:dyDescent="0.3">
      <c r="A2563" t="s">
        <v>2752</v>
      </c>
    </row>
    <row r="2564" spans="1:1" x14ac:dyDescent="0.3">
      <c r="A2564" t="s">
        <v>2753</v>
      </c>
    </row>
    <row r="2565" spans="1:1" x14ac:dyDescent="0.3">
      <c r="A2565" t="s">
        <v>2754</v>
      </c>
    </row>
    <row r="2566" spans="1:1" x14ac:dyDescent="0.3">
      <c r="A2566" t="s">
        <v>2755</v>
      </c>
    </row>
    <row r="2567" spans="1:1" x14ac:dyDescent="0.3">
      <c r="A2567" t="s">
        <v>2756</v>
      </c>
    </row>
    <row r="2568" spans="1:1" x14ac:dyDescent="0.3">
      <c r="A2568" t="s">
        <v>2757</v>
      </c>
    </row>
    <row r="2569" spans="1:1" x14ac:dyDescent="0.3">
      <c r="A2569" t="s">
        <v>2758</v>
      </c>
    </row>
    <row r="2570" spans="1:1" x14ac:dyDescent="0.3">
      <c r="A2570" t="s">
        <v>2759</v>
      </c>
    </row>
    <row r="2571" spans="1:1" x14ac:dyDescent="0.3">
      <c r="A2571" t="s">
        <v>2760</v>
      </c>
    </row>
    <row r="2572" spans="1:1" x14ac:dyDescent="0.3">
      <c r="A2572" t="s">
        <v>2761</v>
      </c>
    </row>
    <row r="2573" spans="1:1" x14ac:dyDescent="0.3">
      <c r="A2573" t="s">
        <v>2762</v>
      </c>
    </row>
    <row r="2574" spans="1:1" x14ac:dyDescent="0.3">
      <c r="A2574" t="s">
        <v>2763</v>
      </c>
    </row>
    <row r="2575" spans="1:1" x14ac:dyDescent="0.3">
      <c r="A2575" t="s">
        <v>2764</v>
      </c>
    </row>
    <row r="2576" spans="1:1" x14ac:dyDescent="0.3">
      <c r="A2576" t="s">
        <v>2765</v>
      </c>
    </row>
    <row r="2577" spans="1:1" x14ac:dyDescent="0.3">
      <c r="A2577" t="s">
        <v>2766</v>
      </c>
    </row>
    <row r="2578" spans="1:1" x14ac:dyDescent="0.3">
      <c r="A2578" t="s">
        <v>2767</v>
      </c>
    </row>
    <row r="2579" spans="1:1" x14ac:dyDescent="0.3">
      <c r="A2579" t="s">
        <v>2768</v>
      </c>
    </row>
    <row r="2580" spans="1:1" x14ac:dyDescent="0.3">
      <c r="A2580" t="s">
        <v>2769</v>
      </c>
    </row>
    <row r="2581" spans="1:1" x14ac:dyDescent="0.3">
      <c r="A2581" t="s">
        <v>2770</v>
      </c>
    </row>
    <row r="2582" spans="1:1" x14ac:dyDescent="0.3">
      <c r="A2582" t="s">
        <v>2771</v>
      </c>
    </row>
    <row r="2583" spans="1:1" x14ac:dyDescent="0.3">
      <c r="A2583" t="s">
        <v>2772</v>
      </c>
    </row>
    <row r="2584" spans="1:1" x14ac:dyDescent="0.3">
      <c r="A2584" t="s">
        <v>2773</v>
      </c>
    </row>
    <row r="2585" spans="1:1" x14ac:dyDescent="0.3">
      <c r="A2585" t="s">
        <v>2774</v>
      </c>
    </row>
    <row r="2586" spans="1:1" x14ac:dyDescent="0.3">
      <c r="A2586" t="s">
        <v>2775</v>
      </c>
    </row>
    <row r="2587" spans="1:1" x14ac:dyDescent="0.3">
      <c r="A2587" t="s">
        <v>2776</v>
      </c>
    </row>
    <row r="2588" spans="1:1" x14ac:dyDescent="0.3">
      <c r="A2588" t="s">
        <v>2777</v>
      </c>
    </row>
    <row r="2589" spans="1:1" x14ac:dyDescent="0.3">
      <c r="A2589" t="s">
        <v>2778</v>
      </c>
    </row>
    <row r="2590" spans="1:1" x14ac:dyDescent="0.3">
      <c r="A2590" t="s">
        <v>2779</v>
      </c>
    </row>
    <row r="2591" spans="1:1" x14ac:dyDescent="0.3">
      <c r="A2591" t="s">
        <v>2780</v>
      </c>
    </row>
    <row r="2592" spans="1:1" x14ac:dyDescent="0.3">
      <c r="A2592" t="s">
        <v>2781</v>
      </c>
    </row>
    <row r="2593" spans="1:1" x14ac:dyDescent="0.3">
      <c r="A2593" t="s">
        <v>2782</v>
      </c>
    </row>
    <row r="2594" spans="1:1" x14ac:dyDescent="0.3">
      <c r="A2594" t="s">
        <v>2783</v>
      </c>
    </row>
    <row r="2595" spans="1:1" x14ac:dyDescent="0.3">
      <c r="A2595" t="s">
        <v>2784</v>
      </c>
    </row>
    <row r="2596" spans="1:1" x14ac:dyDescent="0.3">
      <c r="A2596" t="s">
        <v>2785</v>
      </c>
    </row>
    <row r="2597" spans="1:1" x14ac:dyDescent="0.3">
      <c r="A2597" t="s">
        <v>2786</v>
      </c>
    </row>
    <row r="2598" spans="1:1" x14ac:dyDescent="0.3">
      <c r="A2598" t="s">
        <v>2787</v>
      </c>
    </row>
    <row r="2599" spans="1:1" x14ac:dyDescent="0.3">
      <c r="A2599" t="s">
        <v>2788</v>
      </c>
    </row>
    <row r="2600" spans="1:1" x14ac:dyDescent="0.3">
      <c r="A2600" t="s">
        <v>2789</v>
      </c>
    </row>
    <row r="2601" spans="1:1" x14ac:dyDescent="0.3">
      <c r="A2601" t="s">
        <v>2790</v>
      </c>
    </row>
    <row r="2602" spans="1:1" x14ac:dyDescent="0.3">
      <c r="A2602" t="s">
        <v>2791</v>
      </c>
    </row>
    <row r="2603" spans="1:1" x14ac:dyDescent="0.3">
      <c r="A2603" t="s">
        <v>2792</v>
      </c>
    </row>
    <row r="2604" spans="1:1" x14ac:dyDescent="0.3">
      <c r="A2604" t="s">
        <v>2793</v>
      </c>
    </row>
    <row r="2605" spans="1:1" x14ac:dyDescent="0.3">
      <c r="A2605" t="s">
        <v>2794</v>
      </c>
    </row>
    <row r="2606" spans="1:1" x14ac:dyDescent="0.3">
      <c r="A2606" t="s">
        <v>2795</v>
      </c>
    </row>
    <row r="2607" spans="1:1" x14ac:dyDescent="0.3">
      <c r="A2607" t="s">
        <v>2796</v>
      </c>
    </row>
    <row r="2608" spans="1:1" x14ac:dyDescent="0.3">
      <c r="A2608" t="s">
        <v>2797</v>
      </c>
    </row>
    <row r="2609" spans="1:1" x14ac:dyDescent="0.3">
      <c r="A2609" t="s">
        <v>2798</v>
      </c>
    </row>
    <row r="2610" spans="1:1" x14ac:dyDescent="0.3">
      <c r="A2610" t="s">
        <v>2799</v>
      </c>
    </row>
    <row r="2611" spans="1:1" x14ac:dyDescent="0.3">
      <c r="A2611" t="s">
        <v>2800</v>
      </c>
    </row>
    <row r="2612" spans="1:1" x14ac:dyDescent="0.3">
      <c r="A2612" t="s">
        <v>2801</v>
      </c>
    </row>
    <row r="2613" spans="1:1" x14ac:dyDescent="0.3">
      <c r="A2613" t="s">
        <v>2802</v>
      </c>
    </row>
    <row r="2614" spans="1:1" x14ac:dyDescent="0.3">
      <c r="A2614" t="s">
        <v>2803</v>
      </c>
    </row>
    <row r="2615" spans="1:1" x14ac:dyDescent="0.3">
      <c r="A2615" t="s">
        <v>2804</v>
      </c>
    </row>
    <row r="2616" spans="1:1" x14ac:dyDescent="0.3">
      <c r="A2616" t="s">
        <v>2805</v>
      </c>
    </row>
    <row r="2617" spans="1:1" x14ac:dyDescent="0.3">
      <c r="A2617" t="s">
        <v>2806</v>
      </c>
    </row>
    <row r="2618" spans="1:1" x14ac:dyDescent="0.3">
      <c r="A2618" t="s">
        <v>2807</v>
      </c>
    </row>
    <row r="2619" spans="1:1" x14ac:dyDescent="0.3">
      <c r="A2619" t="s">
        <v>2808</v>
      </c>
    </row>
    <row r="2620" spans="1:1" x14ac:dyDescent="0.3">
      <c r="A2620" t="s">
        <v>2809</v>
      </c>
    </row>
    <row r="2621" spans="1:1" x14ac:dyDescent="0.3">
      <c r="A2621" t="s">
        <v>2810</v>
      </c>
    </row>
    <row r="2622" spans="1:1" x14ac:dyDescent="0.3">
      <c r="A2622" t="s">
        <v>2811</v>
      </c>
    </row>
    <row r="2623" spans="1:1" x14ac:dyDescent="0.3">
      <c r="A2623" t="s">
        <v>2812</v>
      </c>
    </row>
    <row r="2624" spans="1:1" x14ac:dyDescent="0.3">
      <c r="A2624" t="s">
        <v>2813</v>
      </c>
    </row>
    <row r="2625" spans="1:1" x14ac:dyDescent="0.3">
      <c r="A2625" t="s">
        <v>2814</v>
      </c>
    </row>
    <row r="2626" spans="1:1" x14ac:dyDescent="0.3">
      <c r="A2626" t="s">
        <v>2815</v>
      </c>
    </row>
    <row r="2627" spans="1:1" x14ac:dyDescent="0.3">
      <c r="A2627" t="s">
        <v>2816</v>
      </c>
    </row>
    <row r="2628" spans="1:1" x14ac:dyDescent="0.3">
      <c r="A2628" t="s">
        <v>2817</v>
      </c>
    </row>
    <row r="2629" spans="1:1" x14ac:dyDescent="0.3">
      <c r="A2629" t="s">
        <v>2818</v>
      </c>
    </row>
    <row r="2630" spans="1:1" x14ac:dyDescent="0.3">
      <c r="A2630" t="s">
        <v>2819</v>
      </c>
    </row>
    <row r="2631" spans="1:1" x14ac:dyDescent="0.3">
      <c r="A2631" t="s">
        <v>2820</v>
      </c>
    </row>
    <row r="2632" spans="1:1" x14ac:dyDescent="0.3">
      <c r="A2632" t="s">
        <v>2821</v>
      </c>
    </row>
    <row r="2633" spans="1:1" x14ac:dyDescent="0.3">
      <c r="A2633" t="s">
        <v>2822</v>
      </c>
    </row>
    <row r="2634" spans="1:1" x14ac:dyDescent="0.3">
      <c r="A2634" t="s">
        <v>2823</v>
      </c>
    </row>
    <row r="2635" spans="1:1" x14ac:dyDescent="0.3">
      <c r="A2635" t="s">
        <v>2824</v>
      </c>
    </row>
    <row r="2636" spans="1:1" x14ac:dyDescent="0.3">
      <c r="A2636" t="s">
        <v>2825</v>
      </c>
    </row>
    <row r="2637" spans="1:1" x14ac:dyDescent="0.3">
      <c r="A2637" t="s">
        <v>2826</v>
      </c>
    </row>
    <row r="2638" spans="1:1" x14ac:dyDescent="0.3">
      <c r="A2638" t="s">
        <v>2827</v>
      </c>
    </row>
    <row r="2639" spans="1:1" x14ac:dyDescent="0.3">
      <c r="A2639" t="s">
        <v>2828</v>
      </c>
    </row>
    <row r="2640" spans="1:1" x14ac:dyDescent="0.3">
      <c r="A2640" t="s">
        <v>2829</v>
      </c>
    </row>
    <row r="2641" spans="1:1" x14ac:dyDescent="0.3">
      <c r="A2641" t="s">
        <v>2830</v>
      </c>
    </row>
    <row r="2642" spans="1:1" x14ac:dyDescent="0.3">
      <c r="A2642" t="s">
        <v>2831</v>
      </c>
    </row>
    <row r="2643" spans="1:1" x14ac:dyDescent="0.3">
      <c r="A2643" t="s">
        <v>2832</v>
      </c>
    </row>
    <row r="2644" spans="1:1" x14ac:dyDescent="0.3">
      <c r="A2644" t="s">
        <v>2833</v>
      </c>
    </row>
    <row r="2645" spans="1:1" x14ac:dyDescent="0.3">
      <c r="A2645" t="s">
        <v>2834</v>
      </c>
    </row>
    <row r="2646" spans="1:1" x14ac:dyDescent="0.3">
      <c r="A2646" t="s">
        <v>2835</v>
      </c>
    </row>
    <row r="2647" spans="1:1" x14ac:dyDescent="0.3">
      <c r="A2647" t="s">
        <v>2836</v>
      </c>
    </row>
    <row r="2648" spans="1:1" x14ac:dyDescent="0.3">
      <c r="A2648" t="s">
        <v>2837</v>
      </c>
    </row>
    <row r="2649" spans="1:1" x14ac:dyDescent="0.3">
      <c r="A2649" t="s">
        <v>2838</v>
      </c>
    </row>
    <row r="2650" spans="1:1" x14ac:dyDescent="0.3">
      <c r="A2650" t="s">
        <v>2839</v>
      </c>
    </row>
    <row r="2651" spans="1:1" x14ac:dyDescent="0.3">
      <c r="A2651" t="s">
        <v>2840</v>
      </c>
    </row>
    <row r="2652" spans="1:1" x14ac:dyDescent="0.3">
      <c r="A2652" t="s">
        <v>2841</v>
      </c>
    </row>
    <row r="2653" spans="1:1" x14ac:dyDescent="0.3">
      <c r="A2653" t="s">
        <v>2842</v>
      </c>
    </row>
    <row r="2654" spans="1:1" x14ac:dyDescent="0.3">
      <c r="A2654" t="s">
        <v>2843</v>
      </c>
    </row>
    <row r="2655" spans="1:1" x14ac:dyDescent="0.3">
      <c r="A2655" t="s">
        <v>2844</v>
      </c>
    </row>
    <row r="2656" spans="1:1" x14ac:dyDescent="0.3">
      <c r="A2656" t="s">
        <v>2845</v>
      </c>
    </row>
    <row r="2657" spans="1:1" x14ac:dyDescent="0.3">
      <c r="A2657" t="s">
        <v>2846</v>
      </c>
    </row>
    <row r="2658" spans="1:1" x14ac:dyDescent="0.3">
      <c r="A2658" t="s">
        <v>2847</v>
      </c>
    </row>
    <row r="2659" spans="1:1" x14ac:dyDescent="0.3">
      <c r="A2659" t="s">
        <v>2848</v>
      </c>
    </row>
    <row r="2660" spans="1:1" x14ac:dyDescent="0.3">
      <c r="A2660" t="s">
        <v>2849</v>
      </c>
    </row>
    <row r="2661" spans="1:1" x14ac:dyDescent="0.3">
      <c r="A2661" t="s">
        <v>2850</v>
      </c>
    </row>
    <row r="2662" spans="1:1" x14ac:dyDescent="0.3">
      <c r="A2662" t="s">
        <v>2851</v>
      </c>
    </row>
    <row r="2663" spans="1:1" x14ac:dyDescent="0.3">
      <c r="A2663" t="s">
        <v>2852</v>
      </c>
    </row>
    <row r="2664" spans="1:1" x14ac:dyDescent="0.3">
      <c r="A2664" t="s">
        <v>2853</v>
      </c>
    </row>
    <row r="2665" spans="1:1" x14ac:dyDescent="0.3">
      <c r="A2665" t="s">
        <v>2854</v>
      </c>
    </row>
    <row r="2666" spans="1:1" x14ac:dyDescent="0.3">
      <c r="A2666" t="s">
        <v>2855</v>
      </c>
    </row>
    <row r="2667" spans="1:1" x14ac:dyDescent="0.3">
      <c r="A2667" t="s">
        <v>2856</v>
      </c>
    </row>
    <row r="2668" spans="1:1" x14ac:dyDescent="0.3">
      <c r="A2668" t="s">
        <v>2857</v>
      </c>
    </row>
    <row r="2669" spans="1:1" x14ac:dyDescent="0.3">
      <c r="A2669" t="s">
        <v>2858</v>
      </c>
    </row>
    <row r="2670" spans="1:1" x14ac:dyDescent="0.3">
      <c r="A2670" t="s">
        <v>2859</v>
      </c>
    </row>
    <row r="2671" spans="1:1" x14ac:dyDescent="0.3">
      <c r="A2671" t="s">
        <v>2860</v>
      </c>
    </row>
    <row r="2672" spans="1:1" x14ac:dyDescent="0.3">
      <c r="A2672" t="s">
        <v>2861</v>
      </c>
    </row>
    <row r="2673" spans="1:1" x14ac:dyDescent="0.3">
      <c r="A2673" t="s">
        <v>2862</v>
      </c>
    </row>
    <row r="2674" spans="1:1" x14ac:dyDescent="0.3">
      <c r="A2674" t="s">
        <v>2863</v>
      </c>
    </row>
    <row r="2675" spans="1:1" x14ac:dyDescent="0.3">
      <c r="A2675" t="s">
        <v>2864</v>
      </c>
    </row>
    <row r="2676" spans="1:1" x14ac:dyDescent="0.3">
      <c r="A2676" t="s">
        <v>2865</v>
      </c>
    </row>
    <row r="2677" spans="1:1" x14ac:dyDescent="0.3">
      <c r="A2677" t="s">
        <v>2866</v>
      </c>
    </row>
    <row r="2678" spans="1:1" x14ac:dyDescent="0.3">
      <c r="A2678" t="s">
        <v>2867</v>
      </c>
    </row>
    <row r="2679" spans="1:1" x14ac:dyDescent="0.3">
      <c r="A2679" t="s">
        <v>2868</v>
      </c>
    </row>
    <row r="2680" spans="1:1" x14ac:dyDescent="0.3">
      <c r="A2680" t="s">
        <v>2869</v>
      </c>
    </row>
    <row r="2681" spans="1:1" x14ac:dyDescent="0.3">
      <c r="A2681" t="s">
        <v>2870</v>
      </c>
    </row>
    <row r="2682" spans="1:1" x14ac:dyDescent="0.3">
      <c r="A2682" t="s">
        <v>2871</v>
      </c>
    </row>
    <row r="2683" spans="1:1" x14ac:dyDescent="0.3">
      <c r="A2683" t="s">
        <v>2872</v>
      </c>
    </row>
    <row r="2684" spans="1:1" x14ac:dyDescent="0.3">
      <c r="A2684" t="s">
        <v>2873</v>
      </c>
    </row>
    <row r="2685" spans="1:1" x14ac:dyDescent="0.3">
      <c r="A2685" t="s">
        <v>2874</v>
      </c>
    </row>
    <row r="2686" spans="1:1" x14ac:dyDescent="0.3">
      <c r="A2686" t="s">
        <v>2875</v>
      </c>
    </row>
    <row r="2687" spans="1:1" x14ac:dyDescent="0.3">
      <c r="A2687" t="s">
        <v>2876</v>
      </c>
    </row>
    <row r="2688" spans="1:1" x14ac:dyDescent="0.3">
      <c r="A2688" t="s">
        <v>2877</v>
      </c>
    </row>
    <row r="2689" spans="1:1" x14ac:dyDescent="0.3">
      <c r="A2689" t="s">
        <v>2878</v>
      </c>
    </row>
    <row r="2690" spans="1:1" x14ac:dyDescent="0.3">
      <c r="A2690" t="s">
        <v>2879</v>
      </c>
    </row>
    <row r="2691" spans="1:1" x14ac:dyDescent="0.3">
      <c r="A2691" t="s">
        <v>2880</v>
      </c>
    </row>
    <row r="2692" spans="1:1" x14ac:dyDescent="0.3">
      <c r="A2692" t="s">
        <v>2881</v>
      </c>
    </row>
    <row r="2693" spans="1:1" x14ac:dyDescent="0.3">
      <c r="A2693" t="s">
        <v>2882</v>
      </c>
    </row>
    <row r="2694" spans="1:1" x14ac:dyDescent="0.3">
      <c r="A2694" t="s">
        <v>2883</v>
      </c>
    </row>
    <row r="2695" spans="1:1" x14ac:dyDescent="0.3">
      <c r="A2695" t="s">
        <v>2884</v>
      </c>
    </row>
    <row r="2696" spans="1:1" x14ac:dyDescent="0.3">
      <c r="A2696" t="s">
        <v>2885</v>
      </c>
    </row>
    <row r="2697" spans="1:1" x14ac:dyDescent="0.3">
      <c r="A2697" t="s">
        <v>2886</v>
      </c>
    </row>
    <row r="2698" spans="1:1" x14ac:dyDescent="0.3">
      <c r="A2698" t="s">
        <v>2887</v>
      </c>
    </row>
    <row r="2699" spans="1:1" x14ac:dyDescent="0.3">
      <c r="A2699" t="s">
        <v>2888</v>
      </c>
    </row>
    <row r="2700" spans="1:1" x14ac:dyDescent="0.3">
      <c r="A2700" t="s">
        <v>2889</v>
      </c>
    </row>
    <row r="2701" spans="1:1" x14ac:dyDescent="0.3">
      <c r="A2701" t="s">
        <v>2890</v>
      </c>
    </row>
    <row r="2702" spans="1:1" x14ac:dyDescent="0.3">
      <c r="A2702" t="s">
        <v>2891</v>
      </c>
    </row>
    <row r="2703" spans="1:1" x14ac:dyDescent="0.3">
      <c r="A2703" t="s">
        <v>2892</v>
      </c>
    </row>
    <row r="2704" spans="1:1" x14ac:dyDescent="0.3">
      <c r="A2704" t="s">
        <v>2893</v>
      </c>
    </row>
    <row r="2705" spans="1:1" x14ac:dyDescent="0.3">
      <c r="A2705" t="s">
        <v>2894</v>
      </c>
    </row>
    <row r="2706" spans="1:1" x14ac:dyDescent="0.3">
      <c r="A2706" t="s">
        <v>2895</v>
      </c>
    </row>
    <row r="2707" spans="1:1" x14ac:dyDescent="0.3">
      <c r="A2707" t="s">
        <v>2896</v>
      </c>
    </row>
    <row r="2708" spans="1:1" x14ac:dyDescent="0.3">
      <c r="A2708" t="s">
        <v>2897</v>
      </c>
    </row>
    <row r="2709" spans="1:1" x14ac:dyDescent="0.3">
      <c r="A2709" t="s">
        <v>2898</v>
      </c>
    </row>
    <row r="2710" spans="1:1" x14ac:dyDescent="0.3">
      <c r="A2710" t="s">
        <v>2899</v>
      </c>
    </row>
    <row r="2711" spans="1:1" x14ac:dyDescent="0.3">
      <c r="A2711" t="s">
        <v>2900</v>
      </c>
    </row>
    <row r="2712" spans="1:1" x14ac:dyDescent="0.3">
      <c r="A2712" t="s">
        <v>2901</v>
      </c>
    </row>
    <row r="2713" spans="1:1" x14ac:dyDescent="0.3">
      <c r="A2713" t="s">
        <v>2902</v>
      </c>
    </row>
    <row r="2714" spans="1:1" x14ac:dyDescent="0.3">
      <c r="A2714" t="s">
        <v>2903</v>
      </c>
    </row>
    <row r="2715" spans="1:1" x14ac:dyDescent="0.3">
      <c r="A2715" t="s">
        <v>2904</v>
      </c>
    </row>
    <row r="2716" spans="1:1" x14ac:dyDescent="0.3">
      <c r="A2716" t="s">
        <v>2905</v>
      </c>
    </row>
    <row r="2717" spans="1:1" x14ac:dyDescent="0.3">
      <c r="A2717" t="s">
        <v>2906</v>
      </c>
    </row>
    <row r="2718" spans="1:1" x14ac:dyDescent="0.3">
      <c r="A2718" t="s">
        <v>2907</v>
      </c>
    </row>
    <row r="2719" spans="1:1" x14ac:dyDescent="0.3">
      <c r="A2719" t="s">
        <v>2908</v>
      </c>
    </row>
    <row r="2720" spans="1:1" x14ac:dyDescent="0.3">
      <c r="A2720" t="s">
        <v>2909</v>
      </c>
    </row>
    <row r="2721" spans="1:1" x14ac:dyDescent="0.3">
      <c r="A2721" t="s">
        <v>2910</v>
      </c>
    </row>
    <row r="2722" spans="1:1" x14ac:dyDescent="0.3">
      <c r="A2722" t="s">
        <v>2911</v>
      </c>
    </row>
    <row r="2723" spans="1:1" x14ac:dyDescent="0.3">
      <c r="A2723" t="s">
        <v>2912</v>
      </c>
    </row>
    <row r="2724" spans="1:1" x14ac:dyDescent="0.3">
      <c r="A2724" t="s">
        <v>2913</v>
      </c>
    </row>
    <row r="2725" spans="1:1" x14ac:dyDescent="0.3">
      <c r="A2725" t="s">
        <v>2914</v>
      </c>
    </row>
    <row r="2726" spans="1:1" x14ac:dyDescent="0.3">
      <c r="A2726" t="s">
        <v>2915</v>
      </c>
    </row>
    <row r="2727" spans="1:1" x14ac:dyDescent="0.3">
      <c r="A2727" t="s">
        <v>2916</v>
      </c>
    </row>
    <row r="2728" spans="1:1" x14ac:dyDescent="0.3">
      <c r="A2728" t="s">
        <v>2917</v>
      </c>
    </row>
    <row r="2729" spans="1:1" x14ac:dyDescent="0.3">
      <c r="A2729" t="s">
        <v>2918</v>
      </c>
    </row>
    <row r="2730" spans="1:1" x14ac:dyDescent="0.3">
      <c r="A2730" t="s">
        <v>2919</v>
      </c>
    </row>
    <row r="2731" spans="1:1" x14ac:dyDescent="0.3">
      <c r="A2731" t="s">
        <v>2920</v>
      </c>
    </row>
    <row r="2732" spans="1:1" x14ac:dyDescent="0.3">
      <c r="A2732" t="s">
        <v>2921</v>
      </c>
    </row>
    <row r="2733" spans="1:1" x14ac:dyDescent="0.3">
      <c r="A2733" t="s">
        <v>2922</v>
      </c>
    </row>
    <row r="2734" spans="1:1" x14ac:dyDescent="0.3">
      <c r="A2734" t="s">
        <v>2923</v>
      </c>
    </row>
    <row r="2735" spans="1:1" x14ac:dyDescent="0.3">
      <c r="A2735" t="s">
        <v>2924</v>
      </c>
    </row>
    <row r="2736" spans="1:1" x14ac:dyDescent="0.3">
      <c r="A2736" t="s">
        <v>2925</v>
      </c>
    </row>
    <row r="2737" spans="1:1" x14ac:dyDescent="0.3">
      <c r="A2737" t="s">
        <v>2926</v>
      </c>
    </row>
    <row r="2738" spans="1:1" x14ac:dyDescent="0.3">
      <c r="A2738" t="s">
        <v>2927</v>
      </c>
    </row>
    <row r="2739" spans="1:1" x14ac:dyDescent="0.3">
      <c r="A2739" t="s">
        <v>2928</v>
      </c>
    </row>
    <row r="2740" spans="1:1" x14ac:dyDescent="0.3">
      <c r="A2740" t="s">
        <v>2929</v>
      </c>
    </row>
    <row r="2741" spans="1:1" x14ac:dyDescent="0.3">
      <c r="A2741" t="s">
        <v>2930</v>
      </c>
    </row>
    <row r="2742" spans="1:1" x14ac:dyDescent="0.3">
      <c r="A2742" t="s">
        <v>2931</v>
      </c>
    </row>
    <row r="2743" spans="1:1" x14ac:dyDescent="0.3">
      <c r="A2743" t="s">
        <v>2932</v>
      </c>
    </row>
    <row r="2744" spans="1:1" x14ac:dyDescent="0.3">
      <c r="A2744" t="s">
        <v>2933</v>
      </c>
    </row>
    <row r="2745" spans="1:1" x14ac:dyDescent="0.3">
      <c r="A2745" t="s">
        <v>2934</v>
      </c>
    </row>
    <row r="2746" spans="1:1" x14ac:dyDescent="0.3">
      <c r="A2746" t="s">
        <v>2935</v>
      </c>
    </row>
    <row r="2747" spans="1:1" x14ac:dyDescent="0.3">
      <c r="A2747" t="s">
        <v>2936</v>
      </c>
    </row>
    <row r="2748" spans="1:1" x14ac:dyDescent="0.3">
      <c r="A2748" t="s">
        <v>2937</v>
      </c>
    </row>
    <row r="2749" spans="1:1" x14ac:dyDescent="0.3">
      <c r="A2749" t="s">
        <v>2938</v>
      </c>
    </row>
    <row r="2750" spans="1:1" x14ac:dyDescent="0.3">
      <c r="A2750" t="s">
        <v>2939</v>
      </c>
    </row>
    <row r="2751" spans="1:1" x14ac:dyDescent="0.3">
      <c r="A2751" t="s">
        <v>2940</v>
      </c>
    </row>
    <row r="2752" spans="1:1" x14ac:dyDescent="0.3">
      <c r="A2752" t="s">
        <v>2941</v>
      </c>
    </row>
    <row r="2753" spans="1:1" x14ac:dyDescent="0.3">
      <c r="A2753" t="s">
        <v>2942</v>
      </c>
    </row>
    <row r="2754" spans="1:1" x14ac:dyDescent="0.3">
      <c r="A2754" t="s">
        <v>2943</v>
      </c>
    </row>
    <row r="2755" spans="1:1" x14ac:dyDescent="0.3">
      <c r="A2755" t="s">
        <v>2944</v>
      </c>
    </row>
    <row r="2756" spans="1:1" x14ac:dyDescent="0.3">
      <c r="A2756" t="s">
        <v>2945</v>
      </c>
    </row>
    <row r="2757" spans="1:1" x14ac:dyDescent="0.3">
      <c r="A2757" t="s">
        <v>2946</v>
      </c>
    </row>
    <row r="2758" spans="1:1" x14ac:dyDescent="0.3">
      <c r="A2758" t="s">
        <v>2947</v>
      </c>
    </row>
    <row r="2759" spans="1:1" x14ac:dyDescent="0.3">
      <c r="A2759" t="s">
        <v>2948</v>
      </c>
    </row>
    <row r="2760" spans="1:1" x14ac:dyDescent="0.3">
      <c r="A2760" t="s">
        <v>2949</v>
      </c>
    </row>
    <row r="2761" spans="1:1" x14ac:dyDescent="0.3">
      <c r="A2761" t="s">
        <v>2950</v>
      </c>
    </row>
    <row r="2762" spans="1:1" x14ac:dyDescent="0.3">
      <c r="A2762" t="s">
        <v>2951</v>
      </c>
    </row>
    <row r="2763" spans="1:1" x14ac:dyDescent="0.3">
      <c r="A2763" t="s">
        <v>2952</v>
      </c>
    </row>
    <row r="2764" spans="1:1" x14ac:dyDescent="0.3">
      <c r="A2764" t="s">
        <v>2953</v>
      </c>
    </row>
    <row r="2765" spans="1:1" x14ac:dyDescent="0.3">
      <c r="A2765" t="s">
        <v>2954</v>
      </c>
    </row>
    <row r="2766" spans="1:1" x14ac:dyDescent="0.3">
      <c r="A2766" t="s">
        <v>2955</v>
      </c>
    </row>
    <row r="2767" spans="1:1" x14ac:dyDescent="0.3">
      <c r="A2767" t="s">
        <v>2956</v>
      </c>
    </row>
    <row r="2768" spans="1:1" x14ac:dyDescent="0.3">
      <c r="A2768" t="s">
        <v>2957</v>
      </c>
    </row>
    <row r="2769" spans="1:1" x14ac:dyDescent="0.3">
      <c r="A2769" t="s">
        <v>2958</v>
      </c>
    </row>
    <row r="2770" spans="1:1" x14ac:dyDescent="0.3">
      <c r="A2770" t="s">
        <v>2959</v>
      </c>
    </row>
    <row r="2771" spans="1:1" x14ac:dyDescent="0.3">
      <c r="A2771" t="s">
        <v>2960</v>
      </c>
    </row>
    <row r="2772" spans="1:1" x14ac:dyDescent="0.3">
      <c r="A2772" t="s">
        <v>2961</v>
      </c>
    </row>
    <row r="2773" spans="1:1" x14ac:dyDescent="0.3">
      <c r="A2773" t="s">
        <v>2962</v>
      </c>
    </row>
    <row r="2774" spans="1:1" x14ac:dyDescent="0.3">
      <c r="A2774" t="s">
        <v>2963</v>
      </c>
    </row>
    <row r="2775" spans="1:1" x14ac:dyDescent="0.3">
      <c r="A2775" t="s">
        <v>2964</v>
      </c>
    </row>
    <row r="2776" spans="1:1" x14ac:dyDescent="0.3">
      <c r="A2776" t="s">
        <v>2965</v>
      </c>
    </row>
    <row r="2777" spans="1:1" x14ac:dyDescent="0.3">
      <c r="A2777" t="s">
        <v>2966</v>
      </c>
    </row>
    <row r="2778" spans="1:1" x14ac:dyDescent="0.3">
      <c r="A2778" t="s">
        <v>2967</v>
      </c>
    </row>
    <row r="2779" spans="1:1" x14ac:dyDescent="0.3">
      <c r="A2779" t="s">
        <v>2968</v>
      </c>
    </row>
    <row r="2780" spans="1:1" x14ac:dyDescent="0.3">
      <c r="A2780" t="s">
        <v>2969</v>
      </c>
    </row>
    <row r="2781" spans="1:1" x14ac:dyDescent="0.3">
      <c r="A2781" t="s">
        <v>2970</v>
      </c>
    </row>
    <row r="2782" spans="1:1" x14ac:dyDescent="0.3">
      <c r="A2782" t="s">
        <v>2971</v>
      </c>
    </row>
    <row r="2783" spans="1:1" x14ac:dyDescent="0.3">
      <c r="A2783" t="s">
        <v>2972</v>
      </c>
    </row>
    <row r="2784" spans="1:1" x14ac:dyDescent="0.3">
      <c r="A2784" t="s">
        <v>2973</v>
      </c>
    </row>
    <row r="2785" spans="1:1" x14ac:dyDescent="0.3">
      <c r="A2785" t="s">
        <v>2974</v>
      </c>
    </row>
    <row r="2786" spans="1:1" x14ac:dyDescent="0.3">
      <c r="A2786" t="s">
        <v>2975</v>
      </c>
    </row>
    <row r="2787" spans="1:1" x14ac:dyDescent="0.3">
      <c r="A2787" t="s">
        <v>2976</v>
      </c>
    </row>
    <row r="2788" spans="1:1" x14ac:dyDescent="0.3">
      <c r="A2788" t="s">
        <v>2977</v>
      </c>
    </row>
    <row r="2789" spans="1:1" x14ac:dyDescent="0.3">
      <c r="A2789" t="s">
        <v>2978</v>
      </c>
    </row>
    <row r="2790" spans="1:1" x14ac:dyDescent="0.3">
      <c r="A2790" t="s">
        <v>2979</v>
      </c>
    </row>
    <row r="2791" spans="1:1" x14ac:dyDescent="0.3">
      <c r="A2791" t="s">
        <v>2980</v>
      </c>
    </row>
    <row r="2792" spans="1:1" x14ac:dyDescent="0.3">
      <c r="A2792" t="s">
        <v>2981</v>
      </c>
    </row>
    <row r="2793" spans="1:1" x14ac:dyDescent="0.3">
      <c r="A2793" t="s">
        <v>2982</v>
      </c>
    </row>
    <row r="2794" spans="1:1" x14ac:dyDescent="0.3">
      <c r="A2794" t="s">
        <v>2983</v>
      </c>
    </row>
    <row r="2795" spans="1:1" x14ac:dyDescent="0.3">
      <c r="A2795" t="s">
        <v>2984</v>
      </c>
    </row>
    <row r="2796" spans="1:1" x14ac:dyDescent="0.3">
      <c r="A2796" t="s">
        <v>2985</v>
      </c>
    </row>
    <row r="2797" spans="1:1" x14ac:dyDescent="0.3">
      <c r="A2797" t="s">
        <v>2986</v>
      </c>
    </row>
    <row r="2798" spans="1:1" x14ac:dyDescent="0.3">
      <c r="A2798" t="s">
        <v>2987</v>
      </c>
    </row>
    <row r="2799" spans="1:1" x14ac:dyDescent="0.3">
      <c r="A2799" t="s">
        <v>2988</v>
      </c>
    </row>
    <row r="2800" spans="1:1" x14ac:dyDescent="0.3">
      <c r="A2800" t="s">
        <v>2989</v>
      </c>
    </row>
    <row r="2801" spans="1:1" x14ac:dyDescent="0.3">
      <c r="A2801" t="s">
        <v>2990</v>
      </c>
    </row>
    <row r="2802" spans="1:1" x14ac:dyDescent="0.3">
      <c r="A2802" t="s">
        <v>2991</v>
      </c>
    </row>
    <row r="2803" spans="1:1" x14ac:dyDescent="0.3">
      <c r="A2803" t="s">
        <v>2992</v>
      </c>
    </row>
    <row r="2804" spans="1:1" x14ac:dyDescent="0.3">
      <c r="A2804" t="s">
        <v>2993</v>
      </c>
    </row>
    <row r="2805" spans="1:1" x14ac:dyDescent="0.3">
      <c r="A2805" t="s">
        <v>2994</v>
      </c>
    </row>
    <row r="2806" spans="1:1" x14ac:dyDescent="0.3">
      <c r="A2806" t="s">
        <v>2995</v>
      </c>
    </row>
    <row r="2807" spans="1:1" x14ac:dyDescent="0.3">
      <c r="A2807" t="s">
        <v>2996</v>
      </c>
    </row>
    <row r="2808" spans="1:1" x14ac:dyDescent="0.3">
      <c r="A2808" t="s">
        <v>2997</v>
      </c>
    </row>
    <row r="2809" spans="1:1" x14ac:dyDescent="0.3">
      <c r="A2809" t="s">
        <v>2998</v>
      </c>
    </row>
    <row r="2810" spans="1:1" x14ac:dyDescent="0.3">
      <c r="A2810" t="s">
        <v>2999</v>
      </c>
    </row>
    <row r="2811" spans="1:1" x14ac:dyDescent="0.3">
      <c r="A2811" t="s">
        <v>3000</v>
      </c>
    </row>
    <row r="2812" spans="1:1" x14ac:dyDescent="0.3">
      <c r="A2812" t="s">
        <v>3001</v>
      </c>
    </row>
    <row r="2813" spans="1:1" x14ac:dyDescent="0.3">
      <c r="A2813" t="s">
        <v>3002</v>
      </c>
    </row>
    <row r="2814" spans="1:1" x14ac:dyDescent="0.3">
      <c r="A2814" t="s">
        <v>3003</v>
      </c>
    </row>
    <row r="2815" spans="1:1" x14ac:dyDescent="0.3">
      <c r="A2815" t="s">
        <v>3004</v>
      </c>
    </row>
    <row r="2816" spans="1:1" x14ac:dyDescent="0.3">
      <c r="A2816" t="s">
        <v>3005</v>
      </c>
    </row>
    <row r="2817" spans="1:1" x14ac:dyDescent="0.3">
      <c r="A2817" t="s">
        <v>3006</v>
      </c>
    </row>
    <row r="2818" spans="1:1" x14ac:dyDescent="0.3">
      <c r="A2818" t="s">
        <v>3007</v>
      </c>
    </row>
    <row r="2819" spans="1:1" x14ac:dyDescent="0.3">
      <c r="A2819" t="s">
        <v>3008</v>
      </c>
    </row>
    <row r="2820" spans="1:1" x14ac:dyDescent="0.3">
      <c r="A2820" t="s">
        <v>3009</v>
      </c>
    </row>
    <row r="2821" spans="1:1" x14ac:dyDescent="0.3">
      <c r="A2821" t="s">
        <v>3010</v>
      </c>
    </row>
    <row r="2822" spans="1:1" x14ac:dyDescent="0.3">
      <c r="A2822" t="s">
        <v>3011</v>
      </c>
    </row>
    <row r="2823" spans="1:1" x14ac:dyDescent="0.3">
      <c r="A2823" t="s">
        <v>3012</v>
      </c>
    </row>
    <row r="2824" spans="1:1" x14ac:dyDescent="0.3">
      <c r="A2824" t="s">
        <v>3013</v>
      </c>
    </row>
    <row r="2825" spans="1:1" x14ac:dyDescent="0.3">
      <c r="A2825" t="s">
        <v>3014</v>
      </c>
    </row>
    <row r="2826" spans="1:1" x14ac:dyDescent="0.3">
      <c r="A2826" t="s">
        <v>3015</v>
      </c>
    </row>
    <row r="2827" spans="1:1" x14ac:dyDescent="0.3">
      <c r="A2827" t="s">
        <v>3016</v>
      </c>
    </row>
    <row r="2828" spans="1:1" x14ac:dyDescent="0.3">
      <c r="A2828" t="s">
        <v>3017</v>
      </c>
    </row>
    <row r="2829" spans="1:1" x14ac:dyDescent="0.3">
      <c r="A2829" t="s">
        <v>3018</v>
      </c>
    </row>
    <row r="2830" spans="1:1" x14ac:dyDescent="0.3">
      <c r="A2830" t="s">
        <v>3019</v>
      </c>
    </row>
    <row r="2831" spans="1:1" x14ac:dyDescent="0.3">
      <c r="A2831" t="s">
        <v>3020</v>
      </c>
    </row>
    <row r="2832" spans="1:1" x14ac:dyDescent="0.3">
      <c r="A2832" t="s">
        <v>3021</v>
      </c>
    </row>
    <row r="2833" spans="1:1" x14ac:dyDescent="0.3">
      <c r="A2833" t="s">
        <v>3022</v>
      </c>
    </row>
    <row r="2834" spans="1:1" x14ac:dyDescent="0.3">
      <c r="A2834" t="s">
        <v>3023</v>
      </c>
    </row>
    <row r="2835" spans="1:1" x14ac:dyDescent="0.3">
      <c r="A2835" t="s">
        <v>3024</v>
      </c>
    </row>
    <row r="2836" spans="1:1" x14ac:dyDescent="0.3">
      <c r="A2836" t="s">
        <v>3025</v>
      </c>
    </row>
    <row r="2837" spans="1:1" x14ac:dyDescent="0.3">
      <c r="A2837" t="s">
        <v>3026</v>
      </c>
    </row>
    <row r="2838" spans="1:1" x14ac:dyDescent="0.3">
      <c r="A2838" t="s">
        <v>3027</v>
      </c>
    </row>
    <row r="2839" spans="1:1" x14ac:dyDescent="0.3">
      <c r="A2839" t="s">
        <v>3028</v>
      </c>
    </row>
    <row r="2840" spans="1:1" x14ac:dyDescent="0.3">
      <c r="A2840" t="s">
        <v>3029</v>
      </c>
    </row>
    <row r="2841" spans="1:1" x14ac:dyDescent="0.3">
      <c r="A2841" t="s">
        <v>3030</v>
      </c>
    </row>
    <row r="2842" spans="1:1" x14ac:dyDescent="0.3">
      <c r="A2842" t="s">
        <v>3031</v>
      </c>
    </row>
    <row r="2843" spans="1:1" x14ac:dyDescent="0.3">
      <c r="A2843" t="s">
        <v>3032</v>
      </c>
    </row>
    <row r="2844" spans="1:1" x14ac:dyDescent="0.3">
      <c r="A2844" t="s">
        <v>3033</v>
      </c>
    </row>
    <row r="2845" spans="1:1" x14ac:dyDescent="0.3">
      <c r="A2845" t="s">
        <v>3034</v>
      </c>
    </row>
    <row r="2846" spans="1:1" x14ac:dyDescent="0.3">
      <c r="A2846" t="s">
        <v>3035</v>
      </c>
    </row>
    <row r="2847" spans="1:1" x14ac:dyDescent="0.3">
      <c r="A2847" t="s">
        <v>3036</v>
      </c>
    </row>
    <row r="2848" spans="1:1" x14ac:dyDescent="0.3">
      <c r="A2848" t="s">
        <v>3037</v>
      </c>
    </row>
    <row r="2849" spans="1:1" x14ac:dyDescent="0.3">
      <c r="A2849" t="s">
        <v>3038</v>
      </c>
    </row>
    <row r="2850" spans="1:1" x14ac:dyDescent="0.3">
      <c r="A2850" t="s">
        <v>3039</v>
      </c>
    </row>
    <row r="2851" spans="1:1" x14ac:dyDescent="0.3">
      <c r="A2851" t="s">
        <v>3040</v>
      </c>
    </row>
    <row r="2852" spans="1:1" x14ac:dyDescent="0.3">
      <c r="A2852" t="s">
        <v>3041</v>
      </c>
    </row>
    <row r="2853" spans="1:1" x14ac:dyDescent="0.3">
      <c r="A2853" t="s">
        <v>3042</v>
      </c>
    </row>
    <row r="2854" spans="1:1" x14ac:dyDescent="0.3">
      <c r="A2854" t="s">
        <v>3043</v>
      </c>
    </row>
    <row r="2855" spans="1:1" x14ac:dyDescent="0.3">
      <c r="A2855" t="s">
        <v>3044</v>
      </c>
    </row>
    <row r="2856" spans="1:1" x14ac:dyDescent="0.3">
      <c r="A2856" t="s">
        <v>3045</v>
      </c>
    </row>
    <row r="2857" spans="1:1" x14ac:dyDescent="0.3">
      <c r="A2857" t="s">
        <v>3046</v>
      </c>
    </row>
    <row r="2858" spans="1:1" x14ac:dyDescent="0.3">
      <c r="A2858" t="s">
        <v>3047</v>
      </c>
    </row>
    <row r="2859" spans="1:1" x14ac:dyDescent="0.3">
      <c r="A2859" t="s">
        <v>3048</v>
      </c>
    </row>
    <row r="2860" spans="1:1" x14ac:dyDescent="0.3">
      <c r="A2860" t="s">
        <v>3049</v>
      </c>
    </row>
    <row r="2861" spans="1:1" x14ac:dyDescent="0.3">
      <c r="A2861" t="s">
        <v>3050</v>
      </c>
    </row>
    <row r="2862" spans="1:1" x14ac:dyDescent="0.3">
      <c r="A2862" t="s">
        <v>3051</v>
      </c>
    </row>
    <row r="2863" spans="1:1" x14ac:dyDescent="0.3">
      <c r="A2863" t="s">
        <v>3052</v>
      </c>
    </row>
    <row r="2864" spans="1:1" x14ac:dyDescent="0.3">
      <c r="A2864" t="s">
        <v>3053</v>
      </c>
    </row>
    <row r="2865" spans="1:1" x14ac:dyDescent="0.3">
      <c r="A2865" t="s">
        <v>3054</v>
      </c>
    </row>
    <row r="2866" spans="1:1" x14ac:dyDescent="0.3">
      <c r="A2866" t="s">
        <v>3055</v>
      </c>
    </row>
    <row r="2867" spans="1:1" x14ac:dyDescent="0.3">
      <c r="A2867" t="s">
        <v>3056</v>
      </c>
    </row>
    <row r="2868" spans="1:1" x14ac:dyDescent="0.3">
      <c r="A2868" t="s">
        <v>3057</v>
      </c>
    </row>
    <row r="2869" spans="1:1" x14ac:dyDescent="0.3">
      <c r="A2869" t="s">
        <v>3058</v>
      </c>
    </row>
    <row r="2870" spans="1:1" x14ac:dyDescent="0.3">
      <c r="A2870" t="s">
        <v>3059</v>
      </c>
    </row>
    <row r="2871" spans="1:1" x14ac:dyDescent="0.3">
      <c r="A2871" t="s">
        <v>3060</v>
      </c>
    </row>
    <row r="2872" spans="1:1" x14ac:dyDescent="0.3">
      <c r="A2872" t="s">
        <v>3061</v>
      </c>
    </row>
    <row r="2873" spans="1:1" x14ac:dyDescent="0.3">
      <c r="A2873" t="s">
        <v>3062</v>
      </c>
    </row>
    <row r="2874" spans="1:1" x14ac:dyDescent="0.3">
      <c r="A2874" t="s">
        <v>3063</v>
      </c>
    </row>
    <row r="2875" spans="1:1" x14ac:dyDescent="0.3">
      <c r="A2875" t="s">
        <v>3064</v>
      </c>
    </row>
    <row r="2876" spans="1:1" x14ac:dyDescent="0.3">
      <c r="A2876" t="s">
        <v>3065</v>
      </c>
    </row>
    <row r="2877" spans="1:1" x14ac:dyDescent="0.3">
      <c r="A2877" t="s">
        <v>3066</v>
      </c>
    </row>
    <row r="2878" spans="1:1" x14ac:dyDescent="0.3">
      <c r="A2878" t="s">
        <v>3067</v>
      </c>
    </row>
    <row r="2879" spans="1:1" x14ac:dyDescent="0.3">
      <c r="A2879" t="s">
        <v>3068</v>
      </c>
    </row>
    <row r="2880" spans="1:1" x14ac:dyDescent="0.3">
      <c r="A2880" t="s">
        <v>3069</v>
      </c>
    </row>
    <row r="2881" spans="1:1" x14ac:dyDescent="0.3">
      <c r="A2881" t="s">
        <v>3070</v>
      </c>
    </row>
    <row r="2882" spans="1:1" x14ac:dyDescent="0.3">
      <c r="A2882" t="s">
        <v>3071</v>
      </c>
    </row>
    <row r="2883" spans="1:1" x14ac:dyDescent="0.3">
      <c r="A2883" t="s">
        <v>3072</v>
      </c>
    </row>
    <row r="2884" spans="1:1" x14ac:dyDescent="0.3">
      <c r="A2884" t="s">
        <v>3073</v>
      </c>
    </row>
    <row r="2885" spans="1:1" x14ac:dyDescent="0.3">
      <c r="A2885" t="s">
        <v>3074</v>
      </c>
    </row>
    <row r="2886" spans="1:1" x14ac:dyDescent="0.3">
      <c r="A2886" t="s">
        <v>3075</v>
      </c>
    </row>
    <row r="2887" spans="1:1" x14ac:dyDescent="0.3">
      <c r="A2887" t="s">
        <v>3076</v>
      </c>
    </row>
    <row r="2888" spans="1:1" x14ac:dyDescent="0.3">
      <c r="A2888" t="s">
        <v>3077</v>
      </c>
    </row>
    <row r="2889" spans="1:1" x14ac:dyDescent="0.3">
      <c r="A2889" t="s">
        <v>3078</v>
      </c>
    </row>
    <row r="2890" spans="1:1" x14ac:dyDescent="0.3">
      <c r="A2890" t="s">
        <v>3079</v>
      </c>
    </row>
    <row r="2891" spans="1:1" x14ac:dyDescent="0.3">
      <c r="A2891" t="s">
        <v>3080</v>
      </c>
    </row>
    <row r="2892" spans="1:1" x14ac:dyDescent="0.3">
      <c r="A2892" t="s">
        <v>3081</v>
      </c>
    </row>
    <row r="2893" spans="1:1" x14ac:dyDescent="0.3">
      <c r="A2893" t="s">
        <v>3082</v>
      </c>
    </row>
    <row r="2894" spans="1:1" x14ac:dyDescent="0.3">
      <c r="A2894" t="s">
        <v>3083</v>
      </c>
    </row>
    <row r="2895" spans="1:1" x14ac:dyDescent="0.3">
      <c r="A2895" t="s">
        <v>3084</v>
      </c>
    </row>
    <row r="2896" spans="1:1" x14ac:dyDescent="0.3">
      <c r="A2896" t="s">
        <v>3085</v>
      </c>
    </row>
    <row r="2897" spans="1:1" x14ac:dyDescent="0.3">
      <c r="A2897" t="s">
        <v>3086</v>
      </c>
    </row>
    <row r="2898" spans="1:1" x14ac:dyDescent="0.3">
      <c r="A2898" t="s">
        <v>3087</v>
      </c>
    </row>
    <row r="2899" spans="1:1" x14ac:dyDescent="0.3">
      <c r="A2899" t="s">
        <v>3088</v>
      </c>
    </row>
    <row r="2900" spans="1:1" x14ac:dyDescent="0.3">
      <c r="A2900" t="s">
        <v>3089</v>
      </c>
    </row>
    <row r="2901" spans="1:1" x14ac:dyDescent="0.3">
      <c r="A2901" t="s">
        <v>3090</v>
      </c>
    </row>
    <row r="2902" spans="1:1" x14ac:dyDescent="0.3">
      <c r="A2902" t="s">
        <v>3091</v>
      </c>
    </row>
    <row r="2903" spans="1:1" x14ac:dyDescent="0.3">
      <c r="A2903" t="s">
        <v>3092</v>
      </c>
    </row>
    <row r="2904" spans="1:1" x14ac:dyDescent="0.3">
      <c r="A2904" t="s">
        <v>3093</v>
      </c>
    </row>
    <row r="2905" spans="1:1" x14ac:dyDescent="0.3">
      <c r="A2905" t="s">
        <v>3094</v>
      </c>
    </row>
    <row r="2906" spans="1:1" x14ac:dyDescent="0.3">
      <c r="A2906" t="s">
        <v>3095</v>
      </c>
    </row>
    <row r="2907" spans="1:1" x14ac:dyDescent="0.3">
      <c r="A2907" t="s">
        <v>3096</v>
      </c>
    </row>
    <row r="2908" spans="1:1" x14ac:dyDescent="0.3">
      <c r="A2908" t="s">
        <v>3097</v>
      </c>
    </row>
    <row r="2909" spans="1:1" x14ac:dyDescent="0.3">
      <c r="A2909" t="s">
        <v>3098</v>
      </c>
    </row>
    <row r="2910" spans="1:1" x14ac:dyDescent="0.3">
      <c r="A2910" t="s">
        <v>3099</v>
      </c>
    </row>
    <row r="2911" spans="1:1" x14ac:dyDescent="0.3">
      <c r="A2911" t="s">
        <v>3100</v>
      </c>
    </row>
    <row r="2912" spans="1:1" x14ac:dyDescent="0.3">
      <c r="A2912" t="s">
        <v>3101</v>
      </c>
    </row>
    <row r="2913" spans="1:1" x14ac:dyDescent="0.3">
      <c r="A2913" t="s">
        <v>3102</v>
      </c>
    </row>
    <row r="2914" spans="1:1" x14ac:dyDescent="0.3">
      <c r="A2914" t="s">
        <v>3103</v>
      </c>
    </row>
    <row r="2915" spans="1:1" x14ac:dyDescent="0.3">
      <c r="A2915" t="s">
        <v>3104</v>
      </c>
    </row>
    <row r="2916" spans="1:1" x14ac:dyDescent="0.3">
      <c r="A2916" t="s">
        <v>3105</v>
      </c>
    </row>
    <row r="2917" spans="1:1" x14ac:dyDescent="0.3">
      <c r="A2917" t="s">
        <v>3106</v>
      </c>
    </row>
    <row r="2918" spans="1:1" x14ac:dyDescent="0.3">
      <c r="A2918" t="s">
        <v>3107</v>
      </c>
    </row>
    <row r="2919" spans="1:1" x14ac:dyDescent="0.3">
      <c r="A2919" t="s">
        <v>3108</v>
      </c>
    </row>
    <row r="2920" spans="1:1" x14ac:dyDescent="0.3">
      <c r="A2920" t="s">
        <v>3109</v>
      </c>
    </row>
    <row r="2921" spans="1:1" x14ac:dyDescent="0.3">
      <c r="A2921" t="s">
        <v>3110</v>
      </c>
    </row>
    <row r="2922" spans="1:1" x14ac:dyDescent="0.3">
      <c r="A2922" t="s">
        <v>3111</v>
      </c>
    </row>
    <row r="2923" spans="1:1" x14ac:dyDescent="0.3">
      <c r="A2923" t="s">
        <v>3112</v>
      </c>
    </row>
    <row r="2924" spans="1:1" x14ac:dyDescent="0.3">
      <c r="A2924" t="s">
        <v>3113</v>
      </c>
    </row>
    <row r="2925" spans="1:1" x14ac:dyDescent="0.3">
      <c r="A2925" t="s">
        <v>3114</v>
      </c>
    </row>
    <row r="2926" spans="1:1" x14ac:dyDescent="0.3">
      <c r="A2926" t="s">
        <v>3115</v>
      </c>
    </row>
    <row r="2927" spans="1:1" x14ac:dyDescent="0.3">
      <c r="A2927" t="s">
        <v>3116</v>
      </c>
    </row>
    <row r="2928" spans="1:1" x14ac:dyDescent="0.3">
      <c r="A2928" t="s">
        <v>3117</v>
      </c>
    </row>
    <row r="2929" spans="1:1" x14ac:dyDescent="0.3">
      <c r="A2929" t="s">
        <v>3118</v>
      </c>
    </row>
    <row r="2930" spans="1:1" x14ac:dyDescent="0.3">
      <c r="A2930" t="s">
        <v>3119</v>
      </c>
    </row>
    <row r="2931" spans="1:1" x14ac:dyDescent="0.3">
      <c r="A2931" t="s">
        <v>3120</v>
      </c>
    </row>
    <row r="2932" spans="1:1" x14ac:dyDescent="0.3">
      <c r="A2932" t="s">
        <v>3121</v>
      </c>
    </row>
    <row r="2933" spans="1:1" x14ac:dyDescent="0.3">
      <c r="A2933" t="s">
        <v>3122</v>
      </c>
    </row>
    <row r="2934" spans="1:1" x14ac:dyDescent="0.3">
      <c r="A2934" t="s">
        <v>3123</v>
      </c>
    </row>
    <row r="2935" spans="1:1" x14ac:dyDescent="0.3">
      <c r="A2935" t="s">
        <v>3124</v>
      </c>
    </row>
    <row r="2936" spans="1:1" x14ac:dyDescent="0.3">
      <c r="A2936" t="s">
        <v>3125</v>
      </c>
    </row>
    <row r="2937" spans="1:1" x14ac:dyDescent="0.3">
      <c r="A2937" t="s">
        <v>3126</v>
      </c>
    </row>
    <row r="2938" spans="1:1" x14ac:dyDescent="0.3">
      <c r="A2938" t="s">
        <v>3127</v>
      </c>
    </row>
    <row r="2939" spans="1:1" x14ac:dyDescent="0.3">
      <c r="A2939" t="s">
        <v>3128</v>
      </c>
    </row>
    <row r="2940" spans="1:1" x14ac:dyDescent="0.3">
      <c r="A2940" t="s">
        <v>3129</v>
      </c>
    </row>
    <row r="2941" spans="1:1" x14ac:dyDescent="0.3">
      <c r="A2941" t="s">
        <v>3130</v>
      </c>
    </row>
    <row r="2942" spans="1:1" x14ac:dyDescent="0.3">
      <c r="A2942" t="s">
        <v>3131</v>
      </c>
    </row>
    <row r="2943" spans="1:1" x14ac:dyDescent="0.3">
      <c r="A2943" t="s">
        <v>3132</v>
      </c>
    </row>
    <row r="2944" spans="1:1" x14ac:dyDescent="0.3">
      <c r="A2944" t="s">
        <v>3133</v>
      </c>
    </row>
    <row r="2945" spans="1:1" x14ac:dyDescent="0.3">
      <c r="A2945" t="s">
        <v>3134</v>
      </c>
    </row>
    <row r="2946" spans="1:1" x14ac:dyDescent="0.3">
      <c r="A2946" t="s">
        <v>3135</v>
      </c>
    </row>
    <row r="2947" spans="1:1" x14ac:dyDescent="0.3">
      <c r="A2947" t="s">
        <v>3136</v>
      </c>
    </row>
    <row r="2948" spans="1:1" x14ac:dyDescent="0.3">
      <c r="A2948" t="s">
        <v>3137</v>
      </c>
    </row>
    <row r="2949" spans="1:1" x14ac:dyDescent="0.3">
      <c r="A2949" t="s">
        <v>3138</v>
      </c>
    </row>
    <row r="2950" spans="1:1" x14ac:dyDescent="0.3">
      <c r="A2950" t="s">
        <v>3139</v>
      </c>
    </row>
    <row r="2951" spans="1:1" x14ac:dyDescent="0.3">
      <c r="A2951" t="s">
        <v>3140</v>
      </c>
    </row>
    <row r="2952" spans="1:1" x14ac:dyDescent="0.3">
      <c r="A2952" t="s">
        <v>3141</v>
      </c>
    </row>
    <row r="2953" spans="1:1" x14ac:dyDescent="0.3">
      <c r="A2953" t="s">
        <v>3142</v>
      </c>
    </row>
    <row r="2954" spans="1:1" x14ac:dyDescent="0.3">
      <c r="A2954" t="s">
        <v>3143</v>
      </c>
    </row>
    <row r="2955" spans="1:1" x14ac:dyDescent="0.3">
      <c r="A2955" t="s">
        <v>3144</v>
      </c>
    </row>
    <row r="2956" spans="1:1" x14ac:dyDescent="0.3">
      <c r="A2956" t="s">
        <v>3145</v>
      </c>
    </row>
    <row r="2957" spans="1:1" x14ac:dyDescent="0.3">
      <c r="A2957" t="s">
        <v>3146</v>
      </c>
    </row>
    <row r="2958" spans="1:1" x14ac:dyDescent="0.3">
      <c r="A2958" t="s">
        <v>3147</v>
      </c>
    </row>
    <row r="2959" spans="1:1" x14ac:dyDescent="0.3">
      <c r="A2959" t="s">
        <v>3148</v>
      </c>
    </row>
    <row r="2960" spans="1:1" x14ac:dyDescent="0.3">
      <c r="A2960" t="s">
        <v>3149</v>
      </c>
    </row>
    <row r="2961" spans="1:1" x14ac:dyDescent="0.3">
      <c r="A2961" t="s">
        <v>3150</v>
      </c>
    </row>
    <row r="2962" spans="1:1" x14ac:dyDescent="0.3">
      <c r="A2962" t="s">
        <v>3151</v>
      </c>
    </row>
    <row r="2963" spans="1:1" x14ac:dyDescent="0.3">
      <c r="A2963" t="s">
        <v>3152</v>
      </c>
    </row>
    <row r="2964" spans="1:1" x14ac:dyDescent="0.3">
      <c r="A2964" t="s">
        <v>3153</v>
      </c>
    </row>
    <row r="2965" spans="1:1" x14ac:dyDescent="0.3">
      <c r="A2965" t="s">
        <v>3154</v>
      </c>
    </row>
    <row r="2966" spans="1:1" x14ac:dyDescent="0.3">
      <c r="A2966" t="s">
        <v>3155</v>
      </c>
    </row>
    <row r="2967" spans="1:1" x14ac:dyDescent="0.3">
      <c r="A2967" t="s">
        <v>3156</v>
      </c>
    </row>
    <row r="2968" spans="1:1" x14ac:dyDescent="0.3">
      <c r="A2968" t="s">
        <v>3157</v>
      </c>
    </row>
    <row r="2969" spans="1:1" x14ac:dyDescent="0.3">
      <c r="A2969" t="s">
        <v>3158</v>
      </c>
    </row>
    <row r="2970" spans="1:1" x14ac:dyDescent="0.3">
      <c r="A2970" t="s">
        <v>3159</v>
      </c>
    </row>
    <row r="2971" spans="1:1" x14ac:dyDescent="0.3">
      <c r="A2971" t="s">
        <v>3160</v>
      </c>
    </row>
    <row r="2972" spans="1:1" x14ac:dyDescent="0.3">
      <c r="A2972" t="s">
        <v>3161</v>
      </c>
    </row>
    <row r="2973" spans="1:1" x14ac:dyDescent="0.3">
      <c r="A2973" t="s">
        <v>3162</v>
      </c>
    </row>
    <row r="2974" spans="1:1" x14ac:dyDescent="0.3">
      <c r="A2974" t="s">
        <v>3163</v>
      </c>
    </row>
    <row r="2975" spans="1:1" x14ac:dyDescent="0.3">
      <c r="A2975" t="s">
        <v>3164</v>
      </c>
    </row>
    <row r="2976" spans="1:1" x14ac:dyDescent="0.3">
      <c r="A2976" t="s">
        <v>3165</v>
      </c>
    </row>
    <row r="2977" spans="1:1" x14ac:dyDescent="0.3">
      <c r="A2977" t="s">
        <v>3166</v>
      </c>
    </row>
    <row r="2978" spans="1:1" x14ac:dyDescent="0.3">
      <c r="A2978" t="s">
        <v>3167</v>
      </c>
    </row>
    <row r="2979" spans="1:1" x14ac:dyDescent="0.3">
      <c r="A2979" t="s">
        <v>3168</v>
      </c>
    </row>
    <row r="2980" spans="1:1" x14ac:dyDescent="0.3">
      <c r="A2980" t="s">
        <v>3169</v>
      </c>
    </row>
    <row r="2981" spans="1:1" x14ac:dyDescent="0.3">
      <c r="A2981" t="s">
        <v>3170</v>
      </c>
    </row>
    <row r="2982" spans="1:1" x14ac:dyDescent="0.3">
      <c r="A2982" t="s">
        <v>3171</v>
      </c>
    </row>
    <row r="2983" spans="1:1" x14ac:dyDescent="0.3">
      <c r="A2983" t="s">
        <v>3172</v>
      </c>
    </row>
    <row r="2984" spans="1:1" x14ac:dyDescent="0.3">
      <c r="A2984" t="s">
        <v>3173</v>
      </c>
    </row>
    <row r="2985" spans="1:1" x14ac:dyDescent="0.3">
      <c r="A2985" t="s">
        <v>3174</v>
      </c>
    </row>
    <row r="2986" spans="1:1" x14ac:dyDescent="0.3">
      <c r="A2986" t="s">
        <v>3175</v>
      </c>
    </row>
    <row r="2987" spans="1:1" x14ac:dyDescent="0.3">
      <c r="A2987" t="s">
        <v>3176</v>
      </c>
    </row>
    <row r="2988" spans="1:1" x14ac:dyDescent="0.3">
      <c r="A2988" t="s">
        <v>3177</v>
      </c>
    </row>
    <row r="2989" spans="1:1" x14ac:dyDescent="0.3">
      <c r="A2989" t="s">
        <v>3178</v>
      </c>
    </row>
    <row r="2990" spans="1:1" x14ac:dyDescent="0.3">
      <c r="A2990" t="s">
        <v>3179</v>
      </c>
    </row>
    <row r="2991" spans="1:1" x14ac:dyDescent="0.3">
      <c r="A2991" t="s">
        <v>3180</v>
      </c>
    </row>
    <row r="2992" spans="1:1" x14ac:dyDescent="0.3">
      <c r="A2992" t="s">
        <v>3181</v>
      </c>
    </row>
    <row r="2993" spans="1:1" x14ac:dyDescent="0.3">
      <c r="A2993" t="s">
        <v>3182</v>
      </c>
    </row>
    <row r="2994" spans="1:1" x14ac:dyDescent="0.3">
      <c r="A2994" t="s">
        <v>3183</v>
      </c>
    </row>
    <row r="2995" spans="1:1" x14ac:dyDescent="0.3">
      <c r="A2995" t="s">
        <v>3184</v>
      </c>
    </row>
    <row r="2996" spans="1:1" x14ac:dyDescent="0.3">
      <c r="A2996" t="s">
        <v>3185</v>
      </c>
    </row>
    <row r="2997" spans="1:1" x14ac:dyDescent="0.3">
      <c r="A2997" t="s">
        <v>3186</v>
      </c>
    </row>
    <row r="2998" spans="1:1" x14ac:dyDescent="0.3">
      <c r="A2998" t="s">
        <v>3187</v>
      </c>
    </row>
    <row r="2999" spans="1:1" x14ac:dyDescent="0.3">
      <c r="A2999" t="s">
        <v>3188</v>
      </c>
    </row>
    <row r="3000" spans="1:1" x14ac:dyDescent="0.3">
      <c r="A3000" t="s">
        <v>3189</v>
      </c>
    </row>
    <row r="3001" spans="1:1" x14ac:dyDescent="0.3">
      <c r="A3001" t="s">
        <v>3190</v>
      </c>
    </row>
    <row r="3002" spans="1:1" x14ac:dyDescent="0.3">
      <c r="A3002" t="s">
        <v>3191</v>
      </c>
    </row>
    <row r="3003" spans="1:1" x14ac:dyDescent="0.3">
      <c r="A3003" t="s">
        <v>3192</v>
      </c>
    </row>
    <row r="3004" spans="1:1" x14ac:dyDescent="0.3">
      <c r="A3004" t="s">
        <v>3193</v>
      </c>
    </row>
    <row r="3005" spans="1:1" x14ac:dyDescent="0.3">
      <c r="A3005" t="s">
        <v>3194</v>
      </c>
    </row>
    <row r="3006" spans="1:1" x14ac:dyDescent="0.3">
      <c r="A3006" t="s">
        <v>3195</v>
      </c>
    </row>
    <row r="3007" spans="1:1" x14ac:dyDescent="0.3">
      <c r="A3007" t="s">
        <v>3196</v>
      </c>
    </row>
    <row r="3008" spans="1:1" x14ac:dyDescent="0.3">
      <c r="A3008" t="s">
        <v>3197</v>
      </c>
    </row>
    <row r="3009" spans="1:1" x14ac:dyDescent="0.3">
      <c r="A3009" t="s">
        <v>3198</v>
      </c>
    </row>
    <row r="3010" spans="1:1" x14ac:dyDescent="0.3">
      <c r="A3010" t="s">
        <v>3199</v>
      </c>
    </row>
    <row r="3011" spans="1:1" x14ac:dyDescent="0.3">
      <c r="A3011" t="s">
        <v>3200</v>
      </c>
    </row>
    <row r="3012" spans="1:1" x14ac:dyDescent="0.3">
      <c r="A3012" t="s">
        <v>3201</v>
      </c>
    </row>
    <row r="3013" spans="1:1" x14ac:dyDescent="0.3">
      <c r="A3013" t="s">
        <v>3202</v>
      </c>
    </row>
    <row r="3014" spans="1:1" x14ac:dyDescent="0.3">
      <c r="A3014" t="s">
        <v>3203</v>
      </c>
    </row>
    <row r="3015" spans="1:1" x14ac:dyDescent="0.3">
      <c r="A3015" t="s">
        <v>3204</v>
      </c>
    </row>
    <row r="3016" spans="1:1" x14ac:dyDescent="0.3">
      <c r="A3016" t="s">
        <v>3205</v>
      </c>
    </row>
    <row r="3017" spans="1:1" x14ac:dyDescent="0.3">
      <c r="A3017" t="s">
        <v>3206</v>
      </c>
    </row>
    <row r="3018" spans="1:1" x14ac:dyDescent="0.3">
      <c r="A3018" t="s">
        <v>3207</v>
      </c>
    </row>
    <row r="3019" spans="1:1" x14ac:dyDescent="0.3">
      <c r="A3019" t="s">
        <v>3208</v>
      </c>
    </row>
    <row r="3020" spans="1:1" x14ac:dyDescent="0.3">
      <c r="A3020" t="s">
        <v>3209</v>
      </c>
    </row>
    <row r="3021" spans="1:1" x14ac:dyDescent="0.3">
      <c r="A3021" t="s">
        <v>3210</v>
      </c>
    </row>
    <row r="3022" spans="1:1" x14ac:dyDescent="0.3">
      <c r="A3022" t="s">
        <v>3211</v>
      </c>
    </row>
    <row r="3023" spans="1:1" x14ac:dyDescent="0.3">
      <c r="A3023" t="s">
        <v>3212</v>
      </c>
    </row>
    <row r="3024" spans="1:1" x14ac:dyDescent="0.3">
      <c r="A3024" t="s">
        <v>3213</v>
      </c>
    </row>
    <row r="3025" spans="1:1" x14ac:dyDescent="0.3">
      <c r="A3025" t="s">
        <v>3214</v>
      </c>
    </row>
    <row r="3026" spans="1:1" x14ac:dyDescent="0.3">
      <c r="A3026" t="s">
        <v>3215</v>
      </c>
    </row>
    <row r="3027" spans="1:1" x14ac:dyDescent="0.3">
      <c r="A3027" t="s">
        <v>3216</v>
      </c>
    </row>
    <row r="3028" spans="1:1" x14ac:dyDescent="0.3">
      <c r="A3028" t="s">
        <v>3217</v>
      </c>
    </row>
    <row r="3029" spans="1:1" x14ac:dyDescent="0.3">
      <c r="A3029" t="s">
        <v>3218</v>
      </c>
    </row>
    <row r="3030" spans="1:1" x14ac:dyDescent="0.3">
      <c r="A3030" t="s">
        <v>3219</v>
      </c>
    </row>
    <row r="3031" spans="1:1" x14ac:dyDescent="0.3">
      <c r="A3031" t="s">
        <v>3220</v>
      </c>
    </row>
    <row r="3032" spans="1:1" x14ac:dyDescent="0.3">
      <c r="A3032" t="s">
        <v>3221</v>
      </c>
    </row>
    <row r="3033" spans="1:1" x14ac:dyDescent="0.3">
      <c r="A3033" t="s">
        <v>3222</v>
      </c>
    </row>
    <row r="3034" spans="1:1" x14ac:dyDescent="0.3">
      <c r="A3034" t="s">
        <v>3223</v>
      </c>
    </row>
    <row r="3035" spans="1:1" x14ac:dyDescent="0.3">
      <c r="A3035" t="s">
        <v>3224</v>
      </c>
    </row>
    <row r="3036" spans="1:1" x14ac:dyDescent="0.3">
      <c r="A3036" t="s">
        <v>3225</v>
      </c>
    </row>
    <row r="3037" spans="1:1" x14ac:dyDescent="0.3">
      <c r="A3037" t="s">
        <v>3226</v>
      </c>
    </row>
    <row r="3038" spans="1:1" x14ac:dyDescent="0.3">
      <c r="A3038" t="s">
        <v>3227</v>
      </c>
    </row>
    <row r="3039" spans="1:1" x14ac:dyDescent="0.3">
      <c r="A3039" t="s">
        <v>3228</v>
      </c>
    </row>
    <row r="3040" spans="1:1" x14ac:dyDescent="0.3">
      <c r="A3040" t="s">
        <v>3229</v>
      </c>
    </row>
    <row r="3041" spans="1:1" x14ac:dyDescent="0.3">
      <c r="A3041" t="s">
        <v>3230</v>
      </c>
    </row>
    <row r="3042" spans="1:1" x14ac:dyDescent="0.3">
      <c r="A3042" t="s">
        <v>3231</v>
      </c>
    </row>
    <row r="3043" spans="1:1" x14ac:dyDescent="0.3">
      <c r="A3043" t="s">
        <v>3232</v>
      </c>
    </row>
    <row r="3044" spans="1:1" x14ac:dyDescent="0.3">
      <c r="A3044" t="s">
        <v>3233</v>
      </c>
    </row>
    <row r="3045" spans="1:1" x14ac:dyDescent="0.3">
      <c r="A3045" t="s">
        <v>3234</v>
      </c>
    </row>
    <row r="3046" spans="1:1" x14ac:dyDescent="0.3">
      <c r="A3046" t="s">
        <v>3235</v>
      </c>
    </row>
    <row r="3047" spans="1:1" x14ac:dyDescent="0.3">
      <c r="A3047" t="s">
        <v>3236</v>
      </c>
    </row>
    <row r="3048" spans="1:1" x14ac:dyDescent="0.3">
      <c r="A3048" t="s">
        <v>3237</v>
      </c>
    </row>
    <row r="3049" spans="1:1" x14ac:dyDescent="0.3">
      <c r="A3049" t="s">
        <v>3238</v>
      </c>
    </row>
    <row r="3050" spans="1:1" x14ac:dyDescent="0.3">
      <c r="A3050" t="s">
        <v>3239</v>
      </c>
    </row>
    <row r="3051" spans="1:1" x14ac:dyDescent="0.3">
      <c r="A3051" t="s">
        <v>3240</v>
      </c>
    </row>
    <row r="3052" spans="1:1" x14ac:dyDescent="0.3">
      <c r="A3052" t="s">
        <v>3241</v>
      </c>
    </row>
    <row r="3053" spans="1:1" x14ac:dyDescent="0.3">
      <c r="A3053" t="s">
        <v>3242</v>
      </c>
    </row>
    <row r="3054" spans="1:1" x14ac:dyDescent="0.3">
      <c r="A3054" t="s">
        <v>3243</v>
      </c>
    </row>
    <row r="3055" spans="1:1" x14ac:dyDescent="0.3">
      <c r="A3055" t="s">
        <v>3244</v>
      </c>
    </row>
    <row r="3056" spans="1:1" x14ac:dyDescent="0.3">
      <c r="A3056" t="s">
        <v>3245</v>
      </c>
    </row>
    <row r="3057" spans="1:1" x14ac:dyDescent="0.3">
      <c r="A3057" t="s">
        <v>3246</v>
      </c>
    </row>
    <row r="3058" spans="1:1" x14ac:dyDescent="0.3">
      <c r="A3058" t="s">
        <v>3247</v>
      </c>
    </row>
    <row r="3059" spans="1:1" x14ac:dyDescent="0.3">
      <c r="A3059" t="s">
        <v>3248</v>
      </c>
    </row>
    <row r="3060" spans="1:1" x14ac:dyDescent="0.3">
      <c r="A3060" t="s">
        <v>3249</v>
      </c>
    </row>
    <row r="3061" spans="1:1" x14ac:dyDescent="0.3">
      <c r="A3061" t="s">
        <v>3250</v>
      </c>
    </row>
    <row r="3062" spans="1:1" x14ac:dyDescent="0.3">
      <c r="A3062" t="s">
        <v>3251</v>
      </c>
    </row>
    <row r="3063" spans="1:1" x14ac:dyDescent="0.3">
      <c r="A3063" t="s">
        <v>3252</v>
      </c>
    </row>
    <row r="3064" spans="1:1" x14ac:dyDescent="0.3">
      <c r="A3064" t="s">
        <v>3253</v>
      </c>
    </row>
    <row r="3065" spans="1:1" x14ac:dyDescent="0.3">
      <c r="A3065" t="s">
        <v>3254</v>
      </c>
    </row>
    <row r="3066" spans="1:1" x14ac:dyDescent="0.3">
      <c r="A3066" t="s">
        <v>3255</v>
      </c>
    </row>
    <row r="3067" spans="1:1" x14ac:dyDescent="0.3">
      <c r="A3067" t="s">
        <v>3256</v>
      </c>
    </row>
    <row r="3068" spans="1:1" x14ac:dyDescent="0.3">
      <c r="A3068" t="s">
        <v>3257</v>
      </c>
    </row>
    <row r="3069" spans="1:1" x14ac:dyDescent="0.3">
      <c r="A3069" t="s">
        <v>3258</v>
      </c>
    </row>
    <row r="3070" spans="1:1" x14ac:dyDescent="0.3">
      <c r="A3070" t="s">
        <v>3259</v>
      </c>
    </row>
    <row r="3071" spans="1:1" x14ac:dyDescent="0.3">
      <c r="A3071" t="s">
        <v>3260</v>
      </c>
    </row>
    <row r="3072" spans="1:1" x14ac:dyDescent="0.3">
      <c r="A3072" t="s">
        <v>3261</v>
      </c>
    </row>
    <row r="3073" spans="1:1" x14ac:dyDescent="0.3">
      <c r="A3073" t="s">
        <v>3262</v>
      </c>
    </row>
    <row r="3074" spans="1:1" x14ac:dyDescent="0.3">
      <c r="A3074" t="s">
        <v>3263</v>
      </c>
    </row>
    <row r="3075" spans="1:1" x14ac:dyDescent="0.3">
      <c r="A3075" t="s">
        <v>3264</v>
      </c>
    </row>
    <row r="3076" spans="1:1" x14ac:dyDescent="0.3">
      <c r="A3076" t="s">
        <v>3265</v>
      </c>
    </row>
    <row r="3077" spans="1:1" x14ac:dyDescent="0.3">
      <c r="A3077" t="s">
        <v>3266</v>
      </c>
    </row>
    <row r="3078" spans="1:1" x14ac:dyDescent="0.3">
      <c r="A3078" t="s">
        <v>3267</v>
      </c>
    </row>
    <row r="3079" spans="1:1" x14ac:dyDescent="0.3">
      <c r="A3079" t="s">
        <v>3268</v>
      </c>
    </row>
    <row r="3080" spans="1:1" x14ac:dyDescent="0.3">
      <c r="A3080" t="s">
        <v>3269</v>
      </c>
    </row>
    <row r="3081" spans="1:1" x14ac:dyDescent="0.3">
      <c r="A3081" t="s">
        <v>3270</v>
      </c>
    </row>
    <row r="3082" spans="1:1" x14ac:dyDescent="0.3">
      <c r="A3082" t="s">
        <v>3271</v>
      </c>
    </row>
    <row r="3083" spans="1:1" x14ac:dyDescent="0.3">
      <c r="A3083" t="s">
        <v>3272</v>
      </c>
    </row>
    <row r="3084" spans="1:1" x14ac:dyDescent="0.3">
      <c r="A3084" t="s">
        <v>3273</v>
      </c>
    </row>
    <row r="3085" spans="1:1" x14ac:dyDescent="0.3">
      <c r="A3085" t="s">
        <v>3274</v>
      </c>
    </row>
    <row r="3086" spans="1:1" x14ac:dyDescent="0.3">
      <c r="A3086" t="s">
        <v>3275</v>
      </c>
    </row>
    <row r="3087" spans="1:1" x14ac:dyDescent="0.3">
      <c r="A3087" t="s">
        <v>3276</v>
      </c>
    </row>
    <row r="3088" spans="1:1" x14ac:dyDescent="0.3">
      <c r="A3088" t="s">
        <v>3277</v>
      </c>
    </row>
    <row r="3089" spans="1:1" x14ac:dyDescent="0.3">
      <c r="A3089" t="s">
        <v>3278</v>
      </c>
    </row>
    <row r="3090" spans="1:1" x14ac:dyDescent="0.3">
      <c r="A3090" t="s">
        <v>3279</v>
      </c>
    </row>
    <row r="3091" spans="1:1" x14ac:dyDescent="0.3">
      <c r="A3091" t="s">
        <v>3280</v>
      </c>
    </row>
    <row r="3092" spans="1:1" x14ac:dyDescent="0.3">
      <c r="A3092" t="s">
        <v>3281</v>
      </c>
    </row>
    <row r="3093" spans="1:1" x14ac:dyDescent="0.3">
      <c r="A3093" t="s">
        <v>3282</v>
      </c>
    </row>
    <row r="3094" spans="1:1" x14ac:dyDescent="0.3">
      <c r="A3094" t="s">
        <v>3283</v>
      </c>
    </row>
    <row r="3095" spans="1:1" x14ac:dyDescent="0.3">
      <c r="A3095" t="s">
        <v>3284</v>
      </c>
    </row>
    <row r="3096" spans="1:1" x14ac:dyDescent="0.3">
      <c r="A3096" t="s">
        <v>3285</v>
      </c>
    </row>
    <row r="3097" spans="1:1" x14ac:dyDescent="0.3">
      <c r="A3097" t="s">
        <v>3286</v>
      </c>
    </row>
    <row r="3098" spans="1:1" x14ac:dyDescent="0.3">
      <c r="A3098" t="s">
        <v>3287</v>
      </c>
    </row>
    <row r="3099" spans="1:1" x14ac:dyDescent="0.3">
      <c r="A3099" t="s">
        <v>3288</v>
      </c>
    </row>
    <row r="3100" spans="1:1" x14ac:dyDescent="0.3">
      <c r="A3100" t="s">
        <v>3289</v>
      </c>
    </row>
    <row r="3101" spans="1:1" x14ac:dyDescent="0.3">
      <c r="A3101" t="s">
        <v>3290</v>
      </c>
    </row>
    <row r="3102" spans="1:1" x14ac:dyDescent="0.3">
      <c r="A3102" t="s">
        <v>3291</v>
      </c>
    </row>
    <row r="3103" spans="1:1" x14ac:dyDescent="0.3">
      <c r="A3103" t="s">
        <v>3292</v>
      </c>
    </row>
    <row r="3104" spans="1:1" x14ac:dyDescent="0.3">
      <c r="A3104" t="s">
        <v>3293</v>
      </c>
    </row>
    <row r="3105" spans="1:1" x14ac:dyDescent="0.3">
      <c r="A3105" t="s">
        <v>3294</v>
      </c>
    </row>
    <row r="3106" spans="1:1" x14ac:dyDescent="0.3">
      <c r="A3106" t="s">
        <v>3295</v>
      </c>
    </row>
    <row r="3107" spans="1:1" x14ac:dyDescent="0.3">
      <c r="A3107" t="s">
        <v>3296</v>
      </c>
    </row>
    <row r="3108" spans="1:1" x14ac:dyDescent="0.3">
      <c r="A3108" t="s">
        <v>3297</v>
      </c>
    </row>
    <row r="3109" spans="1:1" x14ac:dyDescent="0.3">
      <c r="A3109" t="s">
        <v>3298</v>
      </c>
    </row>
    <row r="3110" spans="1:1" x14ac:dyDescent="0.3">
      <c r="A3110" t="s">
        <v>3299</v>
      </c>
    </row>
    <row r="3111" spans="1:1" x14ac:dyDescent="0.3">
      <c r="A3111" t="s">
        <v>3300</v>
      </c>
    </row>
    <row r="3112" spans="1:1" x14ac:dyDescent="0.3">
      <c r="A3112" t="s">
        <v>3301</v>
      </c>
    </row>
    <row r="3113" spans="1:1" x14ac:dyDescent="0.3">
      <c r="A3113" t="s">
        <v>3302</v>
      </c>
    </row>
    <row r="3114" spans="1:1" x14ac:dyDescent="0.3">
      <c r="A3114" t="s">
        <v>3303</v>
      </c>
    </row>
    <row r="3115" spans="1:1" x14ac:dyDescent="0.3">
      <c r="A3115" t="s">
        <v>3304</v>
      </c>
    </row>
    <row r="3116" spans="1:1" x14ac:dyDescent="0.3">
      <c r="A3116" t="s">
        <v>3305</v>
      </c>
    </row>
    <row r="3117" spans="1:1" x14ac:dyDescent="0.3">
      <c r="A3117" t="s">
        <v>3306</v>
      </c>
    </row>
    <row r="3118" spans="1:1" x14ac:dyDescent="0.3">
      <c r="A3118" t="s">
        <v>3307</v>
      </c>
    </row>
    <row r="3119" spans="1:1" x14ac:dyDescent="0.3">
      <c r="A3119" t="s">
        <v>3308</v>
      </c>
    </row>
    <row r="3120" spans="1:1" x14ac:dyDescent="0.3">
      <c r="A3120" t="s">
        <v>3309</v>
      </c>
    </row>
    <row r="3121" spans="1:1" x14ac:dyDescent="0.3">
      <c r="A3121" t="s">
        <v>3310</v>
      </c>
    </row>
    <row r="3122" spans="1:1" x14ac:dyDescent="0.3">
      <c r="A3122" t="s">
        <v>3311</v>
      </c>
    </row>
    <row r="3123" spans="1:1" x14ac:dyDescent="0.3">
      <c r="A3123" t="s">
        <v>3312</v>
      </c>
    </row>
    <row r="3124" spans="1:1" x14ac:dyDescent="0.3">
      <c r="A3124" t="s">
        <v>3313</v>
      </c>
    </row>
    <row r="3125" spans="1:1" x14ac:dyDescent="0.3">
      <c r="A3125" t="s">
        <v>3314</v>
      </c>
    </row>
    <row r="3126" spans="1:1" x14ac:dyDescent="0.3">
      <c r="A3126" t="s">
        <v>3315</v>
      </c>
    </row>
    <row r="3127" spans="1:1" x14ac:dyDescent="0.3">
      <c r="A3127" t="s">
        <v>3316</v>
      </c>
    </row>
    <row r="3128" spans="1:1" x14ac:dyDescent="0.3">
      <c r="A3128" t="s">
        <v>3317</v>
      </c>
    </row>
    <row r="3129" spans="1:1" x14ac:dyDescent="0.3">
      <c r="A3129" t="s">
        <v>3318</v>
      </c>
    </row>
    <row r="3130" spans="1:1" x14ac:dyDescent="0.3">
      <c r="A3130" t="s">
        <v>3319</v>
      </c>
    </row>
    <row r="3131" spans="1:1" x14ac:dyDescent="0.3">
      <c r="A3131" t="s">
        <v>3320</v>
      </c>
    </row>
    <row r="3132" spans="1:1" x14ac:dyDescent="0.3">
      <c r="A3132" t="s">
        <v>3321</v>
      </c>
    </row>
    <row r="3133" spans="1:1" x14ac:dyDescent="0.3">
      <c r="A3133" t="s">
        <v>3322</v>
      </c>
    </row>
    <row r="3134" spans="1:1" x14ac:dyDescent="0.3">
      <c r="A3134" t="s">
        <v>3323</v>
      </c>
    </row>
    <row r="3135" spans="1:1" x14ac:dyDescent="0.3">
      <c r="A3135" t="s">
        <v>3324</v>
      </c>
    </row>
    <row r="3136" spans="1:1" x14ac:dyDescent="0.3">
      <c r="A3136" t="s">
        <v>3325</v>
      </c>
    </row>
    <row r="3137" spans="1:1" x14ac:dyDescent="0.3">
      <c r="A3137" t="s">
        <v>3326</v>
      </c>
    </row>
    <row r="3138" spans="1:1" x14ac:dyDescent="0.3">
      <c r="A3138" t="s">
        <v>3327</v>
      </c>
    </row>
    <row r="3139" spans="1:1" x14ac:dyDescent="0.3">
      <c r="A3139" t="s">
        <v>3328</v>
      </c>
    </row>
    <row r="3140" spans="1:1" x14ac:dyDescent="0.3">
      <c r="A3140" t="s">
        <v>3329</v>
      </c>
    </row>
    <row r="3141" spans="1:1" x14ac:dyDescent="0.3">
      <c r="A3141" t="s">
        <v>3330</v>
      </c>
    </row>
    <row r="3142" spans="1:1" x14ac:dyDescent="0.3">
      <c r="A3142" t="s">
        <v>3331</v>
      </c>
    </row>
    <row r="3143" spans="1:1" x14ac:dyDescent="0.3">
      <c r="A3143" t="s">
        <v>3332</v>
      </c>
    </row>
    <row r="3144" spans="1:1" x14ac:dyDescent="0.3">
      <c r="A3144" t="s">
        <v>3333</v>
      </c>
    </row>
    <row r="3145" spans="1:1" x14ac:dyDescent="0.3">
      <c r="A3145" t="s">
        <v>3334</v>
      </c>
    </row>
    <row r="3146" spans="1:1" x14ac:dyDescent="0.3">
      <c r="A3146" t="s">
        <v>3335</v>
      </c>
    </row>
    <row r="3147" spans="1:1" x14ac:dyDescent="0.3">
      <c r="A3147" t="s">
        <v>3336</v>
      </c>
    </row>
    <row r="3148" spans="1:1" x14ac:dyDescent="0.3">
      <c r="A3148" t="s">
        <v>3337</v>
      </c>
    </row>
    <row r="3149" spans="1:1" x14ac:dyDescent="0.3">
      <c r="A3149" t="s">
        <v>3338</v>
      </c>
    </row>
    <row r="3150" spans="1:1" x14ac:dyDescent="0.3">
      <c r="A3150" t="s">
        <v>3339</v>
      </c>
    </row>
    <row r="3151" spans="1:1" x14ac:dyDescent="0.3">
      <c r="A3151" t="s">
        <v>3340</v>
      </c>
    </row>
    <row r="3152" spans="1:1" x14ac:dyDescent="0.3">
      <c r="A3152" t="s">
        <v>3341</v>
      </c>
    </row>
    <row r="3153" spans="1:1" x14ac:dyDescent="0.3">
      <c r="A3153" t="s">
        <v>3342</v>
      </c>
    </row>
    <row r="3154" spans="1:1" x14ac:dyDescent="0.3">
      <c r="A3154" t="s">
        <v>3343</v>
      </c>
    </row>
    <row r="3155" spans="1:1" x14ac:dyDescent="0.3">
      <c r="A3155" t="s">
        <v>3344</v>
      </c>
    </row>
    <row r="3156" spans="1:1" x14ac:dyDescent="0.3">
      <c r="A3156" t="s">
        <v>3345</v>
      </c>
    </row>
    <row r="3157" spans="1:1" x14ac:dyDescent="0.3">
      <c r="A3157" t="s">
        <v>3346</v>
      </c>
    </row>
    <row r="3158" spans="1:1" x14ac:dyDescent="0.3">
      <c r="A3158" t="s">
        <v>3347</v>
      </c>
    </row>
    <row r="3159" spans="1:1" x14ac:dyDescent="0.3">
      <c r="A3159" t="s">
        <v>3348</v>
      </c>
    </row>
    <row r="3160" spans="1:1" x14ac:dyDescent="0.3">
      <c r="A3160" t="s">
        <v>3349</v>
      </c>
    </row>
    <row r="3161" spans="1:1" x14ac:dyDescent="0.3">
      <c r="A3161" t="s">
        <v>3350</v>
      </c>
    </row>
    <row r="3162" spans="1:1" x14ac:dyDescent="0.3">
      <c r="A3162" t="s">
        <v>3351</v>
      </c>
    </row>
    <row r="3163" spans="1:1" x14ac:dyDescent="0.3">
      <c r="A3163" t="s">
        <v>3352</v>
      </c>
    </row>
    <row r="3164" spans="1:1" x14ac:dyDescent="0.3">
      <c r="A3164" t="s">
        <v>3353</v>
      </c>
    </row>
    <row r="3165" spans="1:1" x14ac:dyDescent="0.3">
      <c r="A3165" t="s">
        <v>3354</v>
      </c>
    </row>
    <row r="3166" spans="1:1" x14ac:dyDescent="0.3">
      <c r="A3166" t="s">
        <v>3355</v>
      </c>
    </row>
    <row r="3167" spans="1:1" x14ac:dyDescent="0.3">
      <c r="A3167" t="s">
        <v>3356</v>
      </c>
    </row>
    <row r="3168" spans="1:1" x14ac:dyDescent="0.3">
      <c r="A3168" t="s">
        <v>3357</v>
      </c>
    </row>
    <row r="3169" spans="1:1" x14ac:dyDescent="0.3">
      <c r="A3169" t="s">
        <v>3358</v>
      </c>
    </row>
    <row r="3170" spans="1:1" x14ac:dyDescent="0.3">
      <c r="A3170" t="s">
        <v>3359</v>
      </c>
    </row>
    <row r="3171" spans="1:1" x14ac:dyDescent="0.3">
      <c r="A3171" t="s">
        <v>3360</v>
      </c>
    </row>
    <row r="3172" spans="1:1" x14ac:dyDescent="0.3">
      <c r="A3172" t="s">
        <v>3361</v>
      </c>
    </row>
    <row r="3173" spans="1:1" x14ac:dyDescent="0.3">
      <c r="A3173" t="s">
        <v>3362</v>
      </c>
    </row>
    <row r="3174" spans="1:1" x14ac:dyDescent="0.3">
      <c r="A3174" t="s">
        <v>3363</v>
      </c>
    </row>
    <row r="3175" spans="1:1" x14ac:dyDescent="0.3">
      <c r="A3175" t="s">
        <v>3364</v>
      </c>
    </row>
    <row r="3176" spans="1:1" x14ac:dyDescent="0.3">
      <c r="A3176" t="s">
        <v>3365</v>
      </c>
    </row>
    <row r="3177" spans="1:1" x14ac:dyDescent="0.3">
      <c r="A3177" t="s">
        <v>3366</v>
      </c>
    </row>
    <row r="3178" spans="1:1" x14ac:dyDescent="0.3">
      <c r="A3178" t="s">
        <v>3367</v>
      </c>
    </row>
    <row r="3179" spans="1:1" x14ac:dyDescent="0.3">
      <c r="A3179" t="s">
        <v>3368</v>
      </c>
    </row>
    <row r="3180" spans="1:1" x14ac:dyDescent="0.3">
      <c r="A3180" t="s">
        <v>3369</v>
      </c>
    </row>
    <row r="3181" spans="1:1" x14ac:dyDescent="0.3">
      <c r="A3181" t="s">
        <v>3370</v>
      </c>
    </row>
    <row r="3182" spans="1:1" x14ac:dyDescent="0.3">
      <c r="A3182" t="s">
        <v>3371</v>
      </c>
    </row>
    <row r="3183" spans="1:1" x14ac:dyDescent="0.3">
      <c r="A3183" t="s">
        <v>3372</v>
      </c>
    </row>
    <row r="3184" spans="1:1" x14ac:dyDescent="0.3">
      <c r="A3184" t="s">
        <v>3373</v>
      </c>
    </row>
    <row r="3185" spans="1:1" x14ac:dyDescent="0.3">
      <c r="A3185" t="s">
        <v>3374</v>
      </c>
    </row>
    <row r="3186" spans="1:1" x14ac:dyDescent="0.3">
      <c r="A3186" t="s">
        <v>3375</v>
      </c>
    </row>
    <row r="3187" spans="1:1" x14ac:dyDescent="0.3">
      <c r="A3187" t="s">
        <v>3376</v>
      </c>
    </row>
    <row r="3188" spans="1:1" x14ac:dyDescent="0.3">
      <c r="A3188" t="s">
        <v>3377</v>
      </c>
    </row>
    <row r="3189" spans="1:1" x14ac:dyDescent="0.3">
      <c r="A3189" t="s">
        <v>3378</v>
      </c>
    </row>
    <row r="3190" spans="1:1" x14ac:dyDescent="0.3">
      <c r="A3190" t="s">
        <v>3379</v>
      </c>
    </row>
    <row r="3191" spans="1:1" x14ac:dyDescent="0.3">
      <c r="A3191" t="s">
        <v>3380</v>
      </c>
    </row>
    <row r="3192" spans="1:1" x14ac:dyDescent="0.3">
      <c r="A3192" t="s">
        <v>3381</v>
      </c>
    </row>
    <row r="3193" spans="1:1" x14ac:dyDescent="0.3">
      <c r="A3193" t="s">
        <v>3382</v>
      </c>
    </row>
    <row r="3194" spans="1:1" x14ac:dyDescent="0.3">
      <c r="A3194" t="s">
        <v>3383</v>
      </c>
    </row>
    <row r="3195" spans="1:1" x14ac:dyDescent="0.3">
      <c r="A3195" t="s">
        <v>3384</v>
      </c>
    </row>
    <row r="3196" spans="1:1" x14ac:dyDescent="0.3">
      <c r="A3196" t="s">
        <v>3385</v>
      </c>
    </row>
    <row r="3197" spans="1:1" x14ac:dyDescent="0.3">
      <c r="A3197" t="s">
        <v>3386</v>
      </c>
    </row>
    <row r="3198" spans="1:1" x14ac:dyDescent="0.3">
      <c r="A3198" t="s">
        <v>3387</v>
      </c>
    </row>
    <row r="3199" spans="1:1" x14ac:dyDescent="0.3">
      <c r="A3199" t="s">
        <v>3388</v>
      </c>
    </row>
    <row r="3200" spans="1:1" x14ac:dyDescent="0.3">
      <c r="A3200" t="s">
        <v>3389</v>
      </c>
    </row>
    <row r="3201" spans="1:1" x14ac:dyDescent="0.3">
      <c r="A3201" t="s">
        <v>3390</v>
      </c>
    </row>
    <row r="3202" spans="1:1" x14ac:dyDescent="0.3">
      <c r="A3202" t="s">
        <v>3391</v>
      </c>
    </row>
    <row r="3203" spans="1:1" x14ac:dyDescent="0.3">
      <c r="A3203" t="s">
        <v>3392</v>
      </c>
    </row>
    <row r="3204" spans="1:1" x14ac:dyDescent="0.3">
      <c r="A3204" t="s">
        <v>3393</v>
      </c>
    </row>
    <row r="3205" spans="1:1" x14ac:dyDescent="0.3">
      <c r="A3205" t="s">
        <v>3394</v>
      </c>
    </row>
    <row r="3206" spans="1:1" x14ac:dyDescent="0.3">
      <c r="A3206" t="s">
        <v>3395</v>
      </c>
    </row>
    <row r="3207" spans="1:1" x14ac:dyDescent="0.3">
      <c r="A3207" t="s">
        <v>3396</v>
      </c>
    </row>
    <row r="3208" spans="1:1" x14ac:dyDescent="0.3">
      <c r="A3208" t="s">
        <v>3397</v>
      </c>
    </row>
    <row r="3209" spans="1:1" x14ac:dyDescent="0.3">
      <c r="A3209" t="s">
        <v>3398</v>
      </c>
    </row>
    <row r="3210" spans="1:1" x14ac:dyDescent="0.3">
      <c r="A3210" t="s">
        <v>3399</v>
      </c>
    </row>
    <row r="3211" spans="1:1" x14ac:dyDescent="0.3">
      <c r="A3211" t="s">
        <v>3400</v>
      </c>
    </row>
    <row r="3212" spans="1:1" x14ac:dyDescent="0.3">
      <c r="A3212" t="s">
        <v>3401</v>
      </c>
    </row>
    <row r="3213" spans="1:1" x14ac:dyDescent="0.3">
      <c r="A3213" t="s">
        <v>3402</v>
      </c>
    </row>
    <row r="3214" spans="1:1" x14ac:dyDescent="0.3">
      <c r="A3214" t="s">
        <v>3403</v>
      </c>
    </row>
    <row r="3215" spans="1:1" x14ac:dyDescent="0.3">
      <c r="A3215" t="s">
        <v>3404</v>
      </c>
    </row>
    <row r="3216" spans="1:1" x14ac:dyDescent="0.3">
      <c r="A3216" t="s">
        <v>3405</v>
      </c>
    </row>
    <row r="3217" spans="1:1" x14ac:dyDescent="0.3">
      <c r="A3217" t="s">
        <v>3406</v>
      </c>
    </row>
    <row r="3218" spans="1:1" x14ac:dyDescent="0.3">
      <c r="A3218" t="s">
        <v>3407</v>
      </c>
    </row>
    <row r="3219" spans="1:1" x14ac:dyDescent="0.3">
      <c r="A3219" t="s">
        <v>3408</v>
      </c>
    </row>
    <row r="3220" spans="1:1" x14ac:dyDescent="0.3">
      <c r="A3220" t="s">
        <v>3409</v>
      </c>
    </row>
    <row r="3221" spans="1:1" x14ac:dyDescent="0.3">
      <c r="A3221" t="s">
        <v>3410</v>
      </c>
    </row>
    <row r="3222" spans="1:1" x14ac:dyDescent="0.3">
      <c r="A3222" t="s">
        <v>3411</v>
      </c>
    </row>
    <row r="3223" spans="1:1" x14ac:dyDescent="0.3">
      <c r="A3223" t="s">
        <v>3412</v>
      </c>
    </row>
    <row r="3224" spans="1:1" x14ac:dyDescent="0.3">
      <c r="A3224" t="s">
        <v>3413</v>
      </c>
    </row>
    <row r="3225" spans="1:1" x14ac:dyDescent="0.3">
      <c r="A3225" t="s">
        <v>3414</v>
      </c>
    </row>
    <row r="3226" spans="1:1" x14ac:dyDescent="0.3">
      <c r="A3226" t="s">
        <v>3415</v>
      </c>
    </row>
    <row r="3227" spans="1:1" x14ac:dyDescent="0.3">
      <c r="A3227" t="s">
        <v>3416</v>
      </c>
    </row>
    <row r="3228" spans="1:1" x14ac:dyDescent="0.3">
      <c r="A3228" t="s">
        <v>3417</v>
      </c>
    </row>
    <row r="3229" spans="1:1" x14ac:dyDescent="0.3">
      <c r="A3229" t="s">
        <v>3418</v>
      </c>
    </row>
    <row r="3230" spans="1:1" x14ac:dyDescent="0.3">
      <c r="A3230" t="s">
        <v>3419</v>
      </c>
    </row>
    <row r="3231" spans="1:1" x14ac:dyDescent="0.3">
      <c r="A3231" t="s">
        <v>3420</v>
      </c>
    </row>
    <row r="3232" spans="1:1" x14ac:dyDescent="0.3">
      <c r="A3232" t="s">
        <v>3421</v>
      </c>
    </row>
    <row r="3233" spans="1:1" x14ac:dyDescent="0.3">
      <c r="A3233" t="s">
        <v>3422</v>
      </c>
    </row>
    <row r="3234" spans="1:1" x14ac:dyDescent="0.3">
      <c r="A3234" t="s">
        <v>3423</v>
      </c>
    </row>
    <row r="3235" spans="1:1" x14ac:dyDescent="0.3">
      <c r="A3235" t="s">
        <v>3424</v>
      </c>
    </row>
    <row r="3236" spans="1:1" x14ac:dyDescent="0.3">
      <c r="A3236" t="s">
        <v>3425</v>
      </c>
    </row>
    <row r="3237" spans="1:1" x14ac:dyDescent="0.3">
      <c r="A3237" t="s">
        <v>3426</v>
      </c>
    </row>
    <row r="3238" spans="1:1" x14ac:dyDescent="0.3">
      <c r="A3238" t="s">
        <v>3427</v>
      </c>
    </row>
    <row r="3239" spans="1:1" x14ac:dyDescent="0.3">
      <c r="A3239" t="s">
        <v>3428</v>
      </c>
    </row>
    <row r="3240" spans="1:1" x14ac:dyDescent="0.3">
      <c r="A3240" t="s">
        <v>3429</v>
      </c>
    </row>
    <row r="3241" spans="1:1" x14ac:dyDescent="0.3">
      <c r="A3241" t="s">
        <v>3430</v>
      </c>
    </row>
    <row r="3242" spans="1:1" x14ac:dyDescent="0.3">
      <c r="A3242" t="s">
        <v>3431</v>
      </c>
    </row>
    <row r="3243" spans="1:1" x14ac:dyDescent="0.3">
      <c r="A3243" t="s">
        <v>3432</v>
      </c>
    </row>
    <row r="3244" spans="1:1" x14ac:dyDescent="0.3">
      <c r="A3244" t="s">
        <v>3433</v>
      </c>
    </row>
    <row r="3245" spans="1:1" x14ac:dyDescent="0.3">
      <c r="A3245" t="s">
        <v>3434</v>
      </c>
    </row>
    <row r="3246" spans="1:1" x14ac:dyDescent="0.3">
      <c r="A3246" t="s">
        <v>3435</v>
      </c>
    </row>
    <row r="3247" spans="1:1" x14ac:dyDescent="0.3">
      <c r="A3247" t="s">
        <v>3436</v>
      </c>
    </row>
    <row r="3248" spans="1:1" x14ac:dyDescent="0.3">
      <c r="A3248" t="s">
        <v>3437</v>
      </c>
    </row>
    <row r="3249" spans="1:1" x14ac:dyDescent="0.3">
      <c r="A3249" t="s">
        <v>3438</v>
      </c>
    </row>
    <row r="3250" spans="1:1" x14ac:dyDescent="0.3">
      <c r="A3250" t="s">
        <v>3439</v>
      </c>
    </row>
    <row r="3251" spans="1:1" x14ac:dyDescent="0.3">
      <c r="A3251" t="s">
        <v>3440</v>
      </c>
    </row>
    <row r="3252" spans="1:1" x14ac:dyDescent="0.3">
      <c r="A3252" t="s">
        <v>3441</v>
      </c>
    </row>
    <row r="3253" spans="1:1" x14ac:dyDescent="0.3">
      <c r="A3253" t="s">
        <v>3442</v>
      </c>
    </row>
    <row r="3254" spans="1:1" x14ac:dyDescent="0.3">
      <c r="A3254" t="s">
        <v>3443</v>
      </c>
    </row>
    <row r="3255" spans="1:1" x14ac:dyDescent="0.3">
      <c r="A3255" t="s">
        <v>3444</v>
      </c>
    </row>
    <row r="3256" spans="1:1" x14ac:dyDescent="0.3">
      <c r="A3256" t="s">
        <v>3445</v>
      </c>
    </row>
    <row r="3257" spans="1:1" x14ac:dyDescent="0.3">
      <c r="A3257" t="s">
        <v>3446</v>
      </c>
    </row>
    <row r="3258" spans="1:1" x14ac:dyDescent="0.3">
      <c r="A3258" t="s">
        <v>3447</v>
      </c>
    </row>
    <row r="3259" spans="1:1" x14ac:dyDescent="0.3">
      <c r="A3259" t="s">
        <v>3448</v>
      </c>
    </row>
    <row r="3260" spans="1:1" x14ac:dyDescent="0.3">
      <c r="A3260" t="s">
        <v>3449</v>
      </c>
    </row>
    <row r="3261" spans="1:1" x14ac:dyDescent="0.3">
      <c r="A3261" t="s">
        <v>3450</v>
      </c>
    </row>
    <row r="3262" spans="1:1" x14ac:dyDescent="0.3">
      <c r="A3262" t="s">
        <v>3451</v>
      </c>
    </row>
    <row r="3263" spans="1:1" x14ac:dyDescent="0.3">
      <c r="A3263" t="s">
        <v>3452</v>
      </c>
    </row>
    <row r="3264" spans="1:1" x14ac:dyDescent="0.3">
      <c r="A3264" t="s">
        <v>3453</v>
      </c>
    </row>
    <row r="3265" spans="1:1" x14ac:dyDescent="0.3">
      <c r="A3265" t="s">
        <v>3454</v>
      </c>
    </row>
    <row r="3266" spans="1:1" x14ac:dyDescent="0.3">
      <c r="A3266" t="s">
        <v>3455</v>
      </c>
    </row>
    <row r="3267" spans="1:1" x14ac:dyDescent="0.3">
      <c r="A3267" t="s">
        <v>3456</v>
      </c>
    </row>
    <row r="3268" spans="1:1" x14ac:dyDescent="0.3">
      <c r="A3268" t="s">
        <v>3457</v>
      </c>
    </row>
    <row r="3269" spans="1:1" x14ac:dyDescent="0.3">
      <c r="A3269" t="s">
        <v>3458</v>
      </c>
    </row>
    <row r="3270" spans="1:1" x14ac:dyDescent="0.3">
      <c r="A3270" t="s">
        <v>3459</v>
      </c>
    </row>
    <row r="3271" spans="1:1" x14ac:dyDescent="0.3">
      <c r="A3271" t="s">
        <v>3460</v>
      </c>
    </row>
    <row r="3272" spans="1:1" x14ac:dyDescent="0.3">
      <c r="A3272" t="s">
        <v>3461</v>
      </c>
    </row>
    <row r="3273" spans="1:1" x14ac:dyDescent="0.3">
      <c r="A3273" t="s">
        <v>3462</v>
      </c>
    </row>
    <row r="3274" spans="1:1" x14ac:dyDescent="0.3">
      <c r="A3274" t="s">
        <v>3463</v>
      </c>
    </row>
    <row r="3275" spans="1:1" x14ac:dyDescent="0.3">
      <c r="A3275" t="s">
        <v>3464</v>
      </c>
    </row>
    <row r="3276" spans="1:1" x14ac:dyDescent="0.3">
      <c r="A3276" t="s">
        <v>3465</v>
      </c>
    </row>
    <row r="3277" spans="1:1" x14ac:dyDescent="0.3">
      <c r="A3277" t="s">
        <v>3466</v>
      </c>
    </row>
    <row r="3278" spans="1:1" x14ac:dyDescent="0.3">
      <c r="A3278" t="s">
        <v>3467</v>
      </c>
    </row>
    <row r="3279" spans="1:1" x14ac:dyDescent="0.3">
      <c r="A3279" t="s">
        <v>3468</v>
      </c>
    </row>
    <row r="3280" spans="1:1" x14ac:dyDescent="0.3">
      <c r="A3280" t="s">
        <v>3469</v>
      </c>
    </row>
    <row r="3281" spans="1:1" x14ac:dyDescent="0.3">
      <c r="A3281" t="s">
        <v>3470</v>
      </c>
    </row>
    <row r="3282" spans="1:1" x14ac:dyDescent="0.3">
      <c r="A3282" t="s">
        <v>3471</v>
      </c>
    </row>
    <row r="3283" spans="1:1" x14ac:dyDescent="0.3">
      <c r="A3283" t="s">
        <v>3472</v>
      </c>
    </row>
    <row r="3284" spans="1:1" x14ac:dyDescent="0.3">
      <c r="A3284" t="s">
        <v>3473</v>
      </c>
    </row>
    <row r="3285" spans="1:1" x14ac:dyDescent="0.3">
      <c r="A3285" t="s">
        <v>3474</v>
      </c>
    </row>
    <row r="3286" spans="1:1" x14ac:dyDescent="0.3">
      <c r="A3286" t="s">
        <v>3475</v>
      </c>
    </row>
    <row r="3287" spans="1:1" x14ac:dyDescent="0.3">
      <c r="A3287" t="s">
        <v>3476</v>
      </c>
    </row>
    <row r="3288" spans="1:1" x14ac:dyDescent="0.3">
      <c r="A3288" t="s">
        <v>3477</v>
      </c>
    </row>
    <row r="3289" spans="1:1" x14ac:dyDescent="0.3">
      <c r="A3289" t="s">
        <v>3478</v>
      </c>
    </row>
    <row r="3290" spans="1:1" x14ac:dyDescent="0.3">
      <c r="A3290" t="s">
        <v>3479</v>
      </c>
    </row>
    <row r="3291" spans="1:1" x14ac:dyDescent="0.3">
      <c r="A3291" t="s">
        <v>3480</v>
      </c>
    </row>
    <row r="3292" spans="1:1" x14ac:dyDescent="0.3">
      <c r="A3292" t="s">
        <v>3481</v>
      </c>
    </row>
    <row r="3293" spans="1:1" x14ac:dyDescent="0.3">
      <c r="A3293" t="s">
        <v>3482</v>
      </c>
    </row>
    <row r="3294" spans="1:1" x14ac:dyDescent="0.3">
      <c r="A3294" t="s">
        <v>3483</v>
      </c>
    </row>
    <row r="3295" spans="1:1" x14ac:dyDescent="0.3">
      <c r="A3295" t="s">
        <v>3484</v>
      </c>
    </row>
    <row r="3296" spans="1:1" x14ac:dyDescent="0.3">
      <c r="A3296" t="s">
        <v>3485</v>
      </c>
    </row>
    <row r="3297" spans="1:1" x14ac:dyDescent="0.3">
      <c r="A3297" t="s">
        <v>3486</v>
      </c>
    </row>
    <row r="3298" spans="1:1" x14ac:dyDescent="0.3">
      <c r="A3298" t="s">
        <v>3487</v>
      </c>
    </row>
    <row r="3299" spans="1:1" x14ac:dyDescent="0.3">
      <c r="A3299" t="s">
        <v>3488</v>
      </c>
    </row>
    <row r="3300" spans="1:1" x14ac:dyDescent="0.3">
      <c r="A3300" t="s">
        <v>3489</v>
      </c>
    </row>
    <row r="3301" spans="1:1" x14ac:dyDescent="0.3">
      <c r="A3301" t="s">
        <v>3490</v>
      </c>
    </row>
    <row r="3302" spans="1:1" x14ac:dyDescent="0.3">
      <c r="A3302" t="s">
        <v>3491</v>
      </c>
    </row>
    <row r="3303" spans="1:1" x14ac:dyDescent="0.3">
      <c r="A3303" t="s">
        <v>3492</v>
      </c>
    </row>
    <row r="3304" spans="1:1" x14ac:dyDescent="0.3">
      <c r="A3304" t="s">
        <v>3493</v>
      </c>
    </row>
    <row r="3305" spans="1:1" x14ac:dyDescent="0.3">
      <c r="A3305" t="s">
        <v>3494</v>
      </c>
    </row>
    <row r="3306" spans="1:1" x14ac:dyDescent="0.3">
      <c r="A3306" t="s">
        <v>3495</v>
      </c>
    </row>
    <row r="3307" spans="1:1" x14ac:dyDescent="0.3">
      <c r="A3307" t="s">
        <v>3496</v>
      </c>
    </row>
    <row r="3308" spans="1:1" x14ac:dyDescent="0.3">
      <c r="A3308" t="s">
        <v>3497</v>
      </c>
    </row>
    <row r="3309" spans="1:1" x14ac:dyDescent="0.3">
      <c r="A3309" t="s">
        <v>3498</v>
      </c>
    </row>
    <row r="3310" spans="1:1" x14ac:dyDescent="0.3">
      <c r="A3310" t="s">
        <v>3499</v>
      </c>
    </row>
    <row r="3311" spans="1:1" x14ac:dyDescent="0.3">
      <c r="A3311" t="s">
        <v>3500</v>
      </c>
    </row>
    <row r="3312" spans="1:1" x14ac:dyDescent="0.3">
      <c r="A3312" t="s">
        <v>3501</v>
      </c>
    </row>
    <row r="3313" spans="1:1" x14ac:dyDescent="0.3">
      <c r="A3313" t="s">
        <v>3502</v>
      </c>
    </row>
    <row r="3314" spans="1:1" x14ac:dyDescent="0.3">
      <c r="A3314" t="s">
        <v>3503</v>
      </c>
    </row>
    <row r="3315" spans="1:1" x14ac:dyDescent="0.3">
      <c r="A3315" t="s">
        <v>3504</v>
      </c>
    </row>
    <row r="3316" spans="1:1" x14ac:dyDescent="0.3">
      <c r="A3316" t="s">
        <v>3505</v>
      </c>
    </row>
    <row r="3317" spans="1:1" x14ac:dyDescent="0.3">
      <c r="A3317" t="s">
        <v>3506</v>
      </c>
    </row>
    <row r="3318" spans="1:1" x14ac:dyDescent="0.3">
      <c r="A3318" t="s">
        <v>3507</v>
      </c>
    </row>
    <row r="3319" spans="1:1" x14ac:dyDescent="0.3">
      <c r="A3319" t="s">
        <v>3508</v>
      </c>
    </row>
    <row r="3320" spans="1:1" x14ac:dyDescent="0.3">
      <c r="A3320" t="s">
        <v>3509</v>
      </c>
    </row>
    <row r="3321" spans="1:1" x14ac:dyDescent="0.3">
      <c r="A3321" t="s">
        <v>3510</v>
      </c>
    </row>
    <row r="3322" spans="1:1" x14ac:dyDescent="0.3">
      <c r="A3322" t="s">
        <v>3511</v>
      </c>
    </row>
    <row r="3323" spans="1:1" x14ac:dyDescent="0.3">
      <c r="A3323" t="s">
        <v>3512</v>
      </c>
    </row>
    <row r="3324" spans="1:1" x14ac:dyDescent="0.3">
      <c r="A3324" t="s">
        <v>3513</v>
      </c>
    </row>
    <row r="3325" spans="1:1" x14ac:dyDescent="0.3">
      <c r="A3325" t="s">
        <v>3514</v>
      </c>
    </row>
    <row r="3326" spans="1:1" x14ac:dyDescent="0.3">
      <c r="A3326" t="s">
        <v>3515</v>
      </c>
    </row>
    <row r="3327" spans="1:1" x14ac:dyDescent="0.3">
      <c r="A3327" t="s">
        <v>3516</v>
      </c>
    </row>
    <row r="3328" spans="1:1" x14ac:dyDescent="0.3">
      <c r="A3328" t="s">
        <v>3517</v>
      </c>
    </row>
    <row r="3329" spans="1:1" x14ac:dyDescent="0.3">
      <c r="A3329" t="s">
        <v>3518</v>
      </c>
    </row>
    <row r="3330" spans="1:1" x14ac:dyDescent="0.3">
      <c r="A3330" t="s">
        <v>3519</v>
      </c>
    </row>
    <row r="3331" spans="1:1" x14ac:dyDescent="0.3">
      <c r="A3331" t="s">
        <v>3520</v>
      </c>
    </row>
    <row r="3332" spans="1:1" x14ac:dyDescent="0.3">
      <c r="A3332" t="s">
        <v>3521</v>
      </c>
    </row>
    <row r="3333" spans="1:1" x14ac:dyDescent="0.3">
      <c r="A3333" t="s">
        <v>3522</v>
      </c>
    </row>
    <row r="3334" spans="1:1" x14ac:dyDescent="0.3">
      <c r="A3334" t="s">
        <v>3523</v>
      </c>
    </row>
    <row r="3335" spans="1:1" x14ac:dyDescent="0.3">
      <c r="A3335" t="s">
        <v>3524</v>
      </c>
    </row>
    <row r="3336" spans="1:1" x14ac:dyDescent="0.3">
      <c r="A3336" t="s">
        <v>3525</v>
      </c>
    </row>
    <row r="3337" spans="1:1" x14ac:dyDescent="0.3">
      <c r="A3337" t="s">
        <v>3526</v>
      </c>
    </row>
    <row r="3338" spans="1:1" x14ac:dyDescent="0.3">
      <c r="A3338" t="s">
        <v>3527</v>
      </c>
    </row>
    <row r="3339" spans="1:1" x14ac:dyDescent="0.3">
      <c r="A3339" t="s">
        <v>3528</v>
      </c>
    </row>
    <row r="3340" spans="1:1" x14ac:dyDescent="0.3">
      <c r="A3340" t="s">
        <v>3529</v>
      </c>
    </row>
    <row r="3341" spans="1:1" x14ac:dyDescent="0.3">
      <c r="A3341" t="s">
        <v>3530</v>
      </c>
    </row>
    <row r="3342" spans="1:1" x14ac:dyDescent="0.3">
      <c r="A3342" t="s">
        <v>3531</v>
      </c>
    </row>
    <row r="3343" spans="1:1" x14ac:dyDescent="0.3">
      <c r="A3343" t="s">
        <v>3532</v>
      </c>
    </row>
    <row r="3344" spans="1:1" x14ac:dyDescent="0.3">
      <c r="A3344" t="s">
        <v>3533</v>
      </c>
    </row>
    <row r="3345" spans="1:1" x14ac:dyDescent="0.3">
      <c r="A3345" t="s">
        <v>3534</v>
      </c>
    </row>
    <row r="3346" spans="1:1" x14ac:dyDescent="0.3">
      <c r="A3346" t="s">
        <v>3535</v>
      </c>
    </row>
    <row r="3347" spans="1:1" x14ac:dyDescent="0.3">
      <c r="A3347" t="s">
        <v>3536</v>
      </c>
    </row>
    <row r="3348" spans="1:1" x14ac:dyDescent="0.3">
      <c r="A3348" t="s">
        <v>3537</v>
      </c>
    </row>
    <row r="3349" spans="1:1" x14ac:dyDescent="0.3">
      <c r="A3349" t="s">
        <v>3538</v>
      </c>
    </row>
    <row r="3350" spans="1:1" x14ac:dyDescent="0.3">
      <c r="A3350" t="s">
        <v>3539</v>
      </c>
    </row>
    <row r="3351" spans="1:1" x14ac:dyDescent="0.3">
      <c r="A3351" t="s">
        <v>3540</v>
      </c>
    </row>
    <row r="3352" spans="1:1" x14ac:dyDescent="0.3">
      <c r="A3352" t="s">
        <v>3541</v>
      </c>
    </row>
    <row r="3353" spans="1:1" x14ac:dyDescent="0.3">
      <c r="A3353" t="s">
        <v>3542</v>
      </c>
    </row>
    <row r="3354" spans="1:1" x14ac:dyDescent="0.3">
      <c r="A3354" t="s">
        <v>3543</v>
      </c>
    </row>
    <row r="3355" spans="1:1" x14ac:dyDescent="0.3">
      <c r="A3355" t="s">
        <v>3544</v>
      </c>
    </row>
    <row r="3356" spans="1:1" x14ac:dyDescent="0.3">
      <c r="A3356" t="s">
        <v>3545</v>
      </c>
    </row>
    <row r="3357" spans="1:1" x14ac:dyDescent="0.3">
      <c r="A3357" t="s">
        <v>3546</v>
      </c>
    </row>
    <row r="3358" spans="1:1" x14ac:dyDescent="0.3">
      <c r="A3358" t="s">
        <v>3547</v>
      </c>
    </row>
    <row r="3359" spans="1:1" x14ac:dyDescent="0.3">
      <c r="A3359" t="s">
        <v>3548</v>
      </c>
    </row>
    <row r="3360" spans="1:1" x14ac:dyDescent="0.3">
      <c r="A3360" t="s">
        <v>3549</v>
      </c>
    </row>
    <row r="3361" spans="1:1" x14ac:dyDescent="0.3">
      <c r="A3361" t="s">
        <v>3550</v>
      </c>
    </row>
    <row r="3362" spans="1:1" x14ac:dyDescent="0.3">
      <c r="A3362" t="s">
        <v>3551</v>
      </c>
    </row>
    <row r="3363" spans="1:1" x14ac:dyDescent="0.3">
      <c r="A3363" t="s">
        <v>3552</v>
      </c>
    </row>
    <row r="3364" spans="1:1" x14ac:dyDescent="0.3">
      <c r="A3364" t="s">
        <v>3553</v>
      </c>
    </row>
    <row r="3365" spans="1:1" x14ac:dyDescent="0.3">
      <c r="A3365" t="s">
        <v>3554</v>
      </c>
    </row>
    <row r="3366" spans="1:1" x14ac:dyDescent="0.3">
      <c r="A3366" t="s">
        <v>3555</v>
      </c>
    </row>
    <row r="3367" spans="1:1" x14ac:dyDescent="0.3">
      <c r="A3367" t="s">
        <v>3556</v>
      </c>
    </row>
    <row r="3368" spans="1:1" x14ac:dyDescent="0.3">
      <c r="A3368" t="s">
        <v>3557</v>
      </c>
    </row>
    <row r="3369" spans="1:1" x14ac:dyDescent="0.3">
      <c r="A3369" t="s">
        <v>3558</v>
      </c>
    </row>
    <row r="3370" spans="1:1" x14ac:dyDescent="0.3">
      <c r="A3370" t="s">
        <v>3559</v>
      </c>
    </row>
    <row r="3371" spans="1:1" x14ac:dyDescent="0.3">
      <c r="A3371" t="s">
        <v>3560</v>
      </c>
    </row>
    <row r="3372" spans="1:1" x14ac:dyDescent="0.3">
      <c r="A3372" t="s">
        <v>3561</v>
      </c>
    </row>
    <row r="3373" spans="1:1" x14ac:dyDescent="0.3">
      <c r="A3373" t="s">
        <v>3562</v>
      </c>
    </row>
    <row r="3374" spans="1:1" x14ac:dyDescent="0.3">
      <c r="A3374" t="s">
        <v>3563</v>
      </c>
    </row>
    <row r="3375" spans="1:1" x14ac:dyDescent="0.3">
      <c r="A3375" t="s">
        <v>3564</v>
      </c>
    </row>
    <row r="3376" spans="1:1" x14ac:dyDescent="0.3">
      <c r="A3376" t="s">
        <v>3565</v>
      </c>
    </row>
    <row r="3377" spans="1:1" x14ac:dyDescent="0.3">
      <c r="A3377" t="s">
        <v>3566</v>
      </c>
    </row>
    <row r="3378" spans="1:1" x14ac:dyDescent="0.3">
      <c r="A3378" t="s">
        <v>3567</v>
      </c>
    </row>
    <row r="3379" spans="1:1" x14ac:dyDescent="0.3">
      <c r="A3379" t="s">
        <v>3568</v>
      </c>
    </row>
    <row r="3380" spans="1:1" x14ac:dyDescent="0.3">
      <c r="A3380" t="s">
        <v>3569</v>
      </c>
    </row>
    <row r="3381" spans="1:1" x14ac:dyDescent="0.3">
      <c r="A3381" t="s">
        <v>3570</v>
      </c>
    </row>
    <row r="3382" spans="1:1" x14ac:dyDescent="0.3">
      <c r="A3382" t="s">
        <v>3571</v>
      </c>
    </row>
    <row r="3383" spans="1:1" x14ac:dyDescent="0.3">
      <c r="A3383" t="s">
        <v>3572</v>
      </c>
    </row>
    <row r="3384" spans="1:1" x14ac:dyDescent="0.3">
      <c r="A3384" t="s">
        <v>3573</v>
      </c>
    </row>
    <row r="3385" spans="1:1" x14ac:dyDescent="0.3">
      <c r="A3385" t="s">
        <v>3574</v>
      </c>
    </row>
    <row r="3386" spans="1:1" x14ac:dyDescent="0.3">
      <c r="A3386" t="s">
        <v>3575</v>
      </c>
    </row>
    <row r="3387" spans="1:1" x14ac:dyDescent="0.3">
      <c r="A3387" t="s">
        <v>3576</v>
      </c>
    </row>
    <row r="3388" spans="1:1" x14ac:dyDescent="0.3">
      <c r="A3388" t="s">
        <v>3577</v>
      </c>
    </row>
    <row r="3389" spans="1:1" x14ac:dyDescent="0.3">
      <c r="A3389" t="s">
        <v>3578</v>
      </c>
    </row>
    <row r="3390" spans="1:1" x14ac:dyDescent="0.3">
      <c r="A3390" t="s">
        <v>3579</v>
      </c>
    </row>
    <row r="3391" spans="1:1" x14ac:dyDescent="0.3">
      <c r="A3391" t="s">
        <v>3580</v>
      </c>
    </row>
    <row r="3392" spans="1:1" x14ac:dyDescent="0.3">
      <c r="A3392" t="s">
        <v>3581</v>
      </c>
    </row>
    <row r="3393" spans="1:1" x14ac:dyDescent="0.3">
      <c r="A3393" t="s">
        <v>3582</v>
      </c>
    </row>
    <row r="3394" spans="1:1" x14ac:dyDescent="0.3">
      <c r="A3394" t="s">
        <v>3583</v>
      </c>
    </row>
    <row r="3395" spans="1:1" x14ac:dyDescent="0.3">
      <c r="A3395" t="s">
        <v>3584</v>
      </c>
    </row>
    <row r="3396" spans="1:1" x14ac:dyDescent="0.3">
      <c r="A3396" t="s">
        <v>3585</v>
      </c>
    </row>
    <row r="3397" spans="1:1" x14ac:dyDescent="0.3">
      <c r="A3397" t="s">
        <v>3586</v>
      </c>
    </row>
    <row r="3398" spans="1:1" x14ac:dyDescent="0.3">
      <c r="A3398" t="s">
        <v>3587</v>
      </c>
    </row>
    <row r="3399" spans="1:1" x14ac:dyDescent="0.3">
      <c r="A3399" t="s">
        <v>3588</v>
      </c>
    </row>
    <row r="3400" spans="1:1" x14ac:dyDescent="0.3">
      <c r="A3400" t="s">
        <v>3589</v>
      </c>
    </row>
    <row r="3401" spans="1:1" x14ac:dyDescent="0.3">
      <c r="A3401" t="s">
        <v>3590</v>
      </c>
    </row>
    <row r="3402" spans="1:1" x14ac:dyDescent="0.3">
      <c r="A3402" t="s">
        <v>3591</v>
      </c>
    </row>
    <row r="3403" spans="1:1" x14ac:dyDescent="0.3">
      <c r="A3403" t="s">
        <v>3592</v>
      </c>
    </row>
    <row r="3404" spans="1:1" x14ac:dyDescent="0.3">
      <c r="A3404" t="s">
        <v>3593</v>
      </c>
    </row>
    <row r="3405" spans="1:1" x14ac:dyDescent="0.3">
      <c r="A3405" t="s">
        <v>3594</v>
      </c>
    </row>
    <row r="3406" spans="1:1" x14ac:dyDescent="0.3">
      <c r="A3406" t="s">
        <v>3595</v>
      </c>
    </row>
    <row r="3407" spans="1:1" x14ac:dyDescent="0.3">
      <c r="A3407" t="s">
        <v>3596</v>
      </c>
    </row>
    <row r="3408" spans="1:1" x14ac:dyDescent="0.3">
      <c r="A3408" t="s">
        <v>3597</v>
      </c>
    </row>
    <row r="3409" spans="1:1" x14ac:dyDescent="0.3">
      <c r="A3409" t="s">
        <v>3598</v>
      </c>
    </row>
    <row r="3410" spans="1:1" x14ac:dyDescent="0.3">
      <c r="A3410" t="s">
        <v>3599</v>
      </c>
    </row>
    <row r="3411" spans="1:1" x14ac:dyDescent="0.3">
      <c r="A3411" t="s">
        <v>3600</v>
      </c>
    </row>
    <row r="3412" spans="1:1" x14ac:dyDescent="0.3">
      <c r="A3412" t="s">
        <v>3601</v>
      </c>
    </row>
    <row r="3413" spans="1:1" x14ac:dyDescent="0.3">
      <c r="A3413" t="s">
        <v>3602</v>
      </c>
    </row>
    <row r="3414" spans="1:1" x14ac:dyDescent="0.3">
      <c r="A3414" t="s">
        <v>3603</v>
      </c>
    </row>
    <row r="3415" spans="1:1" x14ac:dyDescent="0.3">
      <c r="A3415" t="s">
        <v>3604</v>
      </c>
    </row>
    <row r="3416" spans="1:1" x14ac:dyDescent="0.3">
      <c r="A3416" t="s">
        <v>3605</v>
      </c>
    </row>
    <row r="3417" spans="1:1" x14ac:dyDescent="0.3">
      <c r="A3417" t="s">
        <v>3606</v>
      </c>
    </row>
    <row r="3418" spans="1:1" x14ac:dyDescent="0.3">
      <c r="A3418" t="s">
        <v>3607</v>
      </c>
    </row>
    <row r="3419" spans="1:1" x14ac:dyDescent="0.3">
      <c r="A3419" t="s">
        <v>3608</v>
      </c>
    </row>
    <row r="3420" spans="1:1" x14ac:dyDescent="0.3">
      <c r="A3420" t="s">
        <v>3609</v>
      </c>
    </row>
    <row r="3421" spans="1:1" x14ac:dyDescent="0.3">
      <c r="A3421" t="s">
        <v>3610</v>
      </c>
    </row>
    <row r="3422" spans="1:1" x14ac:dyDescent="0.3">
      <c r="A3422" t="s">
        <v>3611</v>
      </c>
    </row>
    <row r="3423" spans="1:1" x14ac:dyDescent="0.3">
      <c r="A3423" t="s">
        <v>3612</v>
      </c>
    </row>
    <row r="3424" spans="1:1" x14ac:dyDescent="0.3">
      <c r="A3424" t="s">
        <v>3613</v>
      </c>
    </row>
    <row r="3425" spans="1:1" x14ac:dyDescent="0.3">
      <c r="A3425" t="s">
        <v>3614</v>
      </c>
    </row>
    <row r="3426" spans="1:1" x14ac:dyDescent="0.3">
      <c r="A3426" t="s">
        <v>3615</v>
      </c>
    </row>
    <row r="3427" spans="1:1" x14ac:dyDescent="0.3">
      <c r="A3427" t="s">
        <v>3616</v>
      </c>
    </row>
    <row r="3428" spans="1:1" x14ac:dyDescent="0.3">
      <c r="A3428" t="s">
        <v>3617</v>
      </c>
    </row>
    <row r="3429" spans="1:1" x14ac:dyDescent="0.3">
      <c r="A3429" t="s">
        <v>3618</v>
      </c>
    </row>
    <row r="3430" spans="1:1" x14ac:dyDescent="0.3">
      <c r="A3430" t="s">
        <v>3619</v>
      </c>
    </row>
    <row r="3431" spans="1:1" x14ac:dyDescent="0.3">
      <c r="A3431" t="s">
        <v>3620</v>
      </c>
    </row>
    <row r="3432" spans="1:1" x14ac:dyDescent="0.3">
      <c r="A3432" t="s">
        <v>3621</v>
      </c>
    </row>
    <row r="3433" spans="1:1" x14ac:dyDescent="0.3">
      <c r="A3433" t="s">
        <v>3622</v>
      </c>
    </row>
    <row r="3434" spans="1:1" x14ac:dyDescent="0.3">
      <c r="A3434" t="s">
        <v>3623</v>
      </c>
    </row>
    <row r="3435" spans="1:1" x14ac:dyDescent="0.3">
      <c r="A3435" t="s">
        <v>3624</v>
      </c>
    </row>
    <row r="3436" spans="1:1" x14ac:dyDescent="0.3">
      <c r="A3436" t="s">
        <v>3625</v>
      </c>
    </row>
    <row r="3437" spans="1:1" x14ac:dyDescent="0.3">
      <c r="A3437" t="s">
        <v>3626</v>
      </c>
    </row>
    <row r="3438" spans="1:1" x14ac:dyDescent="0.3">
      <c r="A3438" t="s">
        <v>3627</v>
      </c>
    </row>
    <row r="3439" spans="1:1" x14ac:dyDescent="0.3">
      <c r="A3439" t="s">
        <v>3628</v>
      </c>
    </row>
    <row r="3440" spans="1:1" x14ac:dyDescent="0.3">
      <c r="A3440" t="s">
        <v>3629</v>
      </c>
    </row>
    <row r="3441" spans="1:1" x14ac:dyDescent="0.3">
      <c r="A3441" t="s">
        <v>3630</v>
      </c>
    </row>
    <row r="3442" spans="1:1" x14ac:dyDescent="0.3">
      <c r="A3442" t="s">
        <v>3631</v>
      </c>
    </row>
    <row r="3443" spans="1:1" x14ac:dyDescent="0.3">
      <c r="A3443" t="s">
        <v>3632</v>
      </c>
    </row>
    <row r="3444" spans="1:1" x14ac:dyDescent="0.3">
      <c r="A3444" t="s">
        <v>3633</v>
      </c>
    </row>
    <row r="3445" spans="1:1" x14ac:dyDescent="0.3">
      <c r="A3445" t="s">
        <v>3634</v>
      </c>
    </row>
    <row r="3446" spans="1:1" x14ac:dyDescent="0.3">
      <c r="A3446" t="s">
        <v>3635</v>
      </c>
    </row>
    <row r="3447" spans="1:1" x14ac:dyDescent="0.3">
      <c r="A3447" t="s">
        <v>3636</v>
      </c>
    </row>
    <row r="3448" spans="1:1" x14ac:dyDescent="0.3">
      <c r="A3448" t="s">
        <v>3637</v>
      </c>
    </row>
    <row r="3449" spans="1:1" x14ac:dyDescent="0.3">
      <c r="A3449" t="s">
        <v>3638</v>
      </c>
    </row>
    <row r="3450" spans="1:1" x14ac:dyDescent="0.3">
      <c r="A3450" t="s">
        <v>3639</v>
      </c>
    </row>
    <row r="3451" spans="1:1" x14ac:dyDescent="0.3">
      <c r="A3451" t="s">
        <v>3640</v>
      </c>
    </row>
    <row r="3452" spans="1:1" x14ac:dyDescent="0.3">
      <c r="A3452" t="s">
        <v>3641</v>
      </c>
    </row>
    <row r="3453" spans="1:1" x14ac:dyDescent="0.3">
      <c r="A3453" t="s">
        <v>3642</v>
      </c>
    </row>
    <row r="3454" spans="1:1" x14ac:dyDescent="0.3">
      <c r="A3454" t="s">
        <v>3643</v>
      </c>
    </row>
    <row r="3455" spans="1:1" x14ac:dyDescent="0.3">
      <c r="A3455" t="s">
        <v>3644</v>
      </c>
    </row>
    <row r="3456" spans="1:1" x14ac:dyDescent="0.3">
      <c r="A3456" t="s">
        <v>3645</v>
      </c>
    </row>
    <row r="3457" spans="1:1" x14ac:dyDescent="0.3">
      <c r="A3457" t="s">
        <v>3646</v>
      </c>
    </row>
    <row r="3458" spans="1:1" x14ac:dyDescent="0.3">
      <c r="A3458" t="s">
        <v>3647</v>
      </c>
    </row>
    <row r="3459" spans="1:1" x14ac:dyDescent="0.3">
      <c r="A3459" t="s">
        <v>3648</v>
      </c>
    </row>
    <row r="3460" spans="1:1" x14ac:dyDescent="0.3">
      <c r="A3460" t="s">
        <v>3649</v>
      </c>
    </row>
    <row r="3461" spans="1:1" x14ac:dyDescent="0.3">
      <c r="A3461" t="s">
        <v>3650</v>
      </c>
    </row>
    <row r="3462" spans="1:1" x14ac:dyDescent="0.3">
      <c r="A3462" t="s">
        <v>3651</v>
      </c>
    </row>
    <row r="3463" spans="1:1" x14ac:dyDescent="0.3">
      <c r="A3463" t="s">
        <v>3652</v>
      </c>
    </row>
    <row r="3464" spans="1:1" x14ac:dyDescent="0.3">
      <c r="A3464" t="s">
        <v>3653</v>
      </c>
    </row>
    <row r="3465" spans="1:1" x14ac:dyDescent="0.3">
      <c r="A3465" t="s">
        <v>3654</v>
      </c>
    </row>
    <row r="3466" spans="1:1" x14ac:dyDescent="0.3">
      <c r="A3466" t="s">
        <v>3655</v>
      </c>
    </row>
    <row r="3467" spans="1:1" x14ac:dyDescent="0.3">
      <c r="A3467" t="s">
        <v>3656</v>
      </c>
    </row>
    <row r="3468" spans="1:1" x14ac:dyDescent="0.3">
      <c r="A3468" t="s">
        <v>3657</v>
      </c>
    </row>
    <row r="3469" spans="1:1" x14ac:dyDescent="0.3">
      <c r="A3469" t="s">
        <v>3658</v>
      </c>
    </row>
    <row r="3470" spans="1:1" x14ac:dyDescent="0.3">
      <c r="A3470" t="s">
        <v>3659</v>
      </c>
    </row>
    <row r="3471" spans="1:1" x14ac:dyDescent="0.3">
      <c r="A3471" t="s">
        <v>3660</v>
      </c>
    </row>
    <row r="3472" spans="1:1" x14ac:dyDescent="0.3">
      <c r="A3472" t="s">
        <v>3661</v>
      </c>
    </row>
    <row r="3473" spans="1:1" x14ac:dyDescent="0.3">
      <c r="A3473" t="s">
        <v>3662</v>
      </c>
    </row>
    <row r="3474" spans="1:1" x14ac:dyDescent="0.3">
      <c r="A3474" t="s">
        <v>3663</v>
      </c>
    </row>
    <row r="3475" spans="1:1" x14ac:dyDescent="0.3">
      <c r="A3475" t="s">
        <v>3664</v>
      </c>
    </row>
    <row r="3476" spans="1:1" x14ac:dyDescent="0.3">
      <c r="A3476" t="s">
        <v>3665</v>
      </c>
    </row>
    <row r="3477" spans="1:1" x14ac:dyDescent="0.3">
      <c r="A3477" t="s">
        <v>3666</v>
      </c>
    </row>
    <row r="3478" spans="1:1" x14ac:dyDescent="0.3">
      <c r="A3478" t="s">
        <v>3667</v>
      </c>
    </row>
    <row r="3479" spans="1:1" x14ac:dyDescent="0.3">
      <c r="A3479" t="s">
        <v>3668</v>
      </c>
    </row>
    <row r="3480" spans="1:1" x14ac:dyDescent="0.3">
      <c r="A3480" t="s">
        <v>3669</v>
      </c>
    </row>
    <row r="3481" spans="1:1" x14ac:dyDescent="0.3">
      <c r="A3481" t="s">
        <v>3670</v>
      </c>
    </row>
    <row r="3482" spans="1:1" x14ac:dyDescent="0.3">
      <c r="A3482" t="s">
        <v>3671</v>
      </c>
    </row>
    <row r="3483" spans="1:1" x14ac:dyDescent="0.3">
      <c r="A3483" t="s">
        <v>3672</v>
      </c>
    </row>
    <row r="3484" spans="1:1" x14ac:dyDescent="0.3">
      <c r="A3484" t="s">
        <v>3673</v>
      </c>
    </row>
    <row r="3485" spans="1:1" x14ac:dyDescent="0.3">
      <c r="A3485" t="s">
        <v>3674</v>
      </c>
    </row>
    <row r="3486" spans="1:1" x14ac:dyDescent="0.3">
      <c r="A3486" t="s">
        <v>3675</v>
      </c>
    </row>
    <row r="3487" spans="1:1" x14ac:dyDescent="0.3">
      <c r="A3487" t="s">
        <v>3676</v>
      </c>
    </row>
    <row r="3488" spans="1:1" x14ac:dyDescent="0.3">
      <c r="A3488" t="s">
        <v>3677</v>
      </c>
    </row>
    <row r="3489" spans="1:1" x14ac:dyDescent="0.3">
      <c r="A3489" t="s">
        <v>3678</v>
      </c>
    </row>
    <row r="3490" spans="1:1" x14ac:dyDescent="0.3">
      <c r="A3490" t="s">
        <v>3679</v>
      </c>
    </row>
    <row r="3491" spans="1:1" x14ac:dyDescent="0.3">
      <c r="A3491" t="s">
        <v>3680</v>
      </c>
    </row>
    <row r="3492" spans="1:1" x14ac:dyDescent="0.3">
      <c r="A3492" t="s">
        <v>3681</v>
      </c>
    </row>
    <row r="3493" spans="1:1" x14ac:dyDescent="0.3">
      <c r="A3493" t="s">
        <v>3682</v>
      </c>
    </row>
    <row r="3494" spans="1:1" x14ac:dyDescent="0.3">
      <c r="A3494" t="s">
        <v>3683</v>
      </c>
    </row>
    <row r="3495" spans="1:1" x14ac:dyDescent="0.3">
      <c r="A3495" t="s">
        <v>3684</v>
      </c>
    </row>
    <row r="3496" spans="1:1" x14ac:dyDescent="0.3">
      <c r="A3496" t="s">
        <v>3685</v>
      </c>
    </row>
    <row r="3497" spans="1:1" x14ac:dyDescent="0.3">
      <c r="A3497" t="s">
        <v>3686</v>
      </c>
    </row>
    <row r="3498" spans="1:1" x14ac:dyDescent="0.3">
      <c r="A3498" t="s">
        <v>3687</v>
      </c>
    </row>
    <row r="3499" spans="1:1" x14ac:dyDescent="0.3">
      <c r="A3499" t="s">
        <v>3688</v>
      </c>
    </row>
    <row r="3500" spans="1:1" x14ac:dyDescent="0.3">
      <c r="A3500" t="s">
        <v>3689</v>
      </c>
    </row>
    <row r="3501" spans="1:1" x14ac:dyDescent="0.3">
      <c r="A3501" t="s">
        <v>3690</v>
      </c>
    </row>
    <row r="3502" spans="1:1" x14ac:dyDescent="0.3">
      <c r="A3502" t="s">
        <v>3691</v>
      </c>
    </row>
    <row r="3503" spans="1:1" x14ac:dyDescent="0.3">
      <c r="A3503" t="s">
        <v>3692</v>
      </c>
    </row>
    <row r="3504" spans="1:1" x14ac:dyDescent="0.3">
      <c r="A3504" t="s">
        <v>3693</v>
      </c>
    </row>
    <row r="3505" spans="1:1" x14ac:dyDescent="0.3">
      <c r="A3505" t="s">
        <v>3694</v>
      </c>
    </row>
    <row r="3506" spans="1:1" x14ac:dyDescent="0.3">
      <c r="A3506" t="s">
        <v>3695</v>
      </c>
    </row>
    <row r="3507" spans="1:1" x14ac:dyDescent="0.3">
      <c r="A3507" t="s">
        <v>3696</v>
      </c>
    </row>
    <row r="3508" spans="1:1" x14ac:dyDescent="0.3">
      <c r="A3508" t="s">
        <v>3697</v>
      </c>
    </row>
    <row r="3509" spans="1:1" x14ac:dyDescent="0.3">
      <c r="A3509" t="s">
        <v>3698</v>
      </c>
    </row>
    <row r="3510" spans="1:1" x14ac:dyDescent="0.3">
      <c r="A3510" t="s">
        <v>3699</v>
      </c>
    </row>
    <row r="3511" spans="1:1" x14ac:dyDescent="0.3">
      <c r="A3511" t="s">
        <v>3700</v>
      </c>
    </row>
    <row r="3512" spans="1:1" x14ac:dyDescent="0.3">
      <c r="A3512" t="s">
        <v>3701</v>
      </c>
    </row>
    <row r="3513" spans="1:1" x14ac:dyDescent="0.3">
      <c r="A3513" t="s">
        <v>3702</v>
      </c>
    </row>
    <row r="3514" spans="1:1" x14ac:dyDescent="0.3">
      <c r="A3514" t="s">
        <v>3703</v>
      </c>
    </row>
    <row r="3515" spans="1:1" x14ac:dyDescent="0.3">
      <c r="A3515" t="s">
        <v>3704</v>
      </c>
    </row>
    <row r="3516" spans="1:1" x14ac:dyDescent="0.3">
      <c r="A3516" t="s">
        <v>3705</v>
      </c>
    </row>
    <row r="3517" spans="1:1" x14ac:dyDescent="0.3">
      <c r="A3517" t="s">
        <v>3706</v>
      </c>
    </row>
    <row r="3518" spans="1:1" x14ac:dyDescent="0.3">
      <c r="A3518" t="s">
        <v>3707</v>
      </c>
    </row>
    <row r="3519" spans="1:1" x14ac:dyDescent="0.3">
      <c r="A3519" t="s">
        <v>3708</v>
      </c>
    </row>
    <row r="3520" spans="1:1" x14ac:dyDescent="0.3">
      <c r="A3520" t="s">
        <v>3709</v>
      </c>
    </row>
    <row r="3521" spans="1:1" x14ac:dyDescent="0.3">
      <c r="A3521" t="s">
        <v>3710</v>
      </c>
    </row>
    <row r="3522" spans="1:1" x14ac:dyDescent="0.3">
      <c r="A3522" t="s">
        <v>3711</v>
      </c>
    </row>
    <row r="3523" spans="1:1" x14ac:dyDescent="0.3">
      <c r="A3523" t="s">
        <v>3712</v>
      </c>
    </row>
    <row r="3524" spans="1:1" x14ac:dyDescent="0.3">
      <c r="A3524" t="s">
        <v>3713</v>
      </c>
    </row>
    <row r="3525" spans="1:1" x14ac:dyDescent="0.3">
      <c r="A3525" t="s">
        <v>3714</v>
      </c>
    </row>
    <row r="3526" spans="1:1" x14ac:dyDescent="0.3">
      <c r="A3526" t="s">
        <v>3715</v>
      </c>
    </row>
    <row r="3527" spans="1:1" x14ac:dyDescent="0.3">
      <c r="A3527" t="s">
        <v>3716</v>
      </c>
    </row>
    <row r="3528" spans="1:1" x14ac:dyDescent="0.3">
      <c r="A3528" t="s">
        <v>3717</v>
      </c>
    </row>
    <row r="3529" spans="1:1" x14ac:dyDescent="0.3">
      <c r="A3529" t="s">
        <v>3718</v>
      </c>
    </row>
    <row r="3530" spans="1:1" x14ac:dyDescent="0.3">
      <c r="A3530" t="s">
        <v>3719</v>
      </c>
    </row>
    <row r="3531" spans="1:1" x14ac:dyDescent="0.3">
      <c r="A3531" t="s">
        <v>3720</v>
      </c>
    </row>
    <row r="3532" spans="1:1" x14ac:dyDescent="0.3">
      <c r="A3532" t="s">
        <v>3721</v>
      </c>
    </row>
    <row r="3533" spans="1:1" x14ac:dyDescent="0.3">
      <c r="A3533" t="s">
        <v>3722</v>
      </c>
    </row>
    <row r="3534" spans="1:1" x14ac:dyDescent="0.3">
      <c r="A3534" t="s">
        <v>3723</v>
      </c>
    </row>
    <row r="3535" spans="1:1" x14ac:dyDescent="0.3">
      <c r="A3535" t="s">
        <v>3724</v>
      </c>
    </row>
    <row r="3536" spans="1:1" x14ac:dyDescent="0.3">
      <c r="A3536" t="s">
        <v>3725</v>
      </c>
    </row>
    <row r="3537" spans="1:1" x14ac:dyDescent="0.3">
      <c r="A3537" t="s">
        <v>3726</v>
      </c>
    </row>
    <row r="3538" spans="1:1" x14ac:dyDescent="0.3">
      <c r="A3538" t="s">
        <v>3727</v>
      </c>
    </row>
    <row r="3539" spans="1:1" x14ac:dyDescent="0.3">
      <c r="A3539" t="s">
        <v>3728</v>
      </c>
    </row>
    <row r="3540" spans="1:1" x14ac:dyDescent="0.3">
      <c r="A3540" t="s">
        <v>3729</v>
      </c>
    </row>
    <row r="3541" spans="1:1" x14ac:dyDescent="0.3">
      <c r="A3541" t="s">
        <v>3730</v>
      </c>
    </row>
    <row r="3542" spans="1:1" x14ac:dyDescent="0.3">
      <c r="A3542" t="s">
        <v>3731</v>
      </c>
    </row>
    <row r="3543" spans="1:1" x14ac:dyDescent="0.3">
      <c r="A3543" t="s">
        <v>3732</v>
      </c>
    </row>
    <row r="3544" spans="1:1" x14ac:dyDescent="0.3">
      <c r="A3544" t="s">
        <v>3733</v>
      </c>
    </row>
    <row r="3545" spans="1:1" x14ac:dyDescent="0.3">
      <c r="A3545" t="s">
        <v>3734</v>
      </c>
    </row>
    <row r="3546" spans="1:1" x14ac:dyDescent="0.3">
      <c r="A3546" t="s">
        <v>3735</v>
      </c>
    </row>
    <row r="3547" spans="1:1" x14ac:dyDescent="0.3">
      <c r="A3547" t="s">
        <v>3736</v>
      </c>
    </row>
    <row r="3548" spans="1:1" x14ac:dyDescent="0.3">
      <c r="A3548" t="s">
        <v>3737</v>
      </c>
    </row>
    <row r="3549" spans="1:1" x14ac:dyDescent="0.3">
      <c r="A3549" t="s">
        <v>3738</v>
      </c>
    </row>
    <row r="3550" spans="1:1" x14ac:dyDescent="0.3">
      <c r="A3550" t="s">
        <v>3739</v>
      </c>
    </row>
    <row r="3551" spans="1:1" x14ac:dyDescent="0.3">
      <c r="A3551" t="s">
        <v>3740</v>
      </c>
    </row>
    <row r="3552" spans="1:1" x14ac:dyDescent="0.3">
      <c r="A3552" t="s">
        <v>3741</v>
      </c>
    </row>
    <row r="3553" spans="1:1" x14ac:dyDescent="0.3">
      <c r="A3553" t="s">
        <v>3742</v>
      </c>
    </row>
    <row r="3554" spans="1:1" x14ac:dyDescent="0.3">
      <c r="A3554" t="s">
        <v>3743</v>
      </c>
    </row>
    <row r="3555" spans="1:1" x14ac:dyDescent="0.3">
      <c r="A3555" t="s">
        <v>3744</v>
      </c>
    </row>
    <row r="3556" spans="1:1" x14ac:dyDescent="0.3">
      <c r="A3556" t="s">
        <v>3745</v>
      </c>
    </row>
    <row r="3557" spans="1:1" x14ac:dyDescent="0.3">
      <c r="A3557" t="s">
        <v>3746</v>
      </c>
    </row>
    <row r="3558" spans="1:1" x14ac:dyDescent="0.3">
      <c r="A3558" t="s">
        <v>3747</v>
      </c>
    </row>
    <row r="3559" spans="1:1" x14ac:dyDescent="0.3">
      <c r="A3559" t="s">
        <v>3748</v>
      </c>
    </row>
    <row r="3560" spans="1:1" x14ac:dyDescent="0.3">
      <c r="A3560" t="s">
        <v>3749</v>
      </c>
    </row>
    <row r="3561" spans="1:1" x14ac:dyDescent="0.3">
      <c r="A3561" t="s">
        <v>3750</v>
      </c>
    </row>
    <row r="3562" spans="1:1" x14ac:dyDescent="0.3">
      <c r="A3562" t="s">
        <v>3751</v>
      </c>
    </row>
    <row r="3563" spans="1:1" x14ac:dyDescent="0.3">
      <c r="A3563" t="s">
        <v>3752</v>
      </c>
    </row>
    <row r="3564" spans="1:1" x14ac:dyDescent="0.3">
      <c r="A3564" t="s">
        <v>3753</v>
      </c>
    </row>
    <row r="3565" spans="1:1" x14ac:dyDescent="0.3">
      <c r="A3565" t="s">
        <v>3754</v>
      </c>
    </row>
    <row r="3566" spans="1:1" x14ac:dyDescent="0.3">
      <c r="A3566" t="s">
        <v>3755</v>
      </c>
    </row>
    <row r="3567" spans="1:1" x14ac:dyDescent="0.3">
      <c r="A3567" t="s">
        <v>3756</v>
      </c>
    </row>
    <row r="3568" spans="1:1" x14ac:dyDescent="0.3">
      <c r="A3568" t="s">
        <v>3757</v>
      </c>
    </row>
    <row r="3569" spans="1:1" x14ac:dyDescent="0.3">
      <c r="A3569" t="s">
        <v>3758</v>
      </c>
    </row>
    <row r="3570" spans="1:1" x14ac:dyDescent="0.3">
      <c r="A3570" t="s">
        <v>3759</v>
      </c>
    </row>
    <row r="3571" spans="1:1" x14ac:dyDescent="0.3">
      <c r="A3571" t="s">
        <v>3760</v>
      </c>
    </row>
    <row r="3572" spans="1:1" x14ac:dyDescent="0.3">
      <c r="A3572" t="s">
        <v>3761</v>
      </c>
    </row>
    <row r="3573" spans="1:1" x14ac:dyDescent="0.3">
      <c r="A3573" t="s">
        <v>3762</v>
      </c>
    </row>
    <row r="3574" spans="1:1" x14ac:dyDescent="0.3">
      <c r="A3574" t="s">
        <v>3763</v>
      </c>
    </row>
    <row r="3575" spans="1:1" x14ac:dyDescent="0.3">
      <c r="A3575" t="s">
        <v>3764</v>
      </c>
    </row>
    <row r="3576" spans="1:1" x14ac:dyDescent="0.3">
      <c r="A3576" t="s">
        <v>3765</v>
      </c>
    </row>
    <row r="3577" spans="1:1" x14ac:dyDescent="0.3">
      <c r="A3577" t="s">
        <v>3766</v>
      </c>
    </row>
    <row r="3578" spans="1:1" x14ac:dyDescent="0.3">
      <c r="A3578" t="s">
        <v>3767</v>
      </c>
    </row>
    <row r="3579" spans="1:1" x14ac:dyDescent="0.3">
      <c r="A3579" t="s">
        <v>3768</v>
      </c>
    </row>
    <row r="3580" spans="1:1" x14ac:dyDescent="0.3">
      <c r="A3580" t="s">
        <v>3769</v>
      </c>
    </row>
    <row r="3581" spans="1:1" x14ac:dyDescent="0.3">
      <c r="A3581" t="s">
        <v>3770</v>
      </c>
    </row>
    <row r="3582" spans="1:1" x14ac:dyDescent="0.3">
      <c r="A3582" t="s">
        <v>3771</v>
      </c>
    </row>
    <row r="3583" spans="1:1" x14ac:dyDescent="0.3">
      <c r="A3583" t="s">
        <v>3772</v>
      </c>
    </row>
    <row r="3584" spans="1:1" x14ac:dyDescent="0.3">
      <c r="A3584" t="s">
        <v>3773</v>
      </c>
    </row>
    <row r="3585" spans="1:1" x14ac:dyDescent="0.3">
      <c r="A3585" t="s">
        <v>3774</v>
      </c>
    </row>
    <row r="3586" spans="1:1" x14ac:dyDescent="0.3">
      <c r="A3586" t="s">
        <v>3775</v>
      </c>
    </row>
    <row r="3587" spans="1:1" x14ac:dyDescent="0.3">
      <c r="A3587" t="s">
        <v>3776</v>
      </c>
    </row>
    <row r="3588" spans="1:1" x14ac:dyDescent="0.3">
      <c r="A3588" t="s">
        <v>3777</v>
      </c>
    </row>
    <row r="3589" spans="1:1" x14ac:dyDescent="0.3">
      <c r="A3589" t="s">
        <v>3778</v>
      </c>
    </row>
    <row r="3590" spans="1:1" x14ac:dyDescent="0.3">
      <c r="A3590" t="s">
        <v>3779</v>
      </c>
    </row>
    <row r="3591" spans="1:1" x14ac:dyDescent="0.3">
      <c r="A3591" t="s">
        <v>3780</v>
      </c>
    </row>
    <row r="3592" spans="1:1" x14ac:dyDescent="0.3">
      <c r="A3592" t="s">
        <v>3781</v>
      </c>
    </row>
    <row r="3593" spans="1:1" x14ac:dyDescent="0.3">
      <c r="A3593" t="s">
        <v>3782</v>
      </c>
    </row>
    <row r="3594" spans="1:1" x14ac:dyDescent="0.3">
      <c r="A3594" t="s">
        <v>3783</v>
      </c>
    </row>
    <row r="3595" spans="1:1" x14ac:dyDescent="0.3">
      <c r="A3595" t="s">
        <v>3784</v>
      </c>
    </row>
    <row r="3596" spans="1:1" x14ac:dyDescent="0.3">
      <c r="A3596" t="s">
        <v>3785</v>
      </c>
    </row>
    <row r="3597" spans="1:1" x14ac:dyDescent="0.3">
      <c r="A3597" t="s">
        <v>3786</v>
      </c>
    </row>
    <row r="3598" spans="1:1" x14ac:dyDescent="0.3">
      <c r="A3598" t="s">
        <v>3787</v>
      </c>
    </row>
    <row r="3599" spans="1:1" x14ac:dyDescent="0.3">
      <c r="A3599" t="s">
        <v>3788</v>
      </c>
    </row>
    <row r="3600" spans="1:1" x14ac:dyDescent="0.3">
      <c r="A3600" t="s">
        <v>3789</v>
      </c>
    </row>
    <row r="3601" spans="1:1" x14ac:dyDescent="0.3">
      <c r="A3601" t="s">
        <v>3790</v>
      </c>
    </row>
    <row r="3602" spans="1:1" x14ac:dyDescent="0.3">
      <c r="A3602" t="s">
        <v>3791</v>
      </c>
    </row>
    <row r="3603" spans="1:1" x14ac:dyDescent="0.3">
      <c r="A3603" t="s">
        <v>3792</v>
      </c>
    </row>
    <row r="3604" spans="1:1" x14ac:dyDescent="0.3">
      <c r="A3604" t="s">
        <v>3793</v>
      </c>
    </row>
    <row r="3605" spans="1:1" x14ac:dyDescent="0.3">
      <c r="A3605" t="s">
        <v>3794</v>
      </c>
    </row>
    <row r="3606" spans="1:1" x14ac:dyDescent="0.3">
      <c r="A3606" t="s">
        <v>3795</v>
      </c>
    </row>
    <row r="3607" spans="1:1" x14ac:dyDescent="0.3">
      <c r="A3607" t="s">
        <v>3796</v>
      </c>
    </row>
    <row r="3608" spans="1:1" x14ac:dyDescent="0.3">
      <c r="A3608" t="s">
        <v>3797</v>
      </c>
    </row>
    <row r="3609" spans="1:1" x14ac:dyDescent="0.3">
      <c r="A3609" t="s">
        <v>3798</v>
      </c>
    </row>
    <row r="3610" spans="1:1" x14ac:dyDescent="0.3">
      <c r="A3610" t="s">
        <v>3799</v>
      </c>
    </row>
    <row r="3611" spans="1:1" x14ac:dyDescent="0.3">
      <c r="A3611" t="s">
        <v>3800</v>
      </c>
    </row>
    <row r="3612" spans="1:1" x14ac:dyDescent="0.3">
      <c r="A3612" t="s">
        <v>3801</v>
      </c>
    </row>
    <row r="3613" spans="1:1" x14ac:dyDescent="0.3">
      <c r="A3613" t="s">
        <v>3802</v>
      </c>
    </row>
    <row r="3614" spans="1:1" x14ac:dyDescent="0.3">
      <c r="A3614" t="s">
        <v>3803</v>
      </c>
    </row>
    <row r="3615" spans="1:1" x14ac:dyDescent="0.3">
      <c r="A3615" t="s">
        <v>3804</v>
      </c>
    </row>
    <row r="3616" spans="1:1" x14ac:dyDescent="0.3">
      <c r="A3616" t="s">
        <v>3805</v>
      </c>
    </row>
    <row r="3617" spans="1:1" x14ac:dyDescent="0.3">
      <c r="A3617" t="s">
        <v>3806</v>
      </c>
    </row>
    <row r="3618" spans="1:1" x14ac:dyDescent="0.3">
      <c r="A3618" t="s">
        <v>3807</v>
      </c>
    </row>
    <row r="3619" spans="1:1" x14ac:dyDescent="0.3">
      <c r="A3619" t="s">
        <v>3808</v>
      </c>
    </row>
    <row r="3620" spans="1:1" x14ac:dyDescent="0.3">
      <c r="A3620" t="s">
        <v>3809</v>
      </c>
    </row>
    <row r="3621" spans="1:1" x14ac:dyDescent="0.3">
      <c r="A3621" t="s">
        <v>3810</v>
      </c>
    </row>
    <row r="3622" spans="1:1" x14ac:dyDescent="0.3">
      <c r="A3622" t="s">
        <v>3811</v>
      </c>
    </row>
    <row r="3623" spans="1:1" x14ac:dyDescent="0.3">
      <c r="A3623" t="s">
        <v>3812</v>
      </c>
    </row>
    <row r="3624" spans="1:1" x14ac:dyDescent="0.3">
      <c r="A3624" t="s">
        <v>3813</v>
      </c>
    </row>
    <row r="3625" spans="1:1" x14ac:dyDescent="0.3">
      <c r="A3625" t="s">
        <v>3814</v>
      </c>
    </row>
    <row r="3626" spans="1:1" x14ac:dyDescent="0.3">
      <c r="A3626" t="s">
        <v>3815</v>
      </c>
    </row>
    <row r="3627" spans="1:1" x14ac:dyDescent="0.3">
      <c r="A3627" t="s">
        <v>3816</v>
      </c>
    </row>
    <row r="3628" spans="1:1" x14ac:dyDescent="0.3">
      <c r="A3628" t="s">
        <v>3817</v>
      </c>
    </row>
    <row r="3629" spans="1:1" x14ac:dyDescent="0.3">
      <c r="A3629" t="s">
        <v>3818</v>
      </c>
    </row>
    <row r="3630" spans="1:1" x14ac:dyDescent="0.3">
      <c r="A3630" t="s">
        <v>3819</v>
      </c>
    </row>
    <row r="3631" spans="1:1" x14ac:dyDescent="0.3">
      <c r="A3631" t="s">
        <v>3820</v>
      </c>
    </row>
    <row r="3632" spans="1:1" x14ac:dyDescent="0.3">
      <c r="A3632" t="s">
        <v>3821</v>
      </c>
    </row>
    <row r="3633" spans="1:1" x14ac:dyDescent="0.3">
      <c r="A3633" t="s">
        <v>3822</v>
      </c>
    </row>
    <row r="3634" spans="1:1" x14ac:dyDescent="0.3">
      <c r="A3634" t="s">
        <v>3823</v>
      </c>
    </row>
    <row r="3635" spans="1:1" x14ac:dyDescent="0.3">
      <c r="A3635" t="s">
        <v>3824</v>
      </c>
    </row>
    <row r="3636" spans="1:1" x14ac:dyDescent="0.3">
      <c r="A3636" t="s">
        <v>3825</v>
      </c>
    </row>
    <row r="3637" spans="1:1" x14ac:dyDescent="0.3">
      <c r="A3637" t="s">
        <v>3826</v>
      </c>
    </row>
    <row r="3638" spans="1:1" x14ac:dyDescent="0.3">
      <c r="A3638" t="s">
        <v>3827</v>
      </c>
    </row>
    <row r="3639" spans="1:1" x14ac:dyDescent="0.3">
      <c r="A3639" t="s">
        <v>3828</v>
      </c>
    </row>
    <row r="3640" spans="1:1" x14ac:dyDescent="0.3">
      <c r="A3640" t="s">
        <v>3829</v>
      </c>
    </row>
    <row r="3641" spans="1:1" x14ac:dyDescent="0.3">
      <c r="A3641" t="s">
        <v>3830</v>
      </c>
    </row>
    <row r="3642" spans="1:1" x14ac:dyDescent="0.3">
      <c r="A3642" t="s">
        <v>3831</v>
      </c>
    </row>
    <row r="3643" spans="1:1" x14ac:dyDescent="0.3">
      <c r="A3643" t="s">
        <v>3832</v>
      </c>
    </row>
    <row r="3644" spans="1:1" x14ac:dyDescent="0.3">
      <c r="A3644" t="s">
        <v>3833</v>
      </c>
    </row>
    <row r="3645" spans="1:1" x14ac:dyDescent="0.3">
      <c r="A3645" t="s">
        <v>3834</v>
      </c>
    </row>
    <row r="3646" spans="1:1" x14ac:dyDescent="0.3">
      <c r="A3646" t="s">
        <v>3835</v>
      </c>
    </row>
    <row r="3647" spans="1:1" x14ac:dyDescent="0.3">
      <c r="A3647" t="s">
        <v>3836</v>
      </c>
    </row>
    <row r="3648" spans="1:1" x14ac:dyDescent="0.3">
      <c r="A3648" t="s">
        <v>3837</v>
      </c>
    </row>
    <row r="3649" spans="1:1" x14ac:dyDescent="0.3">
      <c r="A3649" t="s">
        <v>3838</v>
      </c>
    </row>
    <row r="3650" spans="1:1" x14ac:dyDescent="0.3">
      <c r="A3650" t="s">
        <v>3839</v>
      </c>
    </row>
    <row r="3651" spans="1:1" x14ac:dyDescent="0.3">
      <c r="A3651" t="s">
        <v>3840</v>
      </c>
    </row>
    <row r="3652" spans="1:1" x14ac:dyDescent="0.3">
      <c r="A3652" t="s">
        <v>3841</v>
      </c>
    </row>
    <row r="3653" spans="1:1" x14ac:dyDescent="0.3">
      <c r="A3653" t="s">
        <v>3842</v>
      </c>
    </row>
    <row r="3654" spans="1:1" x14ac:dyDescent="0.3">
      <c r="A3654" t="s">
        <v>3843</v>
      </c>
    </row>
    <row r="3655" spans="1:1" x14ac:dyDescent="0.3">
      <c r="A3655" t="s">
        <v>3844</v>
      </c>
    </row>
    <row r="3656" spans="1:1" x14ac:dyDescent="0.3">
      <c r="A3656" t="s">
        <v>3845</v>
      </c>
    </row>
    <row r="3657" spans="1:1" x14ac:dyDescent="0.3">
      <c r="A3657" t="s">
        <v>3846</v>
      </c>
    </row>
    <row r="3658" spans="1:1" x14ac:dyDescent="0.3">
      <c r="A3658" t="s">
        <v>3847</v>
      </c>
    </row>
    <row r="3659" spans="1:1" x14ac:dyDescent="0.3">
      <c r="A3659" t="s">
        <v>3848</v>
      </c>
    </row>
    <row r="3660" spans="1:1" x14ac:dyDescent="0.3">
      <c r="A3660" t="s">
        <v>3849</v>
      </c>
    </row>
    <row r="3661" spans="1:1" x14ac:dyDescent="0.3">
      <c r="A3661" t="s">
        <v>3850</v>
      </c>
    </row>
    <row r="3662" spans="1:1" x14ac:dyDescent="0.3">
      <c r="A3662" t="s">
        <v>3851</v>
      </c>
    </row>
    <row r="3663" spans="1:1" x14ac:dyDescent="0.3">
      <c r="A3663" t="s">
        <v>3852</v>
      </c>
    </row>
    <row r="3664" spans="1:1" x14ac:dyDescent="0.3">
      <c r="A3664" t="s">
        <v>3853</v>
      </c>
    </row>
    <row r="3665" spans="1:1" x14ac:dyDescent="0.3">
      <c r="A3665" t="s">
        <v>3854</v>
      </c>
    </row>
    <row r="3666" spans="1:1" x14ac:dyDescent="0.3">
      <c r="A3666" t="s">
        <v>3855</v>
      </c>
    </row>
    <row r="3667" spans="1:1" x14ac:dyDescent="0.3">
      <c r="A3667" t="s">
        <v>3856</v>
      </c>
    </row>
    <row r="3668" spans="1:1" x14ac:dyDescent="0.3">
      <c r="A3668" t="s">
        <v>3857</v>
      </c>
    </row>
    <row r="3669" spans="1:1" x14ac:dyDescent="0.3">
      <c r="A3669" t="s">
        <v>3858</v>
      </c>
    </row>
    <row r="3670" spans="1:1" x14ac:dyDescent="0.3">
      <c r="A3670" t="s">
        <v>3859</v>
      </c>
    </row>
    <row r="3671" spans="1:1" x14ac:dyDescent="0.3">
      <c r="A3671" t="s">
        <v>3860</v>
      </c>
    </row>
    <row r="3672" spans="1:1" x14ac:dyDescent="0.3">
      <c r="A3672" t="s">
        <v>3861</v>
      </c>
    </row>
    <row r="3673" spans="1:1" x14ac:dyDescent="0.3">
      <c r="A3673" t="s">
        <v>3862</v>
      </c>
    </row>
    <row r="3674" spans="1:1" x14ac:dyDescent="0.3">
      <c r="A3674" t="s">
        <v>3863</v>
      </c>
    </row>
    <row r="3675" spans="1:1" x14ac:dyDescent="0.3">
      <c r="A3675" t="s">
        <v>3864</v>
      </c>
    </row>
    <row r="3676" spans="1:1" x14ac:dyDescent="0.3">
      <c r="A3676" t="s">
        <v>3865</v>
      </c>
    </row>
    <row r="3677" spans="1:1" x14ac:dyDescent="0.3">
      <c r="A3677" t="s">
        <v>3866</v>
      </c>
    </row>
    <row r="3678" spans="1:1" x14ac:dyDescent="0.3">
      <c r="A3678" t="s">
        <v>3867</v>
      </c>
    </row>
    <row r="3679" spans="1:1" x14ac:dyDescent="0.3">
      <c r="A3679" t="s">
        <v>3868</v>
      </c>
    </row>
    <row r="3680" spans="1:1" x14ac:dyDescent="0.3">
      <c r="A3680" t="s">
        <v>3869</v>
      </c>
    </row>
    <row r="3681" spans="1:1" x14ac:dyDescent="0.3">
      <c r="A3681" t="s">
        <v>3870</v>
      </c>
    </row>
    <row r="3682" spans="1:1" x14ac:dyDescent="0.3">
      <c r="A3682" t="s">
        <v>3871</v>
      </c>
    </row>
    <row r="3683" spans="1:1" x14ac:dyDescent="0.3">
      <c r="A3683" t="s">
        <v>3872</v>
      </c>
    </row>
    <row r="3684" spans="1:1" x14ac:dyDescent="0.3">
      <c r="A3684" t="s">
        <v>3873</v>
      </c>
    </row>
    <row r="3685" spans="1:1" x14ac:dyDescent="0.3">
      <c r="A3685" t="s">
        <v>3874</v>
      </c>
    </row>
    <row r="3686" spans="1:1" x14ac:dyDescent="0.3">
      <c r="A3686" t="s">
        <v>3875</v>
      </c>
    </row>
    <row r="3687" spans="1:1" x14ac:dyDescent="0.3">
      <c r="A3687" t="s">
        <v>3876</v>
      </c>
    </row>
    <row r="3688" spans="1:1" x14ac:dyDescent="0.3">
      <c r="A3688" t="s">
        <v>3877</v>
      </c>
    </row>
    <row r="3689" spans="1:1" x14ac:dyDescent="0.3">
      <c r="A3689" t="s">
        <v>3878</v>
      </c>
    </row>
    <row r="3690" spans="1:1" x14ac:dyDescent="0.3">
      <c r="A3690" t="s">
        <v>3879</v>
      </c>
    </row>
    <row r="3691" spans="1:1" x14ac:dyDescent="0.3">
      <c r="A3691" t="s">
        <v>3880</v>
      </c>
    </row>
    <row r="3692" spans="1:1" x14ac:dyDescent="0.3">
      <c r="A3692" t="s">
        <v>3881</v>
      </c>
    </row>
    <row r="3693" spans="1:1" x14ac:dyDescent="0.3">
      <c r="A3693" t="s">
        <v>3882</v>
      </c>
    </row>
    <row r="3694" spans="1:1" x14ac:dyDescent="0.3">
      <c r="A3694" t="s">
        <v>3883</v>
      </c>
    </row>
    <row r="3695" spans="1:1" x14ac:dyDescent="0.3">
      <c r="A3695" t="s">
        <v>3884</v>
      </c>
    </row>
    <row r="3696" spans="1:1" x14ac:dyDescent="0.3">
      <c r="A3696" t="s">
        <v>3885</v>
      </c>
    </row>
    <row r="3697" spans="1:1" x14ac:dyDescent="0.3">
      <c r="A3697" t="s">
        <v>3886</v>
      </c>
    </row>
    <row r="3698" spans="1:1" x14ac:dyDescent="0.3">
      <c r="A3698" t="s">
        <v>3887</v>
      </c>
    </row>
    <row r="3699" spans="1:1" x14ac:dyDescent="0.3">
      <c r="A3699" t="s">
        <v>3888</v>
      </c>
    </row>
    <row r="3700" spans="1:1" x14ac:dyDescent="0.3">
      <c r="A3700" t="s">
        <v>3889</v>
      </c>
    </row>
    <row r="3701" spans="1:1" x14ac:dyDescent="0.3">
      <c r="A3701" t="s">
        <v>3890</v>
      </c>
    </row>
    <row r="3702" spans="1:1" x14ac:dyDescent="0.3">
      <c r="A3702" t="s">
        <v>3891</v>
      </c>
    </row>
    <row r="3703" spans="1:1" x14ac:dyDescent="0.3">
      <c r="A3703" t="s">
        <v>3892</v>
      </c>
    </row>
    <row r="3704" spans="1:1" x14ac:dyDescent="0.3">
      <c r="A3704" t="s">
        <v>3893</v>
      </c>
    </row>
    <row r="3705" spans="1:1" x14ac:dyDescent="0.3">
      <c r="A3705" t="s">
        <v>3894</v>
      </c>
    </row>
    <row r="3706" spans="1:1" x14ac:dyDescent="0.3">
      <c r="A3706" t="s">
        <v>3895</v>
      </c>
    </row>
    <row r="3707" spans="1:1" x14ac:dyDescent="0.3">
      <c r="A3707" t="s">
        <v>3896</v>
      </c>
    </row>
    <row r="3708" spans="1:1" x14ac:dyDescent="0.3">
      <c r="A3708" t="s">
        <v>3897</v>
      </c>
    </row>
    <row r="3709" spans="1:1" x14ac:dyDescent="0.3">
      <c r="A3709" t="s">
        <v>3898</v>
      </c>
    </row>
    <row r="3710" spans="1:1" x14ac:dyDescent="0.3">
      <c r="A3710" t="s">
        <v>3899</v>
      </c>
    </row>
    <row r="3711" spans="1:1" x14ac:dyDescent="0.3">
      <c r="A3711" t="s">
        <v>3900</v>
      </c>
    </row>
    <row r="3712" spans="1:1" x14ac:dyDescent="0.3">
      <c r="A3712" t="s">
        <v>3901</v>
      </c>
    </row>
    <row r="3713" spans="1:1" x14ac:dyDescent="0.3">
      <c r="A3713" t="s">
        <v>3902</v>
      </c>
    </row>
    <row r="3714" spans="1:1" x14ac:dyDescent="0.3">
      <c r="A3714" t="s">
        <v>3903</v>
      </c>
    </row>
    <row r="3715" spans="1:1" x14ac:dyDescent="0.3">
      <c r="A3715" t="s">
        <v>3904</v>
      </c>
    </row>
    <row r="3716" spans="1:1" x14ac:dyDescent="0.3">
      <c r="A3716" t="s">
        <v>3905</v>
      </c>
    </row>
    <row r="3717" spans="1:1" x14ac:dyDescent="0.3">
      <c r="A3717" t="s">
        <v>3906</v>
      </c>
    </row>
    <row r="3718" spans="1:1" x14ac:dyDescent="0.3">
      <c r="A3718" t="s">
        <v>3907</v>
      </c>
    </row>
    <row r="3719" spans="1:1" x14ac:dyDescent="0.3">
      <c r="A3719" t="s">
        <v>3908</v>
      </c>
    </row>
    <row r="3720" spans="1:1" x14ac:dyDescent="0.3">
      <c r="A3720" t="s">
        <v>3909</v>
      </c>
    </row>
    <row r="3721" spans="1:1" x14ac:dyDescent="0.3">
      <c r="A3721" t="s">
        <v>3910</v>
      </c>
    </row>
    <row r="3722" spans="1:1" x14ac:dyDescent="0.3">
      <c r="A3722" t="s">
        <v>3911</v>
      </c>
    </row>
    <row r="3723" spans="1:1" x14ac:dyDescent="0.3">
      <c r="A3723" t="s">
        <v>3912</v>
      </c>
    </row>
    <row r="3724" spans="1:1" x14ac:dyDescent="0.3">
      <c r="A3724" t="s">
        <v>3913</v>
      </c>
    </row>
    <row r="3725" spans="1:1" x14ac:dyDescent="0.3">
      <c r="A3725" t="s">
        <v>3914</v>
      </c>
    </row>
    <row r="3726" spans="1:1" x14ac:dyDescent="0.3">
      <c r="A3726" t="s">
        <v>3915</v>
      </c>
    </row>
    <row r="3727" spans="1:1" x14ac:dyDescent="0.3">
      <c r="A3727" t="s">
        <v>3916</v>
      </c>
    </row>
    <row r="3728" spans="1:1" x14ac:dyDescent="0.3">
      <c r="A3728" t="s">
        <v>3917</v>
      </c>
    </row>
    <row r="3729" spans="1:1" x14ac:dyDescent="0.3">
      <c r="A3729" t="s">
        <v>3918</v>
      </c>
    </row>
    <row r="3730" spans="1:1" x14ac:dyDescent="0.3">
      <c r="A3730" t="s">
        <v>3919</v>
      </c>
    </row>
    <row r="3731" spans="1:1" x14ac:dyDescent="0.3">
      <c r="A3731" t="s">
        <v>3920</v>
      </c>
    </row>
    <row r="3732" spans="1:1" x14ac:dyDescent="0.3">
      <c r="A3732" t="s">
        <v>3921</v>
      </c>
    </row>
    <row r="3733" spans="1:1" x14ac:dyDescent="0.3">
      <c r="A3733" t="s">
        <v>3922</v>
      </c>
    </row>
    <row r="3734" spans="1:1" x14ac:dyDescent="0.3">
      <c r="A3734" t="s">
        <v>3923</v>
      </c>
    </row>
    <row r="3735" spans="1:1" x14ac:dyDescent="0.3">
      <c r="A3735" t="s">
        <v>3924</v>
      </c>
    </row>
    <row r="3736" spans="1:1" x14ac:dyDescent="0.3">
      <c r="A3736" t="s">
        <v>3925</v>
      </c>
    </row>
    <row r="3737" spans="1:1" x14ac:dyDescent="0.3">
      <c r="A3737" t="s">
        <v>3926</v>
      </c>
    </row>
    <row r="3738" spans="1:1" x14ac:dyDescent="0.3">
      <c r="A3738" t="s">
        <v>3927</v>
      </c>
    </row>
    <row r="3739" spans="1:1" x14ac:dyDescent="0.3">
      <c r="A3739" t="s">
        <v>3928</v>
      </c>
    </row>
    <row r="3740" spans="1:1" x14ac:dyDescent="0.3">
      <c r="A3740" t="s">
        <v>3929</v>
      </c>
    </row>
    <row r="3741" spans="1:1" x14ac:dyDescent="0.3">
      <c r="A3741" t="s">
        <v>3930</v>
      </c>
    </row>
    <row r="3742" spans="1:1" x14ac:dyDescent="0.3">
      <c r="A3742" t="s">
        <v>3931</v>
      </c>
    </row>
    <row r="3743" spans="1:1" x14ac:dyDescent="0.3">
      <c r="A3743" t="s">
        <v>3932</v>
      </c>
    </row>
    <row r="3744" spans="1:1" x14ac:dyDescent="0.3">
      <c r="A3744" t="s">
        <v>3933</v>
      </c>
    </row>
    <row r="3745" spans="1:1" x14ac:dyDescent="0.3">
      <c r="A3745" t="s">
        <v>3934</v>
      </c>
    </row>
    <row r="3746" spans="1:1" x14ac:dyDescent="0.3">
      <c r="A3746" t="s">
        <v>3935</v>
      </c>
    </row>
    <row r="3747" spans="1:1" x14ac:dyDescent="0.3">
      <c r="A3747" t="s">
        <v>3936</v>
      </c>
    </row>
    <row r="3748" spans="1:1" x14ac:dyDescent="0.3">
      <c r="A3748" t="s">
        <v>3937</v>
      </c>
    </row>
    <row r="3749" spans="1:1" x14ac:dyDescent="0.3">
      <c r="A3749" t="s">
        <v>3938</v>
      </c>
    </row>
    <row r="3750" spans="1:1" x14ac:dyDescent="0.3">
      <c r="A3750" t="s">
        <v>3939</v>
      </c>
    </row>
    <row r="3751" spans="1:1" x14ac:dyDescent="0.3">
      <c r="A3751" t="s">
        <v>3940</v>
      </c>
    </row>
    <row r="3752" spans="1:1" x14ac:dyDescent="0.3">
      <c r="A3752" t="s">
        <v>3941</v>
      </c>
    </row>
    <row r="3753" spans="1:1" x14ac:dyDescent="0.3">
      <c r="A3753" t="s">
        <v>3942</v>
      </c>
    </row>
    <row r="3754" spans="1:1" x14ac:dyDescent="0.3">
      <c r="A3754" t="s">
        <v>3943</v>
      </c>
    </row>
    <row r="3755" spans="1:1" x14ac:dyDescent="0.3">
      <c r="A3755" t="s">
        <v>3944</v>
      </c>
    </row>
    <row r="3756" spans="1:1" x14ac:dyDescent="0.3">
      <c r="A3756" t="s">
        <v>3945</v>
      </c>
    </row>
    <row r="3757" spans="1:1" x14ac:dyDescent="0.3">
      <c r="A3757" t="s">
        <v>3946</v>
      </c>
    </row>
    <row r="3758" spans="1:1" x14ac:dyDescent="0.3">
      <c r="A3758" t="s">
        <v>3947</v>
      </c>
    </row>
    <row r="3759" spans="1:1" x14ac:dyDescent="0.3">
      <c r="A3759" t="s">
        <v>3948</v>
      </c>
    </row>
    <row r="3760" spans="1:1" x14ac:dyDescent="0.3">
      <c r="A3760" t="s">
        <v>3949</v>
      </c>
    </row>
    <row r="3761" spans="1:1" x14ac:dyDescent="0.3">
      <c r="A3761" t="s">
        <v>3950</v>
      </c>
    </row>
    <row r="3762" spans="1:1" x14ac:dyDescent="0.3">
      <c r="A3762" t="s">
        <v>3951</v>
      </c>
    </row>
    <row r="3763" spans="1:1" x14ac:dyDescent="0.3">
      <c r="A3763" t="s">
        <v>3952</v>
      </c>
    </row>
    <row r="3764" spans="1:1" x14ac:dyDescent="0.3">
      <c r="A3764" t="s">
        <v>3953</v>
      </c>
    </row>
    <row r="3765" spans="1:1" x14ac:dyDescent="0.3">
      <c r="A3765" t="s">
        <v>3954</v>
      </c>
    </row>
    <row r="3766" spans="1:1" x14ac:dyDescent="0.3">
      <c r="A3766" t="s">
        <v>3955</v>
      </c>
    </row>
    <row r="3767" spans="1:1" x14ac:dyDescent="0.3">
      <c r="A3767" t="s">
        <v>3956</v>
      </c>
    </row>
    <row r="3768" spans="1:1" x14ac:dyDescent="0.3">
      <c r="A3768" t="s">
        <v>3957</v>
      </c>
    </row>
    <row r="3769" spans="1:1" x14ac:dyDescent="0.3">
      <c r="A3769" t="s">
        <v>3958</v>
      </c>
    </row>
    <row r="3770" spans="1:1" x14ac:dyDescent="0.3">
      <c r="A3770" t="s">
        <v>3959</v>
      </c>
    </row>
    <row r="3771" spans="1:1" x14ac:dyDescent="0.3">
      <c r="A3771" t="s">
        <v>3960</v>
      </c>
    </row>
    <row r="3772" spans="1:1" x14ac:dyDescent="0.3">
      <c r="A3772" t="s">
        <v>3961</v>
      </c>
    </row>
    <row r="3773" spans="1:1" x14ac:dyDescent="0.3">
      <c r="A3773" t="s">
        <v>3962</v>
      </c>
    </row>
    <row r="3774" spans="1:1" x14ac:dyDescent="0.3">
      <c r="A3774" t="s">
        <v>3963</v>
      </c>
    </row>
    <row r="3775" spans="1:1" x14ac:dyDescent="0.3">
      <c r="A3775" t="s">
        <v>3964</v>
      </c>
    </row>
    <row r="3776" spans="1:1" x14ac:dyDescent="0.3">
      <c r="A3776" t="s">
        <v>3965</v>
      </c>
    </row>
    <row r="3777" spans="1:1" x14ac:dyDescent="0.3">
      <c r="A3777" t="s">
        <v>3966</v>
      </c>
    </row>
    <row r="3778" spans="1:1" x14ac:dyDescent="0.3">
      <c r="A3778" t="s">
        <v>3967</v>
      </c>
    </row>
    <row r="3779" spans="1:1" x14ac:dyDescent="0.3">
      <c r="A3779" t="s">
        <v>3968</v>
      </c>
    </row>
    <row r="3780" spans="1:1" x14ac:dyDescent="0.3">
      <c r="A3780" t="s">
        <v>3969</v>
      </c>
    </row>
    <row r="3781" spans="1:1" x14ac:dyDescent="0.3">
      <c r="A3781" t="s">
        <v>3970</v>
      </c>
    </row>
    <row r="3782" spans="1:1" x14ac:dyDescent="0.3">
      <c r="A3782" t="s">
        <v>3971</v>
      </c>
    </row>
    <row r="3783" spans="1:1" x14ac:dyDescent="0.3">
      <c r="A3783" t="s">
        <v>3972</v>
      </c>
    </row>
    <row r="3784" spans="1:1" x14ac:dyDescent="0.3">
      <c r="A3784" t="s">
        <v>3973</v>
      </c>
    </row>
    <row r="3785" spans="1:1" x14ac:dyDescent="0.3">
      <c r="A3785" t="s">
        <v>3974</v>
      </c>
    </row>
    <row r="3786" spans="1:1" x14ac:dyDescent="0.3">
      <c r="A3786" t="s">
        <v>3975</v>
      </c>
    </row>
    <row r="3787" spans="1:1" x14ac:dyDescent="0.3">
      <c r="A3787" t="s">
        <v>3976</v>
      </c>
    </row>
    <row r="3788" spans="1:1" x14ac:dyDescent="0.3">
      <c r="A3788" t="s">
        <v>3977</v>
      </c>
    </row>
    <row r="3789" spans="1:1" x14ac:dyDescent="0.3">
      <c r="A3789" t="s">
        <v>3978</v>
      </c>
    </row>
    <row r="3790" spans="1:1" x14ac:dyDescent="0.3">
      <c r="A3790" t="s">
        <v>3979</v>
      </c>
    </row>
    <row r="3791" spans="1:1" x14ac:dyDescent="0.3">
      <c r="A3791" t="s">
        <v>3980</v>
      </c>
    </row>
    <row r="3792" spans="1:1" x14ac:dyDescent="0.3">
      <c r="A3792" t="s">
        <v>3981</v>
      </c>
    </row>
    <row r="3793" spans="1:1" x14ac:dyDescent="0.3">
      <c r="A3793" t="s">
        <v>3982</v>
      </c>
    </row>
    <row r="3794" spans="1:1" x14ac:dyDescent="0.3">
      <c r="A3794" t="s">
        <v>3983</v>
      </c>
    </row>
    <row r="3795" spans="1:1" x14ac:dyDescent="0.3">
      <c r="A3795" t="s">
        <v>3984</v>
      </c>
    </row>
    <row r="3796" spans="1:1" x14ac:dyDescent="0.3">
      <c r="A3796" t="s">
        <v>3985</v>
      </c>
    </row>
    <row r="3797" spans="1:1" x14ac:dyDescent="0.3">
      <c r="A3797" t="s">
        <v>3986</v>
      </c>
    </row>
    <row r="3798" spans="1:1" x14ac:dyDescent="0.3">
      <c r="A3798" t="s">
        <v>3987</v>
      </c>
    </row>
    <row r="3799" spans="1:1" x14ac:dyDescent="0.3">
      <c r="A3799" t="s">
        <v>3988</v>
      </c>
    </row>
    <row r="3800" spans="1:1" x14ac:dyDescent="0.3">
      <c r="A3800" t="s">
        <v>3989</v>
      </c>
    </row>
    <row r="3801" spans="1:1" x14ac:dyDescent="0.3">
      <c r="A3801" t="s">
        <v>3990</v>
      </c>
    </row>
    <row r="3802" spans="1:1" x14ac:dyDescent="0.3">
      <c r="A3802" t="s">
        <v>3991</v>
      </c>
    </row>
    <row r="3803" spans="1:1" x14ac:dyDescent="0.3">
      <c r="A3803" t="s">
        <v>3992</v>
      </c>
    </row>
    <row r="3804" spans="1:1" x14ac:dyDescent="0.3">
      <c r="A3804" t="s">
        <v>3993</v>
      </c>
    </row>
    <row r="3805" spans="1:1" x14ac:dyDescent="0.3">
      <c r="A3805" t="s">
        <v>3994</v>
      </c>
    </row>
    <row r="3806" spans="1:1" x14ac:dyDescent="0.3">
      <c r="A3806" t="s">
        <v>3995</v>
      </c>
    </row>
    <row r="3807" spans="1:1" x14ac:dyDescent="0.3">
      <c r="A3807" t="s">
        <v>3996</v>
      </c>
    </row>
    <row r="3808" spans="1:1" x14ac:dyDescent="0.3">
      <c r="A3808" t="s">
        <v>3997</v>
      </c>
    </row>
    <row r="3809" spans="1:1" x14ac:dyDescent="0.3">
      <c r="A3809" t="s">
        <v>3998</v>
      </c>
    </row>
    <row r="3810" spans="1:1" x14ac:dyDescent="0.3">
      <c r="A3810" t="s">
        <v>3999</v>
      </c>
    </row>
    <row r="3811" spans="1:1" x14ac:dyDescent="0.3">
      <c r="A3811" t="s">
        <v>4000</v>
      </c>
    </row>
    <row r="3812" spans="1:1" x14ac:dyDescent="0.3">
      <c r="A3812" t="s">
        <v>4001</v>
      </c>
    </row>
    <row r="3813" spans="1:1" x14ac:dyDescent="0.3">
      <c r="A3813" t="s">
        <v>4002</v>
      </c>
    </row>
    <row r="3814" spans="1:1" x14ac:dyDescent="0.3">
      <c r="A3814" t="s">
        <v>4003</v>
      </c>
    </row>
    <row r="3815" spans="1:1" x14ac:dyDescent="0.3">
      <c r="A3815" t="s">
        <v>4004</v>
      </c>
    </row>
    <row r="3816" spans="1:1" x14ac:dyDescent="0.3">
      <c r="A3816" t="s">
        <v>4005</v>
      </c>
    </row>
    <row r="3817" spans="1:1" x14ac:dyDescent="0.3">
      <c r="A3817" t="s">
        <v>4006</v>
      </c>
    </row>
    <row r="3818" spans="1:1" x14ac:dyDescent="0.3">
      <c r="A3818" t="s">
        <v>4007</v>
      </c>
    </row>
    <row r="3819" spans="1:1" x14ac:dyDescent="0.3">
      <c r="A3819" t="s">
        <v>4008</v>
      </c>
    </row>
    <row r="3820" spans="1:1" x14ac:dyDescent="0.3">
      <c r="A3820" t="s">
        <v>4009</v>
      </c>
    </row>
    <row r="3821" spans="1:1" x14ac:dyDescent="0.3">
      <c r="A3821" t="s">
        <v>4010</v>
      </c>
    </row>
    <row r="3822" spans="1:1" x14ac:dyDescent="0.3">
      <c r="A3822" t="s">
        <v>4011</v>
      </c>
    </row>
    <row r="3823" spans="1:1" x14ac:dyDescent="0.3">
      <c r="A3823" t="s">
        <v>4012</v>
      </c>
    </row>
    <row r="3824" spans="1:1" x14ac:dyDescent="0.3">
      <c r="A3824" t="s">
        <v>4013</v>
      </c>
    </row>
    <row r="3825" spans="1:1" x14ac:dyDescent="0.3">
      <c r="A3825" t="s">
        <v>4014</v>
      </c>
    </row>
    <row r="3826" spans="1:1" x14ac:dyDescent="0.3">
      <c r="A3826" t="s">
        <v>4015</v>
      </c>
    </row>
    <row r="3827" spans="1:1" x14ac:dyDescent="0.3">
      <c r="A3827" t="s">
        <v>4016</v>
      </c>
    </row>
    <row r="3828" spans="1:1" x14ac:dyDescent="0.3">
      <c r="A3828" t="s">
        <v>4017</v>
      </c>
    </row>
    <row r="3829" spans="1:1" x14ac:dyDescent="0.3">
      <c r="A3829" t="s">
        <v>4018</v>
      </c>
    </row>
    <row r="3830" spans="1:1" x14ac:dyDescent="0.3">
      <c r="A3830" t="s">
        <v>4019</v>
      </c>
    </row>
    <row r="3831" spans="1:1" x14ac:dyDescent="0.3">
      <c r="A3831" t="s">
        <v>4020</v>
      </c>
    </row>
    <row r="3832" spans="1:1" x14ac:dyDescent="0.3">
      <c r="A3832" t="s">
        <v>4021</v>
      </c>
    </row>
    <row r="3833" spans="1:1" x14ac:dyDescent="0.3">
      <c r="A3833" t="s">
        <v>4022</v>
      </c>
    </row>
    <row r="3834" spans="1:1" x14ac:dyDescent="0.3">
      <c r="A3834" t="s">
        <v>4023</v>
      </c>
    </row>
    <row r="3835" spans="1:1" x14ac:dyDescent="0.3">
      <c r="A3835" t="s">
        <v>4024</v>
      </c>
    </row>
    <row r="3836" spans="1:1" x14ac:dyDescent="0.3">
      <c r="A3836" t="s">
        <v>4025</v>
      </c>
    </row>
    <row r="3837" spans="1:1" x14ac:dyDescent="0.3">
      <c r="A3837" t="s">
        <v>4026</v>
      </c>
    </row>
    <row r="3838" spans="1:1" x14ac:dyDescent="0.3">
      <c r="A3838" t="s">
        <v>4027</v>
      </c>
    </row>
    <row r="3839" spans="1:1" x14ac:dyDescent="0.3">
      <c r="A3839" t="s">
        <v>4028</v>
      </c>
    </row>
    <row r="3840" spans="1:1" x14ac:dyDescent="0.3">
      <c r="A3840" t="s">
        <v>4029</v>
      </c>
    </row>
    <row r="3841" spans="1:1" x14ac:dyDescent="0.3">
      <c r="A3841" t="s">
        <v>4030</v>
      </c>
    </row>
    <row r="3842" spans="1:1" x14ac:dyDescent="0.3">
      <c r="A3842" t="s">
        <v>4031</v>
      </c>
    </row>
    <row r="3843" spans="1:1" x14ac:dyDescent="0.3">
      <c r="A3843" t="s">
        <v>4032</v>
      </c>
    </row>
    <row r="3844" spans="1:1" x14ac:dyDescent="0.3">
      <c r="A3844" t="s">
        <v>4033</v>
      </c>
    </row>
    <row r="3845" spans="1:1" x14ac:dyDescent="0.3">
      <c r="A3845" t="s">
        <v>4034</v>
      </c>
    </row>
    <row r="3846" spans="1:1" x14ac:dyDescent="0.3">
      <c r="A3846" t="s">
        <v>4035</v>
      </c>
    </row>
    <row r="3847" spans="1:1" x14ac:dyDescent="0.3">
      <c r="A3847" t="s">
        <v>4036</v>
      </c>
    </row>
    <row r="3848" spans="1:1" x14ac:dyDescent="0.3">
      <c r="A3848" t="s">
        <v>4037</v>
      </c>
    </row>
    <row r="3849" spans="1:1" x14ac:dyDescent="0.3">
      <c r="A3849" t="s">
        <v>4038</v>
      </c>
    </row>
    <row r="3850" spans="1:1" x14ac:dyDescent="0.3">
      <c r="A3850" t="s">
        <v>4039</v>
      </c>
    </row>
    <row r="3851" spans="1:1" x14ac:dyDescent="0.3">
      <c r="A3851" t="s">
        <v>4040</v>
      </c>
    </row>
    <row r="3852" spans="1:1" x14ac:dyDescent="0.3">
      <c r="A3852" t="s">
        <v>4041</v>
      </c>
    </row>
    <row r="3853" spans="1:1" x14ac:dyDescent="0.3">
      <c r="A3853" t="s">
        <v>4042</v>
      </c>
    </row>
    <row r="3854" spans="1:1" x14ac:dyDescent="0.3">
      <c r="A3854" t="s">
        <v>4043</v>
      </c>
    </row>
    <row r="3855" spans="1:1" x14ac:dyDescent="0.3">
      <c r="A3855" t="s">
        <v>4044</v>
      </c>
    </row>
    <row r="3856" spans="1:1" x14ac:dyDescent="0.3">
      <c r="A3856" t="s">
        <v>4045</v>
      </c>
    </row>
    <row r="3857" spans="1:1" x14ac:dyDescent="0.3">
      <c r="A3857" t="s">
        <v>4046</v>
      </c>
    </row>
    <row r="3858" spans="1:1" x14ac:dyDescent="0.3">
      <c r="A3858" t="s">
        <v>4047</v>
      </c>
    </row>
    <row r="3859" spans="1:1" x14ac:dyDescent="0.3">
      <c r="A3859" t="s">
        <v>4048</v>
      </c>
    </row>
    <row r="3860" spans="1:1" x14ac:dyDescent="0.3">
      <c r="A3860" t="s">
        <v>4049</v>
      </c>
    </row>
    <row r="3861" spans="1:1" x14ac:dyDescent="0.3">
      <c r="A3861" t="s">
        <v>4050</v>
      </c>
    </row>
    <row r="3862" spans="1:1" x14ac:dyDescent="0.3">
      <c r="A3862" t="s">
        <v>4051</v>
      </c>
    </row>
    <row r="3863" spans="1:1" x14ac:dyDescent="0.3">
      <c r="A3863" t="s">
        <v>4052</v>
      </c>
    </row>
    <row r="3864" spans="1:1" x14ac:dyDescent="0.3">
      <c r="A3864" t="s">
        <v>4053</v>
      </c>
    </row>
    <row r="3865" spans="1:1" x14ac:dyDescent="0.3">
      <c r="A3865" t="s">
        <v>4054</v>
      </c>
    </row>
    <row r="3866" spans="1:1" x14ac:dyDescent="0.3">
      <c r="A3866" t="s">
        <v>4055</v>
      </c>
    </row>
    <row r="3867" spans="1:1" x14ac:dyDescent="0.3">
      <c r="A3867" t="s">
        <v>4056</v>
      </c>
    </row>
    <row r="3868" spans="1:1" x14ac:dyDescent="0.3">
      <c r="A3868" t="s">
        <v>4057</v>
      </c>
    </row>
    <row r="3869" spans="1:1" x14ac:dyDescent="0.3">
      <c r="A3869" t="s">
        <v>4058</v>
      </c>
    </row>
    <row r="3870" spans="1:1" x14ac:dyDescent="0.3">
      <c r="A3870" t="s">
        <v>4059</v>
      </c>
    </row>
    <row r="3871" spans="1:1" x14ac:dyDescent="0.3">
      <c r="A3871" t="s">
        <v>4060</v>
      </c>
    </row>
    <row r="3872" spans="1:1" x14ac:dyDescent="0.3">
      <c r="A3872" t="s">
        <v>4061</v>
      </c>
    </row>
    <row r="3873" spans="1:1" x14ac:dyDescent="0.3">
      <c r="A3873" t="s">
        <v>4062</v>
      </c>
    </row>
    <row r="3874" spans="1:1" x14ac:dyDescent="0.3">
      <c r="A3874" t="s">
        <v>4063</v>
      </c>
    </row>
    <row r="3875" spans="1:1" x14ac:dyDescent="0.3">
      <c r="A3875" t="s">
        <v>4064</v>
      </c>
    </row>
    <row r="3876" spans="1:1" x14ac:dyDescent="0.3">
      <c r="A3876" t="s">
        <v>4065</v>
      </c>
    </row>
    <row r="3877" spans="1:1" x14ac:dyDescent="0.3">
      <c r="A3877" t="s">
        <v>4066</v>
      </c>
    </row>
    <row r="3878" spans="1:1" x14ac:dyDescent="0.3">
      <c r="A3878" t="s">
        <v>4067</v>
      </c>
    </row>
    <row r="3879" spans="1:1" x14ac:dyDescent="0.3">
      <c r="A3879" t="s">
        <v>4068</v>
      </c>
    </row>
    <row r="3880" spans="1:1" x14ac:dyDescent="0.3">
      <c r="A3880" t="s">
        <v>4069</v>
      </c>
    </row>
    <row r="3881" spans="1:1" x14ac:dyDescent="0.3">
      <c r="A3881" t="s">
        <v>4070</v>
      </c>
    </row>
    <row r="3882" spans="1:1" x14ac:dyDescent="0.3">
      <c r="A3882" t="s">
        <v>4071</v>
      </c>
    </row>
    <row r="3883" spans="1:1" x14ac:dyDescent="0.3">
      <c r="A3883" t="s">
        <v>4072</v>
      </c>
    </row>
    <row r="3884" spans="1:1" x14ac:dyDescent="0.3">
      <c r="A3884" t="s">
        <v>4073</v>
      </c>
    </row>
    <row r="3885" spans="1:1" x14ac:dyDescent="0.3">
      <c r="A3885" t="s">
        <v>4074</v>
      </c>
    </row>
    <row r="3886" spans="1:1" x14ac:dyDescent="0.3">
      <c r="A3886" t="s">
        <v>4075</v>
      </c>
    </row>
    <row r="3887" spans="1:1" x14ac:dyDescent="0.3">
      <c r="A3887" t="s">
        <v>4076</v>
      </c>
    </row>
    <row r="3888" spans="1:1" x14ac:dyDescent="0.3">
      <c r="A3888" t="s">
        <v>4077</v>
      </c>
    </row>
    <row r="3889" spans="1:1" x14ac:dyDescent="0.3">
      <c r="A3889" t="s">
        <v>4078</v>
      </c>
    </row>
    <row r="3890" spans="1:1" x14ac:dyDescent="0.3">
      <c r="A3890" t="s">
        <v>4079</v>
      </c>
    </row>
    <row r="3891" spans="1:1" x14ac:dyDescent="0.3">
      <c r="A3891" t="s">
        <v>4080</v>
      </c>
    </row>
    <row r="3892" spans="1:1" x14ac:dyDescent="0.3">
      <c r="A3892" t="s">
        <v>4081</v>
      </c>
    </row>
    <row r="3893" spans="1:1" x14ac:dyDescent="0.3">
      <c r="A3893" t="s">
        <v>4082</v>
      </c>
    </row>
    <row r="3894" spans="1:1" x14ac:dyDescent="0.3">
      <c r="A3894" t="s">
        <v>4083</v>
      </c>
    </row>
    <row r="3895" spans="1:1" x14ac:dyDescent="0.3">
      <c r="A3895" t="s">
        <v>4084</v>
      </c>
    </row>
    <row r="3896" spans="1:1" x14ac:dyDescent="0.3">
      <c r="A3896" t="s">
        <v>4085</v>
      </c>
    </row>
    <row r="3897" spans="1:1" x14ac:dyDescent="0.3">
      <c r="A3897" t="s">
        <v>4086</v>
      </c>
    </row>
    <row r="3898" spans="1:1" x14ac:dyDescent="0.3">
      <c r="A3898" t="s">
        <v>4087</v>
      </c>
    </row>
    <row r="3899" spans="1:1" x14ac:dyDescent="0.3">
      <c r="A3899" t="s">
        <v>4088</v>
      </c>
    </row>
    <row r="3900" spans="1:1" x14ac:dyDescent="0.3">
      <c r="A3900" t="s">
        <v>4089</v>
      </c>
    </row>
    <row r="3901" spans="1:1" x14ac:dyDescent="0.3">
      <c r="A3901" t="s">
        <v>4090</v>
      </c>
    </row>
    <row r="3902" spans="1:1" x14ac:dyDescent="0.3">
      <c r="A3902" t="s">
        <v>4091</v>
      </c>
    </row>
    <row r="3903" spans="1:1" x14ac:dyDescent="0.3">
      <c r="A3903" t="s">
        <v>4092</v>
      </c>
    </row>
    <row r="3904" spans="1:1" x14ac:dyDescent="0.3">
      <c r="A3904" t="s">
        <v>4093</v>
      </c>
    </row>
    <row r="3905" spans="1:1" x14ac:dyDescent="0.3">
      <c r="A3905" t="s">
        <v>4094</v>
      </c>
    </row>
    <row r="3906" spans="1:1" x14ac:dyDescent="0.3">
      <c r="A3906" t="s">
        <v>4095</v>
      </c>
    </row>
    <row r="3907" spans="1:1" x14ac:dyDescent="0.3">
      <c r="A3907" t="s">
        <v>4096</v>
      </c>
    </row>
    <row r="3908" spans="1:1" x14ac:dyDescent="0.3">
      <c r="A3908" t="s">
        <v>4097</v>
      </c>
    </row>
    <row r="3909" spans="1:1" x14ac:dyDescent="0.3">
      <c r="A3909" t="s">
        <v>4098</v>
      </c>
    </row>
    <row r="3910" spans="1:1" x14ac:dyDescent="0.3">
      <c r="A3910" t="s">
        <v>4099</v>
      </c>
    </row>
    <row r="3911" spans="1:1" x14ac:dyDescent="0.3">
      <c r="A3911" t="s">
        <v>4100</v>
      </c>
    </row>
    <row r="3912" spans="1:1" x14ac:dyDescent="0.3">
      <c r="A3912" t="s">
        <v>4101</v>
      </c>
    </row>
    <row r="3913" spans="1:1" x14ac:dyDescent="0.3">
      <c r="A3913" t="s">
        <v>4102</v>
      </c>
    </row>
    <row r="3914" spans="1:1" x14ac:dyDescent="0.3">
      <c r="A3914" t="s">
        <v>4103</v>
      </c>
    </row>
    <row r="3915" spans="1:1" x14ac:dyDescent="0.3">
      <c r="A3915" t="s">
        <v>4104</v>
      </c>
    </row>
    <row r="3916" spans="1:1" x14ac:dyDescent="0.3">
      <c r="A3916" t="s">
        <v>4105</v>
      </c>
    </row>
    <row r="3917" spans="1:1" x14ac:dyDescent="0.3">
      <c r="A3917" t="s">
        <v>4106</v>
      </c>
    </row>
    <row r="3918" spans="1:1" x14ac:dyDescent="0.3">
      <c r="A3918" t="s">
        <v>4107</v>
      </c>
    </row>
    <row r="3919" spans="1:1" x14ac:dyDescent="0.3">
      <c r="A3919" t="s">
        <v>4108</v>
      </c>
    </row>
    <row r="3920" spans="1:1" x14ac:dyDescent="0.3">
      <c r="A3920" t="s">
        <v>4109</v>
      </c>
    </row>
    <row r="3921" spans="1:1" x14ac:dyDescent="0.3">
      <c r="A3921" t="s">
        <v>4110</v>
      </c>
    </row>
    <row r="3922" spans="1:1" x14ac:dyDescent="0.3">
      <c r="A3922" t="s">
        <v>4111</v>
      </c>
    </row>
    <row r="3923" spans="1:1" x14ac:dyDescent="0.3">
      <c r="A3923" t="s">
        <v>4112</v>
      </c>
    </row>
    <row r="3924" spans="1:1" x14ac:dyDescent="0.3">
      <c r="A3924" t="s">
        <v>4113</v>
      </c>
    </row>
    <row r="3925" spans="1:1" x14ac:dyDescent="0.3">
      <c r="A3925" t="s">
        <v>4114</v>
      </c>
    </row>
    <row r="3926" spans="1:1" x14ac:dyDescent="0.3">
      <c r="A3926" t="s">
        <v>4115</v>
      </c>
    </row>
    <row r="3927" spans="1:1" x14ac:dyDescent="0.3">
      <c r="A3927" t="s">
        <v>4116</v>
      </c>
    </row>
    <row r="3928" spans="1:1" x14ac:dyDescent="0.3">
      <c r="A3928" t="s">
        <v>4117</v>
      </c>
    </row>
    <row r="3929" spans="1:1" x14ac:dyDescent="0.3">
      <c r="A3929" t="s">
        <v>4118</v>
      </c>
    </row>
    <row r="3930" spans="1:1" x14ac:dyDescent="0.3">
      <c r="A3930" t="s">
        <v>4119</v>
      </c>
    </row>
    <row r="3931" spans="1:1" x14ac:dyDescent="0.3">
      <c r="A3931" t="s">
        <v>4120</v>
      </c>
    </row>
    <row r="3932" spans="1:1" x14ac:dyDescent="0.3">
      <c r="A3932" t="s">
        <v>4121</v>
      </c>
    </row>
    <row r="3933" spans="1:1" x14ac:dyDescent="0.3">
      <c r="A3933" t="s">
        <v>4122</v>
      </c>
    </row>
    <row r="3934" spans="1:1" x14ac:dyDescent="0.3">
      <c r="A3934" t="s">
        <v>4123</v>
      </c>
    </row>
    <row r="3935" spans="1:1" x14ac:dyDescent="0.3">
      <c r="A3935" t="s">
        <v>4124</v>
      </c>
    </row>
    <row r="3936" spans="1:1" x14ac:dyDescent="0.3">
      <c r="A3936" t="s">
        <v>4125</v>
      </c>
    </row>
    <row r="3937" spans="1:1" x14ac:dyDescent="0.3">
      <c r="A3937" t="s">
        <v>4126</v>
      </c>
    </row>
    <row r="3938" spans="1:1" x14ac:dyDescent="0.3">
      <c r="A3938" t="s">
        <v>4127</v>
      </c>
    </row>
    <row r="3939" spans="1:1" x14ac:dyDescent="0.3">
      <c r="A3939" t="s">
        <v>4128</v>
      </c>
    </row>
    <row r="3940" spans="1:1" x14ac:dyDescent="0.3">
      <c r="A3940" t="s">
        <v>4129</v>
      </c>
    </row>
    <row r="3941" spans="1:1" x14ac:dyDescent="0.3">
      <c r="A3941" t="s">
        <v>4130</v>
      </c>
    </row>
    <row r="3942" spans="1:1" x14ac:dyDescent="0.3">
      <c r="A3942" t="s">
        <v>4131</v>
      </c>
    </row>
    <row r="3943" spans="1:1" x14ac:dyDescent="0.3">
      <c r="A3943" t="s">
        <v>4132</v>
      </c>
    </row>
    <row r="3944" spans="1:1" x14ac:dyDescent="0.3">
      <c r="A3944" t="s">
        <v>4133</v>
      </c>
    </row>
    <row r="3945" spans="1:1" x14ac:dyDescent="0.3">
      <c r="A3945" t="s">
        <v>4134</v>
      </c>
    </row>
    <row r="3946" spans="1:1" x14ac:dyDescent="0.3">
      <c r="A3946" t="s">
        <v>4135</v>
      </c>
    </row>
    <row r="3947" spans="1:1" x14ac:dyDescent="0.3">
      <c r="A3947" t="s">
        <v>4136</v>
      </c>
    </row>
    <row r="3948" spans="1:1" x14ac:dyDescent="0.3">
      <c r="A3948" t="s">
        <v>4137</v>
      </c>
    </row>
    <row r="3949" spans="1:1" x14ac:dyDescent="0.3">
      <c r="A3949" t="s">
        <v>4138</v>
      </c>
    </row>
    <row r="3950" spans="1:1" x14ac:dyDescent="0.3">
      <c r="A3950" t="s">
        <v>4139</v>
      </c>
    </row>
    <row r="3951" spans="1:1" x14ac:dyDescent="0.3">
      <c r="A3951" t="s">
        <v>4140</v>
      </c>
    </row>
    <row r="3952" spans="1:1" x14ac:dyDescent="0.3">
      <c r="A3952" t="s">
        <v>4141</v>
      </c>
    </row>
    <row r="3953" spans="1:1" x14ac:dyDescent="0.3">
      <c r="A3953" t="s">
        <v>4142</v>
      </c>
    </row>
    <row r="3954" spans="1:1" x14ac:dyDescent="0.3">
      <c r="A3954" t="s">
        <v>4143</v>
      </c>
    </row>
    <row r="3955" spans="1:1" x14ac:dyDescent="0.3">
      <c r="A3955" t="s">
        <v>4144</v>
      </c>
    </row>
    <row r="3956" spans="1:1" x14ac:dyDescent="0.3">
      <c r="A3956" t="s">
        <v>4145</v>
      </c>
    </row>
    <row r="3957" spans="1:1" x14ac:dyDescent="0.3">
      <c r="A3957" t="s">
        <v>4146</v>
      </c>
    </row>
    <row r="3958" spans="1:1" x14ac:dyDescent="0.3">
      <c r="A3958" t="s">
        <v>4147</v>
      </c>
    </row>
    <row r="3959" spans="1:1" x14ac:dyDescent="0.3">
      <c r="A3959" t="s">
        <v>4148</v>
      </c>
    </row>
    <row r="3960" spans="1:1" x14ac:dyDescent="0.3">
      <c r="A3960" t="s">
        <v>4149</v>
      </c>
    </row>
    <row r="3961" spans="1:1" x14ac:dyDescent="0.3">
      <c r="A3961" t="s">
        <v>4150</v>
      </c>
    </row>
    <row r="3962" spans="1:1" x14ac:dyDescent="0.3">
      <c r="A3962" t="s">
        <v>4151</v>
      </c>
    </row>
    <row r="3963" spans="1:1" x14ac:dyDescent="0.3">
      <c r="A3963" t="s">
        <v>4152</v>
      </c>
    </row>
    <row r="3964" spans="1:1" x14ac:dyDescent="0.3">
      <c r="A3964" t="s">
        <v>4153</v>
      </c>
    </row>
    <row r="3965" spans="1:1" x14ac:dyDescent="0.3">
      <c r="A3965" t="s">
        <v>4154</v>
      </c>
    </row>
    <row r="3966" spans="1:1" x14ac:dyDescent="0.3">
      <c r="A3966" t="s">
        <v>4155</v>
      </c>
    </row>
    <row r="3967" spans="1:1" x14ac:dyDescent="0.3">
      <c r="A3967" t="s">
        <v>4156</v>
      </c>
    </row>
    <row r="3968" spans="1:1" x14ac:dyDescent="0.3">
      <c r="A3968" t="s">
        <v>4157</v>
      </c>
    </row>
    <row r="3969" spans="1:1" x14ac:dyDescent="0.3">
      <c r="A3969" t="s">
        <v>4158</v>
      </c>
    </row>
    <row r="3970" spans="1:1" x14ac:dyDescent="0.3">
      <c r="A3970" t="s">
        <v>4159</v>
      </c>
    </row>
    <row r="3971" spans="1:1" x14ac:dyDescent="0.3">
      <c r="A3971" t="s">
        <v>4160</v>
      </c>
    </row>
    <row r="3972" spans="1:1" x14ac:dyDescent="0.3">
      <c r="A3972" t="s">
        <v>4161</v>
      </c>
    </row>
    <row r="3973" spans="1:1" x14ac:dyDescent="0.3">
      <c r="A3973" t="s">
        <v>4162</v>
      </c>
    </row>
    <row r="3974" spans="1:1" x14ac:dyDescent="0.3">
      <c r="A3974" t="s">
        <v>4163</v>
      </c>
    </row>
    <row r="3975" spans="1:1" x14ac:dyDescent="0.3">
      <c r="A3975" t="s">
        <v>4164</v>
      </c>
    </row>
    <row r="3976" spans="1:1" x14ac:dyDescent="0.3">
      <c r="A3976" t="s">
        <v>4165</v>
      </c>
    </row>
    <row r="3977" spans="1:1" x14ac:dyDescent="0.3">
      <c r="A3977" t="s">
        <v>4166</v>
      </c>
    </row>
    <row r="3978" spans="1:1" x14ac:dyDescent="0.3">
      <c r="A3978" t="s">
        <v>4167</v>
      </c>
    </row>
    <row r="3979" spans="1:1" x14ac:dyDescent="0.3">
      <c r="A3979" t="s">
        <v>4168</v>
      </c>
    </row>
    <row r="3980" spans="1:1" x14ac:dyDescent="0.3">
      <c r="A3980" t="s">
        <v>4169</v>
      </c>
    </row>
    <row r="3981" spans="1:1" x14ac:dyDescent="0.3">
      <c r="A3981" t="s">
        <v>4170</v>
      </c>
    </row>
    <row r="3982" spans="1:1" x14ac:dyDescent="0.3">
      <c r="A3982" t="s">
        <v>4171</v>
      </c>
    </row>
    <row r="3983" spans="1:1" x14ac:dyDescent="0.3">
      <c r="A3983" t="s">
        <v>4172</v>
      </c>
    </row>
    <row r="3984" spans="1:1" x14ac:dyDescent="0.3">
      <c r="A3984" t="s">
        <v>4173</v>
      </c>
    </row>
    <row r="3985" spans="1:1" x14ac:dyDescent="0.3">
      <c r="A3985" t="s">
        <v>4174</v>
      </c>
    </row>
    <row r="3986" spans="1:1" x14ac:dyDescent="0.3">
      <c r="A3986" t="s">
        <v>4175</v>
      </c>
    </row>
    <row r="3987" spans="1:1" x14ac:dyDescent="0.3">
      <c r="A3987" t="s">
        <v>4176</v>
      </c>
    </row>
    <row r="3988" spans="1:1" x14ac:dyDescent="0.3">
      <c r="A3988" t="s">
        <v>4177</v>
      </c>
    </row>
    <row r="3989" spans="1:1" x14ac:dyDescent="0.3">
      <c r="A3989" t="s">
        <v>4178</v>
      </c>
    </row>
    <row r="3990" spans="1:1" x14ac:dyDescent="0.3">
      <c r="A3990" t="s">
        <v>4179</v>
      </c>
    </row>
    <row r="3991" spans="1:1" x14ac:dyDescent="0.3">
      <c r="A3991" t="s">
        <v>4180</v>
      </c>
    </row>
    <row r="3992" spans="1:1" x14ac:dyDescent="0.3">
      <c r="A3992" t="s">
        <v>4181</v>
      </c>
    </row>
    <row r="3993" spans="1:1" x14ac:dyDescent="0.3">
      <c r="A3993" t="s">
        <v>4182</v>
      </c>
    </row>
    <row r="3994" spans="1:1" x14ac:dyDescent="0.3">
      <c r="A3994" t="s">
        <v>4183</v>
      </c>
    </row>
    <row r="3995" spans="1:1" x14ac:dyDescent="0.3">
      <c r="A3995" t="s">
        <v>4184</v>
      </c>
    </row>
    <row r="3996" spans="1:1" x14ac:dyDescent="0.3">
      <c r="A3996" t="s">
        <v>4185</v>
      </c>
    </row>
    <row r="3997" spans="1:1" x14ac:dyDescent="0.3">
      <c r="A3997" t="s">
        <v>4186</v>
      </c>
    </row>
    <row r="3998" spans="1:1" x14ac:dyDescent="0.3">
      <c r="A3998" t="s">
        <v>4187</v>
      </c>
    </row>
    <row r="3999" spans="1:1" x14ac:dyDescent="0.3">
      <c r="A3999" t="s">
        <v>4188</v>
      </c>
    </row>
    <row r="4000" spans="1:1" x14ac:dyDescent="0.3">
      <c r="A4000" t="s">
        <v>4189</v>
      </c>
    </row>
    <row r="4001" spans="1:1" x14ac:dyDescent="0.3">
      <c r="A4001" t="s">
        <v>4190</v>
      </c>
    </row>
    <row r="4002" spans="1:1" x14ac:dyDescent="0.3">
      <c r="A4002" t="s">
        <v>4191</v>
      </c>
    </row>
    <row r="4003" spans="1:1" x14ac:dyDescent="0.3">
      <c r="A4003" t="s">
        <v>4192</v>
      </c>
    </row>
    <row r="4004" spans="1:1" x14ac:dyDescent="0.3">
      <c r="A4004" t="s">
        <v>4193</v>
      </c>
    </row>
    <row r="4005" spans="1:1" x14ac:dyDescent="0.3">
      <c r="A4005" t="s">
        <v>4194</v>
      </c>
    </row>
    <row r="4006" spans="1:1" x14ac:dyDescent="0.3">
      <c r="A4006" t="s">
        <v>4195</v>
      </c>
    </row>
    <row r="4007" spans="1:1" x14ac:dyDescent="0.3">
      <c r="A4007" t="s">
        <v>4196</v>
      </c>
    </row>
    <row r="4008" spans="1:1" x14ac:dyDescent="0.3">
      <c r="A4008" t="s">
        <v>4197</v>
      </c>
    </row>
    <row r="4009" spans="1:1" x14ac:dyDescent="0.3">
      <c r="A4009" t="s">
        <v>4198</v>
      </c>
    </row>
    <row r="4010" spans="1:1" x14ac:dyDescent="0.3">
      <c r="A4010" t="s">
        <v>4199</v>
      </c>
    </row>
    <row r="4011" spans="1:1" x14ac:dyDescent="0.3">
      <c r="A4011" t="s">
        <v>4200</v>
      </c>
    </row>
    <row r="4012" spans="1:1" x14ac:dyDescent="0.3">
      <c r="A4012" t="s">
        <v>4201</v>
      </c>
    </row>
    <row r="4013" spans="1:1" x14ac:dyDescent="0.3">
      <c r="A4013" t="s">
        <v>4202</v>
      </c>
    </row>
    <row r="4014" spans="1:1" x14ac:dyDescent="0.3">
      <c r="A4014" t="s">
        <v>4203</v>
      </c>
    </row>
    <row r="4015" spans="1:1" x14ac:dyDescent="0.3">
      <c r="A4015" t="s">
        <v>4204</v>
      </c>
    </row>
    <row r="4016" spans="1:1" x14ac:dyDescent="0.3">
      <c r="A4016" t="s">
        <v>4205</v>
      </c>
    </row>
    <row r="4017" spans="1:1" x14ac:dyDescent="0.3">
      <c r="A4017" t="s">
        <v>4206</v>
      </c>
    </row>
    <row r="4018" spans="1:1" x14ac:dyDescent="0.3">
      <c r="A4018" t="s">
        <v>4207</v>
      </c>
    </row>
    <row r="4019" spans="1:1" x14ac:dyDescent="0.3">
      <c r="A4019" t="s">
        <v>4208</v>
      </c>
    </row>
    <row r="4020" spans="1:1" x14ac:dyDescent="0.3">
      <c r="A4020" t="s">
        <v>4209</v>
      </c>
    </row>
    <row r="4021" spans="1:1" x14ac:dyDescent="0.3">
      <c r="A4021" t="s">
        <v>4210</v>
      </c>
    </row>
    <row r="4022" spans="1:1" x14ac:dyDescent="0.3">
      <c r="A4022" t="s">
        <v>4211</v>
      </c>
    </row>
    <row r="4023" spans="1:1" x14ac:dyDescent="0.3">
      <c r="A4023" t="s">
        <v>4212</v>
      </c>
    </row>
    <row r="4024" spans="1:1" x14ac:dyDescent="0.3">
      <c r="A4024" t="s">
        <v>4213</v>
      </c>
    </row>
    <row r="4025" spans="1:1" x14ac:dyDescent="0.3">
      <c r="A4025" t="s">
        <v>4214</v>
      </c>
    </row>
    <row r="4026" spans="1:1" x14ac:dyDescent="0.3">
      <c r="A4026" t="s">
        <v>4215</v>
      </c>
    </row>
    <row r="4027" spans="1:1" x14ac:dyDescent="0.3">
      <c r="A4027" t="s">
        <v>4216</v>
      </c>
    </row>
    <row r="4028" spans="1:1" x14ac:dyDescent="0.3">
      <c r="A4028" t="s">
        <v>4217</v>
      </c>
    </row>
    <row r="4029" spans="1:1" x14ac:dyDescent="0.3">
      <c r="A4029" t="s">
        <v>4218</v>
      </c>
    </row>
    <row r="4030" spans="1:1" x14ac:dyDescent="0.3">
      <c r="A4030" t="s">
        <v>4219</v>
      </c>
    </row>
    <row r="4031" spans="1:1" x14ac:dyDescent="0.3">
      <c r="A4031" t="s">
        <v>4220</v>
      </c>
    </row>
    <row r="4032" spans="1:1" x14ac:dyDescent="0.3">
      <c r="A4032" t="s">
        <v>4221</v>
      </c>
    </row>
    <row r="4033" spans="1:1" x14ac:dyDescent="0.3">
      <c r="A4033" t="s">
        <v>4222</v>
      </c>
    </row>
    <row r="4034" spans="1:1" x14ac:dyDescent="0.3">
      <c r="A4034" t="s">
        <v>4223</v>
      </c>
    </row>
    <row r="4035" spans="1:1" x14ac:dyDescent="0.3">
      <c r="A4035" t="s">
        <v>4224</v>
      </c>
    </row>
    <row r="4036" spans="1:1" x14ac:dyDescent="0.3">
      <c r="A4036" t="s">
        <v>4225</v>
      </c>
    </row>
    <row r="4037" spans="1:1" x14ac:dyDescent="0.3">
      <c r="A4037" t="s">
        <v>4226</v>
      </c>
    </row>
    <row r="4038" spans="1:1" x14ac:dyDescent="0.3">
      <c r="A4038" t="s">
        <v>4227</v>
      </c>
    </row>
    <row r="4039" spans="1:1" x14ac:dyDescent="0.3">
      <c r="A4039" t="s">
        <v>4228</v>
      </c>
    </row>
    <row r="4040" spans="1:1" x14ac:dyDescent="0.3">
      <c r="A4040" t="s">
        <v>4229</v>
      </c>
    </row>
    <row r="4041" spans="1:1" x14ac:dyDescent="0.3">
      <c r="A4041" t="s">
        <v>4230</v>
      </c>
    </row>
    <row r="4042" spans="1:1" x14ac:dyDescent="0.3">
      <c r="A4042" t="s">
        <v>4231</v>
      </c>
    </row>
    <row r="4043" spans="1:1" x14ac:dyDescent="0.3">
      <c r="A4043" t="s">
        <v>4232</v>
      </c>
    </row>
    <row r="4044" spans="1:1" x14ac:dyDescent="0.3">
      <c r="A4044" t="s">
        <v>4233</v>
      </c>
    </row>
    <row r="4045" spans="1:1" x14ac:dyDescent="0.3">
      <c r="A4045" t="s">
        <v>4234</v>
      </c>
    </row>
    <row r="4046" spans="1:1" x14ac:dyDescent="0.3">
      <c r="A4046" t="s">
        <v>4235</v>
      </c>
    </row>
    <row r="4047" spans="1:1" x14ac:dyDescent="0.3">
      <c r="A4047" t="s">
        <v>4236</v>
      </c>
    </row>
    <row r="4048" spans="1:1" x14ac:dyDescent="0.3">
      <c r="A4048" t="s">
        <v>4237</v>
      </c>
    </row>
    <row r="4049" spans="1:1" x14ac:dyDescent="0.3">
      <c r="A4049" t="s">
        <v>4238</v>
      </c>
    </row>
    <row r="4050" spans="1:1" x14ac:dyDescent="0.3">
      <c r="A4050" t="s">
        <v>4239</v>
      </c>
    </row>
    <row r="4051" spans="1:1" x14ac:dyDescent="0.3">
      <c r="A4051" t="s">
        <v>4240</v>
      </c>
    </row>
    <row r="4052" spans="1:1" x14ac:dyDescent="0.3">
      <c r="A4052" t="s">
        <v>4241</v>
      </c>
    </row>
    <row r="4053" spans="1:1" x14ac:dyDescent="0.3">
      <c r="A4053" t="s">
        <v>4242</v>
      </c>
    </row>
    <row r="4054" spans="1:1" x14ac:dyDescent="0.3">
      <c r="A4054" t="s">
        <v>4243</v>
      </c>
    </row>
    <row r="4055" spans="1:1" x14ac:dyDescent="0.3">
      <c r="A4055" t="s">
        <v>4244</v>
      </c>
    </row>
    <row r="4056" spans="1:1" x14ac:dyDescent="0.3">
      <c r="A4056" t="s">
        <v>4245</v>
      </c>
    </row>
    <row r="4057" spans="1:1" x14ac:dyDescent="0.3">
      <c r="A4057" t="s">
        <v>4246</v>
      </c>
    </row>
    <row r="4058" spans="1:1" x14ac:dyDescent="0.3">
      <c r="A4058" t="s">
        <v>4247</v>
      </c>
    </row>
    <row r="4059" spans="1:1" x14ac:dyDescent="0.3">
      <c r="A4059" t="s">
        <v>4248</v>
      </c>
    </row>
    <row r="4060" spans="1:1" x14ac:dyDescent="0.3">
      <c r="A4060" t="s">
        <v>4249</v>
      </c>
    </row>
    <row r="4061" spans="1:1" x14ac:dyDescent="0.3">
      <c r="A4061" t="s">
        <v>4250</v>
      </c>
    </row>
    <row r="4062" spans="1:1" x14ac:dyDescent="0.3">
      <c r="A4062" t="s">
        <v>4251</v>
      </c>
    </row>
    <row r="4063" spans="1:1" x14ac:dyDescent="0.3">
      <c r="A4063" t="s">
        <v>4252</v>
      </c>
    </row>
    <row r="4064" spans="1:1" x14ac:dyDescent="0.3">
      <c r="A4064" t="s">
        <v>4253</v>
      </c>
    </row>
    <row r="4065" spans="1:1" x14ac:dyDescent="0.3">
      <c r="A4065" t="s">
        <v>4254</v>
      </c>
    </row>
    <row r="4066" spans="1:1" x14ac:dyDescent="0.3">
      <c r="A4066" t="s">
        <v>4255</v>
      </c>
    </row>
    <row r="4067" spans="1:1" x14ac:dyDescent="0.3">
      <c r="A4067" t="s">
        <v>4256</v>
      </c>
    </row>
    <row r="4068" spans="1:1" x14ac:dyDescent="0.3">
      <c r="A4068" t="s">
        <v>4257</v>
      </c>
    </row>
    <row r="4069" spans="1:1" x14ac:dyDescent="0.3">
      <c r="A4069" t="s">
        <v>4258</v>
      </c>
    </row>
    <row r="4070" spans="1:1" x14ac:dyDescent="0.3">
      <c r="A4070" t="s">
        <v>4259</v>
      </c>
    </row>
    <row r="4071" spans="1:1" x14ac:dyDescent="0.3">
      <c r="A4071" t="s">
        <v>4260</v>
      </c>
    </row>
    <row r="4072" spans="1:1" x14ac:dyDescent="0.3">
      <c r="A4072" t="s">
        <v>4261</v>
      </c>
    </row>
    <row r="4073" spans="1:1" x14ac:dyDescent="0.3">
      <c r="A4073" t="s">
        <v>4262</v>
      </c>
    </row>
    <row r="4074" spans="1:1" x14ac:dyDescent="0.3">
      <c r="A4074" t="s">
        <v>4263</v>
      </c>
    </row>
    <row r="4075" spans="1:1" x14ac:dyDescent="0.3">
      <c r="A4075" t="s">
        <v>4264</v>
      </c>
    </row>
    <row r="4076" spans="1:1" x14ac:dyDescent="0.3">
      <c r="A4076" t="s">
        <v>4265</v>
      </c>
    </row>
    <row r="4077" spans="1:1" x14ac:dyDescent="0.3">
      <c r="A4077" t="s">
        <v>4266</v>
      </c>
    </row>
    <row r="4078" spans="1:1" x14ac:dyDescent="0.3">
      <c r="A4078" t="s">
        <v>4267</v>
      </c>
    </row>
    <row r="4079" spans="1:1" x14ac:dyDescent="0.3">
      <c r="A4079" t="s">
        <v>4268</v>
      </c>
    </row>
    <row r="4080" spans="1:1" x14ac:dyDescent="0.3">
      <c r="A4080" t="s">
        <v>4269</v>
      </c>
    </row>
    <row r="4081" spans="1:1" x14ac:dyDescent="0.3">
      <c r="A4081" t="s">
        <v>4270</v>
      </c>
    </row>
    <row r="4082" spans="1:1" x14ac:dyDescent="0.3">
      <c r="A4082" t="s">
        <v>4271</v>
      </c>
    </row>
    <row r="4083" spans="1:1" x14ac:dyDescent="0.3">
      <c r="A4083" t="s">
        <v>4272</v>
      </c>
    </row>
    <row r="4084" spans="1:1" x14ac:dyDescent="0.3">
      <c r="A4084" t="s">
        <v>4273</v>
      </c>
    </row>
    <row r="4085" spans="1:1" x14ac:dyDescent="0.3">
      <c r="A4085" t="s">
        <v>4274</v>
      </c>
    </row>
    <row r="4086" spans="1:1" x14ac:dyDescent="0.3">
      <c r="A4086" t="s">
        <v>4275</v>
      </c>
    </row>
    <row r="4087" spans="1:1" x14ac:dyDescent="0.3">
      <c r="A4087" t="s">
        <v>4276</v>
      </c>
    </row>
    <row r="4088" spans="1:1" x14ac:dyDescent="0.3">
      <c r="A4088" t="s">
        <v>4277</v>
      </c>
    </row>
    <row r="4089" spans="1:1" x14ac:dyDescent="0.3">
      <c r="A4089" t="s">
        <v>4278</v>
      </c>
    </row>
    <row r="4090" spans="1:1" x14ac:dyDescent="0.3">
      <c r="A4090" t="s">
        <v>4279</v>
      </c>
    </row>
    <row r="4091" spans="1:1" x14ac:dyDescent="0.3">
      <c r="A4091" t="s">
        <v>4280</v>
      </c>
    </row>
    <row r="4092" spans="1:1" x14ac:dyDescent="0.3">
      <c r="A4092" t="s">
        <v>4281</v>
      </c>
    </row>
    <row r="4093" spans="1:1" x14ac:dyDescent="0.3">
      <c r="A4093" t="s">
        <v>4282</v>
      </c>
    </row>
    <row r="4094" spans="1:1" x14ac:dyDescent="0.3">
      <c r="A4094" t="s">
        <v>4283</v>
      </c>
    </row>
    <row r="4095" spans="1:1" x14ac:dyDescent="0.3">
      <c r="A4095" t="s">
        <v>4284</v>
      </c>
    </row>
    <row r="4096" spans="1:1" x14ac:dyDescent="0.3">
      <c r="A4096" t="s">
        <v>4285</v>
      </c>
    </row>
    <row r="4097" spans="1:1" x14ac:dyDescent="0.3">
      <c r="A4097" t="s">
        <v>4286</v>
      </c>
    </row>
    <row r="4098" spans="1:1" x14ac:dyDescent="0.3">
      <c r="A4098" t="s">
        <v>4287</v>
      </c>
    </row>
    <row r="4099" spans="1:1" x14ac:dyDescent="0.3">
      <c r="A4099" t="s">
        <v>4288</v>
      </c>
    </row>
    <row r="4100" spans="1:1" x14ac:dyDescent="0.3">
      <c r="A4100" t="s">
        <v>4289</v>
      </c>
    </row>
    <row r="4101" spans="1:1" x14ac:dyDescent="0.3">
      <c r="A4101" t="s">
        <v>4290</v>
      </c>
    </row>
    <row r="4102" spans="1:1" x14ac:dyDescent="0.3">
      <c r="A4102" t="s">
        <v>4291</v>
      </c>
    </row>
    <row r="4103" spans="1:1" x14ac:dyDescent="0.3">
      <c r="A4103" t="s">
        <v>4292</v>
      </c>
    </row>
    <row r="4104" spans="1:1" x14ac:dyDescent="0.3">
      <c r="A4104" t="s">
        <v>4293</v>
      </c>
    </row>
    <row r="4105" spans="1:1" x14ac:dyDescent="0.3">
      <c r="A4105" t="s">
        <v>4294</v>
      </c>
    </row>
    <row r="4106" spans="1:1" x14ac:dyDescent="0.3">
      <c r="A4106" t="s">
        <v>4295</v>
      </c>
    </row>
    <row r="4107" spans="1:1" x14ac:dyDescent="0.3">
      <c r="A4107" t="s">
        <v>4296</v>
      </c>
    </row>
    <row r="4108" spans="1:1" x14ac:dyDescent="0.3">
      <c r="A4108" t="s">
        <v>4297</v>
      </c>
    </row>
    <row r="4109" spans="1:1" x14ac:dyDescent="0.3">
      <c r="A4109" t="s">
        <v>4298</v>
      </c>
    </row>
    <row r="4110" spans="1:1" x14ac:dyDescent="0.3">
      <c r="A4110" t="s">
        <v>4299</v>
      </c>
    </row>
    <row r="4111" spans="1:1" x14ac:dyDescent="0.3">
      <c r="A4111" t="s">
        <v>4300</v>
      </c>
    </row>
    <row r="4112" spans="1:1" x14ac:dyDescent="0.3">
      <c r="A4112" t="s">
        <v>4301</v>
      </c>
    </row>
    <row r="4113" spans="1:1" x14ac:dyDescent="0.3">
      <c r="A4113" t="s">
        <v>4302</v>
      </c>
    </row>
    <row r="4114" spans="1:1" x14ac:dyDescent="0.3">
      <c r="A4114" t="s">
        <v>4303</v>
      </c>
    </row>
    <row r="4115" spans="1:1" x14ac:dyDescent="0.3">
      <c r="A4115" t="s">
        <v>4304</v>
      </c>
    </row>
    <row r="4116" spans="1:1" x14ac:dyDescent="0.3">
      <c r="A4116" t="s">
        <v>4305</v>
      </c>
    </row>
    <row r="4117" spans="1:1" x14ac:dyDescent="0.3">
      <c r="A4117" t="s">
        <v>4306</v>
      </c>
    </row>
    <row r="4118" spans="1:1" x14ac:dyDescent="0.3">
      <c r="A4118" t="s">
        <v>4307</v>
      </c>
    </row>
    <row r="4119" spans="1:1" x14ac:dyDescent="0.3">
      <c r="A4119" t="s">
        <v>4308</v>
      </c>
    </row>
    <row r="4120" spans="1:1" x14ac:dyDescent="0.3">
      <c r="A4120" t="s">
        <v>4309</v>
      </c>
    </row>
    <row r="4121" spans="1:1" x14ac:dyDescent="0.3">
      <c r="A4121" t="s">
        <v>4310</v>
      </c>
    </row>
    <row r="4122" spans="1:1" x14ac:dyDescent="0.3">
      <c r="A4122" t="s">
        <v>4311</v>
      </c>
    </row>
    <row r="4123" spans="1:1" x14ac:dyDescent="0.3">
      <c r="A4123" t="s">
        <v>4312</v>
      </c>
    </row>
    <row r="4124" spans="1:1" x14ac:dyDescent="0.3">
      <c r="A4124" t="s">
        <v>4313</v>
      </c>
    </row>
    <row r="4125" spans="1:1" x14ac:dyDescent="0.3">
      <c r="A4125" t="s">
        <v>4314</v>
      </c>
    </row>
    <row r="4126" spans="1:1" x14ac:dyDescent="0.3">
      <c r="A4126" t="s">
        <v>4315</v>
      </c>
    </row>
    <row r="4127" spans="1:1" x14ac:dyDescent="0.3">
      <c r="A4127" t="s">
        <v>4316</v>
      </c>
    </row>
    <row r="4128" spans="1:1" x14ac:dyDescent="0.3">
      <c r="A4128" t="s">
        <v>4317</v>
      </c>
    </row>
    <row r="4129" spans="1:1" x14ac:dyDescent="0.3">
      <c r="A4129" t="s">
        <v>4318</v>
      </c>
    </row>
    <row r="4130" spans="1:1" x14ac:dyDescent="0.3">
      <c r="A4130" t="s">
        <v>4319</v>
      </c>
    </row>
    <row r="4131" spans="1:1" x14ac:dyDescent="0.3">
      <c r="A4131" t="s">
        <v>4320</v>
      </c>
    </row>
    <row r="4132" spans="1:1" x14ac:dyDescent="0.3">
      <c r="A4132" t="s">
        <v>4321</v>
      </c>
    </row>
    <row r="4133" spans="1:1" x14ac:dyDescent="0.3">
      <c r="A4133" t="s">
        <v>4322</v>
      </c>
    </row>
    <row r="4134" spans="1:1" x14ac:dyDescent="0.3">
      <c r="A4134" t="s">
        <v>4323</v>
      </c>
    </row>
    <row r="4135" spans="1:1" x14ac:dyDescent="0.3">
      <c r="A4135" t="s">
        <v>4324</v>
      </c>
    </row>
    <row r="4136" spans="1:1" x14ac:dyDescent="0.3">
      <c r="A4136" t="s">
        <v>4325</v>
      </c>
    </row>
    <row r="4137" spans="1:1" x14ac:dyDescent="0.3">
      <c r="A4137" t="s">
        <v>4326</v>
      </c>
    </row>
    <row r="4138" spans="1:1" x14ac:dyDescent="0.3">
      <c r="A4138" t="s">
        <v>4327</v>
      </c>
    </row>
    <row r="4139" spans="1:1" x14ac:dyDescent="0.3">
      <c r="A4139" t="s">
        <v>4328</v>
      </c>
    </row>
    <row r="4140" spans="1:1" x14ac:dyDescent="0.3">
      <c r="A4140" t="s">
        <v>4329</v>
      </c>
    </row>
    <row r="4141" spans="1:1" x14ac:dyDescent="0.3">
      <c r="A4141" t="s">
        <v>4330</v>
      </c>
    </row>
    <row r="4142" spans="1:1" x14ac:dyDescent="0.3">
      <c r="A4142" t="s">
        <v>4331</v>
      </c>
    </row>
    <row r="4143" spans="1:1" x14ac:dyDescent="0.3">
      <c r="A4143" t="s">
        <v>4332</v>
      </c>
    </row>
    <row r="4144" spans="1:1" x14ac:dyDescent="0.3">
      <c r="A4144" t="s">
        <v>4333</v>
      </c>
    </row>
    <row r="4145" spans="1:1" x14ac:dyDescent="0.3">
      <c r="A4145" t="s">
        <v>4334</v>
      </c>
    </row>
    <row r="4146" spans="1:1" x14ac:dyDescent="0.3">
      <c r="A4146" t="s">
        <v>4335</v>
      </c>
    </row>
    <row r="4147" spans="1:1" x14ac:dyDescent="0.3">
      <c r="A4147" t="s">
        <v>4336</v>
      </c>
    </row>
    <row r="4148" spans="1:1" x14ac:dyDescent="0.3">
      <c r="A4148" t="s">
        <v>4337</v>
      </c>
    </row>
    <row r="4149" spans="1:1" x14ac:dyDescent="0.3">
      <c r="A4149" t="s">
        <v>4338</v>
      </c>
    </row>
    <row r="4150" spans="1:1" x14ac:dyDescent="0.3">
      <c r="A4150" t="s">
        <v>4339</v>
      </c>
    </row>
    <row r="4151" spans="1:1" x14ac:dyDescent="0.3">
      <c r="A4151" t="s">
        <v>4340</v>
      </c>
    </row>
    <row r="4152" spans="1:1" x14ac:dyDescent="0.3">
      <c r="A4152" t="s">
        <v>4341</v>
      </c>
    </row>
    <row r="4153" spans="1:1" x14ac:dyDescent="0.3">
      <c r="A4153" t="s">
        <v>4342</v>
      </c>
    </row>
    <row r="4154" spans="1:1" x14ac:dyDescent="0.3">
      <c r="A4154" t="s">
        <v>4343</v>
      </c>
    </row>
    <row r="4155" spans="1:1" x14ac:dyDescent="0.3">
      <c r="A4155" t="s">
        <v>4344</v>
      </c>
    </row>
    <row r="4156" spans="1:1" x14ac:dyDescent="0.3">
      <c r="A4156" t="s">
        <v>4345</v>
      </c>
    </row>
    <row r="4157" spans="1:1" x14ac:dyDescent="0.3">
      <c r="A4157" t="s">
        <v>4346</v>
      </c>
    </row>
    <row r="4158" spans="1:1" x14ac:dyDescent="0.3">
      <c r="A4158" t="s">
        <v>4347</v>
      </c>
    </row>
    <row r="4159" spans="1:1" x14ac:dyDescent="0.3">
      <c r="A4159" t="s">
        <v>4348</v>
      </c>
    </row>
    <row r="4160" spans="1:1" x14ac:dyDescent="0.3">
      <c r="A4160" t="s">
        <v>4349</v>
      </c>
    </row>
    <row r="4161" spans="1:1" x14ac:dyDescent="0.3">
      <c r="A4161" t="s">
        <v>4350</v>
      </c>
    </row>
    <row r="4162" spans="1:1" x14ac:dyDescent="0.3">
      <c r="A4162" t="s">
        <v>4351</v>
      </c>
    </row>
    <row r="4163" spans="1:1" x14ac:dyDescent="0.3">
      <c r="A4163" t="s">
        <v>4352</v>
      </c>
    </row>
    <row r="4164" spans="1:1" x14ac:dyDescent="0.3">
      <c r="A4164" t="s">
        <v>4353</v>
      </c>
    </row>
    <row r="4165" spans="1:1" x14ac:dyDescent="0.3">
      <c r="A4165" t="s">
        <v>4354</v>
      </c>
    </row>
    <row r="4166" spans="1:1" x14ac:dyDescent="0.3">
      <c r="A4166" t="s">
        <v>4355</v>
      </c>
    </row>
    <row r="4167" spans="1:1" x14ac:dyDescent="0.3">
      <c r="A4167" t="s">
        <v>4356</v>
      </c>
    </row>
    <row r="4168" spans="1:1" x14ac:dyDescent="0.3">
      <c r="A4168" t="s">
        <v>4357</v>
      </c>
    </row>
    <row r="4169" spans="1:1" x14ac:dyDescent="0.3">
      <c r="A4169" t="s">
        <v>4358</v>
      </c>
    </row>
    <row r="4170" spans="1:1" x14ac:dyDescent="0.3">
      <c r="A4170" t="s">
        <v>4359</v>
      </c>
    </row>
    <row r="4171" spans="1:1" x14ac:dyDescent="0.3">
      <c r="A4171" t="s">
        <v>4360</v>
      </c>
    </row>
    <row r="4172" spans="1:1" x14ac:dyDescent="0.3">
      <c r="A4172" t="s">
        <v>4361</v>
      </c>
    </row>
    <row r="4173" spans="1:1" x14ac:dyDescent="0.3">
      <c r="A4173" t="s">
        <v>4362</v>
      </c>
    </row>
    <row r="4174" spans="1:1" x14ac:dyDescent="0.3">
      <c r="A4174" t="s">
        <v>4363</v>
      </c>
    </row>
    <row r="4175" spans="1:1" x14ac:dyDescent="0.3">
      <c r="A4175" t="s">
        <v>4364</v>
      </c>
    </row>
    <row r="4176" spans="1:1" x14ac:dyDescent="0.3">
      <c r="A4176" t="s">
        <v>4365</v>
      </c>
    </row>
    <row r="4177" spans="1:1" x14ac:dyDescent="0.3">
      <c r="A4177" t="s">
        <v>4366</v>
      </c>
    </row>
    <row r="4178" spans="1:1" x14ac:dyDescent="0.3">
      <c r="A4178" t="s">
        <v>4367</v>
      </c>
    </row>
    <row r="4179" spans="1:1" x14ac:dyDescent="0.3">
      <c r="A4179" t="s">
        <v>4368</v>
      </c>
    </row>
    <row r="4180" spans="1:1" x14ac:dyDescent="0.3">
      <c r="A4180" t="s">
        <v>4369</v>
      </c>
    </row>
    <row r="4181" spans="1:1" x14ac:dyDescent="0.3">
      <c r="A4181" t="s">
        <v>4370</v>
      </c>
    </row>
    <row r="4182" spans="1:1" x14ac:dyDescent="0.3">
      <c r="A4182" t="s">
        <v>4371</v>
      </c>
    </row>
    <row r="4183" spans="1:1" x14ac:dyDescent="0.3">
      <c r="A4183" t="s">
        <v>4372</v>
      </c>
    </row>
    <row r="4184" spans="1:1" x14ac:dyDescent="0.3">
      <c r="A4184" t="s">
        <v>4373</v>
      </c>
    </row>
    <row r="4185" spans="1:1" x14ac:dyDescent="0.3">
      <c r="A4185" t="s">
        <v>4374</v>
      </c>
    </row>
    <row r="4186" spans="1:1" x14ac:dyDescent="0.3">
      <c r="A4186" t="s">
        <v>4375</v>
      </c>
    </row>
    <row r="4187" spans="1:1" x14ac:dyDescent="0.3">
      <c r="A4187" t="s">
        <v>4376</v>
      </c>
    </row>
    <row r="4188" spans="1:1" x14ac:dyDescent="0.3">
      <c r="A4188" t="s">
        <v>4377</v>
      </c>
    </row>
    <row r="4189" spans="1:1" x14ac:dyDescent="0.3">
      <c r="A4189" t="s">
        <v>4378</v>
      </c>
    </row>
    <row r="4190" spans="1:1" x14ac:dyDescent="0.3">
      <c r="A4190" t="s">
        <v>4379</v>
      </c>
    </row>
    <row r="4191" spans="1:1" x14ac:dyDescent="0.3">
      <c r="A4191" t="s">
        <v>4380</v>
      </c>
    </row>
    <row r="4192" spans="1:1" x14ac:dyDescent="0.3">
      <c r="A4192" t="s">
        <v>4381</v>
      </c>
    </row>
    <row r="4193" spans="1:1" x14ac:dyDescent="0.3">
      <c r="A4193" t="s">
        <v>4382</v>
      </c>
    </row>
    <row r="4194" spans="1:1" x14ac:dyDescent="0.3">
      <c r="A4194" t="s">
        <v>4383</v>
      </c>
    </row>
    <row r="4195" spans="1:1" x14ac:dyDescent="0.3">
      <c r="A4195" t="s">
        <v>4384</v>
      </c>
    </row>
    <row r="4196" spans="1:1" x14ac:dyDescent="0.3">
      <c r="A4196" t="s">
        <v>4385</v>
      </c>
    </row>
    <row r="4197" spans="1:1" x14ac:dyDescent="0.3">
      <c r="A4197" t="s">
        <v>4386</v>
      </c>
    </row>
    <row r="4198" spans="1:1" x14ac:dyDescent="0.3">
      <c r="A4198" t="s">
        <v>4387</v>
      </c>
    </row>
    <row r="4199" spans="1:1" x14ac:dyDescent="0.3">
      <c r="A4199" t="s">
        <v>4388</v>
      </c>
    </row>
    <row r="4200" spans="1:1" x14ac:dyDescent="0.3">
      <c r="A4200" t="s">
        <v>4389</v>
      </c>
    </row>
    <row r="4201" spans="1:1" x14ac:dyDescent="0.3">
      <c r="A4201" t="s">
        <v>4390</v>
      </c>
    </row>
    <row r="4202" spans="1:1" x14ac:dyDescent="0.3">
      <c r="A4202" t="s">
        <v>4391</v>
      </c>
    </row>
    <row r="4203" spans="1:1" x14ac:dyDescent="0.3">
      <c r="A4203" t="s">
        <v>4392</v>
      </c>
    </row>
    <row r="4204" spans="1:1" x14ac:dyDescent="0.3">
      <c r="A4204" t="s">
        <v>4393</v>
      </c>
    </row>
    <row r="4205" spans="1:1" x14ac:dyDescent="0.3">
      <c r="A4205" t="s">
        <v>4394</v>
      </c>
    </row>
    <row r="4206" spans="1:1" x14ac:dyDescent="0.3">
      <c r="A4206" t="s">
        <v>4395</v>
      </c>
    </row>
    <row r="4207" spans="1:1" x14ac:dyDescent="0.3">
      <c r="A4207" t="s">
        <v>4396</v>
      </c>
    </row>
    <row r="4208" spans="1:1" x14ac:dyDescent="0.3">
      <c r="A4208" t="s">
        <v>4397</v>
      </c>
    </row>
    <row r="4209" spans="1:1" x14ac:dyDescent="0.3">
      <c r="A4209" t="s">
        <v>4398</v>
      </c>
    </row>
    <row r="4210" spans="1:1" x14ac:dyDescent="0.3">
      <c r="A4210" t="s">
        <v>4399</v>
      </c>
    </row>
    <row r="4211" spans="1:1" x14ac:dyDescent="0.3">
      <c r="A4211" t="s">
        <v>4400</v>
      </c>
    </row>
    <row r="4212" spans="1:1" x14ac:dyDescent="0.3">
      <c r="A4212" t="s">
        <v>4401</v>
      </c>
    </row>
    <row r="4213" spans="1:1" x14ac:dyDescent="0.3">
      <c r="A4213" t="s">
        <v>4402</v>
      </c>
    </row>
    <row r="4214" spans="1:1" x14ac:dyDescent="0.3">
      <c r="A4214" t="s">
        <v>4403</v>
      </c>
    </row>
    <row r="4215" spans="1:1" x14ac:dyDescent="0.3">
      <c r="A4215" t="s">
        <v>4404</v>
      </c>
    </row>
    <row r="4216" spans="1:1" x14ac:dyDescent="0.3">
      <c r="A4216" t="s">
        <v>4405</v>
      </c>
    </row>
    <row r="4217" spans="1:1" x14ac:dyDescent="0.3">
      <c r="A4217" t="s">
        <v>4406</v>
      </c>
    </row>
    <row r="4218" spans="1:1" x14ac:dyDescent="0.3">
      <c r="A4218" t="s">
        <v>4407</v>
      </c>
    </row>
    <row r="4219" spans="1:1" x14ac:dyDescent="0.3">
      <c r="A4219" t="s">
        <v>4408</v>
      </c>
    </row>
    <row r="4220" spans="1:1" x14ac:dyDescent="0.3">
      <c r="A4220" t="s">
        <v>4409</v>
      </c>
    </row>
    <row r="4221" spans="1:1" x14ac:dyDescent="0.3">
      <c r="A4221" t="s">
        <v>4410</v>
      </c>
    </row>
    <row r="4222" spans="1:1" x14ac:dyDescent="0.3">
      <c r="A4222" t="s">
        <v>4411</v>
      </c>
    </row>
    <row r="4223" spans="1:1" x14ac:dyDescent="0.3">
      <c r="A4223" t="s">
        <v>4412</v>
      </c>
    </row>
    <row r="4224" spans="1:1" x14ac:dyDescent="0.3">
      <c r="A4224" t="s">
        <v>4413</v>
      </c>
    </row>
    <row r="4225" spans="1:1" x14ac:dyDescent="0.3">
      <c r="A4225" t="s">
        <v>4414</v>
      </c>
    </row>
    <row r="4226" spans="1:1" x14ac:dyDescent="0.3">
      <c r="A4226" t="s">
        <v>4415</v>
      </c>
    </row>
    <row r="4227" spans="1:1" x14ac:dyDescent="0.3">
      <c r="A4227" t="s">
        <v>4416</v>
      </c>
    </row>
    <row r="4228" spans="1:1" x14ac:dyDescent="0.3">
      <c r="A4228" t="s">
        <v>4417</v>
      </c>
    </row>
    <row r="4229" spans="1:1" x14ac:dyDescent="0.3">
      <c r="A4229" t="s">
        <v>4418</v>
      </c>
    </row>
    <row r="4230" spans="1:1" x14ac:dyDescent="0.3">
      <c r="A4230" t="s">
        <v>4419</v>
      </c>
    </row>
    <row r="4231" spans="1:1" x14ac:dyDescent="0.3">
      <c r="A4231" t="s">
        <v>4420</v>
      </c>
    </row>
    <row r="4232" spans="1:1" x14ac:dyDescent="0.3">
      <c r="A4232" t="s">
        <v>4421</v>
      </c>
    </row>
    <row r="4233" spans="1:1" x14ac:dyDescent="0.3">
      <c r="A4233" t="s">
        <v>4422</v>
      </c>
    </row>
    <row r="4234" spans="1:1" x14ac:dyDescent="0.3">
      <c r="A4234" t="s">
        <v>4423</v>
      </c>
    </row>
    <row r="4235" spans="1:1" x14ac:dyDescent="0.3">
      <c r="A4235" t="s">
        <v>4424</v>
      </c>
    </row>
    <row r="4236" spans="1:1" x14ac:dyDescent="0.3">
      <c r="A4236" t="s">
        <v>4425</v>
      </c>
    </row>
    <row r="4237" spans="1:1" x14ac:dyDescent="0.3">
      <c r="A4237" t="s">
        <v>4426</v>
      </c>
    </row>
    <row r="4238" spans="1:1" x14ac:dyDescent="0.3">
      <c r="A4238" t="s">
        <v>4427</v>
      </c>
    </row>
    <row r="4239" spans="1:1" x14ac:dyDescent="0.3">
      <c r="A4239" t="s">
        <v>4428</v>
      </c>
    </row>
    <row r="4240" spans="1:1" x14ac:dyDescent="0.3">
      <c r="A4240" t="s">
        <v>4429</v>
      </c>
    </row>
    <row r="4241" spans="1:1" x14ac:dyDescent="0.3">
      <c r="A4241" t="s">
        <v>4430</v>
      </c>
    </row>
    <row r="4242" spans="1:1" x14ac:dyDescent="0.3">
      <c r="A4242" t="s">
        <v>4431</v>
      </c>
    </row>
    <row r="4243" spans="1:1" x14ac:dyDescent="0.3">
      <c r="A4243" t="s">
        <v>4432</v>
      </c>
    </row>
    <row r="4244" spans="1:1" x14ac:dyDescent="0.3">
      <c r="A4244" t="s">
        <v>4433</v>
      </c>
    </row>
    <row r="4245" spans="1:1" x14ac:dyDescent="0.3">
      <c r="A4245" t="s">
        <v>4434</v>
      </c>
    </row>
    <row r="4246" spans="1:1" x14ac:dyDescent="0.3">
      <c r="A4246" t="s">
        <v>4435</v>
      </c>
    </row>
    <row r="4247" spans="1:1" x14ac:dyDescent="0.3">
      <c r="A4247" t="s">
        <v>4436</v>
      </c>
    </row>
    <row r="4248" spans="1:1" x14ac:dyDescent="0.3">
      <c r="A4248" t="s">
        <v>4437</v>
      </c>
    </row>
    <row r="4249" spans="1:1" x14ac:dyDescent="0.3">
      <c r="A4249" t="s">
        <v>4438</v>
      </c>
    </row>
    <row r="4250" spans="1:1" x14ac:dyDescent="0.3">
      <c r="A4250" t="s">
        <v>4439</v>
      </c>
    </row>
    <row r="4251" spans="1:1" x14ac:dyDescent="0.3">
      <c r="A4251" t="s">
        <v>4440</v>
      </c>
    </row>
    <row r="4252" spans="1:1" x14ac:dyDescent="0.3">
      <c r="A4252" t="s">
        <v>4441</v>
      </c>
    </row>
    <row r="4253" spans="1:1" x14ac:dyDescent="0.3">
      <c r="A4253" t="s">
        <v>4442</v>
      </c>
    </row>
    <row r="4254" spans="1:1" x14ac:dyDescent="0.3">
      <c r="A4254" t="s">
        <v>4443</v>
      </c>
    </row>
    <row r="4255" spans="1:1" x14ac:dyDescent="0.3">
      <c r="A4255" t="s">
        <v>4444</v>
      </c>
    </row>
    <row r="4256" spans="1:1" x14ac:dyDescent="0.3">
      <c r="A4256" t="s">
        <v>4445</v>
      </c>
    </row>
    <row r="4257" spans="1:1" x14ac:dyDescent="0.3">
      <c r="A4257" t="s">
        <v>4446</v>
      </c>
    </row>
    <row r="4258" spans="1:1" x14ac:dyDescent="0.3">
      <c r="A4258" t="s">
        <v>4447</v>
      </c>
    </row>
    <row r="4259" spans="1:1" x14ac:dyDescent="0.3">
      <c r="A4259" t="s">
        <v>4448</v>
      </c>
    </row>
    <row r="4260" spans="1:1" x14ac:dyDescent="0.3">
      <c r="A4260" t="s">
        <v>4449</v>
      </c>
    </row>
    <row r="4261" spans="1:1" x14ac:dyDescent="0.3">
      <c r="A4261" t="s">
        <v>4450</v>
      </c>
    </row>
    <row r="4262" spans="1:1" x14ac:dyDescent="0.3">
      <c r="A4262" t="s">
        <v>4451</v>
      </c>
    </row>
    <row r="4263" spans="1:1" x14ac:dyDescent="0.3">
      <c r="A4263" t="s">
        <v>4452</v>
      </c>
    </row>
    <row r="4264" spans="1:1" x14ac:dyDescent="0.3">
      <c r="A4264" t="s">
        <v>4453</v>
      </c>
    </row>
    <row r="4265" spans="1:1" x14ac:dyDescent="0.3">
      <c r="A4265" t="s">
        <v>4454</v>
      </c>
    </row>
    <row r="4266" spans="1:1" x14ac:dyDescent="0.3">
      <c r="A4266" t="s">
        <v>4455</v>
      </c>
    </row>
    <row r="4267" spans="1:1" x14ac:dyDescent="0.3">
      <c r="A4267" t="s">
        <v>4456</v>
      </c>
    </row>
    <row r="4268" spans="1:1" x14ac:dyDescent="0.3">
      <c r="A4268" t="s">
        <v>4457</v>
      </c>
    </row>
    <row r="4269" spans="1:1" x14ac:dyDescent="0.3">
      <c r="A4269" t="s">
        <v>4458</v>
      </c>
    </row>
    <row r="4270" spans="1:1" x14ac:dyDescent="0.3">
      <c r="A4270" t="s">
        <v>4459</v>
      </c>
    </row>
    <row r="4271" spans="1:1" x14ac:dyDescent="0.3">
      <c r="A4271" t="s">
        <v>4460</v>
      </c>
    </row>
    <row r="4272" spans="1:1" x14ac:dyDescent="0.3">
      <c r="A4272" t="s">
        <v>4461</v>
      </c>
    </row>
    <row r="4273" spans="1:1" x14ac:dyDescent="0.3">
      <c r="A4273" t="s">
        <v>4462</v>
      </c>
    </row>
    <row r="4274" spans="1:1" x14ac:dyDescent="0.3">
      <c r="A4274" t="s">
        <v>4463</v>
      </c>
    </row>
    <row r="4275" spans="1:1" x14ac:dyDescent="0.3">
      <c r="A4275" t="s">
        <v>4464</v>
      </c>
    </row>
    <row r="4276" spans="1:1" x14ac:dyDescent="0.3">
      <c r="A4276" t="s">
        <v>4465</v>
      </c>
    </row>
    <row r="4277" spans="1:1" x14ac:dyDescent="0.3">
      <c r="A4277" t="s">
        <v>4466</v>
      </c>
    </row>
    <row r="4278" spans="1:1" x14ac:dyDescent="0.3">
      <c r="A4278" t="s">
        <v>4467</v>
      </c>
    </row>
    <row r="4279" spans="1:1" x14ac:dyDescent="0.3">
      <c r="A4279" t="s">
        <v>4468</v>
      </c>
    </row>
    <row r="4280" spans="1:1" x14ac:dyDescent="0.3">
      <c r="A4280" t="s">
        <v>4469</v>
      </c>
    </row>
    <row r="4281" spans="1:1" x14ac:dyDescent="0.3">
      <c r="A4281" t="s">
        <v>4470</v>
      </c>
    </row>
    <row r="4282" spans="1:1" x14ac:dyDescent="0.3">
      <c r="A4282" t="s">
        <v>4471</v>
      </c>
    </row>
    <row r="4283" spans="1:1" x14ac:dyDescent="0.3">
      <c r="A4283" t="s">
        <v>4472</v>
      </c>
    </row>
    <row r="4284" spans="1:1" x14ac:dyDescent="0.3">
      <c r="A4284" t="s">
        <v>4473</v>
      </c>
    </row>
    <row r="4285" spans="1:1" x14ac:dyDescent="0.3">
      <c r="A4285" t="s">
        <v>4474</v>
      </c>
    </row>
    <row r="4286" spans="1:1" x14ac:dyDescent="0.3">
      <c r="A4286" t="s">
        <v>4475</v>
      </c>
    </row>
    <row r="4287" spans="1:1" x14ac:dyDescent="0.3">
      <c r="A4287" t="s">
        <v>4476</v>
      </c>
    </row>
    <row r="4288" spans="1:1" x14ac:dyDescent="0.3">
      <c r="A4288" t="s">
        <v>4477</v>
      </c>
    </row>
    <row r="4289" spans="1:1" x14ac:dyDescent="0.3">
      <c r="A4289" t="s">
        <v>4478</v>
      </c>
    </row>
    <row r="4290" spans="1:1" x14ac:dyDescent="0.3">
      <c r="A4290" t="s">
        <v>4479</v>
      </c>
    </row>
    <row r="4291" spans="1:1" x14ac:dyDescent="0.3">
      <c r="A4291" t="s">
        <v>4480</v>
      </c>
    </row>
    <row r="4292" spans="1:1" x14ac:dyDescent="0.3">
      <c r="A4292" t="s">
        <v>4481</v>
      </c>
    </row>
    <row r="4293" spans="1:1" x14ac:dyDescent="0.3">
      <c r="A4293" t="s">
        <v>4482</v>
      </c>
    </row>
    <row r="4294" spans="1:1" x14ac:dyDescent="0.3">
      <c r="A4294" t="s">
        <v>4483</v>
      </c>
    </row>
    <row r="4295" spans="1:1" x14ac:dyDescent="0.3">
      <c r="A4295" t="s">
        <v>4484</v>
      </c>
    </row>
    <row r="4296" spans="1:1" x14ac:dyDescent="0.3">
      <c r="A4296" t="s">
        <v>4485</v>
      </c>
    </row>
    <row r="4297" spans="1:1" x14ac:dyDescent="0.3">
      <c r="A4297" t="s">
        <v>4486</v>
      </c>
    </row>
    <row r="4298" spans="1:1" x14ac:dyDescent="0.3">
      <c r="A4298" t="s">
        <v>4487</v>
      </c>
    </row>
    <row r="4299" spans="1:1" x14ac:dyDescent="0.3">
      <c r="A4299" t="s">
        <v>4488</v>
      </c>
    </row>
    <row r="4300" spans="1:1" x14ac:dyDescent="0.3">
      <c r="A4300" t="s">
        <v>4489</v>
      </c>
    </row>
    <row r="4301" spans="1:1" x14ac:dyDescent="0.3">
      <c r="A4301" t="s">
        <v>4490</v>
      </c>
    </row>
    <row r="4302" spans="1:1" x14ac:dyDescent="0.3">
      <c r="A4302" t="s">
        <v>4491</v>
      </c>
    </row>
    <row r="4303" spans="1:1" x14ac:dyDescent="0.3">
      <c r="A4303" t="s">
        <v>4492</v>
      </c>
    </row>
    <row r="4304" spans="1:1" x14ac:dyDescent="0.3">
      <c r="A4304" t="s">
        <v>4493</v>
      </c>
    </row>
    <row r="4305" spans="1:1" x14ac:dyDescent="0.3">
      <c r="A4305" t="s">
        <v>4494</v>
      </c>
    </row>
    <row r="4306" spans="1:1" x14ac:dyDescent="0.3">
      <c r="A4306" t="s">
        <v>4495</v>
      </c>
    </row>
    <row r="4307" spans="1:1" x14ac:dyDescent="0.3">
      <c r="A4307" t="s">
        <v>4496</v>
      </c>
    </row>
    <row r="4308" spans="1:1" x14ac:dyDescent="0.3">
      <c r="A4308" t="s">
        <v>4497</v>
      </c>
    </row>
    <row r="4309" spans="1:1" x14ac:dyDescent="0.3">
      <c r="A4309" t="s">
        <v>4498</v>
      </c>
    </row>
    <row r="4310" spans="1:1" x14ac:dyDescent="0.3">
      <c r="A4310" t="s">
        <v>4499</v>
      </c>
    </row>
    <row r="4311" spans="1:1" x14ac:dyDescent="0.3">
      <c r="A4311" t="s">
        <v>4500</v>
      </c>
    </row>
    <row r="4312" spans="1:1" x14ac:dyDescent="0.3">
      <c r="A4312" t="s">
        <v>4501</v>
      </c>
    </row>
    <row r="4313" spans="1:1" x14ac:dyDescent="0.3">
      <c r="A4313" t="s">
        <v>4502</v>
      </c>
    </row>
    <row r="4314" spans="1:1" x14ac:dyDescent="0.3">
      <c r="A4314" t="s">
        <v>4503</v>
      </c>
    </row>
    <row r="4315" spans="1:1" x14ac:dyDescent="0.3">
      <c r="A4315" t="s">
        <v>4504</v>
      </c>
    </row>
    <row r="4316" spans="1:1" x14ac:dyDescent="0.3">
      <c r="A4316" t="s">
        <v>4505</v>
      </c>
    </row>
    <row r="4317" spans="1:1" x14ac:dyDescent="0.3">
      <c r="A4317" t="s">
        <v>4506</v>
      </c>
    </row>
    <row r="4318" spans="1:1" x14ac:dyDescent="0.3">
      <c r="A4318" t="s">
        <v>4507</v>
      </c>
    </row>
    <row r="4319" spans="1:1" x14ac:dyDescent="0.3">
      <c r="A4319" t="s">
        <v>4508</v>
      </c>
    </row>
    <row r="4320" spans="1:1" x14ac:dyDescent="0.3">
      <c r="A4320" t="s">
        <v>4509</v>
      </c>
    </row>
    <row r="4321" spans="1:1" x14ac:dyDescent="0.3">
      <c r="A4321" t="s">
        <v>4510</v>
      </c>
    </row>
    <row r="4322" spans="1:1" x14ac:dyDescent="0.3">
      <c r="A4322" t="s">
        <v>4511</v>
      </c>
    </row>
    <row r="4323" spans="1:1" x14ac:dyDescent="0.3">
      <c r="A4323" t="s">
        <v>4512</v>
      </c>
    </row>
    <row r="4324" spans="1:1" x14ac:dyDescent="0.3">
      <c r="A4324" t="s">
        <v>4513</v>
      </c>
    </row>
    <row r="4325" spans="1:1" x14ac:dyDescent="0.3">
      <c r="A4325" t="s">
        <v>4514</v>
      </c>
    </row>
    <row r="4326" spans="1:1" x14ac:dyDescent="0.3">
      <c r="A4326" t="s">
        <v>4515</v>
      </c>
    </row>
    <row r="4327" spans="1:1" x14ac:dyDescent="0.3">
      <c r="A4327" t="s">
        <v>4516</v>
      </c>
    </row>
    <row r="4328" spans="1:1" x14ac:dyDescent="0.3">
      <c r="A4328" t="s">
        <v>4517</v>
      </c>
    </row>
    <row r="4329" spans="1:1" x14ac:dyDescent="0.3">
      <c r="A4329" t="s">
        <v>4518</v>
      </c>
    </row>
    <row r="4330" spans="1:1" x14ac:dyDescent="0.3">
      <c r="A4330" t="s">
        <v>4519</v>
      </c>
    </row>
    <row r="4331" spans="1:1" x14ac:dyDescent="0.3">
      <c r="A4331" t="s">
        <v>4520</v>
      </c>
    </row>
    <row r="4332" spans="1:1" x14ac:dyDescent="0.3">
      <c r="A4332" t="s">
        <v>4521</v>
      </c>
    </row>
    <row r="4333" spans="1:1" x14ac:dyDescent="0.3">
      <c r="A4333" t="s">
        <v>4522</v>
      </c>
    </row>
    <row r="4334" spans="1:1" x14ac:dyDescent="0.3">
      <c r="A4334" t="s">
        <v>4523</v>
      </c>
    </row>
    <row r="4335" spans="1:1" x14ac:dyDescent="0.3">
      <c r="A4335" t="s">
        <v>4524</v>
      </c>
    </row>
    <row r="4336" spans="1:1" x14ac:dyDescent="0.3">
      <c r="A4336" t="s">
        <v>4525</v>
      </c>
    </row>
    <row r="4337" spans="1:1" x14ac:dyDescent="0.3">
      <c r="A4337" t="s">
        <v>4526</v>
      </c>
    </row>
    <row r="4338" spans="1:1" x14ac:dyDescent="0.3">
      <c r="A4338" t="s">
        <v>4527</v>
      </c>
    </row>
    <row r="4339" spans="1:1" x14ac:dyDescent="0.3">
      <c r="A4339" t="s">
        <v>4528</v>
      </c>
    </row>
    <row r="4340" spans="1:1" x14ac:dyDescent="0.3">
      <c r="A4340" t="s">
        <v>4529</v>
      </c>
    </row>
    <row r="4341" spans="1:1" x14ac:dyDescent="0.3">
      <c r="A4341" t="s">
        <v>4530</v>
      </c>
    </row>
    <row r="4342" spans="1:1" x14ac:dyDescent="0.3">
      <c r="A4342" t="s">
        <v>4531</v>
      </c>
    </row>
    <row r="4343" spans="1:1" x14ac:dyDescent="0.3">
      <c r="A4343" t="s">
        <v>4532</v>
      </c>
    </row>
    <row r="4344" spans="1:1" x14ac:dyDescent="0.3">
      <c r="A4344" t="s">
        <v>4533</v>
      </c>
    </row>
    <row r="4345" spans="1:1" x14ac:dyDescent="0.3">
      <c r="A4345" t="s">
        <v>4534</v>
      </c>
    </row>
    <row r="4346" spans="1:1" x14ac:dyDescent="0.3">
      <c r="A4346" t="s">
        <v>4535</v>
      </c>
    </row>
    <row r="4347" spans="1:1" x14ac:dyDescent="0.3">
      <c r="A4347" t="s">
        <v>4536</v>
      </c>
    </row>
    <row r="4348" spans="1:1" x14ac:dyDescent="0.3">
      <c r="A4348" t="s">
        <v>4537</v>
      </c>
    </row>
    <row r="4349" spans="1:1" x14ac:dyDescent="0.3">
      <c r="A4349" t="s">
        <v>4538</v>
      </c>
    </row>
    <row r="4350" spans="1:1" x14ac:dyDescent="0.3">
      <c r="A4350" t="s">
        <v>4539</v>
      </c>
    </row>
    <row r="4351" spans="1:1" x14ac:dyDescent="0.3">
      <c r="A4351" t="s">
        <v>4540</v>
      </c>
    </row>
    <row r="4352" spans="1:1" x14ac:dyDescent="0.3">
      <c r="A4352" t="s">
        <v>4541</v>
      </c>
    </row>
    <row r="4353" spans="1:1" x14ac:dyDescent="0.3">
      <c r="A4353" t="s">
        <v>4542</v>
      </c>
    </row>
    <row r="4354" spans="1:1" x14ac:dyDescent="0.3">
      <c r="A4354" t="s">
        <v>4543</v>
      </c>
    </row>
    <row r="4355" spans="1:1" x14ac:dyDescent="0.3">
      <c r="A4355" t="s">
        <v>4544</v>
      </c>
    </row>
    <row r="4356" spans="1:1" x14ac:dyDescent="0.3">
      <c r="A4356" t="s">
        <v>4545</v>
      </c>
    </row>
    <row r="4357" spans="1:1" x14ac:dyDescent="0.3">
      <c r="A4357" t="s">
        <v>4546</v>
      </c>
    </row>
    <row r="4358" spans="1:1" x14ac:dyDescent="0.3">
      <c r="A4358" t="s">
        <v>4547</v>
      </c>
    </row>
    <row r="4359" spans="1:1" x14ac:dyDescent="0.3">
      <c r="A4359" t="s">
        <v>4548</v>
      </c>
    </row>
    <row r="4360" spans="1:1" x14ac:dyDescent="0.3">
      <c r="A4360" t="s">
        <v>4549</v>
      </c>
    </row>
    <row r="4361" spans="1:1" x14ac:dyDescent="0.3">
      <c r="A4361" t="s">
        <v>4550</v>
      </c>
    </row>
    <row r="4362" spans="1:1" x14ac:dyDescent="0.3">
      <c r="A4362" t="s">
        <v>4551</v>
      </c>
    </row>
    <row r="4363" spans="1:1" x14ac:dyDescent="0.3">
      <c r="A4363" t="s">
        <v>4552</v>
      </c>
    </row>
    <row r="4364" spans="1:1" x14ac:dyDescent="0.3">
      <c r="A4364" t="s">
        <v>4553</v>
      </c>
    </row>
    <row r="4365" spans="1:1" x14ac:dyDescent="0.3">
      <c r="A4365" t="s">
        <v>4554</v>
      </c>
    </row>
    <row r="4366" spans="1:1" x14ac:dyDescent="0.3">
      <c r="A4366" t="s">
        <v>4555</v>
      </c>
    </row>
    <row r="4367" spans="1:1" x14ac:dyDescent="0.3">
      <c r="A4367" t="s">
        <v>4556</v>
      </c>
    </row>
    <row r="4368" spans="1:1" x14ac:dyDescent="0.3">
      <c r="A4368" t="s">
        <v>4557</v>
      </c>
    </row>
    <row r="4369" spans="1:1" x14ac:dyDescent="0.3">
      <c r="A4369" t="s">
        <v>4558</v>
      </c>
    </row>
    <row r="4370" spans="1:1" x14ac:dyDescent="0.3">
      <c r="A4370" t="s">
        <v>4559</v>
      </c>
    </row>
    <row r="4371" spans="1:1" x14ac:dyDescent="0.3">
      <c r="A4371" t="s">
        <v>4560</v>
      </c>
    </row>
    <row r="4372" spans="1:1" x14ac:dyDescent="0.3">
      <c r="A4372" t="s">
        <v>4561</v>
      </c>
    </row>
    <row r="4373" spans="1:1" x14ac:dyDescent="0.3">
      <c r="A4373" t="s">
        <v>4562</v>
      </c>
    </row>
    <row r="4374" spans="1:1" x14ac:dyDescent="0.3">
      <c r="A4374" t="s">
        <v>4563</v>
      </c>
    </row>
    <row r="4375" spans="1:1" x14ac:dyDescent="0.3">
      <c r="A4375" t="s">
        <v>4564</v>
      </c>
    </row>
    <row r="4376" spans="1:1" x14ac:dyDescent="0.3">
      <c r="A4376" t="s">
        <v>4565</v>
      </c>
    </row>
    <row r="4377" spans="1:1" x14ac:dyDescent="0.3">
      <c r="A4377" t="s">
        <v>4566</v>
      </c>
    </row>
    <row r="4378" spans="1:1" x14ac:dyDescent="0.3">
      <c r="A4378" t="s">
        <v>4567</v>
      </c>
    </row>
    <row r="4379" spans="1:1" x14ac:dyDescent="0.3">
      <c r="A4379" t="s">
        <v>4568</v>
      </c>
    </row>
    <row r="4380" spans="1:1" x14ac:dyDescent="0.3">
      <c r="A4380" t="s">
        <v>4569</v>
      </c>
    </row>
    <row r="4381" spans="1:1" x14ac:dyDescent="0.3">
      <c r="A4381" t="s">
        <v>4570</v>
      </c>
    </row>
    <row r="4382" spans="1:1" x14ac:dyDescent="0.3">
      <c r="A4382" t="s">
        <v>4571</v>
      </c>
    </row>
    <row r="4383" spans="1:1" x14ac:dyDescent="0.3">
      <c r="A4383" t="s">
        <v>4572</v>
      </c>
    </row>
    <row r="4384" spans="1:1" x14ac:dyDescent="0.3">
      <c r="A4384" t="s">
        <v>4573</v>
      </c>
    </row>
    <row r="4385" spans="1:1" x14ac:dyDescent="0.3">
      <c r="A4385" t="s">
        <v>4574</v>
      </c>
    </row>
    <row r="4386" spans="1:1" x14ac:dyDescent="0.3">
      <c r="A4386" t="s">
        <v>4575</v>
      </c>
    </row>
    <row r="4387" spans="1:1" x14ac:dyDescent="0.3">
      <c r="A4387" t="s">
        <v>4576</v>
      </c>
    </row>
    <row r="4388" spans="1:1" x14ac:dyDescent="0.3">
      <c r="A4388" t="s">
        <v>4577</v>
      </c>
    </row>
    <row r="4389" spans="1:1" x14ac:dyDescent="0.3">
      <c r="A4389" t="s">
        <v>4578</v>
      </c>
    </row>
    <row r="4390" spans="1:1" x14ac:dyDescent="0.3">
      <c r="A4390" t="s">
        <v>4579</v>
      </c>
    </row>
    <row r="4391" spans="1:1" x14ac:dyDescent="0.3">
      <c r="A4391" t="s">
        <v>4580</v>
      </c>
    </row>
    <row r="4392" spans="1:1" x14ac:dyDescent="0.3">
      <c r="A4392" t="s">
        <v>4581</v>
      </c>
    </row>
    <row r="4393" spans="1:1" x14ac:dyDescent="0.3">
      <c r="A4393" t="s">
        <v>4582</v>
      </c>
    </row>
    <row r="4394" spans="1:1" x14ac:dyDescent="0.3">
      <c r="A4394" t="s">
        <v>4583</v>
      </c>
    </row>
    <row r="4395" spans="1:1" x14ac:dyDescent="0.3">
      <c r="A4395" t="s">
        <v>4584</v>
      </c>
    </row>
    <row r="4396" spans="1:1" x14ac:dyDescent="0.3">
      <c r="A4396" t="s">
        <v>4585</v>
      </c>
    </row>
    <row r="4397" spans="1:1" x14ac:dyDescent="0.3">
      <c r="A4397" t="s">
        <v>4586</v>
      </c>
    </row>
    <row r="4398" spans="1:1" x14ac:dyDescent="0.3">
      <c r="A4398" t="s">
        <v>4587</v>
      </c>
    </row>
    <row r="4399" spans="1:1" x14ac:dyDescent="0.3">
      <c r="A4399" t="s">
        <v>4588</v>
      </c>
    </row>
    <row r="4400" spans="1:1" x14ac:dyDescent="0.3">
      <c r="A4400" t="s">
        <v>4589</v>
      </c>
    </row>
    <row r="4401" spans="1:1" x14ac:dyDescent="0.3">
      <c r="A4401" t="s">
        <v>4590</v>
      </c>
    </row>
    <row r="4402" spans="1:1" x14ac:dyDescent="0.3">
      <c r="A4402" t="s">
        <v>4591</v>
      </c>
    </row>
    <row r="4403" spans="1:1" x14ac:dyDescent="0.3">
      <c r="A4403" t="s">
        <v>4592</v>
      </c>
    </row>
    <row r="4404" spans="1:1" x14ac:dyDescent="0.3">
      <c r="A4404" t="s">
        <v>4593</v>
      </c>
    </row>
    <row r="4405" spans="1:1" x14ac:dyDescent="0.3">
      <c r="A4405" t="s">
        <v>4594</v>
      </c>
    </row>
    <row r="4406" spans="1:1" x14ac:dyDescent="0.3">
      <c r="A4406" t="s">
        <v>4595</v>
      </c>
    </row>
    <row r="4407" spans="1:1" x14ac:dyDescent="0.3">
      <c r="A4407" t="s">
        <v>4596</v>
      </c>
    </row>
    <row r="4408" spans="1:1" x14ac:dyDescent="0.3">
      <c r="A4408" t="s">
        <v>4597</v>
      </c>
    </row>
    <row r="4409" spans="1:1" x14ac:dyDescent="0.3">
      <c r="A4409" t="s">
        <v>4598</v>
      </c>
    </row>
    <row r="4410" spans="1:1" x14ac:dyDescent="0.3">
      <c r="A4410" t="s">
        <v>4599</v>
      </c>
    </row>
    <row r="4411" spans="1:1" x14ac:dyDescent="0.3">
      <c r="A4411" t="s">
        <v>4600</v>
      </c>
    </row>
    <row r="4412" spans="1:1" x14ac:dyDescent="0.3">
      <c r="A4412" t="s">
        <v>4601</v>
      </c>
    </row>
    <row r="4413" spans="1:1" x14ac:dyDescent="0.3">
      <c r="A4413" t="s">
        <v>4602</v>
      </c>
    </row>
    <row r="4414" spans="1:1" x14ac:dyDescent="0.3">
      <c r="A4414" t="s">
        <v>4603</v>
      </c>
    </row>
    <row r="4415" spans="1:1" x14ac:dyDescent="0.3">
      <c r="A4415" t="s">
        <v>4604</v>
      </c>
    </row>
    <row r="4416" spans="1:1" x14ac:dyDescent="0.3">
      <c r="A4416" t="s">
        <v>4605</v>
      </c>
    </row>
    <row r="4417" spans="1:1" x14ac:dyDescent="0.3">
      <c r="A4417" t="s">
        <v>4606</v>
      </c>
    </row>
    <row r="4418" spans="1:1" x14ac:dyDescent="0.3">
      <c r="A4418" t="s">
        <v>4607</v>
      </c>
    </row>
    <row r="4419" spans="1:1" x14ac:dyDescent="0.3">
      <c r="A4419" t="s">
        <v>4608</v>
      </c>
    </row>
    <row r="4420" spans="1:1" x14ac:dyDescent="0.3">
      <c r="A4420" t="s">
        <v>4609</v>
      </c>
    </row>
    <row r="4421" spans="1:1" x14ac:dyDescent="0.3">
      <c r="A4421" t="s">
        <v>4610</v>
      </c>
    </row>
    <row r="4422" spans="1:1" x14ac:dyDescent="0.3">
      <c r="A4422" t="s">
        <v>4611</v>
      </c>
    </row>
    <row r="4423" spans="1:1" x14ac:dyDescent="0.3">
      <c r="A4423" t="s">
        <v>4612</v>
      </c>
    </row>
    <row r="4424" spans="1:1" x14ac:dyDescent="0.3">
      <c r="A4424" t="s">
        <v>4613</v>
      </c>
    </row>
    <row r="4425" spans="1:1" x14ac:dyDescent="0.3">
      <c r="A4425" t="s">
        <v>4614</v>
      </c>
    </row>
    <row r="4426" spans="1:1" x14ac:dyDescent="0.3">
      <c r="A4426" t="s">
        <v>4615</v>
      </c>
    </row>
    <row r="4427" spans="1:1" x14ac:dyDescent="0.3">
      <c r="A4427" t="s">
        <v>4616</v>
      </c>
    </row>
    <row r="4428" spans="1:1" x14ac:dyDescent="0.3">
      <c r="A4428" t="s">
        <v>4617</v>
      </c>
    </row>
    <row r="4429" spans="1:1" x14ac:dyDescent="0.3">
      <c r="A4429" t="s">
        <v>4618</v>
      </c>
    </row>
    <row r="4430" spans="1:1" x14ac:dyDescent="0.3">
      <c r="A4430" t="s">
        <v>4619</v>
      </c>
    </row>
    <row r="4431" spans="1:1" x14ac:dyDescent="0.3">
      <c r="A4431" t="s">
        <v>4620</v>
      </c>
    </row>
    <row r="4432" spans="1:1" x14ac:dyDescent="0.3">
      <c r="A4432" t="s">
        <v>4621</v>
      </c>
    </row>
    <row r="4433" spans="1:1" x14ac:dyDescent="0.3">
      <c r="A4433" t="s">
        <v>4622</v>
      </c>
    </row>
    <row r="4434" spans="1:1" x14ac:dyDescent="0.3">
      <c r="A4434" t="s">
        <v>4623</v>
      </c>
    </row>
    <row r="4435" spans="1:1" x14ac:dyDescent="0.3">
      <c r="A4435" t="s">
        <v>4624</v>
      </c>
    </row>
    <row r="4436" spans="1:1" x14ac:dyDescent="0.3">
      <c r="A4436" t="s">
        <v>4625</v>
      </c>
    </row>
    <row r="4437" spans="1:1" x14ac:dyDescent="0.3">
      <c r="A4437" t="s">
        <v>4626</v>
      </c>
    </row>
    <row r="4438" spans="1:1" x14ac:dyDescent="0.3">
      <c r="A4438" t="s">
        <v>4627</v>
      </c>
    </row>
    <row r="4439" spans="1:1" x14ac:dyDescent="0.3">
      <c r="A4439" t="s">
        <v>4628</v>
      </c>
    </row>
    <row r="4440" spans="1:1" x14ac:dyDescent="0.3">
      <c r="A4440" t="s">
        <v>4629</v>
      </c>
    </row>
    <row r="4441" spans="1:1" x14ac:dyDescent="0.3">
      <c r="A4441" t="s">
        <v>4630</v>
      </c>
    </row>
    <row r="4442" spans="1:1" x14ac:dyDescent="0.3">
      <c r="A4442" t="s">
        <v>4631</v>
      </c>
    </row>
    <row r="4443" spans="1:1" x14ac:dyDescent="0.3">
      <c r="A4443" t="s">
        <v>4632</v>
      </c>
    </row>
    <row r="4444" spans="1:1" x14ac:dyDescent="0.3">
      <c r="A4444" t="s">
        <v>4633</v>
      </c>
    </row>
    <row r="4445" spans="1:1" x14ac:dyDescent="0.3">
      <c r="A4445" t="s">
        <v>4634</v>
      </c>
    </row>
    <row r="4446" spans="1:1" x14ac:dyDescent="0.3">
      <c r="A4446" t="s">
        <v>4635</v>
      </c>
    </row>
    <row r="4447" spans="1:1" x14ac:dyDescent="0.3">
      <c r="A4447" t="s">
        <v>4636</v>
      </c>
    </row>
    <row r="4448" spans="1:1" x14ac:dyDescent="0.3">
      <c r="A4448" t="s">
        <v>4637</v>
      </c>
    </row>
    <row r="4449" spans="1:1" x14ac:dyDescent="0.3">
      <c r="A4449" t="s">
        <v>4638</v>
      </c>
    </row>
    <row r="4450" spans="1:1" x14ac:dyDescent="0.3">
      <c r="A4450" t="s">
        <v>4639</v>
      </c>
    </row>
    <row r="4451" spans="1:1" x14ac:dyDescent="0.3">
      <c r="A4451" t="s">
        <v>4640</v>
      </c>
    </row>
    <row r="4452" spans="1:1" x14ac:dyDescent="0.3">
      <c r="A4452" t="s">
        <v>4641</v>
      </c>
    </row>
    <row r="4453" spans="1:1" x14ac:dyDescent="0.3">
      <c r="A4453" t="s">
        <v>4642</v>
      </c>
    </row>
    <row r="4454" spans="1:1" x14ac:dyDescent="0.3">
      <c r="A4454" t="s">
        <v>4643</v>
      </c>
    </row>
    <row r="4455" spans="1:1" x14ac:dyDescent="0.3">
      <c r="A4455" t="s">
        <v>4644</v>
      </c>
    </row>
    <row r="4456" spans="1:1" x14ac:dyDescent="0.3">
      <c r="A4456" t="s">
        <v>4645</v>
      </c>
    </row>
    <row r="4457" spans="1:1" x14ac:dyDescent="0.3">
      <c r="A4457" t="s">
        <v>4646</v>
      </c>
    </row>
    <row r="4458" spans="1:1" x14ac:dyDescent="0.3">
      <c r="A4458" t="s">
        <v>4647</v>
      </c>
    </row>
    <row r="4459" spans="1:1" x14ac:dyDescent="0.3">
      <c r="A4459" t="s">
        <v>4648</v>
      </c>
    </row>
    <row r="4460" spans="1:1" x14ac:dyDescent="0.3">
      <c r="A4460" t="s">
        <v>4649</v>
      </c>
    </row>
    <row r="4461" spans="1:1" x14ac:dyDescent="0.3">
      <c r="A4461" t="s">
        <v>4650</v>
      </c>
    </row>
    <row r="4462" spans="1:1" x14ac:dyDescent="0.3">
      <c r="A4462" t="s">
        <v>4651</v>
      </c>
    </row>
    <row r="4463" spans="1:1" x14ac:dyDescent="0.3">
      <c r="A4463" t="s">
        <v>4652</v>
      </c>
    </row>
    <row r="4464" spans="1:1" x14ac:dyDescent="0.3">
      <c r="A4464" t="s">
        <v>4653</v>
      </c>
    </row>
    <row r="4465" spans="1:1" x14ac:dyDescent="0.3">
      <c r="A4465" t="s">
        <v>4654</v>
      </c>
    </row>
    <row r="4466" spans="1:1" x14ac:dyDescent="0.3">
      <c r="A4466" t="s">
        <v>4655</v>
      </c>
    </row>
    <row r="4467" spans="1:1" x14ac:dyDescent="0.3">
      <c r="A4467" t="s">
        <v>4656</v>
      </c>
    </row>
    <row r="4468" spans="1:1" x14ac:dyDescent="0.3">
      <c r="A4468" t="s">
        <v>4657</v>
      </c>
    </row>
    <row r="4469" spans="1:1" x14ac:dyDescent="0.3">
      <c r="A4469" t="s">
        <v>4658</v>
      </c>
    </row>
    <row r="4470" spans="1:1" x14ac:dyDescent="0.3">
      <c r="A4470" t="s">
        <v>4659</v>
      </c>
    </row>
    <row r="4471" spans="1:1" x14ac:dyDescent="0.3">
      <c r="A4471" t="s">
        <v>4660</v>
      </c>
    </row>
    <row r="4472" spans="1:1" x14ac:dyDescent="0.3">
      <c r="A4472" t="s">
        <v>4661</v>
      </c>
    </row>
    <row r="4473" spans="1:1" x14ac:dyDescent="0.3">
      <c r="A4473" t="s">
        <v>4662</v>
      </c>
    </row>
    <row r="4474" spans="1:1" x14ac:dyDescent="0.3">
      <c r="A4474" t="s">
        <v>4663</v>
      </c>
    </row>
    <row r="4475" spans="1:1" x14ac:dyDescent="0.3">
      <c r="A4475" t="s">
        <v>4664</v>
      </c>
    </row>
    <row r="4476" spans="1:1" x14ac:dyDescent="0.3">
      <c r="A4476" t="s">
        <v>4665</v>
      </c>
    </row>
    <row r="4477" spans="1:1" x14ac:dyDescent="0.3">
      <c r="A4477" t="s">
        <v>4666</v>
      </c>
    </row>
    <row r="4478" spans="1:1" x14ac:dyDescent="0.3">
      <c r="A4478" t="s">
        <v>4667</v>
      </c>
    </row>
    <row r="4479" spans="1:1" x14ac:dyDescent="0.3">
      <c r="A4479" t="s">
        <v>4668</v>
      </c>
    </row>
    <row r="4480" spans="1:1" x14ac:dyDescent="0.3">
      <c r="A4480" t="s">
        <v>4669</v>
      </c>
    </row>
    <row r="4481" spans="1:1" x14ac:dyDescent="0.3">
      <c r="A4481" t="s">
        <v>4670</v>
      </c>
    </row>
    <row r="4482" spans="1:1" x14ac:dyDescent="0.3">
      <c r="A4482" t="s">
        <v>4671</v>
      </c>
    </row>
    <row r="4483" spans="1:1" x14ac:dyDescent="0.3">
      <c r="A4483" t="s">
        <v>4672</v>
      </c>
    </row>
    <row r="4484" spans="1:1" x14ac:dyDescent="0.3">
      <c r="A4484" t="s">
        <v>4673</v>
      </c>
    </row>
    <row r="4485" spans="1:1" x14ac:dyDescent="0.3">
      <c r="A4485" t="s">
        <v>4674</v>
      </c>
    </row>
    <row r="4486" spans="1:1" x14ac:dyDescent="0.3">
      <c r="A4486" t="s">
        <v>4675</v>
      </c>
    </row>
    <row r="4487" spans="1:1" x14ac:dyDescent="0.3">
      <c r="A4487" t="s">
        <v>4676</v>
      </c>
    </row>
    <row r="4488" spans="1:1" x14ac:dyDescent="0.3">
      <c r="A4488" t="s">
        <v>4677</v>
      </c>
    </row>
    <row r="4489" spans="1:1" x14ac:dyDescent="0.3">
      <c r="A4489" t="s">
        <v>4678</v>
      </c>
    </row>
    <row r="4490" spans="1:1" x14ac:dyDescent="0.3">
      <c r="A4490" t="s">
        <v>4679</v>
      </c>
    </row>
    <row r="4491" spans="1:1" x14ac:dyDescent="0.3">
      <c r="A4491" t="s">
        <v>4680</v>
      </c>
    </row>
    <row r="4492" spans="1:1" x14ac:dyDescent="0.3">
      <c r="A4492" t="s">
        <v>4681</v>
      </c>
    </row>
    <row r="4493" spans="1:1" x14ac:dyDescent="0.3">
      <c r="A4493" t="s">
        <v>4682</v>
      </c>
    </row>
    <row r="4494" spans="1:1" x14ac:dyDescent="0.3">
      <c r="A4494" t="s">
        <v>4683</v>
      </c>
    </row>
    <row r="4495" spans="1:1" x14ac:dyDescent="0.3">
      <c r="A4495" t="s">
        <v>4684</v>
      </c>
    </row>
    <row r="4496" spans="1:1" x14ac:dyDescent="0.3">
      <c r="A4496" t="s">
        <v>4685</v>
      </c>
    </row>
    <row r="4497" spans="1:1" x14ac:dyDescent="0.3">
      <c r="A4497" t="s">
        <v>4686</v>
      </c>
    </row>
    <row r="4498" spans="1:1" x14ac:dyDescent="0.3">
      <c r="A4498" t="s">
        <v>4687</v>
      </c>
    </row>
    <row r="4499" spans="1:1" x14ac:dyDescent="0.3">
      <c r="A4499" t="s">
        <v>4688</v>
      </c>
    </row>
    <row r="4500" spans="1:1" x14ac:dyDescent="0.3">
      <c r="A4500" t="s">
        <v>4689</v>
      </c>
    </row>
    <row r="4501" spans="1:1" x14ac:dyDescent="0.3">
      <c r="A4501" t="s">
        <v>4690</v>
      </c>
    </row>
    <row r="4502" spans="1:1" x14ac:dyDescent="0.3">
      <c r="A4502" t="s">
        <v>4691</v>
      </c>
    </row>
    <row r="4503" spans="1:1" x14ac:dyDescent="0.3">
      <c r="A4503" t="s">
        <v>4692</v>
      </c>
    </row>
    <row r="4504" spans="1:1" x14ac:dyDescent="0.3">
      <c r="A4504" t="s">
        <v>4693</v>
      </c>
    </row>
    <row r="4505" spans="1:1" x14ac:dyDescent="0.3">
      <c r="A4505" t="s">
        <v>4694</v>
      </c>
    </row>
    <row r="4506" spans="1:1" x14ac:dyDescent="0.3">
      <c r="A4506" t="s">
        <v>4695</v>
      </c>
    </row>
    <row r="4507" spans="1:1" x14ac:dyDescent="0.3">
      <c r="A4507" t="s">
        <v>4696</v>
      </c>
    </row>
    <row r="4508" spans="1:1" x14ac:dyDescent="0.3">
      <c r="A4508" t="s">
        <v>4697</v>
      </c>
    </row>
    <row r="4509" spans="1:1" x14ac:dyDescent="0.3">
      <c r="A4509" t="s">
        <v>4698</v>
      </c>
    </row>
    <row r="4510" spans="1:1" x14ac:dyDescent="0.3">
      <c r="A4510" t="s">
        <v>4699</v>
      </c>
    </row>
    <row r="4511" spans="1:1" x14ac:dyDescent="0.3">
      <c r="A4511" t="s">
        <v>4700</v>
      </c>
    </row>
    <row r="4512" spans="1:1" x14ac:dyDescent="0.3">
      <c r="A4512" t="s">
        <v>4701</v>
      </c>
    </row>
    <row r="4513" spans="1:1" x14ac:dyDescent="0.3">
      <c r="A4513" t="s">
        <v>4702</v>
      </c>
    </row>
    <row r="4514" spans="1:1" x14ac:dyDescent="0.3">
      <c r="A4514" t="s">
        <v>4703</v>
      </c>
    </row>
    <row r="4515" spans="1:1" x14ac:dyDescent="0.3">
      <c r="A4515" t="s">
        <v>4704</v>
      </c>
    </row>
    <row r="4516" spans="1:1" x14ac:dyDescent="0.3">
      <c r="A4516" t="s">
        <v>4705</v>
      </c>
    </row>
    <row r="4517" spans="1:1" x14ac:dyDescent="0.3">
      <c r="A4517" t="s">
        <v>4706</v>
      </c>
    </row>
    <row r="4518" spans="1:1" x14ac:dyDescent="0.3">
      <c r="A4518" t="s">
        <v>4707</v>
      </c>
    </row>
    <row r="4519" spans="1:1" x14ac:dyDescent="0.3">
      <c r="A4519" t="s">
        <v>4708</v>
      </c>
    </row>
    <row r="4520" spans="1:1" x14ac:dyDescent="0.3">
      <c r="A4520" t="s">
        <v>4709</v>
      </c>
    </row>
    <row r="4521" spans="1:1" x14ac:dyDescent="0.3">
      <c r="A4521" t="s">
        <v>4710</v>
      </c>
    </row>
    <row r="4522" spans="1:1" x14ac:dyDescent="0.3">
      <c r="A4522" t="s">
        <v>4711</v>
      </c>
    </row>
    <row r="4523" spans="1:1" x14ac:dyDescent="0.3">
      <c r="A4523" t="s">
        <v>4712</v>
      </c>
    </row>
    <row r="4524" spans="1:1" x14ac:dyDescent="0.3">
      <c r="A4524" t="s">
        <v>4713</v>
      </c>
    </row>
    <row r="4525" spans="1:1" x14ac:dyDescent="0.3">
      <c r="A4525" t="s">
        <v>4714</v>
      </c>
    </row>
    <row r="4526" spans="1:1" x14ac:dyDescent="0.3">
      <c r="A4526" t="s">
        <v>4715</v>
      </c>
    </row>
    <row r="4527" spans="1:1" x14ac:dyDescent="0.3">
      <c r="A4527" t="s">
        <v>4716</v>
      </c>
    </row>
    <row r="4528" spans="1:1" x14ac:dyDescent="0.3">
      <c r="A4528" t="s">
        <v>4717</v>
      </c>
    </row>
    <row r="4529" spans="1:1" x14ac:dyDescent="0.3">
      <c r="A4529" t="s">
        <v>4718</v>
      </c>
    </row>
    <row r="4530" spans="1:1" x14ac:dyDescent="0.3">
      <c r="A4530" t="s">
        <v>4719</v>
      </c>
    </row>
    <row r="4531" spans="1:1" x14ac:dyDescent="0.3">
      <c r="A4531" t="s">
        <v>4720</v>
      </c>
    </row>
    <row r="4532" spans="1:1" x14ac:dyDescent="0.3">
      <c r="A4532" t="s">
        <v>4721</v>
      </c>
    </row>
    <row r="4533" spans="1:1" x14ac:dyDescent="0.3">
      <c r="A4533" t="s">
        <v>4722</v>
      </c>
    </row>
    <row r="4534" spans="1:1" x14ac:dyDescent="0.3">
      <c r="A4534" t="s">
        <v>4723</v>
      </c>
    </row>
    <row r="4535" spans="1:1" x14ac:dyDescent="0.3">
      <c r="A4535" t="s">
        <v>4724</v>
      </c>
    </row>
    <row r="4536" spans="1:1" x14ac:dyDescent="0.3">
      <c r="A4536" t="s">
        <v>4725</v>
      </c>
    </row>
    <row r="4537" spans="1:1" x14ac:dyDescent="0.3">
      <c r="A4537" t="s">
        <v>4726</v>
      </c>
    </row>
    <row r="4538" spans="1:1" x14ac:dyDescent="0.3">
      <c r="A4538" t="s">
        <v>4727</v>
      </c>
    </row>
    <row r="4539" spans="1:1" x14ac:dyDescent="0.3">
      <c r="A4539" t="s">
        <v>4728</v>
      </c>
    </row>
    <row r="4540" spans="1:1" x14ac:dyDescent="0.3">
      <c r="A4540" t="s">
        <v>4729</v>
      </c>
    </row>
    <row r="4541" spans="1:1" x14ac:dyDescent="0.3">
      <c r="A4541" t="s">
        <v>4730</v>
      </c>
    </row>
    <row r="4542" spans="1:1" x14ac:dyDescent="0.3">
      <c r="A4542" t="s">
        <v>4731</v>
      </c>
    </row>
    <row r="4543" spans="1:1" x14ac:dyDescent="0.3">
      <c r="A4543" t="s">
        <v>4732</v>
      </c>
    </row>
    <row r="4544" spans="1:1" x14ac:dyDescent="0.3">
      <c r="A4544" t="s">
        <v>4733</v>
      </c>
    </row>
    <row r="4545" spans="1:1" x14ac:dyDescent="0.3">
      <c r="A4545" t="s">
        <v>4734</v>
      </c>
    </row>
    <row r="4546" spans="1:1" x14ac:dyDescent="0.3">
      <c r="A4546" t="s">
        <v>4735</v>
      </c>
    </row>
    <row r="4547" spans="1:1" x14ac:dyDescent="0.3">
      <c r="A4547" t="s">
        <v>4736</v>
      </c>
    </row>
    <row r="4548" spans="1:1" x14ac:dyDescent="0.3">
      <c r="A4548" t="s">
        <v>4737</v>
      </c>
    </row>
    <row r="4549" spans="1:1" x14ac:dyDescent="0.3">
      <c r="A4549" t="s">
        <v>4738</v>
      </c>
    </row>
    <row r="4550" spans="1:1" x14ac:dyDescent="0.3">
      <c r="A4550" t="s">
        <v>4739</v>
      </c>
    </row>
    <row r="4551" spans="1:1" x14ac:dyDescent="0.3">
      <c r="A4551" t="s">
        <v>4740</v>
      </c>
    </row>
    <row r="4552" spans="1:1" x14ac:dyDescent="0.3">
      <c r="A4552" t="s">
        <v>4741</v>
      </c>
    </row>
    <row r="4553" spans="1:1" x14ac:dyDescent="0.3">
      <c r="A4553" t="s">
        <v>4742</v>
      </c>
    </row>
    <row r="4554" spans="1:1" x14ac:dyDescent="0.3">
      <c r="A4554" t="s">
        <v>4743</v>
      </c>
    </row>
    <row r="4555" spans="1:1" x14ac:dyDescent="0.3">
      <c r="A4555" t="s">
        <v>4744</v>
      </c>
    </row>
    <row r="4556" spans="1:1" x14ac:dyDescent="0.3">
      <c r="A4556" t="s">
        <v>4745</v>
      </c>
    </row>
    <row r="4557" spans="1:1" x14ac:dyDescent="0.3">
      <c r="A4557" t="s">
        <v>4746</v>
      </c>
    </row>
    <row r="4558" spans="1:1" x14ac:dyDescent="0.3">
      <c r="A4558" t="s">
        <v>4747</v>
      </c>
    </row>
    <row r="4559" spans="1:1" x14ac:dyDescent="0.3">
      <c r="A4559" t="s">
        <v>4748</v>
      </c>
    </row>
    <row r="4560" spans="1:1" x14ac:dyDescent="0.3">
      <c r="A4560" t="s">
        <v>4749</v>
      </c>
    </row>
    <row r="4561" spans="1:1" x14ac:dyDescent="0.3">
      <c r="A4561" t="s">
        <v>4750</v>
      </c>
    </row>
    <row r="4562" spans="1:1" x14ac:dyDescent="0.3">
      <c r="A4562" t="s">
        <v>4751</v>
      </c>
    </row>
    <row r="4563" spans="1:1" x14ac:dyDescent="0.3">
      <c r="A4563" t="s">
        <v>4752</v>
      </c>
    </row>
    <row r="4564" spans="1:1" x14ac:dyDescent="0.3">
      <c r="A4564" t="s">
        <v>4753</v>
      </c>
    </row>
    <row r="4565" spans="1:1" x14ac:dyDescent="0.3">
      <c r="A4565" t="s">
        <v>4754</v>
      </c>
    </row>
    <row r="4566" spans="1:1" x14ac:dyDescent="0.3">
      <c r="A4566" t="s">
        <v>4755</v>
      </c>
    </row>
    <row r="4567" spans="1:1" x14ac:dyDescent="0.3">
      <c r="A4567" t="s">
        <v>4756</v>
      </c>
    </row>
    <row r="4568" spans="1:1" x14ac:dyDescent="0.3">
      <c r="A4568" t="s">
        <v>4757</v>
      </c>
    </row>
    <row r="4569" spans="1:1" x14ac:dyDescent="0.3">
      <c r="A4569" t="s">
        <v>4758</v>
      </c>
    </row>
    <row r="4570" spans="1:1" x14ac:dyDescent="0.3">
      <c r="A4570" t="s">
        <v>4759</v>
      </c>
    </row>
    <row r="4571" spans="1:1" x14ac:dyDescent="0.3">
      <c r="A4571" t="s">
        <v>4760</v>
      </c>
    </row>
    <row r="4572" spans="1:1" x14ac:dyDescent="0.3">
      <c r="A4572" t="s">
        <v>4761</v>
      </c>
    </row>
    <row r="4573" spans="1:1" x14ac:dyDescent="0.3">
      <c r="A4573" t="s">
        <v>4762</v>
      </c>
    </row>
    <row r="4574" spans="1:1" x14ac:dyDescent="0.3">
      <c r="A4574" t="s">
        <v>4763</v>
      </c>
    </row>
    <row r="4575" spans="1:1" x14ac:dyDescent="0.3">
      <c r="A4575" t="s">
        <v>4764</v>
      </c>
    </row>
    <row r="4576" spans="1:1" x14ac:dyDescent="0.3">
      <c r="A4576" t="s">
        <v>4765</v>
      </c>
    </row>
    <row r="4577" spans="1:1" x14ac:dyDescent="0.3">
      <c r="A4577" t="s">
        <v>4766</v>
      </c>
    </row>
    <row r="4578" spans="1:1" x14ac:dyDescent="0.3">
      <c r="A4578" t="s">
        <v>4767</v>
      </c>
    </row>
    <row r="4579" spans="1:1" x14ac:dyDescent="0.3">
      <c r="A4579" t="s">
        <v>4768</v>
      </c>
    </row>
    <row r="4580" spans="1:1" x14ac:dyDescent="0.3">
      <c r="A4580" t="s">
        <v>4769</v>
      </c>
    </row>
    <row r="4581" spans="1:1" x14ac:dyDescent="0.3">
      <c r="A4581" t="s">
        <v>4770</v>
      </c>
    </row>
    <row r="4582" spans="1:1" x14ac:dyDescent="0.3">
      <c r="A4582" t="s">
        <v>4771</v>
      </c>
    </row>
    <row r="4583" spans="1:1" x14ac:dyDescent="0.3">
      <c r="A4583" t="s">
        <v>4772</v>
      </c>
    </row>
    <row r="4584" spans="1:1" x14ac:dyDescent="0.3">
      <c r="A4584" t="s">
        <v>4773</v>
      </c>
    </row>
    <row r="4585" spans="1:1" x14ac:dyDescent="0.3">
      <c r="A4585" t="s">
        <v>4774</v>
      </c>
    </row>
    <row r="4586" spans="1:1" x14ac:dyDescent="0.3">
      <c r="A4586" t="s">
        <v>4775</v>
      </c>
    </row>
    <row r="4587" spans="1:1" x14ac:dyDescent="0.3">
      <c r="A4587" t="s">
        <v>4776</v>
      </c>
    </row>
    <row r="4588" spans="1:1" x14ac:dyDescent="0.3">
      <c r="A4588" t="s">
        <v>4777</v>
      </c>
    </row>
    <row r="4589" spans="1:1" x14ac:dyDescent="0.3">
      <c r="A4589" t="s">
        <v>4778</v>
      </c>
    </row>
    <row r="4590" spans="1:1" x14ac:dyDescent="0.3">
      <c r="A4590" t="s">
        <v>4779</v>
      </c>
    </row>
    <row r="4591" spans="1:1" x14ac:dyDescent="0.3">
      <c r="A4591" t="s">
        <v>4780</v>
      </c>
    </row>
    <row r="4592" spans="1:1" x14ac:dyDescent="0.3">
      <c r="A4592" t="s">
        <v>4781</v>
      </c>
    </row>
    <row r="4593" spans="1:1" x14ac:dyDescent="0.3">
      <c r="A4593" t="s">
        <v>4782</v>
      </c>
    </row>
    <row r="4594" spans="1:1" x14ac:dyDescent="0.3">
      <c r="A4594" t="s">
        <v>4783</v>
      </c>
    </row>
    <row r="4595" spans="1:1" x14ac:dyDescent="0.3">
      <c r="A4595" t="s">
        <v>4784</v>
      </c>
    </row>
    <row r="4596" spans="1:1" x14ac:dyDescent="0.3">
      <c r="A4596" t="s">
        <v>4785</v>
      </c>
    </row>
    <row r="4597" spans="1:1" x14ac:dyDescent="0.3">
      <c r="A4597" t="s">
        <v>4786</v>
      </c>
    </row>
    <row r="4598" spans="1:1" x14ac:dyDescent="0.3">
      <c r="A4598" t="s">
        <v>4787</v>
      </c>
    </row>
    <row r="4599" spans="1:1" x14ac:dyDescent="0.3">
      <c r="A4599" t="s">
        <v>4788</v>
      </c>
    </row>
    <row r="4600" spans="1:1" x14ac:dyDescent="0.3">
      <c r="A4600" t="s">
        <v>4789</v>
      </c>
    </row>
    <row r="4601" spans="1:1" x14ac:dyDescent="0.3">
      <c r="A4601" t="s">
        <v>4790</v>
      </c>
    </row>
    <row r="4602" spans="1:1" x14ac:dyDescent="0.3">
      <c r="A4602" t="s">
        <v>4791</v>
      </c>
    </row>
    <row r="4603" spans="1:1" x14ac:dyDescent="0.3">
      <c r="A4603" t="s">
        <v>4792</v>
      </c>
    </row>
    <row r="4604" spans="1:1" x14ac:dyDescent="0.3">
      <c r="A4604" t="s">
        <v>4793</v>
      </c>
    </row>
    <row r="4605" spans="1:1" x14ac:dyDescent="0.3">
      <c r="A4605" t="s">
        <v>4794</v>
      </c>
    </row>
    <row r="4606" spans="1:1" x14ac:dyDescent="0.3">
      <c r="A4606" t="s">
        <v>4795</v>
      </c>
    </row>
    <row r="4607" spans="1:1" x14ac:dyDescent="0.3">
      <c r="A4607" t="s">
        <v>4796</v>
      </c>
    </row>
    <row r="4608" spans="1:1" x14ac:dyDescent="0.3">
      <c r="A4608" t="s">
        <v>4797</v>
      </c>
    </row>
    <row r="4609" spans="1:1" x14ac:dyDescent="0.3">
      <c r="A4609" t="s">
        <v>4798</v>
      </c>
    </row>
    <row r="4610" spans="1:1" x14ac:dyDescent="0.3">
      <c r="A4610" t="s">
        <v>4799</v>
      </c>
    </row>
    <row r="4611" spans="1:1" x14ac:dyDescent="0.3">
      <c r="A4611" t="s">
        <v>4800</v>
      </c>
    </row>
    <row r="4612" spans="1:1" x14ac:dyDescent="0.3">
      <c r="A4612" t="s">
        <v>4801</v>
      </c>
    </row>
    <row r="4613" spans="1:1" x14ac:dyDescent="0.3">
      <c r="A4613" t="s">
        <v>4802</v>
      </c>
    </row>
    <row r="4614" spans="1:1" x14ac:dyDescent="0.3">
      <c r="A4614" t="s">
        <v>4803</v>
      </c>
    </row>
    <row r="4615" spans="1:1" x14ac:dyDescent="0.3">
      <c r="A4615" t="s">
        <v>4804</v>
      </c>
    </row>
    <row r="4616" spans="1:1" x14ac:dyDescent="0.3">
      <c r="A4616" t="s">
        <v>4805</v>
      </c>
    </row>
    <row r="4617" spans="1:1" x14ac:dyDescent="0.3">
      <c r="A4617" t="s">
        <v>4806</v>
      </c>
    </row>
    <row r="4618" spans="1:1" x14ac:dyDescent="0.3">
      <c r="A4618" t="s">
        <v>4807</v>
      </c>
    </row>
    <row r="4619" spans="1:1" x14ac:dyDescent="0.3">
      <c r="A4619" t="s">
        <v>4808</v>
      </c>
    </row>
    <row r="4620" spans="1:1" x14ac:dyDescent="0.3">
      <c r="A4620" t="s">
        <v>4809</v>
      </c>
    </row>
    <row r="4621" spans="1:1" x14ac:dyDescent="0.3">
      <c r="A4621" t="s">
        <v>4810</v>
      </c>
    </row>
    <row r="4622" spans="1:1" x14ac:dyDescent="0.3">
      <c r="A4622" t="s">
        <v>4811</v>
      </c>
    </row>
    <row r="4623" spans="1:1" x14ac:dyDescent="0.3">
      <c r="A4623" t="s">
        <v>4812</v>
      </c>
    </row>
    <row r="4624" spans="1:1" x14ac:dyDescent="0.3">
      <c r="A4624" t="s">
        <v>4813</v>
      </c>
    </row>
    <row r="4625" spans="1:1" x14ac:dyDescent="0.3">
      <c r="A4625" t="s">
        <v>4814</v>
      </c>
    </row>
    <row r="4626" spans="1:1" x14ac:dyDescent="0.3">
      <c r="A4626" t="s">
        <v>4815</v>
      </c>
    </row>
    <row r="4627" spans="1:1" x14ac:dyDescent="0.3">
      <c r="A4627" t="s">
        <v>4816</v>
      </c>
    </row>
    <row r="4628" spans="1:1" x14ac:dyDescent="0.3">
      <c r="A4628" t="s">
        <v>4817</v>
      </c>
    </row>
    <row r="4629" spans="1:1" x14ac:dyDescent="0.3">
      <c r="A4629" t="s">
        <v>4818</v>
      </c>
    </row>
    <row r="4630" spans="1:1" x14ac:dyDescent="0.3">
      <c r="A4630" t="s">
        <v>4819</v>
      </c>
    </row>
    <row r="4631" spans="1:1" x14ac:dyDescent="0.3">
      <c r="A4631" t="s">
        <v>4820</v>
      </c>
    </row>
    <row r="4632" spans="1:1" x14ac:dyDescent="0.3">
      <c r="A4632" t="s">
        <v>4821</v>
      </c>
    </row>
    <row r="4633" spans="1:1" x14ac:dyDescent="0.3">
      <c r="A4633" t="s">
        <v>4822</v>
      </c>
    </row>
    <row r="4634" spans="1:1" x14ac:dyDescent="0.3">
      <c r="A4634" t="s">
        <v>4823</v>
      </c>
    </row>
    <row r="4635" spans="1:1" x14ac:dyDescent="0.3">
      <c r="A4635" t="s">
        <v>4824</v>
      </c>
    </row>
    <row r="4636" spans="1:1" x14ac:dyDescent="0.3">
      <c r="A4636" t="s">
        <v>4825</v>
      </c>
    </row>
    <row r="4637" spans="1:1" x14ac:dyDescent="0.3">
      <c r="A4637" t="s">
        <v>4826</v>
      </c>
    </row>
    <row r="4638" spans="1:1" x14ac:dyDescent="0.3">
      <c r="A4638" t="s">
        <v>4827</v>
      </c>
    </row>
    <row r="4639" spans="1:1" x14ac:dyDescent="0.3">
      <c r="A4639" t="s">
        <v>4828</v>
      </c>
    </row>
    <row r="4640" spans="1:1" x14ac:dyDescent="0.3">
      <c r="A4640" t="s">
        <v>4829</v>
      </c>
    </row>
    <row r="4641" spans="1:1" x14ac:dyDescent="0.3">
      <c r="A4641" t="s">
        <v>4830</v>
      </c>
    </row>
    <row r="4642" spans="1:1" x14ac:dyDescent="0.3">
      <c r="A4642" t="s">
        <v>4831</v>
      </c>
    </row>
    <row r="4643" spans="1:1" x14ac:dyDescent="0.3">
      <c r="A4643" t="s">
        <v>4832</v>
      </c>
    </row>
    <row r="4644" spans="1:1" x14ac:dyDescent="0.3">
      <c r="A4644" t="s">
        <v>4833</v>
      </c>
    </row>
    <row r="4645" spans="1:1" x14ac:dyDescent="0.3">
      <c r="A4645" t="s">
        <v>4834</v>
      </c>
    </row>
    <row r="4646" spans="1:1" x14ac:dyDescent="0.3">
      <c r="A4646" t="s">
        <v>4835</v>
      </c>
    </row>
    <row r="4647" spans="1:1" x14ac:dyDescent="0.3">
      <c r="A4647" t="s">
        <v>4836</v>
      </c>
    </row>
    <row r="4648" spans="1:1" x14ac:dyDescent="0.3">
      <c r="A4648" t="s">
        <v>4837</v>
      </c>
    </row>
    <row r="4649" spans="1:1" x14ac:dyDescent="0.3">
      <c r="A4649" t="s">
        <v>4838</v>
      </c>
    </row>
    <row r="4650" spans="1:1" x14ac:dyDescent="0.3">
      <c r="A4650" t="s">
        <v>4839</v>
      </c>
    </row>
    <row r="4651" spans="1:1" x14ac:dyDescent="0.3">
      <c r="A4651" t="s">
        <v>4840</v>
      </c>
    </row>
    <row r="4652" spans="1:1" x14ac:dyDescent="0.3">
      <c r="A4652" t="s">
        <v>4841</v>
      </c>
    </row>
    <row r="4653" spans="1:1" x14ac:dyDescent="0.3">
      <c r="A4653" t="s">
        <v>4842</v>
      </c>
    </row>
    <row r="4654" spans="1:1" x14ac:dyDescent="0.3">
      <c r="A4654" t="s">
        <v>4843</v>
      </c>
    </row>
    <row r="4655" spans="1:1" x14ac:dyDescent="0.3">
      <c r="A4655" t="s">
        <v>4844</v>
      </c>
    </row>
    <row r="4656" spans="1:1" x14ac:dyDescent="0.3">
      <c r="A4656" t="s">
        <v>4845</v>
      </c>
    </row>
    <row r="4657" spans="1:1" x14ac:dyDescent="0.3">
      <c r="A4657" t="s">
        <v>4846</v>
      </c>
    </row>
    <row r="4658" spans="1:1" x14ac:dyDescent="0.3">
      <c r="A4658" t="s">
        <v>4847</v>
      </c>
    </row>
    <row r="4659" spans="1:1" x14ac:dyDescent="0.3">
      <c r="A4659" t="s">
        <v>4848</v>
      </c>
    </row>
    <row r="4660" spans="1:1" x14ac:dyDescent="0.3">
      <c r="A4660" t="s">
        <v>4849</v>
      </c>
    </row>
    <row r="4661" spans="1:1" x14ac:dyDescent="0.3">
      <c r="A4661" t="s">
        <v>4850</v>
      </c>
    </row>
    <row r="4662" spans="1:1" x14ac:dyDescent="0.3">
      <c r="A4662" t="s">
        <v>4851</v>
      </c>
    </row>
    <row r="4663" spans="1:1" x14ac:dyDescent="0.3">
      <c r="A4663" t="s">
        <v>4852</v>
      </c>
    </row>
    <row r="4664" spans="1:1" x14ac:dyDescent="0.3">
      <c r="A4664" t="s">
        <v>4853</v>
      </c>
    </row>
    <row r="4665" spans="1:1" x14ac:dyDescent="0.3">
      <c r="A4665" t="s">
        <v>4854</v>
      </c>
    </row>
    <row r="4666" spans="1:1" x14ac:dyDescent="0.3">
      <c r="A4666" t="s">
        <v>4855</v>
      </c>
    </row>
    <row r="4667" spans="1:1" x14ac:dyDescent="0.3">
      <c r="A4667" t="s">
        <v>4856</v>
      </c>
    </row>
    <row r="4668" spans="1:1" x14ac:dyDescent="0.3">
      <c r="A4668" t="s">
        <v>4857</v>
      </c>
    </row>
    <row r="4669" spans="1:1" x14ac:dyDescent="0.3">
      <c r="A4669" t="s">
        <v>4858</v>
      </c>
    </row>
    <row r="4670" spans="1:1" x14ac:dyDescent="0.3">
      <c r="A4670" t="s">
        <v>4859</v>
      </c>
    </row>
    <row r="4671" spans="1:1" x14ac:dyDescent="0.3">
      <c r="A4671" t="s">
        <v>4860</v>
      </c>
    </row>
    <row r="4672" spans="1:1" x14ac:dyDescent="0.3">
      <c r="A4672" t="s">
        <v>4861</v>
      </c>
    </row>
    <row r="4673" spans="1:1" x14ac:dyDescent="0.3">
      <c r="A4673" t="s">
        <v>4862</v>
      </c>
    </row>
    <row r="4674" spans="1:1" x14ac:dyDescent="0.3">
      <c r="A4674" t="s">
        <v>4863</v>
      </c>
    </row>
    <row r="4675" spans="1:1" x14ac:dyDescent="0.3">
      <c r="A4675" t="s">
        <v>4864</v>
      </c>
    </row>
    <row r="4676" spans="1:1" x14ac:dyDescent="0.3">
      <c r="A4676" t="s">
        <v>4865</v>
      </c>
    </row>
    <row r="4677" spans="1:1" x14ac:dyDescent="0.3">
      <c r="A4677" t="s">
        <v>4866</v>
      </c>
    </row>
    <row r="4678" spans="1:1" x14ac:dyDescent="0.3">
      <c r="A4678" t="s">
        <v>4867</v>
      </c>
    </row>
    <row r="4679" spans="1:1" x14ac:dyDescent="0.3">
      <c r="A4679" t="s">
        <v>4868</v>
      </c>
    </row>
    <row r="4680" spans="1:1" x14ac:dyDescent="0.3">
      <c r="A4680" t="s">
        <v>4869</v>
      </c>
    </row>
    <row r="4681" spans="1:1" x14ac:dyDescent="0.3">
      <c r="A4681" t="s">
        <v>4870</v>
      </c>
    </row>
    <row r="4682" spans="1:1" x14ac:dyDescent="0.3">
      <c r="A4682" t="s">
        <v>4871</v>
      </c>
    </row>
    <row r="4683" spans="1:1" x14ac:dyDescent="0.3">
      <c r="A4683" t="s">
        <v>4872</v>
      </c>
    </row>
    <row r="4684" spans="1:1" x14ac:dyDescent="0.3">
      <c r="A4684" t="s">
        <v>4873</v>
      </c>
    </row>
    <row r="4685" spans="1:1" x14ac:dyDescent="0.3">
      <c r="A4685" t="s">
        <v>4874</v>
      </c>
    </row>
    <row r="4686" spans="1:1" x14ac:dyDescent="0.3">
      <c r="A4686" t="s">
        <v>4875</v>
      </c>
    </row>
    <row r="4687" spans="1:1" x14ac:dyDescent="0.3">
      <c r="A4687" t="s">
        <v>4876</v>
      </c>
    </row>
    <row r="4688" spans="1:1" x14ac:dyDescent="0.3">
      <c r="A4688" t="s">
        <v>4877</v>
      </c>
    </row>
    <row r="4689" spans="1:1" x14ac:dyDescent="0.3">
      <c r="A4689" t="s">
        <v>4878</v>
      </c>
    </row>
    <row r="4690" spans="1:1" x14ac:dyDescent="0.3">
      <c r="A4690" t="s">
        <v>4879</v>
      </c>
    </row>
    <row r="4691" spans="1:1" x14ac:dyDescent="0.3">
      <c r="A4691" t="s">
        <v>4880</v>
      </c>
    </row>
    <row r="4692" spans="1:1" x14ac:dyDescent="0.3">
      <c r="A4692" t="s">
        <v>4881</v>
      </c>
    </row>
    <row r="4693" spans="1:1" x14ac:dyDescent="0.3">
      <c r="A4693" t="s">
        <v>4882</v>
      </c>
    </row>
    <row r="4694" spans="1:1" x14ac:dyDescent="0.3">
      <c r="A4694" t="s">
        <v>4883</v>
      </c>
    </row>
    <row r="4695" spans="1:1" x14ac:dyDescent="0.3">
      <c r="A4695" t="s">
        <v>4884</v>
      </c>
    </row>
    <row r="4696" spans="1:1" x14ac:dyDescent="0.3">
      <c r="A4696" t="s">
        <v>4885</v>
      </c>
    </row>
    <row r="4697" spans="1:1" x14ac:dyDescent="0.3">
      <c r="A4697" t="s">
        <v>4886</v>
      </c>
    </row>
    <row r="4698" spans="1:1" x14ac:dyDescent="0.3">
      <c r="A4698" t="s">
        <v>4887</v>
      </c>
    </row>
    <row r="4699" spans="1:1" x14ac:dyDescent="0.3">
      <c r="A4699" t="s">
        <v>4888</v>
      </c>
    </row>
    <row r="4700" spans="1:1" x14ac:dyDescent="0.3">
      <c r="A4700" t="s">
        <v>4889</v>
      </c>
    </row>
    <row r="4701" spans="1:1" x14ac:dyDescent="0.3">
      <c r="A4701" t="s">
        <v>4890</v>
      </c>
    </row>
    <row r="4702" spans="1:1" x14ac:dyDescent="0.3">
      <c r="A4702" t="s">
        <v>4891</v>
      </c>
    </row>
    <row r="4703" spans="1:1" x14ac:dyDescent="0.3">
      <c r="A4703" t="s">
        <v>4892</v>
      </c>
    </row>
    <row r="4704" spans="1:1" x14ac:dyDescent="0.3">
      <c r="A4704" t="s">
        <v>4893</v>
      </c>
    </row>
    <row r="4705" spans="1:1" x14ac:dyDescent="0.3">
      <c r="A4705" t="s">
        <v>4894</v>
      </c>
    </row>
    <row r="4706" spans="1:1" x14ac:dyDescent="0.3">
      <c r="A4706" t="s">
        <v>4895</v>
      </c>
    </row>
    <row r="4707" spans="1:1" x14ac:dyDescent="0.3">
      <c r="A4707" t="s">
        <v>4896</v>
      </c>
    </row>
    <row r="4708" spans="1:1" x14ac:dyDescent="0.3">
      <c r="A4708" t="s">
        <v>4897</v>
      </c>
    </row>
    <row r="4709" spans="1:1" x14ac:dyDescent="0.3">
      <c r="A4709" t="s">
        <v>4898</v>
      </c>
    </row>
    <row r="4710" spans="1:1" x14ac:dyDescent="0.3">
      <c r="A4710" t="s">
        <v>4899</v>
      </c>
    </row>
    <row r="4711" spans="1:1" x14ac:dyDescent="0.3">
      <c r="A4711" t="s">
        <v>4900</v>
      </c>
    </row>
    <row r="4712" spans="1:1" x14ac:dyDescent="0.3">
      <c r="A4712" t="s">
        <v>4901</v>
      </c>
    </row>
    <row r="4713" spans="1:1" x14ac:dyDescent="0.3">
      <c r="A4713" t="s">
        <v>4902</v>
      </c>
    </row>
    <row r="4714" spans="1:1" x14ac:dyDescent="0.3">
      <c r="A4714" t="s">
        <v>4903</v>
      </c>
    </row>
    <row r="4715" spans="1:1" x14ac:dyDescent="0.3">
      <c r="A4715" t="s">
        <v>4904</v>
      </c>
    </row>
    <row r="4716" spans="1:1" x14ac:dyDescent="0.3">
      <c r="A4716" t="s">
        <v>4905</v>
      </c>
    </row>
    <row r="4717" spans="1:1" x14ac:dyDescent="0.3">
      <c r="A4717" t="s">
        <v>4906</v>
      </c>
    </row>
    <row r="4718" spans="1:1" x14ac:dyDescent="0.3">
      <c r="A4718" t="s">
        <v>4907</v>
      </c>
    </row>
    <row r="4719" spans="1:1" x14ac:dyDescent="0.3">
      <c r="A4719" t="s">
        <v>4908</v>
      </c>
    </row>
    <row r="4720" spans="1:1" x14ac:dyDescent="0.3">
      <c r="A4720" t="s">
        <v>4909</v>
      </c>
    </row>
    <row r="4721" spans="1:1" x14ac:dyDescent="0.3">
      <c r="A4721" t="s">
        <v>4910</v>
      </c>
    </row>
    <row r="4722" spans="1:1" x14ac:dyDescent="0.3">
      <c r="A4722" t="s">
        <v>4911</v>
      </c>
    </row>
    <row r="4723" spans="1:1" x14ac:dyDescent="0.3">
      <c r="A4723" t="s">
        <v>4912</v>
      </c>
    </row>
    <row r="4724" spans="1:1" x14ac:dyDescent="0.3">
      <c r="A4724" t="s">
        <v>4913</v>
      </c>
    </row>
    <row r="4725" spans="1:1" x14ac:dyDescent="0.3">
      <c r="A4725" t="s">
        <v>4914</v>
      </c>
    </row>
    <row r="4726" spans="1:1" x14ac:dyDescent="0.3">
      <c r="A4726" t="s">
        <v>4915</v>
      </c>
    </row>
    <row r="4727" spans="1:1" x14ac:dyDescent="0.3">
      <c r="A4727" t="s">
        <v>4916</v>
      </c>
    </row>
    <row r="4728" spans="1:1" x14ac:dyDescent="0.3">
      <c r="A4728" t="s">
        <v>4917</v>
      </c>
    </row>
    <row r="4729" spans="1:1" x14ac:dyDescent="0.3">
      <c r="A4729" t="s">
        <v>4918</v>
      </c>
    </row>
    <row r="4730" spans="1:1" x14ac:dyDescent="0.3">
      <c r="A4730" t="s">
        <v>4919</v>
      </c>
    </row>
    <row r="4731" spans="1:1" x14ac:dyDescent="0.3">
      <c r="A4731" t="s">
        <v>4920</v>
      </c>
    </row>
    <row r="4732" spans="1:1" x14ac:dyDescent="0.3">
      <c r="A4732" t="s">
        <v>4921</v>
      </c>
    </row>
    <row r="4733" spans="1:1" x14ac:dyDescent="0.3">
      <c r="A4733" t="s">
        <v>4922</v>
      </c>
    </row>
    <row r="4734" spans="1:1" x14ac:dyDescent="0.3">
      <c r="A4734" t="s">
        <v>4923</v>
      </c>
    </row>
    <row r="4735" spans="1:1" x14ac:dyDescent="0.3">
      <c r="A4735" t="s">
        <v>4924</v>
      </c>
    </row>
    <row r="4736" spans="1:1" x14ac:dyDescent="0.3">
      <c r="A4736" t="s">
        <v>4925</v>
      </c>
    </row>
    <row r="4737" spans="1:1" x14ac:dyDescent="0.3">
      <c r="A4737" t="s">
        <v>4926</v>
      </c>
    </row>
    <row r="4738" spans="1:1" x14ac:dyDescent="0.3">
      <c r="A4738" t="s">
        <v>4927</v>
      </c>
    </row>
    <row r="4739" spans="1:1" x14ac:dyDescent="0.3">
      <c r="A4739" t="s">
        <v>4928</v>
      </c>
    </row>
    <row r="4740" spans="1:1" x14ac:dyDescent="0.3">
      <c r="A4740" t="s">
        <v>4929</v>
      </c>
    </row>
    <row r="4741" spans="1:1" x14ac:dyDescent="0.3">
      <c r="A4741" t="s">
        <v>4930</v>
      </c>
    </row>
    <row r="4742" spans="1:1" x14ac:dyDescent="0.3">
      <c r="A4742" t="s">
        <v>4931</v>
      </c>
    </row>
    <row r="4743" spans="1:1" x14ac:dyDescent="0.3">
      <c r="A4743" t="s">
        <v>4932</v>
      </c>
    </row>
    <row r="4744" spans="1:1" x14ac:dyDescent="0.3">
      <c r="A4744" t="s">
        <v>4933</v>
      </c>
    </row>
    <row r="4745" spans="1:1" x14ac:dyDescent="0.3">
      <c r="A4745" t="s">
        <v>4934</v>
      </c>
    </row>
    <row r="4746" spans="1:1" x14ac:dyDescent="0.3">
      <c r="A4746" t="s">
        <v>4935</v>
      </c>
    </row>
    <row r="4747" spans="1:1" x14ac:dyDescent="0.3">
      <c r="A4747" t="s">
        <v>4936</v>
      </c>
    </row>
    <row r="4748" spans="1:1" x14ac:dyDescent="0.3">
      <c r="A4748" t="s">
        <v>4937</v>
      </c>
    </row>
    <row r="4749" spans="1:1" x14ac:dyDescent="0.3">
      <c r="A4749" t="s">
        <v>4938</v>
      </c>
    </row>
    <row r="4750" spans="1:1" x14ac:dyDescent="0.3">
      <c r="A4750" t="s">
        <v>4939</v>
      </c>
    </row>
    <row r="4751" spans="1:1" x14ac:dyDescent="0.3">
      <c r="A4751" t="s">
        <v>4940</v>
      </c>
    </row>
    <row r="4752" spans="1:1" x14ac:dyDescent="0.3">
      <c r="A4752" t="s">
        <v>4941</v>
      </c>
    </row>
    <row r="4753" spans="1:1" x14ac:dyDescent="0.3">
      <c r="A4753" t="s">
        <v>4942</v>
      </c>
    </row>
    <row r="4754" spans="1:1" x14ac:dyDescent="0.3">
      <c r="A4754" t="s">
        <v>4943</v>
      </c>
    </row>
    <row r="4755" spans="1:1" x14ac:dyDescent="0.3">
      <c r="A4755" t="s">
        <v>4944</v>
      </c>
    </row>
    <row r="4756" spans="1:1" x14ac:dyDescent="0.3">
      <c r="A4756" t="s">
        <v>4945</v>
      </c>
    </row>
    <row r="4757" spans="1:1" x14ac:dyDescent="0.3">
      <c r="A4757" t="s">
        <v>4946</v>
      </c>
    </row>
    <row r="4758" spans="1:1" x14ac:dyDescent="0.3">
      <c r="A4758" t="s">
        <v>4947</v>
      </c>
    </row>
    <row r="4759" spans="1:1" x14ac:dyDescent="0.3">
      <c r="A4759" t="s">
        <v>4948</v>
      </c>
    </row>
    <row r="4760" spans="1:1" x14ac:dyDescent="0.3">
      <c r="A4760" t="s">
        <v>4949</v>
      </c>
    </row>
    <row r="4761" spans="1:1" x14ac:dyDescent="0.3">
      <c r="A4761" t="s">
        <v>4950</v>
      </c>
    </row>
    <row r="4762" spans="1:1" x14ac:dyDescent="0.3">
      <c r="A4762" t="s">
        <v>4951</v>
      </c>
    </row>
    <row r="4763" spans="1:1" x14ac:dyDescent="0.3">
      <c r="A4763" t="s">
        <v>4952</v>
      </c>
    </row>
    <row r="4764" spans="1:1" x14ac:dyDescent="0.3">
      <c r="A4764" t="s">
        <v>4953</v>
      </c>
    </row>
    <row r="4765" spans="1:1" x14ac:dyDescent="0.3">
      <c r="A4765" t="s">
        <v>4954</v>
      </c>
    </row>
    <row r="4766" spans="1:1" x14ac:dyDescent="0.3">
      <c r="A4766" t="s">
        <v>4955</v>
      </c>
    </row>
    <row r="4767" spans="1:1" x14ac:dyDescent="0.3">
      <c r="A4767" t="s">
        <v>4956</v>
      </c>
    </row>
    <row r="4768" spans="1:1" x14ac:dyDescent="0.3">
      <c r="A4768" t="s">
        <v>4957</v>
      </c>
    </row>
    <row r="4769" spans="1:1" x14ac:dyDescent="0.3">
      <c r="A4769" t="s">
        <v>4958</v>
      </c>
    </row>
    <row r="4770" spans="1:1" x14ac:dyDescent="0.3">
      <c r="A4770" t="s">
        <v>4959</v>
      </c>
    </row>
    <row r="4771" spans="1:1" x14ac:dyDescent="0.3">
      <c r="A4771" t="s">
        <v>4960</v>
      </c>
    </row>
    <row r="4772" spans="1:1" x14ac:dyDescent="0.3">
      <c r="A4772" t="s">
        <v>4961</v>
      </c>
    </row>
    <row r="4773" spans="1:1" x14ac:dyDescent="0.3">
      <c r="A4773" t="s">
        <v>4962</v>
      </c>
    </row>
    <row r="4774" spans="1:1" x14ac:dyDescent="0.3">
      <c r="A4774" t="s">
        <v>4963</v>
      </c>
    </row>
    <row r="4775" spans="1:1" x14ac:dyDescent="0.3">
      <c r="A4775" t="s">
        <v>4964</v>
      </c>
    </row>
    <row r="4776" spans="1:1" x14ac:dyDescent="0.3">
      <c r="A4776" t="s">
        <v>4965</v>
      </c>
    </row>
    <row r="4777" spans="1:1" x14ac:dyDescent="0.3">
      <c r="A4777" t="s">
        <v>4966</v>
      </c>
    </row>
    <row r="4778" spans="1:1" x14ac:dyDescent="0.3">
      <c r="A4778" t="s">
        <v>4967</v>
      </c>
    </row>
    <row r="4779" spans="1:1" x14ac:dyDescent="0.3">
      <c r="A4779" t="s">
        <v>4968</v>
      </c>
    </row>
    <row r="4780" spans="1:1" x14ac:dyDescent="0.3">
      <c r="A4780" t="s">
        <v>4969</v>
      </c>
    </row>
    <row r="4781" spans="1:1" x14ac:dyDescent="0.3">
      <c r="A4781" t="s">
        <v>4970</v>
      </c>
    </row>
    <row r="4782" spans="1:1" x14ac:dyDescent="0.3">
      <c r="A4782" t="s">
        <v>4971</v>
      </c>
    </row>
    <row r="4783" spans="1:1" x14ac:dyDescent="0.3">
      <c r="A4783" t="s">
        <v>4972</v>
      </c>
    </row>
    <row r="4784" spans="1:1" x14ac:dyDescent="0.3">
      <c r="A4784" t="s">
        <v>4973</v>
      </c>
    </row>
    <row r="4785" spans="1:1" x14ac:dyDescent="0.3">
      <c r="A4785" t="s">
        <v>4974</v>
      </c>
    </row>
    <row r="4786" spans="1:1" x14ac:dyDescent="0.3">
      <c r="A4786" t="s">
        <v>4975</v>
      </c>
    </row>
    <row r="4787" spans="1:1" x14ac:dyDescent="0.3">
      <c r="A4787" t="s">
        <v>4976</v>
      </c>
    </row>
    <row r="4788" spans="1:1" x14ac:dyDescent="0.3">
      <c r="A4788" t="s">
        <v>4977</v>
      </c>
    </row>
    <row r="4789" spans="1:1" x14ac:dyDescent="0.3">
      <c r="A4789" t="s">
        <v>4978</v>
      </c>
    </row>
    <row r="4790" spans="1:1" x14ac:dyDescent="0.3">
      <c r="A4790" t="s">
        <v>4979</v>
      </c>
    </row>
    <row r="4791" spans="1:1" x14ac:dyDescent="0.3">
      <c r="A4791" t="s">
        <v>4980</v>
      </c>
    </row>
    <row r="4792" spans="1:1" x14ac:dyDescent="0.3">
      <c r="A4792" t="s">
        <v>4981</v>
      </c>
    </row>
    <row r="4793" spans="1:1" x14ac:dyDescent="0.3">
      <c r="A4793" t="s">
        <v>4982</v>
      </c>
    </row>
    <row r="4794" spans="1:1" x14ac:dyDescent="0.3">
      <c r="A4794" t="s">
        <v>4983</v>
      </c>
    </row>
    <row r="4795" spans="1:1" x14ac:dyDescent="0.3">
      <c r="A4795" t="s">
        <v>4984</v>
      </c>
    </row>
    <row r="4796" spans="1:1" x14ac:dyDescent="0.3">
      <c r="A4796" t="s">
        <v>4985</v>
      </c>
    </row>
    <row r="4797" spans="1:1" x14ac:dyDescent="0.3">
      <c r="A4797" t="s">
        <v>4986</v>
      </c>
    </row>
    <row r="4798" spans="1:1" x14ac:dyDescent="0.3">
      <c r="A4798" t="s">
        <v>4987</v>
      </c>
    </row>
    <row r="4799" spans="1:1" x14ac:dyDescent="0.3">
      <c r="A4799" t="s">
        <v>4988</v>
      </c>
    </row>
    <row r="4800" spans="1:1" x14ac:dyDescent="0.3">
      <c r="A4800" t="s">
        <v>4989</v>
      </c>
    </row>
    <row r="4801" spans="1:1" x14ac:dyDescent="0.3">
      <c r="A4801" t="s">
        <v>4990</v>
      </c>
    </row>
    <row r="4802" spans="1:1" x14ac:dyDescent="0.3">
      <c r="A4802" t="s">
        <v>4991</v>
      </c>
    </row>
    <row r="4803" spans="1:1" x14ac:dyDescent="0.3">
      <c r="A4803" t="s">
        <v>4992</v>
      </c>
    </row>
    <row r="4804" spans="1:1" x14ac:dyDescent="0.3">
      <c r="A4804" t="s">
        <v>4993</v>
      </c>
    </row>
    <row r="4805" spans="1:1" x14ac:dyDescent="0.3">
      <c r="A4805" t="s">
        <v>4994</v>
      </c>
    </row>
    <row r="4806" spans="1:1" x14ac:dyDescent="0.3">
      <c r="A4806" t="s">
        <v>4995</v>
      </c>
    </row>
    <row r="4807" spans="1:1" x14ac:dyDescent="0.3">
      <c r="A4807" t="s">
        <v>4996</v>
      </c>
    </row>
    <row r="4808" spans="1:1" x14ac:dyDescent="0.3">
      <c r="A4808" t="s">
        <v>4997</v>
      </c>
    </row>
    <row r="4809" spans="1:1" x14ac:dyDescent="0.3">
      <c r="A4809" t="s">
        <v>4998</v>
      </c>
    </row>
    <row r="4810" spans="1:1" x14ac:dyDescent="0.3">
      <c r="A4810" t="s">
        <v>4999</v>
      </c>
    </row>
    <row r="4811" spans="1:1" x14ac:dyDescent="0.3">
      <c r="A4811" t="s">
        <v>5000</v>
      </c>
    </row>
    <row r="4812" spans="1:1" x14ac:dyDescent="0.3">
      <c r="A4812" t="s">
        <v>5001</v>
      </c>
    </row>
    <row r="4813" spans="1:1" x14ac:dyDescent="0.3">
      <c r="A4813" t="s">
        <v>5002</v>
      </c>
    </row>
    <row r="4814" spans="1:1" x14ac:dyDescent="0.3">
      <c r="A4814" t="s">
        <v>5003</v>
      </c>
    </row>
    <row r="4815" spans="1:1" x14ac:dyDescent="0.3">
      <c r="A4815" t="s">
        <v>5004</v>
      </c>
    </row>
    <row r="4816" spans="1:1" x14ac:dyDescent="0.3">
      <c r="A4816" t="s">
        <v>5005</v>
      </c>
    </row>
    <row r="4817" spans="1:1" x14ac:dyDescent="0.3">
      <c r="A4817" t="s">
        <v>5006</v>
      </c>
    </row>
    <row r="4818" spans="1:1" x14ac:dyDescent="0.3">
      <c r="A4818" t="s">
        <v>5007</v>
      </c>
    </row>
    <row r="4819" spans="1:1" x14ac:dyDescent="0.3">
      <c r="A4819" t="s">
        <v>5008</v>
      </c>
    </row>
    <row r="4820" spans="1:1" x14ac:dyDescent="0.3">
      <c r="A4820" t="s">
        <v>5009</v>
      </c>
    </row>
    <row r="4821" spans="1:1" x14ac:dyDescent="0.3">
      <c r="A4821" t="s">
        <v>5010</v>
      </c>
    </row>
    <row r="4822" spans="1:1" x14ac:dyDescent="0.3">
      <c r="A4822" t="s">
        <v>5011</v>
      </c>
    </row>
    <row r="4823" spans="1:1" x14ac:dyDescent="0.3">
      <c r="A4823" t="s">
        <v>5012</v>
      </c>
    </row>
    <row r="4824" spans="1:1" x14ac:dyDescent="0.3">
      <c r="A4824" t="s">
        <v>5013</v>
      </c>
    </row>
    <row r="4825" spans="1:1" x14ac:dyDescent="0.3">
      <c r="A4825" t="s">
        <v>5014</v>
      </c>
    </row>
    <row r="4826" spans="1:1" x14ac:dyDescent="0.3">
      <c r="A4826" t="s">
        <v>5015</v>
      </c>
    </row>
    <row r="4827" spans="1:1" x14ac:dyDescent="0.3">
      <c r="A4827" t="s">
        <v>5016</v>
      </c>
    </row>
    <row r="4828" spans="1:1" x14ac:dyDescent="0.3">
      <c r="A4828" t="s">
        <v>5017</v>
      </c>
    </row>
    <row r="4829" spans="1:1" x14ac:dyDescent="0.3">
      <c r="A4829" t="s">
        <v>5018</v>
      </c>
    </row>
    <row r="4830" spans="1:1" x14ac:dyDescent="0.3">
      <c r="A4830" t="s">
        <v>5019</v>
      </c>
    </row>
    <row r="4831" spans="1:1" x14ac:dyDescent="0.3">
      <c r="A4831" t="s">
        <v>5020</v>
      </c>
    </row>
    <row r="4832" spans="1:1" x14ac:dyDescent="0.3">
      <c r="A4832" t="s">
        <v>5021</v>
      </c>
    </row>
    <row r="4833" spans="1:1" x14ac:dyDescent="0.3">
      <c r="A4833" t="s">
        <v>5022</v>
      </c>
    </row>
    <row r="4834" spans="1:1" x14ac:dyDescent="0.3">
      <c r="A4834" t="s">
        <v>5023</v>
      </c>
    </row>
    <row r="4835" spans="1:1" x14ac:dyDescent="0.3">
      <c r="A4835" t="s">
        <v>5024</v>
      </c>
    </row>
    <row r="4836" spans="1:1" x14ac:dyDescent="0.3">
      <c r="A4836" t="s">
        <v>5025</v>
      </c>
    </row>
    <row r="4837" spans="1:1" x14ac:dyDescent="0.3">
      <c r="A4837" t="s">
        <v>5026</v>
      </c>
    </row>
    <row r="4838" spans="1:1" x14ac:dyDescent="0.3">
      <c r="A4838" t="s">
        <v>5027</v>
      </c>
    </row>
    <row r="4839" spans="1:1" x14ac:dyDescent="0.3">
      <c r="A4839" t="s">
        <v>5028</v>
      </c>
    </row>
    <row r="4840" spans="1:1" x14ac:dyDescent="0.3">
      <c r="A4840" t="s">
        <v>5029</v>
      </c>
    </row>
    <row r="4841" spans="1:1" x14ac:dyDescent="0.3">
      <c r="A4841" t="s">
        <v>5030</v>
      </c>
    </row>
    <row r="4842" spans="1:1" x14ac:dyDescent="0.3">
      <c r="A4842" t="s">
        <v>5031</v>
      </c>
    </row>
    <row r="4843" spans="1:1" x14ac:dyDescent="0.3">
      <c r="A4843" t="s">
        <v>5032</v>
      </c>
    </row>
    <row r="4844" spans="1:1" x14ac:dyDescent="0.3">
      <c r="A4844" t="s">
        <v>5033</v>
      </c>
    </row>
    <row r="4845" spans="1:1" x14ac:dyDescent="0.3">
      <c r="A4845" t="s">
        <v>5034</v>
      </c>
    </row>
    <row r="4846" spans="1:1" x14ac:dyDescent="0.3">
      <c r="A4846" t="s">
        <v>5035</v>
      </c>
    </row>
    <row r="4847" spans="1:1" x14ac:dyDescent="0.3">
      <c r="A4847" t="s">
        <v>5036</v>
      </c>
    </row>
    <row r="4848" spans="1:1" x14ac:dyDescent="0.3">
      <c r="A4848" t="s">
        <v>5037</v>
      </c>
    </row>
    <row r="4849" spans="1:1" x14ac:dyDescent="0.3">
      <c r="A4849" t="s">
        <v>5038</v>
      </c>
    </row>
    <row r="4850" spans="1:1" x14ac:dyDescent="0.3">
      <c r="A4850" t="s">
        <v>5039</v>
      </c>
    </row>
    <row r="4851" spans="1:1" x14ac:dyDescent="0.3">
      <c r="A4851" t="s">
        <v>5040</v>
      </c>
    </row>
    <row r="4852" spans="1:1" x14ac:dyDescent="0.3">
      <c r="A4852" t="s">
        <v>5041</v>
      </c>
    </row>
    <row r="4853" spans="1:1" x14ac:dyDescent="0.3">
      <c r="A4853" t="s">
        <v>5042</v>
      </c>
    </row>
    <row r="4854" spans="1:1" x14ac:dyDescent="0.3">
      <c r="A4854" t="s">
        <v>5043</v>
      </c>
    </row>
    <row r="4855" spans="1:1" x14ac:dyDescent="0.3">
      <c r="A4855" t="s">
        <v>5044</v>
      </c>
    </row>
    <row r="4856" spans="1:1" x14ac:dyDescent="0.3">
      <c r="A4856" t="s">
        <v>5045</v>
      </c>
    </row>
    <row r="4857" spans="1:1" x14ac:dyDescent="0.3">
      <c r="A4857" t="s">
        <v>5046</v>
      </c>
    </row>
    <row r="4858" spans="1:1" x14ac:dyDescent="0.3">
      <c r="A4858" t="s">
        <v>5047</v>
      </c>
    </row>
    <row r="4859" spans="1:1" x14ac:dyDescent="0.3">
      <c r="A4859" t="s">
        <v>5048</v>
      </c>
    </row>
    <row r="4860" spans="1:1" x14ac:dyDescent="0.3">
      <c r="A4860" t="s">
        <v>5049</v>
      </c>
    </row>
    <row r="4861" spans="1:1" x14ac:dyDescent="0.3">
      <c r="A4861" t="s">
        <v>5050</v>
      </c>
    </row>
    <row r="4862" spans="1:1" x14ac:dyDescent="0.3">
      <c r="A4862" t="s">
        <v>5051</v>
      </c>
    </row>
    <row r="4863" spans="1:1" x14ac:dyDescent="0.3">
      <c r="A4863" t="s">
        <v>5052</v>
      </c>
    </row>
    <row r="4864" spans="1:1" x14ac:dyDescent="0.3">
      <c r="A4864" t="s">
        <v>5053</v>
      </c>
    </row>
    <row r="4865" spans="1:1" x14ac:dyDescent="0.3">
      <c r="A4865" t="s">
        <v>5054</v>
      </c>
    </row>
    <row r="4866" spans="1:1" x14ac:dyDescent="0.3">
      <c r="A4866" t="s">
        <v>5055</v>
      </c>
    </row>
    <row r="4867" spans="1:1" x14ac:dyDescent="0.3">
      <c r="A4867" t="s">
        <v>5056</v>
      </c>
    </row>
    <row r="4868" spans="1:1" x14ac:dyDescent="0.3">
      <c r="A4868" t="s">
        <v>5057</v>
      </c>
    </row>
    <row r="4869" spans="1:1" x14ac:dyDescent="0.3">
      <c r="A4869" t="s">
        <v>5058</v>
      </c>
    </row>
    <row r="4870" spans="1:1" x14ac:dyDescent="0.3">
      <c r="A4870" t="s">
        <v>5059</v>
      </c>
    </row>
    <row r="4871" spans="1:1" x14ac:dyDescent="0.3">
      <c r="A4871" t="s">
        <v>5060</v>
      </c>
    </row>
    <row r="4872" spans="1:1" x14ac:dyDescent="0.3">
      <c r="A4872" t="s">
        <v>5061</v>
      </c>
    </row>
    <row r="4873" spans="1:1" x14ac:dyDescent="0.3">
      <c r="A4873" t="s">
        <v>5062</v>
      </c>
    </row>
    <row r="4874" spans="1:1" x14ac:dyDescent="0.3">
      <c r="A4874" t="s">
        <v>5063</v>
      </c>
    </row>
    <row r="4875" spans="1:1" x14ac:dyDescent="0.3">
      <c r="A4875" t="s">
        <v>5064</v>
      </c>
    </row>
    <row r="4876" spans="1:1" x14ac:dyDescent="0.3">
      <c r="A4876" t="s">
        <v>5065</v>
      </c>
    </row>
    <row r="4877" spans="1:1" x14ac:dyDescent="0.3">
      <c r="A4877" t="s">
        <v>5066</v>
      </c>
    </row>
    <row r="4878" spans="1:1" x14ac:dyDescent="0.3">
      <c r="A4878" t="s">
        <v>5067</v>
      </c>
    </row>
    <row r="4879" spans="1:1" x14ac:dyDescent="0.3">
      <c r="A4879" t="s">
        <v>5068</v>
      </c>
    </row>
    <row r="4880" spans="1:1" x14ac:dyDescent="0.3">
      <c r="A4880" t="s">
        <v>5069</v>
      </c>
    </row>
    <row r="4881" spans="1:1" x14ac:dyDescent="0.3">
      <c r="A4881" t="s">
        <v>5070</v>
      </c>
    </row>
    <row r="4882" spans="1:1" x14ac:dyDescent="0.3">
      <c r="A4882" t="s">
        <v>5071</v>
      </c>
    </row>
    <row r="4883" spans="1:1" x14ac:dyDescent="0.3">
      <c r="A4883" t="s">
        <v>5072</v>
      </c>
    </row>
    <row r="4884" spans="1:1" x14ac:dyDescent="0.3">
      <c r="A4884" t="s">
        <v>5073</v>
      </c>
    </row>
    <row r="4885" spans="1:1" x14ac:dyDescent="0.3">
      <c r="A4885" t="s">
        <v>5074</v>
      </c>
    </row>
    <row r="4886" spans="1:1" x14ac:dyDescent="0.3">
      <c r="A4886" t="s">
        <v>5075</v>
      </c>
    </row>
    <row r="4887" spans="1:1" x14ac:dyDescent="0.3">
      <c r="A4887" t="s">
        <v>5076</v>
      </c>
    </row>
    <row r="4888" spans="1:1" x14ac:dyDescent="0.3">
      <c r="A4888" t="s">
        <v>5077</v>
      </c>
    </row>
    <row r="4889" spans="1:1" x14ac:dyDescent="0.3">
      <c r="A4889" t="s">
        <v>5078</v>
      </c>
    </row>
    <row r="4890" spans="1:1" x14ac:dyDescent="0.3">
      <c r="A4890" t="s">
        <v>5079</v>
      </c>
    </row>
    <row r="4891" spans="1:1" x14ac:dyDescent="0.3">
      <c r="A4891" t="s">
        <v>5080</v>
      </c>
    </row>
    <row r="4892" spans="1:1" x14ac:dyDescent="0.3">
      <c r="A4892" t="s">
        <v>5081</v>
      </c>
    </row>
    <row r="4893" spans="1:1" x14ac:dyDescent="0.3">
      <c r="A4893" t="s">
        <v>5082</v>
      </c>
    </row>
    <row r="4894" spans="1:1" x14ac:dyDescent="0.3">
      <c r="A4894" t="s">
        <v>5083</v>
      </c>
    </row>
    <row r="4895" spans="1:1" x14ac:dyDescent="0.3">
      <c r="A4895" t="s">
        <v>5084</v>
      </c>
    </row>
    <row r="4896" spans="1:1" x14ac:dyDescent="0.3">
      <c r="A4896" t="s">
        <v>5085</v>
      </c>
    </row>
    <row r="4897" spans="1:1" x14ac:dyDescent="0.3">
      <c r="A4897" t="s">
        <v>5086</v>
      </c>
    </row>
    <row r="4898" spans="1:1" x14ac:dyDescent="0.3">
      <c r="A4898" t="s">
        <v>5087</v>
      </c>
    </row>
    <row r="4899" spans="1:1" x14ac:dyDescent="0.3">
      <c r="A4899" t="s">
        <v>5088</v>
      </c>
    </row>
    <row r="4900" spans="1:1" x14ac:dyDescent="0.3">
      <c r="A4900" t="s">
        <v>5089</v>
      </c>
    </row>
    <row r="4901" spans="1:1" x14ac:dyDescent="0.3">
      <c r="A4901" t="s">
        <v>5090</v>
      </c>
    </row>
    <row r="4902" spans="1:1" x14ac:dyDescent="0.3">
      <c r="A4902" t="s">
        <v>5091</v>
      </c>
    </row>
    <row r="4903" spans="1:1" x14ac:dyDescent="0.3">
      <c r="A4903" t="s">
        <v>5092</v>
      </c>
    </row>
    <row r="4904" spans="1:1" x14ac:dyDescent="0.3">
      <c r="A4904" t="s">
        <v>5093</v>
      </c>
    </row>
    <row r="4905" spans="1:1" x14ac:dyDescent="0.3">
      <c r="A4905" t="s">
        <v>5094</v>
      </c>
    </row>
    <row r="4906" spans="1:1" x14ac:dyDescent="0.3">
      <c r="A4906" t="s">
        <v>5095</v>
      </c>
    </row>
    <row r="4907" spans="1:1" x14ac:dyDescent="0.3">
      <c r="A4907" t="s">
        <v>5096</v>
      </c>
    </row>
    <row r="4908" spans="1:1" x14ac:dyDescent="0.3">
      <c r="A4908" t="s">
        <v>5097</v>
      </c>
    </row>
    <row r="4909" spans="1:1" x14ac:dyDescent="0.3">
      <c r="A4909" t="s">
        <v>5098</v>
      </c>
    </row>
    <row r="4910" spans="1:1" x14ac:dyDescent="0.3">
      <c r="A4910" t="s">
        <v>5099</v>
      </c>
    </row>
    <row r="4911" spans="1:1" x14ac:dyDescent="0.3">
      <c r="A4911" t="s">
        <v>5100</v>
      </c>
    </row>
    <row r="4912" spans="1:1" x14ac:dyDescent="0.3">
      <c r="A4912" t="s">
        <v>5101</v>
      </c>
    </row>
    <row r="4913" spans="1:1" x14ac:dyDescent="0.3">
      <c r="A4913" t="s">
        <v>5102</v>
      </c>
    </row>
    <row r="4914" spans="1:1" x14ac:dyDescent="0.3">
      <c r="A4914" t="s">
        <v>5103</v>
      </c>
    </row>
    <row r="4915" spans="1:1" x14ac:dyDescent="0.3">
      <c r="A4915" t="s">
        <v>5104</v>
      </c>
    </row>
    <row r="4916" spans="1:1" x14ac:dyDescent="0.3">
      <c r="A4916" t="s">
        <v>5105</v>
      </c>
    </row>
    <row r="4917" spans="1:1" x14ac:dyDescent="0.3">
      <c r="A4917" t="s">
        <v>5106</v>
      </c>
    </row>
    <row r="4918" spans="1:1" x14ac:dyDescent="0.3">
      <c r="A4918" t="s">
        <v>5107</v>
      </c>
    </row>
    <row r="4919" spans="1:1" x14ac:dyDescent="0.3">
      <c r="A4919" t="s">
        <v>5108</v>
      </c>
    </row>
    <row r="4920" spans="1:1" x14ac:dyDescent="0.3">
      <c r="A4920" t="s">
        <v>5109</v>
      </c>
    </row>
    <row r="4921" spans="1:1" x14ac:dyDescent="0.3">
      <c r="A4921" t="s">
        <v>5110</v>
      </c>
    </row>
    <row r="4922" spans="1:1" x14ac:dyDescent="0.3">
      <c r="A4922" t="s">
        <v>5111</v>
      </c>
    </row>
    <row r="4923" spans="1:1" x14ac:dyDescent="0.3">
      <c r="A4923" t="s">
        <v>5112</v>
      </c>
    </row>
    <row r="4924" spans="1:1" x14ac:dyDescent="0.3">
      <c r="A4924" t="s">
        <v>5113</v>
      </c>
    </row>
    <row r="4925" spans="1:1" x14ac:dyDescent="0.3">
      <c r="A4925" t="s">
        <v>5114</v>
      </c>
    </row>
    <row r="4926" spans="1:1" x14ac:dyDescent="0.3">
      <c r="A4926" t="s">
        <v>5115</v>
      </c>
    </row>
    <row r="4927" spans="1:1" x14ac:dyDescent="0.3">
      <c r="A4927" t="s">
        <v>5116</v>
      </c>
    </row>
    <row r="4928" spans="1:1" x14ac:dyDescent="0.3">
      <c r="A4928" t="s">
        <v>5117</v>
      </c>
    </row>
    <row r="4929" spans="1:1" x14ac:dyDescent="0.3">
      <c r="A4929" t="s">
        <v>5118</v>
      </c>
    </row>
    <row r="4930" spans="1:1" x14ac:dyDescent="0.3">
      <c r="A4930" t="s">
        <v>5119</v>
      </c>
    </row>
    <row r="4931" spans="1:1" x14ac:dyDescent="0.3">
      <c r="A4931" t="s">
        <v>5120</v>
      </c>
    </row>
    <row r="4932" spans="1:1" x14ac:dyDescent="0.3">
      <c r="A4932" t="s">
        <v>5121</v>
      </c>
    </row>
    <row r="4933" spans="1:1" x14ac:dyDescent="0.3">
      <c r="A4933" t="s">
        <v>5122</v>
      </c>
    </row>
    <row r="4934" spans="1:1" x14ac:dyDescent="0.3">
      <c r="A4934" t="s">
        <v>5123</v>
      </c>
    </row>
    <row r="4935" spans="1:1" x14ac:dyDescent="0.3">
      <c r="A4935" t="s">
        <v>5124</v>
      </c>
    </row>
    <row r="4936" spans="1:1" x14ac:dyDescent="0.3">
      <c r="A4936" t="s">
        <v>5125</v>
      </c>
    </row>
    <row r="4937" spans="1:1" x14ac:dyDescent="0.3">
      <c r="A4937" t="s">
        <v>5126</v>
      </c>
    </row>
    <row r="4938" spans="1:1" x14ac:dyDescent="0.3">
      <c r="A4938" t="s">
        <v>5127</v>
      </c>
    </row>
    <row r="4939" spans="1:1" x14ac:dyDescent="0.3">
      <c r="A4939" t="s">
        <v>5128</v>
      </c>
    </row>
    <row r="4940" spans="1:1" x14ac:dyDescent="0.3">
      <c r="A4940" t="s">
        <v>5129</v>
      </c>
    </row>
    <row r="4941" spans="1:1" x14ac:dyDescent="0.3">
      <c r="A4941" t="s">
        <v>5130</v>
      </c>
    </row>
    <row r="4942" spans="1:1" x14ac:dyDescent="0.3">
      <c r="A4942" t="s">
        <v>5131</v>
      </c>
    </row>
    <row r="4943" spans="1:1" x14ac:dyDescent="0.3">
      <c r="A4943" t="s">
        <v>5132</v>
      </c>
    </row>
    <row r="4944" spans="1:1" x14ac:dyDescent="0.3">
      <c r="A4944" t="s">
        <v>5133</v>
      </c>
    </row>
    <row r="4945" spans="1:1" x14ac:dyDescent="0.3">
      <c r="A4945" t="s">
        <v>5134</v>
      </c>
    </row>
    <row r="4946" spans="1:1" x14ac:dyDescent="0.3">
      <c r="A4946" t="s">
        <v>5135</v>
      </c>
    </row>
    <row r="4947" spans="1:1" x14ac:dyDescent="0.3">
      <c r="A4947" t="s">
        <v>5136</v>
      </c>
    </row>
    <row r="4948" spans="1:1" x14ac:dyDescent="0.3">
      <c r="A4948" t="s">
        <v>5137</v>
      </c>
    </row>
    <row r="4949" spans="1:1" x14ac:dyDescent="0.3">
      <c r="A4949" t="s">
        <v>5138</v>
      </c>
    </row>
    <row r="4950" spans="1:1" x14ac:dyDescent="0.3">
      <c r="A4950" t="s">
        <v>5139</v>
      </c>
    </row>
    <row r="4951" spans="1:1" x14ac:dyDescent="0.3">
      <c r="A4951" t="s">
        <v>5140</v>
      </c>
    </row>
    <row r="4952" spans="1:1" x14ac:dyDescent="0.3">
      <c r="A4952" t="s">
        <v>5141</v>
      </c>
    </row>
    <row r="4953" spans="1:1" x14ac:dyDescent="0.3">
      <c r="A4953" t="s">
        <v>5142</v>
      </c>
    </row>
    <row r="4954" spans="1:1" x14ac:dyDescent="0.3">
      <c r="A4954" t="s">
        <v>5143</v>
      </c>
    </row>
    <row r="4955" spans="1:1" x14ac:dyDescent="0.3">
      <c r="A4955" t="s">
        <v>5144</v>
      </c>
    </row>
    <row r="4956" spans="1:1" x14ac:dyDescent="0.3">
      <c r="A4956" t="s">
        <v>5145</v>
      </c>
    </row>
    <row r="4957" spans="1:1" x14ac:dyDescent="0.3">
      <c r="A4957" t="s">
        <v>5146</v>
      </c>
    </row>
    <row r="4958" spans="1:1" x14ac:dyDescent="0.3">
      <c r="A4958" t="s">
        <v>5147</v>
      </c>
    </row>
    <row r="4959" spans="1:1" x14ac:dyDescent="0.3">
      <c r="A4959" t="s">
        <v>5148</v>
      </c>
    </row>
    <row r="4960" spans="1:1" x14ac:dyDescent="0.3">
      <c r="A4960" t="s">
        <v>5149</v>
      </c>
    </row>
    <row r="4961" spans="1:1" x14ac:dyDescent="0.3">
      <c r="A4961" t="s">
        <v>5150</v>
      </c>
    </row>
    <row r="4962" spans="1:1" x14ac:dyDescent="0.3">
      <c r="A4962" t="s">
        <v>5151</v>
      </c>
    </row>
    <row r="4963" spans="1:1" x14ac:dyDescent="0.3">
      <c r="A4963" t="s">
        <v>5152</v>
      </c>
    </row>
    <row r="4964" spans="1:1" x14ac:dyDescent="0.3">
      <c r="A4964" t="s">
        <v>5153</v>
      </c>
    </row>
    <row r="4965" spans="1:1" x14ac:dyDescent="0.3">
      <c r="A4965" t="s">
        <v>5154</v>
      </c>
    </row>
    <row r="4966" spans="1:1" x14ac:dyDescent="0.3">
      <c r="A4966" t="s">
        <v>5155</v>
      </c>
    </row>
    <row r="4967" spans="1:1" x14ac:dyDescent="0.3">
      <c r="A4967" t="s">
        <v>5156</v>
      </c>
    </row>
    <row r="4968" spans="1:1" x14ac:dyDescent="0.3">
      <c r="A4968" t="s">
        <v>5157</v>
      </c>
    </row>
    <row r="4969" spans="1:1" x14ac:dyDescent="0.3">
      <c r="A4969" t="s">
        <v>5158</v>
      </c>
    </row>
    <row r="4970" spans="1:1" x14ac:dyDescent="0.3">
      <c r="A4970" t="s">
        <v>5159</v>
      </c>
    </row>
    <row r="4971" spans="1:1" x14ac:dyDescent="0.3">
      <c r="A4971" t="s">
        <v>5160</v>
      </c>
    </row>
    <row r="4972" spans="1:1" x14ac:dyDescent="0.3">
      <c r="A4972" t="s">
        <v>5161</v>
      </c>
    </row>
    <row r="4973" spans="1:1" x14ac:dyDescent="0.3">
      <c r="A4973" t="s">
        <v>5162</v>
      </c>
    </row>
    <row r="4974" spans="1:1" x14ac:dyDescent="0.3">
      <c r="A4974" t="s">
        <v>5163</v>
      </c>
    </row>
    <row r="4975" spans="1:1" x14ac:dyDescent="0.3">
      <c r="A4975" t="s">
        <v>5164</v>
      </c>
    </row>
    <row r="4976" spans="1:1" x14ac:dyDescent="0.3">
      <c r="A4976" t="s">
        <v>5165</v>
      </c>
    </row>
    <row r="4977" spans="1:1" x14ac:dyDescent="0.3">
      <c r="A4977" t="s">
        <v>5166</v>
      </c>
    </row>
    <row r="4978" spans="1:1" x14ac:dyDescent="0.3">
      <c r="A4978" t="s">
        <v>5167</v>
      </c>
    </row>
    <row r="4979" spans="1:1" x14ac:dyDescent="0.3">
      <c r="A4979" t="s">
        <v>5168</v>
      </c>
    </row>
    <row r="4980" spans="1:1" x14ac:dyDescent="0.3">
      <c r="A4980" t="s">
        <v>5169</v>
      </c>
    </row>
    <row r="4981" spans="1:1" x14ac:dyDescent="0.3">
      <c r="A4981" t="s">
        <v>5170</v>
      </c>
    </row>
    <row r="4982" spans="1:1" x14ac:dyDescent="0.3">
      <c r="A4982" t="s">
        <v>5171</v>
      </c>
    </row>
    <row r="4983" spans="1:1" x14ac:dyDescent="0.3">
      <c r="A4983" t="s">
        <v>5172</v>
      </c>
    </row>
    <row r="4984" spans="1:1" x14ac:dyDescent="0.3">
      <c r="A4984" t="s">
        <v>5173</v>
      </c>
    </row>
    <row r="4985" spans="1:1" x14ac:dyDescent="0.3">
      <c r="A4985" t="s">
        <v>5174</v>
      </c>
    </row>
    <row r="4986" spans="1:1" x14ac:dyDescent="0.3">
      <c r="A4986" t="s">
        <v>5175</v>
      </c>
    </row>
    <row r="4987" spans="1:1" x14ac:dyDescent="0.3">
      <c r="A4987" t="s">
        <v>5176</v>
      </c>
    </row>
    <row r="4988" spans="1:1" x14ac:dyDescent="0.3">
      <c r="A4988" t="s">
        <v>5177</v>
      </c>
    </row>
    <row r="4989" spans="1:1" x14ac:dyDescent="0.3">
      <c r="A4989" t="s">
        <v>5178</v>
      </c>
    </row>
    <row r="4990" spans="1:1" x14ac:dyDescent="0.3">
      <c r="A4990" t="s">
        <v>5179</v>
      </c>
    </row>
    <row r="4991" spans="1:1" x14ac:dyDescent="0.3">
      <c r="A4991" t="s">
        <v>5180</v>
      </c>
    </row>
    <row r="4992" spans="1:1" x14ac:dyDescent="0.3">
      <c r="A4992" t="s">
        <v>5181</v>
      </c>
    </row>
    <row r="4993" spans="1:1" x14ac:dyDescent="0.3">
      <c r="A4993" t="s">
        <v>5182</v>
      </c>
    </row>
    <row r="4994" spans="1:1" x14ac:dyDescent="0.3">
      <c r="A4994" t="s">
        <v>5183</v>
      </c>
    </row>
    <row r="4995" spans="1:1" x14ac:dyDescent="0.3">
      <c r="A4995" t="s">
        <v>5184</v>
      </c>
    </row>
    <row r="4996" spans="1:1" x14ac:dyDescent="0.3">
      <c r="A4996" t="s">
        <v>5185</v>
      </c>
    </row>
    <row r="4997" spans="1:1" x14ac:dyDescent="0.3">
      <c r="A4997" t="s">
        <v>5186</v>
      </c>
    </row>
    <row r="4998" spans="1:1" x14ac:dyDescent="0.3">
      <c r="A4998" t="s">
        <v>5187</v>
      </c>
    </row>
    <row r="4999" spans="1:1" x14ac:dyDescent="0.3">
      <c r="A4999" t="s">
        <v>5188</v>
      </c>
    </row>
    <row r="5000" spans="1:1" x14ac:dyDescent="0.3">
      <c r="A5000" t="s">
        <v>5189</v>
      </c>
    </row>
    <row r="5001" spans="1:1" x14ac:dyDescent="0.3">
      <c r="A5001" t="s">
        <v>5190</v>
      </c>
    </row>
    <row r="5002" spans="1:1" x14ac:dyDescent="0.3">
      <c r="A5002" t="s">
        <v>5191</v>
      </c>
    </row>
    <row r="5003" spans="1:1" x14ac:dyDescent="0.3">
      <c r="A5003" t="s">
        <v>5192</v>
      </c>
    </row>
    <row r="5004" spans="1:1" x14ac:dyDescent="0.3">
      <c r="A5004" t="s">
        <v>5193</v>
      </c>
    </row>
    <row r="5005" spans="1:1" x14ac:dyDescent="0.3">
      <c r="A5005" t="s">
        <v>5194</v>
      </c>
    </row>
    <row r="5006" spans="1:1" x14ac:dyDescent="0.3">
      <c r="A5006" t="s">
        <v>5195</v>
      </c>
    </row>
    <row r="5007" spans="1:1" x14ac:dyDescent="0.3">
      <c r="A5007" t="s">
        <v>5196</v>
      </c>
    </row>
    <row r="5008" spans="1:1" x14ac:dyDescent="0.3">
      <c r="A5008" t="s">
        <v>5197</v>
      </c>
    </row>
    <row r="5009" spans="1:1" x14ac:dyDescent="0.3">
      <c r="A5009" t="s">
        <v>5198</v>
      </c>
    </row>
    <row r="5010" spans="1:1" x14ac:dyDescent="0.3">
      <c r="A5010" t="s">
        <v>5199</v>
      </c>
    </row>
    <row r="5011" spans="1:1" x14ac:dyDescent="0.3">
      <c r="A5011" t="s">
        <v>5200</v>
      </c>
    </row>
    <row r="5012" spans="1:1" x14ac:dyDescent="0.3">
      <c r="A5012" t="s">
        <v>5201</v>
      </c>
    </row>
    <row r="5013" spans="1:1" x14ac:dyDescent="0.3">
      <c r="A5013" t="s">
        <v>5202</v>
      </c>
    </row>
    <row r="5014" spans="1:1" x14ac:dyDescent="0.3">
      <c r="A5014" t="s">
        <v>5203</v>
      </c>
    </row>
    <row r="5015" spans="1:1" x14ac:dyDescent="0.3">
      <c r="A5015" t="s">
        <v>5204</v>
      </c>
    </row>
    <row r="5016" spans="1:1" x14ac:dyDescent="0.3">
      <c r="A5016" t="s">
        <v>5205</v>
      </c>
    </row>
    <row r="5017" spans="1:1" x14ac:dyDescent="0.3">
      <c r="A5017" t="s">
        <v>5206</v>
      </c>
    </row>
    <row r="5018" spans="1:1" x14ac:dyDescent="0.3">
      <c r="A5018" t="s">
        <v>5207</v>
      </c>
    </row>
    <row r="5019" spans="1:1" x14ac:dyDescent="0.3">
      <c r="A5019" t="s">
        <v>5208</v>
      </c>
    </row>
    <row r="5020" spans="1:1" x14ac:dyDescent="0.3">
      <c r="A5020" t="s">
        <v>5209</v>
      </c>
    </row>
    <row r="5021" spans="1:1" x14ac:dyDescent="0.3">
      <c r="A5021" t="s">
        <v>5210</v>
      </c>
    </row>
    <row r="5022" spans="1:1" x14ac:dyDescent="0.3">
      <c r="A5022" t="s">
        <v>5211</v>
      </c>
    </row>
    <row r="5023" spans="1:1" x14ac:dyDescent="0.3">
      <c r="A5023" t="s">
        <v>5212</v>
      </c>
    </row>
    <row r="5024" spans="1:1" x14ac:dyDescent="0.3">
      <c r="A5024" t="s">
        <v>5213</v>
      </c>
    </row>
    <row r="5025" spans="1:1" x14ac:dyDescent="0.3">
      <c r="A5025" t="s">
        <v>5214</v>
      </c>
    </row>
    <row r="5026" spans="1:1" x14ac:dyDescent="0.3">
      <c r="A5026" t="s">
        <v>5215</v>
      </c>
    </row>
    <row r="5027" spans="1:1" x14ac:dyDescent="0.3">
      <c r="A5027" t="s">
        <v>5216</v>
      </c>
    </row>
    <row r="5028" spans="1:1" x14ac:dyDescent="0.3">
      <c r="A5028" t="s">
        <v>5217</v>
      </c>
    </row>
    <row r="5029" spans="1:1" x14ac:dyDescent="0.3">
      <c r="A5029" t="s">
        <v>5218</v>
      </c>
    </row>
    <row r="5030" spans="1:1" x14ac:dyDescent="0.3">
      <c r="A5030" t="s">
        <v>5219</v>
      </c>
    </row>
    <row r="5031" spans="1:1" x14ac:dyDescent="0.3">
      <c r="A5031" t="s">
        <v>5220</v>
      </c>
    </row>
    <row r="5032" spans="1:1" x14ac:dyDescent="0.3">
      <c r="A5032" t="s">
        <v>5221</v>
      </c>
    </row>
    <row r="5033" spans="1:1" x14ac:dyDescent="0.3">
      <c r="A5033" t="s">
        <v>5222</v>
      </c>
    </row>
    <row r="5034" spans="1:1" x14ac:dyDescent="0.3">
      <c r="A5034" t="s">
        <v>5223</v>
      </c>
    </row>
    <row r="5035" spans="1:1" x14ac:dyDescent="0.3">
      <c r="A5035" t="s">
        <v>5224</v>
      </c>
    </row>
    <row r="5036" spans="1:1" x14ac:dyDescent="0.3">
      <c r="A5036" t="s">
        <v>5225</v>
      </c>
    </row>
    <row r="5037" spans="1:1" x14ac:dyDescent="0.3">
      <c r="A5037" t="s">
        <v>5226</v>
      </c>
    </row>
    <row r="5038" spans="1:1" x14ac:dyDescent="0.3">
      <c r="A5038" t="s">
        <v>5227</v>
      </c>
    </row>
    <row r="5039" spans="1:1" x14ac:dyDescent="0.3">
      <c r="A5039" t="s">
        <v>5228</v>
      </c>
    </row>
    <row r="5040" spans="1:1" x14ac:dyDescent="0.3">
      <c r="A5040" t="s">
        <v>5229</v>
      </c>
    </row>
    <row r="5041" spans="1:1" x14ac:dyDescent="0.3">
      <c r="A5041" t="s">
        <v>5230</v>
      </c>
    </row>
    <row r="5042" spans="1:1" x14ac:dyDescent="0.3">
      <c r="A5042" t="s">
        <v>5231</v>
      </c>
    </row>
    <row r="5043" spans="1:1" x14ac:dyDescent="0.3">
      <c r="A5043" t="s">
        <v>5232</v>
      </c>
    </row>
    <row r="5044" spans="1:1" x14ac:dyDescent="0.3">
      <c r="A5044" t="s">
        <v>5233</v>
      </c>
    </row>
    <row r="5045" spans="1:1" x14ac:dyDescent="0.3">
      <c r="A5045" t="s">
        <v>5234</v>
      </c>
    </row>
    <row r="5046" spans="1:1" x14ac:dyDescent="0.3">
      <c r="A5046" t="s">
        <v>5235</v>
      </c>
    </row>
    <row r="5047" spans="1:1" x14ac:dyDescent="0.3">
      <c r="A5047" t="s">
        <v>5236</v>
      </c>
    </row>
    <row r="5048" spans="1:1" x14ac:dyDescent="0.3">
      <c r="A5048" t="s">
        <v>5237</v>
      </c>
    </row>
    <row r="5049" spans="1:1" x14ac:dyDescent="0.3">
      <c r="A5049" t="s">
        <v>5238</v>
      </c>
    </row>
    <row r="5050" spans="1:1" x14ac:dyDescent="0.3">
      <c r="A5050" t="s">
        <v>5239</v>
      </c>
    </row>
    <row r="5051" spans="1:1" x14ac:dyDescent="0.3">
      <c r="A5051" t="s">
        <v>5240</v>
      </c>
    </row>
    <row r="5052" spans="1:1" x14ac:dyDescent="0.3">
      <c r="A5052" t="s">
        <v>5241</v>
      </c>
    </row>
    <row r="5053" spans="1:1" x14ac:dyDescent="0.3">
      <c r="A5053" t="s">
        <v>5242</v>
      </c>
    </row>
    <row r="5054" spans="1:1" x14ac:dyDescent="0.3">
      <c r="A5054" t="s">
        <v>5243</v>
      </c>
    </row>
    <row r="5055" spans="1:1" x14ac:dyDescent="0.3">
      <c r="A5055" t="s">
        <v>5244</v>
      </c>
    </row>
    <row r="5056" spans="1:1" x14ac:dyDescent="0.3">
      <c r="A5056" t="s">
        <v>5245</v>
      </c>
    </row>
    <row r="5057" spans="1:1" x14ac:dyDescent="0.3">
      <c r="A5057" t="s">
        <v>5246</v>
      </c>
    </row>
    <row r="5058" spans="1:1" x14ac:dyDescent="0.3">
      <c r="A5058" t="s">
        <v>5247</v>
      </c>
    </row>
    <row r="5059" spans="1:1" x14ac:dyDescent="0.3">
      <c r="A5059" t="s">
        <v>5248</v>
      </c>
    </row>
    <row r="5060" spans="1:1" x14ac:dyDescent="0.3">
      <c r="A5060" t="s">
        <v>5249</v>
      </c>
    </row>
    <row r="5061" spans="1:1" x14ac:dyDescent="0.3">
      <c r="A5061" t="s">
        <v>5250</v>
      </c>
    </row>
    <row r="5062" spans="1:1" x14ac:dyDescent="0.3">
      <c r="A5062" t="s">
        <v>5251</v>
      </c>
    </row>
    <row r="5063" spans="1:1" x14ac:dyDescent="0.3">
      <c r="A5063" t="s">
        <v>5252</v>
      </c>
    </row>
    <row r="5064" spans="1:1" x14ac:dyDescent="0.3">
      <c r="A5064" t="s">
        <v>5253</v>
      </c>
    </row>
    <row r="5065" spans="1:1" x14ac:dyDescent="0.3">
      <c r="A5065" t="s">
        <v>5254</v>
      </c>
    </row>
    <row r="5066" spans="1:1" x14ac:dyDescent="0.3">
      <c r="A5066" t="s">
        <v>5255</v>
      </c>
    </row>
    <row r="5067" spans="1:1" x14ac:dyDescent="0.3">
      <c r="A5067" t="s">
        <v>5256</v>
      </c>
    </row>
    <row r="5068" spans="1:1" x14ac:dyDescent="0.3">
      <c r="A5068" t="s">
        <v>5257</v>
      </c>
    </row>
    <row r="5069" spans="1:1" x14ac:dyDescent="0.3">
      <c r="A5069" t="s">
        <v>5258</v>
      </c>
    </row>
    <row r="5070" spans="1:1" x14ac:dyDescent="0.3">
      <c r="A5070" t="s">
        <v>5259</v>
      </c>
    </row>
    <row r="5071" spans="1:1" x14ac:dyDescent="0.3">
      <c r="A5071" t="s">
        <v>5260</v>
      </c>
    </row>
    <row r="5072" spans="1:1" x14ac:dyDescent="0.3">
      <c r="A5072" t="s">
        <v>5261</v>
      </c>
    </row>
    <row r="5073" spans="1:1" x14ac:dyDescent="0.3">
      <c r="A5073" t="s">
        <v>5262</v>
      </c>
    </row>
    <row r="5074" spans="1:1" x14ac:dyDescent="0.3">
      <c r="A5074" t="s">
        <v>5263</v>
      </c>
    </row>
    <row r="5075" spans="1:1" x14ac:dyDescent="0.3">
      <c r="A5075" t="s">
        <v>5264</v>
      </c>
    </row>
    <row r="5076" spans="1:1" x14ac:dyDescent="0.3">
      <c r="A5076" t="s">
        <v>5265</v>
      </c>
    </row>
    <row r="5077" spans="1:1" x14ac:dyDescent="0.3">
      <c r="A5077" t="s">
        <v>5266</v>
      </c>
    </row>
    <row r="5078" spans="1:1" x14ac:dyDescent="0.3">
      <c r="A5078" t="s">
        <v>5267</v>
      </c>
    </row>
    <row r="5079" spans="1:1" x14ac:dyDescent="0.3">
      <c r="A5079" t="s">
        <v>5268</v>
      </c>
    </row>
    <row r="5080" spans="1:1" x14ac:dyDescent="0.3">
      <c r="A5080" t="s">
        <v>5269</v>
      </c>
    </row>
    <row r="5081" spans="1:1" x14ac:dyDescent="0.3">
      <c r="A5081" t="s">
        <v>5270</v>
      </c>
    </row>
    <row r="5082" spans="1:1" x14ac:dyDescent="0.3">
      <c r="A5082" t="s">
        <v>5271</v>
      </c>
    </row>
    <row r="5083" spans="1:1" x14ac:dyDescent="0.3">
      <c r="A5083" t="s">
        <v>5272</v>
      </c>
    </row>
    <row r="5084" spans="1:1" x14ac:dyDescent="0.3">
      <c r="A5084" t="s">
        <v>5273</v>
      </c>
    </row>
    <row r="5085" spans="1:1" x14ac:dyDescent="0.3">
      <c r="A5085" t="s">
        <v>5274</v>
      </c>
    </row>
    <row r="5086" spans="1:1" x14ac:dyDescent="0.3">
      <c r="A5086" t="s">
        <v>5275</v>
      </c>
    </row>
    <row r="5087" spans="1:1" x14ac:dyDescent="0.3">
      <c r="A5087" t="s">
        <v>5276</v>
      </c>
    </row>
    <row r="5088" spans="1:1" x14ac:dyDescent="0.3">
      <c r="A5088" t="s">
        <v>5277</v>
      </c>
    </row>
    <row r="5089" spans="1:1" x14ac:dyDescent="0.3">
      <c r="A5089" t="s">
        <v>5278</v>
      </c>
    </row>
    <row r="5090" spans="1:1" x14ac:dyDescent="0.3">
      <c r="A5090" t="s">
        <v>5279</v>
      </c>
    </row>
    <row r="5091" spans="1:1" x14ac:dyDescent="0.3">
      <c r="A5091" t="s">
        <v>5280</v>
      </c>
    </row>
    <row r="5092" spans="1:1" x14ac:dyDescent="0.3">
      <c r="A5092" t="s">
        <v>5281</v>
      </c>
    </row>
    <row r="5093" spans="1:1" x14ac:dyDescent="0.3">
      <c r="A5093" t="s">
        <v>5282</v>
      </c>
    </row>
    <row r="5094" spans="1:1" x14ac:dyDescent="0.3">
      <c r="A5094" t="s">
        <v>5283</v>
      </c>
    </row>
    <row r="5095" spans="1:1" x14ac:dyDescent="0.3">
      <c r="A5095" t="s">
        <v>5284</v>
      </c>
    </row>
    <row r="5096" spans="1:1" x14ac:dyDescent="0.3">
      <c r="A5096" t="s">
        <v>5285</v>
      </c>
    </row>
    <row r="5097" spans="1:1" x14ac:dyDescent="0.3">
      <c r="A5097" t="s">
        <v>5286</v>
      </c>
    </row>
    <row r="5098" spans="1:1" x14ac:dyDescent="0.3">
      <c r="A5098" t="s">
        <v>5287</v>
      </c>
    </row>
    <row r="5099" spans="1:1" x14ac:dyDescent="0.3">
      <c r="A5099" t="s">
        <v>5288</v>
      </c>
    </row>
    <row r="5100" spans="1:1" x14ac:dyDescent="0.3">
      <c r="A5100" t="s">
        <v>5289</v>
      </c>
    </row>
    <row r="5101" spans="1:1" x14ac:dyDescent="0.3">
      <c r="A5101" t="s">
        <v>5290</v>
      </c>
    </row>
    <row r="5102" spans="1:1" x14ac:dyDescent="0.3">
      <c r="A5102" t="s">
        <v>5291</v>
      </c>
    </row>
    <row r="5103" spans="1:1" x14ac:dyDescent="0.3">
      <c r="A5103" t="s">
        <v>5292</v>
      </c>
    </row>
    <row r="5104" spans="1:1" x14ac:dyDescent="0.3">
      <c r="A5104" t="s">
        <v>5293</v>
      </c>
    </row>
    <row r="5105" spans="1:1" x14ac:dyDescent="0.3">
      <c r="A5105" t="s">
        <v>5294</v>
      </c>
    </row>
    <row r="5106" spans="1:1" x14ac:dyDescent="0.3">
      <c r="A5106" t="s">
        <v>5295</v>
      </c>
    </row>
    <row r="5107" spans="1:1" x14ac:dyDescent="0.3">
      <c r="A5107" t="s">
        <v>5296</v>
      </c>
    </row>
    <row r="5108" spans="1:1" x14ac:dyDescent="0.3">
      <c r="A5108" t="s">
        <v>5297</v>
      </c>
    </row>
    <row r="5109" spans="1:1" x14ac:dyDescent="0.3">
      <c r="A5109" t="s">
        <v>5298</v>
      </c>
    </row>
    <row r="5110" spans="1:1" x14ac:dyDescent="0.3">
      <c r="A5110" t="s">
        <v>5299</v>
      </c>
    </row>
    <row r="5111" spans="1:1" x14ac:dyDescent="0.3">
      <c r="A5111" t="s">
        <v>5300</v>
      </c>
    </row>
    <row r="5112" spans="1:1" x14ac:dyDescent="0.3">
      <c r="A5112" t="s">
        <v>5301</v>
      </c>
    </row>
    <row r="5113" spans="1:1" x14ac:dyDescent="0.3">
      <c r="A5113" t="s">
        <v>5302</v>
      </c>
    </row>
    <row r="5114" spans="1:1" x14ac:dyDescent="0.3">
      <c r="A5114" t="s">
        <v>5303</v>
      </c>
    </row>
    <row r="5115" spans="1:1" x14ac:dyDescent="0.3">
      <c r="A5115" t="s">
        <v>5304</v>
      </c>
    </row>
    <row r="5116" spans="1:1" x14ac:dyDescent="0.3">
      <c r="A5116" t="s">
        <v>5305</v>
      </c>
    </row>
    <row r="5117" spans="1:1" x14ac:dyDescent="0.3">
      <c r="A5117" t="s">
        <v>5306</v>
      </c>
    </row>
    <row r="5118" spans="1:1" x14ac:dyDescent="0.3">
      <c r="A5118" t="s">
        <v>5307</v>
      </c>
    </row>
    <row r="5119" spans="1:1" x14ac:dyDescent="0.3">
      <c r="A5119" t="s">
        <v>5308</v>
      </c>
    </row>
    <row r="5120" spans="1:1" x14ac:dyDescent="0.3">
      <c r="A5120" t="s">
        <v>5309</v>
      </c>
    </row>
    <row r="5121" spans="1:1" x14ac:dyDescent="0.3">
      <c r="A5121" t="s">
        <v>5310</v>
      </c>
    </row>
    <row r="5122" spans="1:1" x14ac:dyDescent="0.3">
      <c r="A5122" t="s">
        <v>5311</v>
      </c>
    </row>
    <row r="5123" spans="1:1" x14ac:dyDescent="0.3">
      <c r="A5123" t="s">
        <v>5312</v>
      </c>
    </row>
    <row r="5124" spans="1:1" x14ac:dyDescent="0.3">
      <c r="A5124" t="s">
        <v>5313</v>
      </c>
    </row>
    <row r="5125" spans="1:1" x14ac:dyDescent="0.3">
      <c r="A5125" t="s">
        <v>5314</v>
      </c>
    </row>
    <row r="5126" spans="1:1" x14ac:dyDescent="0.3">
      <c r="A5126" t="s">
        <v>5315</v>
      </c>
    </row>
    <row r="5127" spans="1:1" x14ac:dyDescent="0.3">
      <c r="A5127" t="s">
        <v>5316</v>
      </c>
    </row>
    <row r="5128" spans="1:1" x14ac:dyDescent="0.3">
      <c r="A5128" t="s">
        <v>5317</v>
      </c>
    </row>
    <row r="5129" spans="1:1" x14ac:dyDescent="0.3">
      <c r="A5129" t="s">
        <v>5318</v>
      </c>
    </row>
    <row r="5130" spans="1:1" x14ac:dyDescent="0.3">
      <c r="A5130" t="s">
        <v>5319</v>
      </c>
    </row>
    <row r="5131" spans="1:1" x14ac:dyDescent="0.3">
      <c r="A5131" t="s">
        <v>5320</v>
      </c>
    </row>
    <row r="5132" spans="1:1" x14ac:dyDescent="0.3">
      <c r="A5132" t="s">
        <v>5321</v>
      </c>
    </row>
    <row r="5133" spans="1:1" x14ac:dyDescent="0.3">
      <c r="A5133" t="s">
        <v>5322</v>
      </c>
    </row>
    <row r="5134" spans="1:1" x14ac:dyDescent="0.3">
      <c r="A5134" t="s">
        <v>5323</v>
      </c>
    </row>
    <row r="5135" spans="1:1" x14ac:dyDescent="0.3">
      <c r="A5135" t="s">
        <v>5324</v>
      </c>
    </row>
    <row r="5136" spans="1:1" x14ac:dyDescent="0.3">
      <c r="A5136" t="s">
        <v>5325</v>
      </c>
    </row>
    <row r="5137" spans="1:1" x14ac:dyDescent="0.3">
      <c r="A5137" t="s">
        <v>5326</v>
      </c>
    </row>
    <row r="5138" spans="1:1" x14ac:dyDescent="0.3">
      <c r="A5138" t="s">
        <v>5327</v>
      </c>
    </row>
    <row r="5139" spans="1:1" x14ac:dyDescent="0.3">
      <c r="A5139" t="s">
        <v>5328</v>
      </c>
    </row>
    <row r="5140" spans="1:1" x14ac:dyDescent="0.3">
      <c r="A5140" t="s">
        <v>5329</v>
      </c>
    </row>
    <row r="5141" spans="1:1" x14ac:dyDescent="0.3">
      <c r="A5141" t="s">
        <v>5330</v>
      </c>
    </row>
    <row r="5142" spans="1:1" x14ac:dyDescent="0.3">
      <c r="A5142" t="s">
        <v>5331</v>
      </c>
    </row>
    <row r="5143" spans="1:1" x14ac:dyDescent="0.3">
      <c r="A5143" t="s">
        <v>5332</v>
      </c>
    </row>
    <row r="5144" spans="1:1" x14ac:dyDescent="0.3">
      <c r="A5144" t="s">
        <v>5333</v>
      </c>
    </row>
    <row r="5145" spans="1:1" x14ac:dyDescent="0.3">
      <c r="A5145" t="s">
        <v>5334</v>
      </c>
    </row>
    <row r="5146" spans="1:1" x14ac:dyDescent="0.3">
      <c r="A5146" t="s">
        <v>5335</v>
      </c>
    </row>
    <row r="5147" spans="1:1" x14ac:dyDescent="0.3">
      <c r="A5147" t="s">
        <v>5336</v>
      </c>
    </row>
    <row r="5148" spans="1:1" x14ac:dyDescent="0.3">
      <c r="A5148" t="s">
        <v>5337</v>
      </c>
    </row>
    <row r="5149" spans="1:1" x14ac:dyDescent="0.3">
      <c r="A5149" t="s">
        <v>5338</v>
      </c>
    </row>
    <row r="5150" spans="1:1" x14ac:dyDescent="0.3">
      <c r="A5150" t="s">
        <v>5339</v>
      </c>
    </row>
    <row r="5151" spans="1:1" x14ac:dyDescent="0.3">
      <c r="A5151" t="s">
        <v>5340</v>
      </c>
    </row>
    <row r="5152" spans="1:1" x14ac:dyDescent="0.3">
      <c r="A5152" t="s">
        <v>5341</v>
      </c>
    </row>
    <row r="5153" spans="1:1" x14ac:dyDescent="0.3">
      <c r="A5153" t="s">
        <v>5342</v>
      </c>
    </row>
    <row r="5154" spans="1:1" x14ac:dyDescent="0.3">
      <c r="A5154" t="s">
        <v>5343</v>
      </c>
    </row>
    <row r="5155" spans="1:1" x14ac:dyDescent="0.3">
      <c r="A5155" t="s">
        <v>5344</v>
      </c>
    </row>
    <row r="5156" spans="1:1" x14ac:dyDescent="0.3">
      <c r="A5156" t="s">
        <v>5345</v>
      </c>
    </row>
    <row r="5157" spans="1:1" x14ac:dyDescent="0.3">
      <c r="A5157" t="s">
        <v>5346</v>
      </c>
    </row>
    <row r="5158" spans="1:1" x14ac:dyDescent="0.3">
      <c r="A5158" t="s">
        <v>5347</v>
      </c>
    </row>
    <row r="5159" spans="1:1" x14ac:dyDescent="0.3">
      <c r="A5159" t="s">
        <v>5348</v>
      </c>
    </row>
    <row r="5160" spans="1:1" x14ac:dyDescent="0.3">
      <c r="A5160" t="s">
        <v>5349</v>
      </c>
    </row>
    <row r="5161" spans="1:1" x14ac:dyDescent="0.3">
      <c r="A5161" t="s">
        <v>5350</v>
      </c>
    </row>
    <row r="5162" spans="1:1" x14ac:dyDescent="0.3">
      <c r="A5162" t="s">
        <v>5351</v>
      </c>
    </row>
    <row r="5163" spans="1:1" x14ac:dyDescent="0.3">
      <c r="A5163" t="s">
        <v>5352</v>
      </c>
    </row>
    <row r="5164" spans="1:1" x14ac:dyDescent="0.3">
      <c r="A5164" t="s">
        <v>5353</v>
      </c>
    </row>
    <row r="5165" spans="1:1" x14ac:dyDescent="0.3">
      <c r="A5165" t="s">
        <v>5354</v>
      </c>
    </row>
    <row r="5166" spans="1:1" x14ac:dyDescent="0.3">
      <c r="A5166" t="s">
        <v>5355</v>
      </c>
    </row>
    <row r="5167" spans="1:1" x14ac:dyDescent="0.3">
      <c r="A5167" t="s">
        <v>5356</v>
      </c>
    </row>
    <row r="5168" spans="1:1" x14ac:dyDescent="0.3">
      <c r="A5168" t="s">
        <v>5357</v>
      </c>
    </row>
    <row r="5169" spans="1:1" x14ac:dyDescent="0.3">
      <c r="A5169" t="s">
        <v>5358</v>
      </c>
    </row>
    <row r="5170" spans="1:1" x14ac:dyDescent="0.3">
      <c r="A5170" t="s">
        <v>5359</v>
      </c>
    </row>
    <row r="5171" spans="1:1" x14ac:dyDescent="0.3">
      <c r="A5171" t="s">
        <v>5360</v>
      </c>
    </row>
    <row r="5172" spans="1:1" x14ac:dyDescent="0.3">
      <c r="A5172" t="s">
        <v>5361</v>
      </c>
    </row>
    <row r="5173" spans="1:1" x14ac:dyDescent="0.3">
      <c r="A5173" t="s">
        <v>5362</v>
      </c>
    </row>
    <row r="5174" spans="1:1" x14ac:dyDescent="0.3">
      <c r="A5174" t="s">
        <v>5363</v>
      </c>
    </row>
    <row r="5175" spans="1:1" x14ac:dyDescent="0.3">
      <c r="A5175" t="s">
        <v>5364</v>
      </c>
    </row>
    <row r="5176" spans="1:1" x14ac:dyDescent="0.3">
      <c r="A5176" t="s">
        <v>5365</v>
      </c>
    </row>
    <row r="5177" spans="1:1" x14ac:dyDescent="0.3">
      <c r="A5177" t="s">
        <v>5366</v>
      </c>
    </row>
    <row r="5178" spans="1:1" x14ac:dyDescent="0.3">
      <c r="A5178" t="s">
        <v>5367</v>
      </c>
    </row>
    <row r="5179" spans="1:1" x14ac:dyDescent="0.3">
      <c r="A5179" t="s">
        <v>5368</v>
      </c>
    </row>
    <row r="5180" spans="1:1" x14ac:dyDescent="0.3">
      <c r="A5180" t="s">
        <v>5369</v>
      </c>
    </row>
    <row r="5181" spans="1:1" x14ac:dyDescent="0.3">
      <c r="A5181" t="s">
        <v>5370</v>
      </c>
    </row>
    <row r="5182" spans="1:1" x14ac:dyDescent="0.3">
      <c r="A5182" t="s">
        <v>5371</v>
      </c>
    </row>
    <row r="5183" spans="1:1" x14ac:dyDescent="0.3">
      <c r="A5183" t="s">
        <v>5372</v>
      </c>
    </row>
    <row r="5184" spans="1:1" x14ac:dyDescent="0.3">
      <c r="A5184" t="s">
        <v>5373</v>
      </c>
    </row>
    <row r="5185" spans="1:1" x14ac:dyDescent="0.3">
      <c r="A5185" t="s">
        <v>5374</v>
      </c>
    </row>
    <row r="5186" spans="1:1" x14ac:dyDescent="0.3">
      <c r="A5186" t="s">
        <v>5375</v>
      </c>
    </row>
    <row r="5187" spans="1:1" x14ac:dyDescent="0.3">
      <c r="A5187" t="s">
        <v>5376</v>
      </c>
    </row>
    <row r="5188" spans="1:1" x14ac:dyDescent="0.3">
      <c r="A5188" t="s">
        <v>5377</v>
      </c>
    </row>
    <row r="5189" spans="1:1" x14ac:dyDescent="0.3">
      <c r="A5189" t="s">
        <v>5378</v>
      </c>
    </row>
    <row r="5190" spans="1:1" x14ac:dyDescent="0.3">
      <c r="A5190" t="s">
        <v>5379</v>
      </c>
    </row>
    <row r="5191" spans="1:1" x14ac:dyDescent="0.3">
      <c r="A5191" t="s">
        <v>5380</v>
      </c>
    </row>
    <row r="5192" spans="1:1" x14ac:dyDescent="0.3">
      <c r="A5192" t="s">
        <v>5381</v>
      </c>
    </row>
    <row r="5193" spans="1:1" x14ac:dyDescent="0.3">
      <c r="A5193" t="s">
        <v>5382</v>
      </c>
    </row>
    <row r="5194" spans="1:1" x14ac:dyDescent="0.3">
      <c r="A5194" t="s">
        <v>5383</v>
      </c>
    </row>
    <row r="5195" spans="1:1" x14ac:dyDescent="0.3">
      <c r="A5195" t="s">
        <v>5384</v>
      </c>
    </row>
    <row r="5196" spans="1:1" x14ac:dyDescent="0.3">
      <c r="A5196" t="s">
        <v>5385</v>
      </c>
    </row>
    <row r="5197" spans="1:1" x14ac:dyDescent="0.3">
      <c r="A5197" t="s">
        <v>5386</v>
      </c>
    </row>
    <row r="5198" spans="1:1" x14ac:dyDescent="0.3">
      <c r="A5198" t="s">
        <v>5387</v>
      </c>
    </row>
    <row r="5199" spans="1:1" x14ac:dyDescent="0.3">
      <c r="A5199" t="s">
        <v>5388</v>
      </c>
    </row>
    <row r="5200" spans="1:1" x14ac:dyDescent="0.3">
      <c r="A5200" t="s">
        <v>5389</v>
      </c>
    </row>
    <row r="5201" spans="1:1" x14ac:dyDescent="0.3">
      <c r="A5201" t="s">
        <v>5390</v>
      </c>
    </row>
    <row r="5202" spans="1:1" x14ac:dyDescent="0.3">
      <c r="A5202" t="s">
        <v>5391</v>
      </c>
    </row>
    <row r="5203" spans="1:1" x14ac:dyDescent="0.3">
      <c r="A5203" t="s">
        <v>5392</v>
      </c>
    </row>
    <row r="5204" spans="1:1" x14ac:dyDescent="0.3">
      <c r="A5204" t="s">
        <v>5393</v>
      </c>
    </row>
    <row r="5205" spans="1:1" x14ac:dyDescent="0.3">
      <c r="A5205" t="s">
        <v>5394</v>
      </c>
    </row>
    <row r="5206" spans="1:1" x14ac:dyDescent="0.3">
      <c r="A5206" t="s">
        <v>5395</v>
      </c>
    </row>
    <row r="5207" spans="1:1" x14ac:dyDescent="0.3">
      <c r="A5207" t="s">
        <v>5396</v>
      </c>
    </row>
    <row r="5208" spans="1:1" x14ac:dyDescent="0.3">
      <c r="A5208" t="s">
        <v>5397</v>
      </c>
    </row>
    <row r="5209" spans="1:1" x14ac:dyDescent="0.3">
      <c r="A5209" t="s">
        <v>5398</v>
      </c>
    </row>
    <row r="5210" spans="1:1" x14ac:dyDescent="0.3">
      <c r="A5210" t="s">
        <v>5399</v>
      </c>
    </row>
    <row r="5211" spans="1:1" x14ac:dyDescent="0.3">
      <c r="A5211" t="s">
        <v>5400</v>
      </c>
    </row>
    <row r="5212" spans="1:1" x14ac:dyDescent="0.3">
      <c r="A5212" t="s">
        <v>5401</v>
      </c>
    </row>
    <row r="5213" spans="1:1" x14ac:dyDescent="0.3">
      <c r="A5213" t="s">
        <v>5402</v>
      </c>
    </row>
    <row r="5214" spans="1:1" x14ac:dyDescent="0.3">
      <c r="A5214" t="s">
        <v>5403</v>
      </c>
    </row>
    <row r="5215" spans="1:1" x14ac:dyDescent="0.3">
      <c r="A5215" t="s">
        <v>5404</v>
      </c>
    </row>
    <row r="5216" spans="1:1" x14ac:dyDescent="0.3">
      <c r="A5216" t="s">
        <v>5405</v>
      </c>
    </row>
    <row r="5217" spans="1:1" x14ac:dyDescent="0.3">
      <c r="A5217" t="s">
        <v>5406</v>
      </c>
    </row>
    <row r="5218" spans="1:1" x14ac:dyDescent="0.3">
      <c r="A5218" t="s">
        <v>5407</v>
      </c>
    </row>
    <row r="5219" spans="1:1" x14ac:dyDescent="0.3">
      <c r="A5219" t="s">
        <v>5408</v>
      </c>
    </row>
    <row r="5220" spans="1:1" x14ac:dyDescent="0.3">
      <c r="A5220" t="s">
        <v>5409</v>
      </c>
    </row>
    <row r="5221" spans="1:1" x14ac:dyDescent="0.3">
      <c r="A5221" t="s">
        <v>5410</v>
      </c>
    </row>
    <row r="5222" spans="1:1" x14ac:dyDescent="0.3">
      <c r="A5222" t="s">
        <v>5411</v>
      </c>
    </row>
    <row r="5223" spans="1:1" x14ac:dyDescent="0.3">
      <c r="A5223" t="s">
        <v>5412</v>
      </c>
    </row>
    <row r="5224" spans="1:1" x14ac:dyDescent="0.3">
      <c r="A5224" t="s">
        <v>5413</v>
      </c>
    </row>
    <row r="5225" spans="1:1" x14ac:dyDescent="0.3">
      <c r="A5225" t="s">
        <v>5414</v>
      </c>
    </row>
    <row r="5226" spans="1:1" x14ac:dyDescent="0.3">
      <c r="A5226" t="s">
        <v>5415</v>
      </c>
    </row>
    <row r="5227" spans="1:1" x14ac:dyDescent="0.3">
      <c r="A5227" t="s">
        <v>5416</v>
      </c>
    </row>
    <row r="5228" spans="1:1" x14ac:dyDescent="0.3">
      <c r="A5228" t="s">
        <v>5417</v>
      </c>
    </row>
    <row r="5229" spans="1:1" x14ac:dyDescent="0.3">
      <c r="A5229" t="s">
        <v>5418</v>
      </c>
    </row>
    <row r="5230" spans="1:1" x14ac:dyDescent="0.3">
      <c r="A5230" t="s">
        <v>5419</v>
      </c>
    </row>
    <row r="5231" spans="1:1" x14ac:dyDescent="0.3">
      <c r="A5231" t="s">
        <v>5420</v>
      </c>
    </row>
    <row r="5232" spans="1:1" x14ac:dyDescent="0.3">
      <c r="A5232" t="s">
        <v>5421</v>
      </c>
    </row>
    <row r="5233" spans="1:1" x14ac:dyDescent="0.3">
      <c r="A5233" t="s">
        <v>5422</v>
      </c>
    </row>
    <row r="5234" spans="1:1" x14ac:dyDescent="0.3">
      <c r="A5234" t="s">
        <v>5423</v>
      </c>
    </row>
    <row r="5235" spans="1:1" x14ac:dyDescent="0.3">
      <c r="A5235" t="s">
        <v>5424</v>
      </c>
    </row>
    <row r="5236" spans="1:1" x14ac:dyDescent="0.3">
      <c r="A5236" t="s">
        <v>5425</v>
      </c>
    </row>
    <row r="5237" spans="1:1" x14ac:dyDescent="0.3">
      <c r="A5237" t="s">
        <v>5426</v>
      </c>
    </row>
    <row r="5238" spans="1:1" x14ac:dyDescent="0.3">
      <c r="A5238" t="s">
        <v>5427</v>
      </c>
    </row>
    <row r="5239" spans="1:1" x14ac:dyDescent="0.3">
      <c r="A5239" t="s">
        <v>5428</v>
      </c>
    </row>
    <row r="5240" spans="1:1" x14ac:dyDescent="0.3">
      <c r="A5240" t="s">
        <v>5429</v>
      </c>
    </row>
    <row r="5241" spans="1:1" x14ac:dyDescent="0.3">
      <c r="A5241" t="s">
        <v>5430</v>
      </c>
    </row>
    <row r="5242" spans="1:1" x14ac:dyDescent="0.3">
      <c r="A5242" t="s">
        <v>5431</v>
      </c>
    </row>
    <row r="5243" spans="1:1" x14ac:dyDescent="0.3">
      <c r="A5243" t="s">
        <v>5432</v>
      </c>
    </row>
    <row r="5244" spans="1:1" x14ac:dyDescent="0.3">
      <c r="A5244" t="s">
        <v>5433</v>
      </c>
    </row>
    <row r="5245" spans="1:1" x14ac:dyDescent="0.3">
      <c r="A5245" t="s">
        <v>5434</v>
      </c>
    </row>
    <row r="5246" spans="1:1" x14ac:dyDescent="0.3">
      <c r="A5246" t="s">
        <v>5435</v>
      </c>
    </row>
    <row r="5247" spans="1:1" x14ac:dyDescent="0.3">
      <c r="A5247" t="s">
        <v>5436</v>
      </c>
    </row>
    <row r="5248" spans="1:1" x14ac:dyDescent="0.3">
      <c r="A5248" t="s">
        <v>5437</v>
      </c>
    </row>
    <row r="5249" spans="1:1" x14ac:dyDescent="0.3">
      <c r="A5249" t="s">
        <v>5438</v>
      </c>
    </row>
    <row r="5250" spans="1:1" x14ac:dyDescent="0.3">
      <c r="A5250" t="s">
        <v>5439</v>
      </c>
    </row>
    <row r="5251" spans="1:1" x14ac:dyDescent="0.3">
      <c r="A5251" t="s">
        <v>5440</v>
      </c>
    </row>
    <row r="5252" spans="1:1" x14ac:dyDescent="0.3">
      <c r="A5252" t="s">
        <v>5441</v>
      </c>
    </row>
    <row r="5253" spans="1:1" x14ac:dyDescent="0.3">
      <c r="A5253" t="s">
        <v>5442</v>
      </c>
    </row>
    <row r="5254" spans="1:1" x14ac:dyDescent="0.3">
      <c r="A5254" t="s">
        <v>5443</v>
      </c>
    </row>
    <row r="5255" spans="1:1" x14ac:dyDescent="0.3">
      <c r="A5255" t="s">
        <v>5444</v>
      </c>
    </row>
    <row r="5256" spans="1:1" x14ac:dyDescent="0.3">
      <c r="A5256" t="s">
        <v>5445</v>
      </c>
    </row>
    <row r="5257" spans="1:1" x14ac:dyDescent="0.3">
      <c r="A5257" t="s">
        <v>5446</v>
      </c>
    </row>
    <row r="5258" spans="1:1" x14ac:dyDescent="0.3">
      <c r="A5258" t="s">
        <v>5447</v>
      </c>
    </row>
    <row r="5259" spans="1:1" x14ac:dyDescent="0.3">
      <c r="A5259" t="s">
        <v>5448</v>
      </c>
    </row>
    <row r="5260" spans="1:1" x14ac:dyDescent="0.3">
      <c r="A5260" t="s">
        <v>5449</v>
      </c>
    </row>
    <row r="5261" spans="1:1" x14ac:dyDescent="0.3">
      <c r="A5261" t="s">
        <v>5450</v>
      </c>
    </row>
    <row r="5262" spans="1:1" x14ac:dyDescent="0.3">
      <c r="A5262" t="s">
        <v>5451</v>
      </c>
    </row>
    <row r="5263" spans="1:1" x14ac:dyDescent="0.3">
      <c r="A5263" t="s">
        <v>5452</v>
      </c>
    </row>
    <row r="5264" spans="1:1" x14ac:dyDescent="0.3">
      <c r="A5264" t="s">
        <v>5453</v>
      </c>
    </row>
    <row r="5265" spans="1:1" x14ac:dyDescent="0.3">
      <c r="A5265" t="s">
        <v>5454</v>
      </c>
    </row>
    <row r="5266" spans="1:1" x14ac:dyDescent="0.3">
      <c r="A5266" t="s">
        <v>5455</v>
      </c>
    </row>
    <row r="5267" spans="1:1" x14ac:dyDescent="0.3">
      <c r="A5267" t="s">
        <v>5456</v>
      </c>
    </row>
    <row r="5268" spans="1:1" x14ac:dyDescent="0.3">
      <c r="A5268" t="s">
        <v>5457</v>
      </c>
    </row>
    <row r="5269" spans="1:1" x14ac:dyDescent="0.3">
      <c r="A5269" t="s">
        <v>5458</v>
      </c>
    </row>
    <row r="5270" spans="1:1" x14ac:dyDescent="0.3">
      <c r="A5270" t="s">
        <v>5459</v>
      </c>
    </row>
    <row r="5271" spans="1:1" x14ac:dyDescent="0.3">
      <c r="A5271" t="s">
        <v>5460</v>
      </c>
    </row>
    <row r="5272" spans="1:1" x14ac:dyDescent="0.3">
      <c r="A5272" t="s">
        <v>5461</v>
      </c>
    </row>
    <row r="5273" spans="1:1" x14ac:dyDescent="0.3">
      <c r="A5273" t="s">
        <v>5462</v>
      </c>
    </row>
    <row r="5274" spans="1:1" x14ac:dyDescent="0.3">
      <c r="A5274" t="s">
        <v>5463</v>
      </c>
    </row>
    <row r="5275" spans="1:1" x14ac:dyDescent="0.3">
      <c r="A5275" t="s">
        <v>5464</v>
      </c>
    </row>
    <row r="5276" spans="1:1" x14ac:dyDescent="0.3">
      <c r="A5276" t="s">
        <v>5465</v>
      </c>
    </row>
    <row r="5277" spans="1:1" x14ac:dyDescent="0.3">
      <c r="A5277" t="s">
        <v>5466</v>
      </c>
    </row>
    <row r="5278" spans="1:1" x14ac:dyDescent="0.3">
      <c r="A5278" t="s">
        <v>5467</v>
      </c>
    </row>
    <row r="5279" spans="1:1" x14ac:dyDescent="0.3">
      <c r="A5279" t="s">
        <v>5468</v>
      </c>
    </row>
    <row r="5280" spans="1:1" x14ac:dyDescent="0.3">
      <c r="A5280" t="s">
        <v>5469</v>
      </c>
    </row>
    <row r="5281" spans="1:1" x14ac:dyDescent="0.3">
      <c r="A5281" t="s">
        <v>5470</v>
      </c>
    </row>
    <row r="5282" spans="1:1" x14ac:dyDescent="0.3">
      <c r="A5282" t="s">
        <v>5471</v>
      </c>
    </row>
    <row r="5283" spans="1:1" x14ac:dyDescent="0.3">
      <c r="A5283" t="s">
        <v>5472</v>
      </c>
    </row>
    <row r="5284" spans="1:1" x14ac:dyDescent="0.3">
      <c r="A5284" t="s">
        <v>5473</v>
      </c>
    </row>
    <row r="5285" spans="1:1" x14ac:dyDescent="0.3">
      <c r="A5285" t="s">
        <v>5474</v>
      </c>
    </row>
    <row r="5286" spans="1:1" x14ac:dyDescent="0.3">
      <c r="A5286" t="s">
        <v>5475</v>
      </c>
    </row>
    <row r="5287" spans="1:1" x14ac:dyDescent="0.3">
      <c r="A5287" t="s">
        <v>5476</v>
      </c>
    </row>
    <row r="5288" spans="1:1" x14ac:dyDescent="0.3">
      <c r="A5288" t="s">
        <v>5477</v>
      </c>
    </row>
    <row r="5289" spans="1:1" x14ac:dyDescent="0.3">
      <c r="A5289" t="s">
        <v>5478</v>
      </c>
    </row>
    <row r="5290" spans="1:1" x14ac:dyDescent="0.3">
      <c r="A5290" t="s">
        <v>5479</v>
      </c>
    </row>
    <row r="5291" spans="1:1" x14ac:dyDescent="0.3">
      <c r="A5291" t="s">
        <v>5480</v>
      </c>
    </row>
    <row r="5292" spans="1:1" x14ac:dyDescent="0.3">
      <c r="A5292" t="s">
        <v>5481</v>
      </c>
    </row>
    <row r="5293" spans="1:1" x14ac:dyDescent="0.3">
      <c r="A5293" t="s">
        <v>5482</v>
      </c>
    </row>
    <row r="5294" spans="1:1" x14ac:dyDescent="0.3">
      <c r="A5294" t="s">
        <v>5483</v>
      </c>
    </row>
    <row r="5295" spans="1:1" x14ac:dyDescent="0.3">
      <c r="A5295" t="s">
        <v>5484</v>
      </c>
    </row>
    <row r="5296" spans="1:1" x14ac:dyDescent="0.3">
      <c r="A5296" t="s">
        <v>5485</v>
      </c>
    </row>
    <row r="5297" spans="1:1" x14ac:dyDescent="0.3">
      <c r="A5297" t="s">
        <v>5486</v>
      </c>
    </row>
    <row r="5298" spans="1:1" x14ac:dyDescent="0.3">
      <c r="A5298" t="s">
        <v>5487</v>
      </c>
    </row>
    <row r="5299" spans="1:1" x14ac:dyDescent="0.3">
      <c r="A5299" t="s">
        <v>5488</v>
      </c>
    </row>
    <row r="5300" spans="1:1" x14ac:dyDescent="0.3">
      <c r="A5300" t="s">
        <v>5489</v>
      </c>
    </row>
    <row r="5301" spans="1:1" x14ac:dyDescent="0.3">
      <c r="A5301" t="s">
        <v>5490</v>
      </c>
    </row>
    <row r="5302" spans="1:1" x14ac:dyDescent="0.3">
      <c r="A5302" t="s">
        <v>5491</v>
      </c>
    </row>
    <row r="5303" spans="1:1" x14ac:dyDescent="0.3">
      <c r="A5303" t="s">
        <v>5492</v>
      </c>
    </row>
    <row r="5304" spans="1:1" x14ac:dyDescent="0.3">
      <c r="A5304" t="s">
        <v>5493</v>
      </c>
    </row>
    <row r="5305" spans="1:1" x14ac:dyDescent="0.3">
      <c r="A5305" t="s">
        <v>5494</v>
      </c>
    </row>
    <row r="5306" spans="1:1" x14ac:dyDescent="0.3">
      <c r="A5306" t="s">
        <v>5495</v>
      </c>
    </row>
    <row r="5307" spans="1:1" x14ac:dyDescent="0.3">
      <c r="A5307" t="s">
        <v>5496</v>
      </c>
    </row>
    <row r="5308" spans="1:1" x14ac:dyDescent="0.3">
      <c r="A5308" t="s">
        <v>5497</v>
      </c>
    </row>
    <row r="5309" spans="1:1" x14ac:dyDescent="0.3">
      <c r="A5309" t="s">
        <v>5498</v>
      </c>
    </row>
    <row r="5310" spans="1:1" x14ac:dyDescent="0.3">
      <c r="A5310" t="s">
        <v>5499</v>
      </c>
    </row>
    <row r="5311" spans="1:1" x14ac:dyDescent="0.3">
      <c r="A5311" t="s">
        <v>5500</v>
      </c>
    </row>
    <row r="5312" spans="1:1" x14ac:dyDescent="0.3">
      <c r="A5312" t="s">
        <v>5501</v>
      </c>
    </row>
    <row r="5313" spans="1:1" x14ac:dyDescent="0.3">
      <c r="A5313" t="s">
        <v>5502</v>
      </c>
    </row>
    <row r="5314" spans="1:1" x14ac:dyDescent="0.3">
      <c r="A5314" t="s">
        <v>5503</v>
      </c>
    </row>
    <row r="5315" spans="1:1" x14ac:dyDescent="0.3">
      <c r="A5315" t="s">
        <v>5504</v>
      </c>
    </row>
    <row r="5316" spans="1:1" x14ac:dyDescent="0.3">
      <c r="A5316" t="s">
        <v>5505</v>
      </c>
    </row>
    <row r="5317" spans="1:1" x14ac:dyDescent="0.3">
      <c r="A5317" t="s">
        <v>5506</v>
      </c>
    </row>
    <row r="5318" spans="1:1" x14ac:dyDescent="0.3">
      <c r="A5318" t="s">
        <v>5507</v>
      </c>
    </row>
    <row r="5319" spans="1:1" x14ac:dyDescent="0.3">
      <c r="A5319" t="s">
        <v>5508</v>
      </c>
    </row>
    <row r="5320" spans="1:1" x14ac:dyDescent="0.3">
      <c r="A5320" t="s">
        <v>5509</v>
      </c>
    </row>
    <row r="5321" spans="1:1" x14ac:dyDescent="0.3">
      <c r="A5321" t="s">
        <v>5510</v>
      </c>
    </row>
    <row r="5322" spans="1:1" x14ac:dyDescent="0.3">
      <c r="A5322" t="s">
        <v>5511</v>
      </c>
    </row>
    <row r="5323" spans="1:1" x14ac:dyDescent="0.3">
      <c r="A5323" t="s">
        <v>5512</v>
      </c>
    </row>
    <row r="5324" spans="1:1" x14ac:dyDescent="0.3">
      <c r="A5324" t="s">
        <v>5513</v>
      </c>
    </row>
    <row r="5325" spans="1:1" x14ac:dyDescent="0.3">
      <c r="A5325" t="s">
        <v>5514</v>
      </c>
    </row>
    <row r="5326" spans="1:1" x14ac:dyDescent="0.3">
      <c r="A5326" t="s">
        <v>5515</v>
      </c>
    </row>
    <row r="5327" spans="1:1" x14ac:dyDescent="0.3">
      <c r="A5327" t="s">
        <v>5516</v>
      </c>
    </row>
    <row r="5328" spans="1:1" x14ac:dyDescent="0.3">
      <c r="A5328" t="s">
        <v>5517</v>
      </c>
    </row>
    <row r="5329" spans="1:1" x14ac:dyDescent="0.3">
      <c r="A5329" t="s">
        <v>5518</v>
      </c>
    </row>
    <row r="5330" spans="1:1" x14ac:dyDescent="0.3">
      <c r="A5330" t="s">
        <v>5519</v>
      </c>
    </row>
    <row r="5331" spans="1:1" x14ac:dyDescent="0.3">
      <c r="A5331" t="s">
        <v>5520</v>
      </c>
    </row>
    <row r="5332" spans="1:1" x14ac:dyDescent="0.3">
      <c r="A5332" t="s">
        <v>5521</v>
      </c>
    </row>
    <row r="5333" spans="1:1" x14ac:dyDescent="0.3">
      <c r="A5333" t="s">
        <v>5522</v>
      </c>
    </row>
    <row r="5334" spans="1:1" x14ac:dyDescent="0.3">
      <c r="A5334" t="s">
        <v>5523</v>
      </c>
    </row>
    <row r="5335" spans="1:1" x14ac:dyDescent="0.3">
      <c r="A5335" t="s">
        <v>5524</v>
      </c>
    </row>
    <row r="5336" spans="1:1" x14ac:dyDescent="0.3">
      <c r="A5336" t="s">
        <v>5525</v>
      </c>
    </row>
    <row r="5337" spans="1:1" x14ac:dyDescent="0.3">
      <c r="A5337" t="s">
        <v>5526</v>
      </c>
    </row>
    <row r="5338" spans="1:1" x14ac:dyDescent="0.3">
      <c r="A5338" t="s">
        <v>5527</v>
      </c>
    </row>
    <row r="5339" spans="1:1" x14ac:dyDescent="0.3">
      <c r="A5339" t="s">
        <v>5528</v>
      </c>
    </row>
    <row r="5340" spans="1:1" x14ac:dyDescent="0.3">
      <c r="A5340" t="s">
        <v>5529</v>
      </c>
    </row>
    <row r="5341" spans="1:1" x14ac:dyDescent="0.3">
      <c r="A5341" t="s">
        <v>5530</v>
      </c>
    </row>
    <row r="5342" spans="1:1" x14ac:dyDescent="0.3">
      <c r="A5342" t="s">
        <v>5531</v>
      </c>
    </row>
    <row r="5343" spans="1:1" x14ac:dyDescent="0.3">
      <c r="A5343" t="s">
        <v>5532</v>
      </c>
    </row>
    <row r="5344" spans="1:1" x14ac:dyDescent="0.3">
      <c r="A5344" t="s">
        <v>5533</v>
      </c>
    </row>
    <row r="5345" spans="1:1" x14ac:dyDescent="0.3">
      <c r="A5345" t="s">
        <v>5534</v>
      </c>
    </row>
    <row r="5346" spans="1:1" x14ac:dyDescent="0.3">
      <c r="A5346" t="s">
        <v>5535</v>
      </c>
    </row>
    <row r="5347" spans="1:1" x14ac:dyDescent="0.3">
      <c r="A5347" t="s">
        <v>5536</v>
      </c>
    </row>
    <row r="5348" spans="1:1" x14ac:dyDescent="0.3">
      <c r="A5348" t="s">
        <v>5537</v>
      </c>
    </row>
    <row r="5349" spans="1:1" x14ac:dyDescent="0.3">
      <c r="A5349" t="s">
        <v>5538</v>
      </c>
    </row>
    <row r="5350" spans="1:1" x14ac:dyDescent="0.3">
      <c r="A5350" t="s">
        <v>5539</v>
      </c>
    </row>
    <row r="5351" spans="1:1" x14ac:dyDescent="0.3">
      <c r="A5351" t="s">
        <v>5540</v>
      </c>
    </row>
    <row r="5352" spans="1:1" x14ac:dyDescent="0.3">
      <c r="A5352" t="s">
        <v>5541</v>
      </c>
    </row>
    <row r="5353" spans="1:1" x14ac:dyDescent="0.3">
      <c r="A5353" t="s">
        <v>5542</v>
      </c>
    </row>
    <row r="5354" spans="1:1" x14ac:dyDescent="0.3">
      <c r="A5354" t="s">
        <v>5543</v>
      </c>
    </row>
    <row r="5355" spans="1:1" x14ac:dyDescent="0.3">
      <c r="A5355" t="s">
        <v>5544</v>
      </c>
    </row>
    <row r="5356" spans="1:1" x14ac:dyDescent="0.3">
      <c r="A5356" t="s">
        <v>5545</v>
      </c>
    </row>
    <row r="5357" spans="1:1" x14ac:dyDescent="0.3">
      <c r="A5357" t="s">
        <v>5546</v>
      </c>
    </row>
    <row r="5358" spans="1:1" x14ac:dyDescent="0.3">
      <c r="A5358" t="s">
        <v>5547</v>
      </c>
    </row>
    <row r="5359" spans="1:1" x14ac:dyDescent="0.3">
      <c r="A5359" t="s">
        <v>5548</v>
      </c>
    </row>
    <row r="5360" spans="1:1" x14ac:dyDescent="0.3">
      <c r="A5360" t="s">
        <v>5549</v>
      </c>
    </row>
    <row r="5361" spans="1:1" x14ac:dyDescent="0.3">
      <c r="A5361" t="s">
        <v>5550</v>
      </c>
    </row>
    <row r="5362" spans="1:1" x14ac:dyDescent="0.3">
      <c r="A5362" t="s">
        <v>5551</v>
      </c>
    </row>
    <row r="5363" spans="1:1" x14ac:dyDescent="0.3">
      <c r="A5363" t="s">
        <v>5552</v>
      </c>
    </row>
    <row r="5364" spans="1:1" x14ac:dyDescent="0.3">
      <c r="A5364" t="s">
        <v>5553</v>
      </c>
    </row>
    <row r="5365" spans="1:1" x14ac:dyDescent="0.3">
      <c r="A5365" t="s">
        <v>5554</v>
      </c>
    </row>
    <row r="5366" spans="1:1" x14ac:dyDescent="0.3">
      <c r="A5366" t="s">
        <v>5555</v>
      </c>
    </row>
    <row r="5367" spans="1:1" x14ac:dyDescent="0.3">
      <c r="A5367" t="s">
        <v>5556</v>
      </c>
    </row>
    <row r="5368" spans="1:1" x14ac:dyDescent="0.3">
      <c r="A5368" t="s">
        <v>5557</v>
      </c>
    </row>
    <row r="5369" spans="1:1" x14ac:dyDescent="0.3">
      <c r="A5369" t="s">
        <v>5558</v>
      </c>
    </row>
    <row r="5370" spans="1:1" x14ac:dyDescent="0.3">
      <c r="A5370" t="s">
        <v>5559</v>
      </c>
    </row>
    <row r="5371" spans="1:1" x14ac:dyDescent="0.3">
      <c r="A5371" t="s">
        <v>5560</v>
      </c>
    </row>
    <row r="5372" spans="1:1" x14ac:dyDescent="0.3">
      <c r="A5372" t="s">
        <v>5561</v>
      </c>
    </row>
    <row r="5373" spans="1:1" x14ac:dyDescent="0.3">
      <c r="A5373" t="s">
        <v>5562</v>
      </c>
    </row>
    <row r="5374" spans="1:1" x14ac:dyDescent="0.3">
      <c r="A5374" t="s">
        <v>5563</v>
      </c>
    </row>
    <row r="5375" spans="1:1" x14ac:dyDescent="0.3">
      <c r="A5375" t="s">
        <v>5564</v>
      </c>
    </row>
    <row r="5376" spans="1:1" x14ac:dyDescent="0.3">
      <c r="A5376" t="s">
        <v>5565</v>
      </c>
    </row>
    <row r="5377" spans="1:1" x14ac:dyDescent="0.3">
      <c r="A5377" t="s">
        <v>5566</v>
      </c>
    </row>
    <row r="5378" spans="1:1" x14ac:dyDescent="0.3">
      <c r="A5378" t="s">
        <v>5567</v>
      </c>
    </row>
    <row r="5379" spans="1:1" x14ac:dyDescent="0.3">
      <c r="A5379" t="s">
        <v>5568</v>
      </c>
    </row>
    <row r="5380" spans="1:1" x14ac:dyDescent="0.3">
      <c r="A5380" t="s">
        <v>5569</v>
      </c>
    </row>
    <row r="5381" spans="1:1" x14ac:dyDescent="0.3">
      <c r="A5381" t="s">
        <v>5570</v>
      </c>
    </row>
    <row r="5382" spans="1:1" x14ac:dyDescent="0.3">
      <c r="A5382" t="s">
        <v>5571</v>
      </c>
    </row>
    <row r="5383" spans="1:1" x14ac:dyDescent="0.3">
      <c r="A5383" t="s">
        <v>5572</v>
      </c>
    </row>
    <row r="5384" spans="1:1" x14ac:dyDescent="0.3">
      <c r="A5384" t="s">
        <v>5573</v>
      </c>
    </row>
    <row r="5385" spans="1:1" x14ac:dyDescent="0.3">
      <c r="A5385" t="s">
        <v>5574</v>
      </c>
    </row>
    <row r="5386" spans="1:1" x14ac:dyDescent="0.3">
      <c r="A5386" t="s">
        <v>5575</v>
      </c>
    </row>
    <row r="5387" spans="1:1" x14ac:dyDescent="0.3">
      <c r="A5387" t="s">
        <v>5576</v>
      </c>
    </row>
    <row r="5388" spans="1:1" x14ac:dyDescent="0.3">
      <c r="A5388" t="s">
        <v>5577</v>
      </c>
    </row>
    <row r="5389" spans="1:1" x14ac:dyDescent="0.3">
      <c r="A5389" t="s">
        <v>5578</v>
      </c>
    </row>
    <row r="5390" spans="1:1" x14ac:dyDescent="0.3">
      <c r="A5390" t="s">
        <v>5579</v>
      </c>
    </row>
    <row r="5391" spans="1:1" x14ac:dyDescent="0.3">
      <c r="A5391" t="s">
        <v>5580</v>
      </c>
    </row>
    <row r="5392" spans="1:1" x14ac:dyDescent="0.3">
      <c r="A5392" t="s">
        <v>5581</v>
      </c>
    </row>
    <row r="5393" spans="1:1" x14ac:dyDescent="0.3">
      <c r="A5393" t="s">
        <v>5582</v>
      </c>
    </row>
    <row r="5394" spans="1:1" x14ac:dyDescent="0.3">
      <c r="A5394" t="s">
        <v>5583</v>
      </c>
    </row>
    <row r="5395" spans="1:1" x14ac:dyDescent="0.3">
      <c r="A5395" t="s">
        <v>5584</v>
      </c>
    </row>
    <row r="5396" spans="1:1" x14ac:dyDescent="0.3">
      <c r="A5396" t="s">
        <v>5585</v>
      </c>
    </row>
    <row r="5397" spans="1:1" x14ac:dyDescent="0.3">
      <c r="A5397" t="s">
        <v>5586</v>
      </c>
    </row>
    <row r="5398" spans="1:1" x14ac:dyDescent="0.3">
      <c r="A5398" t="s">
        <v>5587</v>
      </c>
    </row>
    <row r="5399" spans="1:1" x14ac:dyDescent="0.3">
      <c r="A5399" t="s">
        <v>5588</v>
      </c>
    </row>
    <row r="5400" spans="1:1" x14ac:dyDescent="0.3">
      <c r="A5400" t="s">
        <v>5589</v>
      </c>
    </row>
    <row r="5401" spans="1:1" x14ac:dyDescent="0.3">
      <c r="A5401" t="s">
        <v>5590</v>
      </c>
    </row>
    <row r="5402" spans="1:1" x14ac:dyDescent="0.3">
      <c r="A5402" t="s">
        <v>5591</v>
      </c>
    </row>
    <row r="5403" spans="1:1" x14ac:dyDescent="0.3">
      <c r="A5403" t="s">
        <v>5592</v>
      </c>
    </row>
    <row r="5404" spans="1:1" x14ac:dyDescent="0.3">
      <c r="A5404" t="s">
        <v>5593</v>
      </c>
    </row>
    <row r="5405" spans="1:1" x14ac:dyDescent="0.3">
      <c r="A5405" t="s">
        <v>5594</v>
      </c>
    </row>
    <row r="5406" spans="1:1" x14ac:dyDescent="0.3">
      <c r="A5406" t="s">
        <v>5595</v>
      </c>
    </row>
    <row r="5407" spans="1:1" x14ac:dyDescent="0.3">
      <c r="A5407" t="s">
        <v>5596</v>
      </c>
    </row>
    <row r="5408" spans="1:1" x14ac:dyDescent="0.3">
      <c r="A5408" t="s">
        <v>5597</v>
      </c>
    </row>
    <row r="5409" spans="1:1" x14ac:dyDescent="0.3">
      <c r="A5409" t="s">
        <v>5598</v>
      </c>
    </row>
    <row r="5410" spans="1:1" x14ac:dyDescent="0.3">
      <c r="A5410" t="s">
        <v>5599</v>
      </c>
    </row>
    <row r="5411" spans="1:1" x14ac:dyDescent="0.3">
      <c r="A5411" t="s">
        <v>5600</v>
      </c>
    </row>
    <row r="5412" spans="1:1" x14ac:dyDescent="0.3">
      <c r="A5412" t="s">
        <v>5601</v>
      </c>
    </row>
    <row r="5413" spans="1:1" x14ac:dyDescent="0.3">
      <c r="A5413" t="s">
        <v>5602</v>
      </c>
    </row>
    <row r="5414" spans="1:1" x14ac:dyDescent="0.3">
      <c r="A5414" t="s">
        <v>5603</v>
      </c>
    </row>
    <row r="5415" spans="1:1" x14ac:dyDescent="0.3">
      <c r="A5415" t="s">
        <v>5604</v>
      </c>
    </row>
    <row r="5416" spans="1:1" x14ac:dyDescent="0.3">
      <c r="A5416" t="s">
        <v>5605</v>
      </c>
    </row>
    <row r="5417" spans="1:1" x14ac:dyDescent="0.3">
      <c r="A5417" t="s">
        <v>5606</v>
      </c>
    </row>
    <row r="5418" spans="1:1" x14ac:dyDescent="0.3">
      <c r="A5418" t="s">
        <v>5607</v>
      </c>
    </row>
    <row r="5419" spans="1:1" x14ac:dyDescent="0.3">
      <c r="A5419" t="s">
        <v>5608</v>
      </c>
    </row>
    <row r="5420" spans="1:1" x14ac:dyDescent="0.3">
      <c r="A5420" t="s">
        <v>5609</v>
      </c>
    </row>
    <row r="5421" spans="1:1" x14ac:dyDescent="0.3">
      <c r="A5421" t="s">
        <v>5610</v>
      </c>
    </row>
    <row r="5422" spans="1:1" x14ac:dyDescent="0.3">
      <c r="A5422" t="s">
        <v>5611</v>
      </c>
    </row>
    <row r="5423" spans="1:1" x14ac:dyDescent="0.3">
      <c r="A5423" t="s">
        <v>5612</v>
      </c>
    </row>
    <row r="5424" spans="1:1" x14ac:dyDescent="0.3">
      <c r="A5424" t="s">
        <v>5613</v>
      </c>
    </row>
    <row r="5425" spans="1:1" x14ac:dyDescent="0.3">
      <c r="A5425" t="s">
        <v>5614</v>
      </c>
    </row>
    <row r="5426" spans="1:1" x14ac:dyDescent="0.3">
      <c r="A5426" t="s">
        <v>5615</v>
      </c>
    </row>
    <row r="5427" spans="1:1" x14ac:dyDescent="0.3">
      <c r="A5427" t="s">
        <v>5616</v>
      </c>
    </row>
    <row r="5428" spans="1:1" x14ac:dyDescent="0.3">
      <c r="A5428" t="s">
        <v>5617</v>
      </c>
    </row>
    <row r="5429" spans="1:1" x14ac:dyDescent="0.3">
      <c r="A5429" t="s">
        <v>5618</v>
      </c>
    </row>
    <row r="5430" spans="1:1" x14ac:dyDescent="0.3">
      <c r="A5430" t="s">
        <v>5619</v>
      </c>
    </row>
    <row r="5431" spans="1:1" x14ac:dyDescent="0.3">
      <c r="A5431" t="s">
        <v>5620</v>
      </c>
    </row>
    <row r="5432" spans="1:1" x14ac:dyDescent="0.3">
      <c r="A5432" t="s">
        <v>5621</v>
      </c>
    </row>
    <row r="5433" spans="1:1" x14ac:dyDescent="0.3">
      <c r="A5433" t="s">
        <v>5622</v>
      </c>
    </row>
    <row r="5434" spans="1:1" x14ac:dyDescent="0.3">
      <c r="A5434" t="s">
        <v>5623</v>
      </c>
    </row>
    <row r="5435" spans="1:1" x14ac:dyDescent="0.3">
      <c r="A5435" t="s">
        <v>5624</v>
      </c>
    </row>
    <row r="5436" spans="1:1" x14ac:dyDescent="0.3">
      <c r="A5436" t="s">
        <v>5625</v>
      </c>
    </row>
    <row r="5437" spans="1:1" x14ac:dyDescent="0.3">
      <c r="A5437" t="s">
        <v>5626</v>
      </c>
    </row>
    <row r="5438" spans="1:1" x14ac:dyDescent="0.3">
      <c r="A5438" t="s">
        <v>5627</v>
      </c>
    </row>
    <row r="5439" spans="1:1" x14ac:dyDescent="0.3">
      <c r="A5439" t="s">
        <v>5628</v>
      </c>
    </row>
    <row r="5440" spans="1:1" x14ac:dyDescent="0.3">
      <c r="A5440" t="s">
        <v>5629</v>
      </c>
    </row>
    <row r="5441" spans="1:1" x14ac:dyDescent="0.3">
      <c r="A5441" t="s">
        <v>5630</v>
      </c>
    </row>
    <row r="5442" spans="1:1" x14ac:dyDescent="0.3">
      <c r="A5442" t="s">
        <v>5631</v>
      </c>
    </row>
    <row r="5443" spans="1:1" x14ac:dyDescent="0.3">
      <c r="A5443" t="s">
        <v>5632</v>
      </c>
    </row>
    <row r="5444" spans="1:1" x14ac:dyDescent="0.3">
      <c r="A5444" t="s">
        <v>5633</v>
      </c>
    </row>
    <row r="5445" spans="1:1" x14ac:dyDescent="0.3">
      <c r="A5445" t="s">
        <v>5634</v>
      </c>
    </row>
    <row r="5446" spans="1:1" x14ac:dyDescent="0.3">
      <c r="A5446" t="s">
        <v>5635</v>
      </c>
    </row>
    <row r="5447" spans="1:1" x14ac:dyDescent="0.3">
      <c r="A5447" t="s">
        <v>5636</v>
      </c>
    </row>
    <row r="5448" spans="1:1" x14ac:dyDescent="0.3">
      <c r="A5448" t="s">
        <v>5637</v>
      </c>
    </row>
    <row r="5449" spans="1:1" x14ac:dyDescent="0.3">
      <c r="A5449" t="s">
        <v>5638</v>
      </c>
    </row>
    <row r="5450" spans="1:1" x14ac:dyDescent="0.3">
      <c r="A5450" t="s">
        <v>5639</v>
      </c>
    </row>
    <row r="5451" spans="1:1" x14ac:dyDescent="0.3">
      <c r="A5451" t="s">
        <v>5640</v>
      </c>
    </row>
    <row r="5452" spans="1:1" x14ac:dyDescent="0.3">
      <c r="A5452" t="s">
        <v>5641</v>
      </c>
    </row>
    <row r="5453" spans="1:1" x14ac:dyDescent="0.3">
      <c r="A5453" t="s">
        <v>5642</v>
      </c>
    </row>
    <row r="5454" spans="1:1" x14ac:dyDescent="0.3">
      <c r="A5454" t="s">
        <v>5643</v>
      </c>
    </row>
    <row r="5455" spans="1:1" x14ac:dyDescent="0.3">
      <c r="A5455" t="s">
        <v>5644</v>
      </c>
    </row>
    <row r="5456" spans="1:1" x14ac:dyDescent="0.3">
      <c r="A5456" t="s">
        <v>5645</v>
      </c>
    </row>
    <row r="5457" spans="1:1" x14ac:dyDescent="0.3">
      <c r="A5457" t="s">
        <v>5646</v>
      </c>
    </row>
    <row r="5458" spans="1:1" x14ac:dyDescent="0.3">
      <c r="A5458" t="s">
        <v>5647</v>
      </c>
    </row>
    <row r="5459" spans="1:1" x14ac:dyDescent="0.3">
      <c r="A5459" t="s">
        <v>5648</v>
      </c>
    </row>
    <row r="5460" spans="1:1" x14ac:dyDescent="0.3">
      <c r="A5460" t="s">
        <v>5649</v>
      </c>
    </row>
    <row r="5461" spans="1:1" x14ac:dyDescent="0.3">
      <c r="A5461" t="s">
        <v>5650</v>
      </c>
    </row>
    <row r="5462" spans="1:1" x14ac:dyDescent="0.3">
      <c r="A5462" t="s">
        <v>5651</v>
      </c>
    </row>
    <row r="5463" spans="1:1" x14ac:dyDescent="0.3">
      <c r="A5463" t="s">
        <v>5652</v>
      </c>
    </row>
    <row r="5464" spans="1:1" x14ac:dyDescent="0.3">
      <c r="A5464" t="s">
        <v>5653</v>
      </c>
    </row>
    <row r="5465" spans="1:1" x14ac:dyDescent="0.3">
      <c r="A5465" t="s">
        <v>5654</v>
      </c>
    </row>
    <row r="5466" spans="1:1" x14ac:dyDescent="0.3">
      <c r="A5466" t="s">
        <v>5655</v>
      </c>
    </row>
    <row r="5467" spans="1:1" x14ac:dyDescent="0.3">
      <c r="A5467" t="s">
        <v>5656</v>
      </c>
    </row>
    <row r="5468" spans="1:1" x14ac:dyDescent="0.3">
      <c r="A5468" t="s">
        <v>5657</v>
      </c>
    </row>
    <row r="5469" spans="1:1" x14ac:dyDescent="0.3">
      <c r="A5469" t="s">
        <v>5658</v>
      </c>
    </row>
    <row r="5470" spans="1:1" x14ac:dyDescent="0.3">
      <c r="A5470" t="s">
        <v>5659</v>
      </c>
    </row>
    <row r="5471" spans="1:1" x14ac:dyDescent="0.3">
      <c r="A5471" t="s">
        <v>5660</v>
      </c>
    </row>
    <row r="5472" spans="1:1" x14ac:dyDescent="0.3">
      <c r="A5472" t="s">
        <v>5661</v>
      </c>
    </row>
    <row r="5473" spans="1:1" x14ac:dyDescent="0.3">
      <c r="A5473" t="s">
        <v>5662</v>
      </c>
    </row>
    <row r="5474" spans="1:1" x14ac:dyDescent="0.3">
      <c r="A5474" t="s">
        <v>5663</v>
      </c>
    </row>
    <row r="5475" spans="1:1" x14ac:dyDescent="0.3">
      <c r="A5475" t="s">
        <v>5664</v>
      </c>
    </row>
    <row r="5476" spans="1:1" x14ac:dyDescent="0.3">
      <c r="A5476" t="s">
        <v>5665</v>
      </c>
    </row>
    <row r="5477" spans="1:1" x14ac:dyDescent="0.3">
      <c r="A5477" t="s">
        <v>5666</v>
      </c>
    </row>
    <row r="5478" spans="1:1" x14ac:dyDescent="0.3">
      <c r="A5478" t="s">
        <v>5667</v>
      </c>
    </row>
    <row r="5479" spans="1:1" x14ac:dyDescent="0.3">
      <c r="A5479" t="s">
        <v>5668</v>
      </c>
    </row>
    <row r="5480" spans="1:1" x14ac:dyDescent="0.3">
      <c r="A5480" t="s">
        <v>5669</v>
      </c>
    </row>
    <row r="5481" spans="1:1" x14ac:dyDescent="0.3">
      <c r="A5481" t="s">
        <v>5670</v>
      </c>
    </row>
    <row r="5482" spans="1:1" x14ac:dyDescent="0.3">
      <c r="A5482" t="s">
        <v>5671</v>
      </c>
    </row>
    <row r="5483" spans="1:1" x14ac:dyDescent="0.3">
      <c r="A5483" t="s">
        <v>5672</v>
      </c>
    </row>
    <row r="5484" spans="1:1" x14ac:dyDescent="0.3">
      <c r="A5484" t="s">
        <v>5673</v>
      </c>
    </row>
    <row r="5485" spans="1:1" x14ac:dyDescent="0.3">
      <c r="A5485" t="s">
        <v>5674</v>
      </c>
    </row>
    <row r="5486" spans="1:1" x14ac:dyDescent="0.3">
      <c r="A5486" t="s">
        <v>5675</v>
      </c>
    </row>
    <row r="5487" spans="1:1" x14ac:dyDescent="0.3">
      <c r="A5487" t="s">
        <v>5676</v>
      </c>
    </row>
    <row r="5488" spans="1:1" x14ac:dyDescent="0.3">
      <c r="A5488" t="s">
        <v>5677</v>
      </c>
    </row>
    <row r="5489" spans="1:1" x14ac:dyDescent="0.3">
      <c r="A5489" t="s">
        <v>5678</v>
      </c>
    </row>
    <row r="5490" spans="1:1" x14ac:dyDescent="0.3">
      <c r="A5490" t="s">
        <v>5679</v>
      </c>
    </row>
    <row r="5491" spans="1:1" x14ac:dyDescent="0.3">
      <c r="A5491" t="s">
        <v>5680</v>
      </c>
    </row>
    <row r="5492" spans="1:1" x14ac:dyDescent="0.3">
      <c r="A5492" t="s">
        <v>5681</v>
      </c>
    </row>
    <row r="5493" spans="1:1" x14ac:dyDescent="0.3">
      <c r="A5493" t="s">
        <v>5682</v>
      </c>
    </row>
    <row r="5494" spans="1:1" x14ac:dyDescent="0.3">
      <c r="A5494" t="s">
        <v>5683</v>
      </c>
    </row>
    <row r="5495" spans="1:1" x14ac:dyDescent="0.3">
      <c r="A5495" t="s">
        <v>5684</v>
      </c>
    </row>
    <row r="5496" spans="1:1" x14ac:dyDescent="0.3">
      <c r="A5496" t="s">
        <v>5685</v>
      </c>
    </row>
    <row r="5497" spans="1:1" x14ac:dyDescent="0.3">
      <c r="A5497" t="s">
        <v>5686</v>
      </c>
    </row>
    <row r="5498" spans="1:1" x14ac:dyDescent="0.3">
      <c r="A5498" t="s">
        <v>5687</v>
      </c>
    </row>
    <row r="5499" spans="1:1" x14ac:dyDescent="0.3">
      <c r="A5499" t="s">
        <v>5688</v>
      </c>
    </row>
    <row r="5500" spans="1:1" x14ac:dyDescent="0.3">
      <c r="A5500" t="s">
        <v>5689</v>
      </c>
    </row>
    <row r="5501" spans="1:1" x14ac:dyDescent="0.3">
      <c r="A5501" t="s">
        <v>5690</v>
      </c>
    </row>
    <row r="5502" spans="1:1" x14ac:dyDescent="0.3">
      <c r="A5502" t="s">
        <v>5691</v>
      </c>
    </row>
    <row r="5503" spans="1:1" x14ac:dyDescent="0.3">
      <c r="A5503" t="s">
        <v>5692</v>
      </c>
    </row>
    <row r="5504" spans="1:1" x14ac:dyDescent="0.3">
      <c r="A5504" t="s">
        <v>5693</v>
      </c>
    </row>
    <row r="5505" spans="1:1" x14ac:dyDescent="0.3">
      <c r="A5505" t="s">
        <v>5694</v>
      </c>
    </row>
    <row r="5506" spans="1:1" x14ac:dyDescent="0.3">
      <c r="A5506" t="s">
        <v>5695</v>
      </c>
    </row>
    <row r="5507" spans="1:1" x14ac:dyDescent="0.3">
      <c r="A5507" t="s">
        <v>5696</v>
      </c>
    </row>
    <row r="5508" spans="1:1" x14ac:dyDescent="0.3">
      <c r="A5508" t="s">
        <v>5697</v>
      </c>
    </row>
    <row r="5509" spans="1:1" x14ac:dyDescent="0.3">
      <c r="A5509" t="s">
        <v>5698</v>
      </c>
    </row>
    <row r="5510" spans="1:1" x14ac:dyDescent="0.3">
      <c r="A5510" t="s">
        <v>5699</v>
      </c>
    </row>
    <row r="5511" spans="1:1" x14ac:dyDescent="0.3">
      <c r="A5511" t="s">
        <v>5700</v>
      </c>
    </row>
    <row r="5512" spans="1:1" x14ac:dyDescent="0.3">
      <c r="A5512" t="s">
        <v>5701</v>
      </c>
    </row>
    <row r="5513" spans="1:1" x14ac:dyDescent="0.3">
      <c r="A5513" t="s">
        <v>5702</v>
      </c>
    </row>
    <row r="5514" spans="1:1" x14ac:dyDescent="0.3">
      <c r="A5514" t="s">
        <v>5703</v>
      </c>
    </row>
    <row r="5515" spans="1:1" x14ac:dyDescent="0.3">
      <c r="A5515" t="s">
        <v>5704</v>
      </c>
    </row>
    <row r="5516" spans="1:1" x14ac:dyDescent="0.3">
      <c r="A5516" t="s">
        <v>5705</v>
      </c>
    </row>
    <row r="5517" spans="1:1" x14ac:dyDescent="0.3">
      <c r="A5517" t="s">
        <v>5706</v>
      </c>
    </row>
    <row r="5518" spans="1:1" x14ac:dyDescent="0.3">
      <c r="A5518" t="s">
        <v>5707</v>
      </c>
    </row>
    <row r="5519" spans="1:1" x14ac:dyDescent="0.3">
      <c r="A5519" t="s">
        <v>5708</v>
      </c>
    </row>
    <row r="5520" spans="1:1" x14ac:dyDescent="0.3">
      <c r="A5520" t="s">
        <v>5709</v>
      </c>
    </row>
    <row r="5521" spans="1:1" x14ac:dyDescent="0.3">
      <c r="A5521" t="s">
        <v>5710</v>
      </c>
    </row>
    <row r="5522" spans="1:1" x14ac:dyDescent="0.3">
      <c r="A5522" t="s">
        <v>5711</v>
      </c>
    </row>
    <row r="5523" spans="1:1" x14ac:dyDescent="0.3">
      <c r="A5523" t="s">
        <v>5712</v>
      </c>
    </row>
    <row r="5524" spans="1:1" x14ac:dyDescent="0.3">
      <c r="A5524" t="s">
        <v>5713</v>
      </c>
    </row>
    <row r="5525" spans="1:1" x14ac:dyDescent="0.3">
      <c r="A5525" t="s">
        <v>5714</v>
      </c>
    </row>
    <row r="5526" spans="1:1" x14ac:dyDescent="0.3">
      <c r="A5526" t="s">
        <v>5715</v>
      </c>
    </row>
    <row r="5527" spans="1:1" x14ac:dyDescent="0.3">
      <c r="A5527" t="s">
        <v>5716</v>
      </c>
    </row>
    <row r="5528" spans="1:1" x14ac:dyDescent="0.3">
      <c r="A5528" t="s">
        <v>5717</v>
      </c>
    </row>
    <row r="5529" spans="1:1" x14ac:dyDescent="0.3">
      <c r="A5529" t="s">
        <v>5718</v>
      </c>
    </row>
    <row r="5530" spans="1:1" x14ac:dyDescent="0.3">
      <c r="A5530" t="s">
        <v>5719</v>
      </c>
    </row>
    <row r="5531" spans="1:1" x14ac:dyDescent="0.3">
      <c r="A5531" t="s">
        <v>5720</v>
      </c>
    </row>
    <row r="5532" spans="1:1" x14ac:dyDescent="0.3">
      <c r="A5532" t="s">
        <v>5721</v>
      </c>
    </row>
    <row r="5533" spans="1:1" x14ac:dyDescent="0.3">
      <c r="A5533" t="s">
        <v>5722</v>
      </c>
    </row>
    <row r="5534" spans="1:1" x14ac:dyDescent="0.3">
      <c r="A5534" t="s">
        <v>5723</v>
      </c>
    </row>
    <row r="5535" spans="1:1" x14ac:dyDescent="0.3">
      <c r="A5535" t="s">
        <v>5724</v>
      </c>
    </row>
    <row r="5536" spans="1:1" x14ac:dyDescent="0.3">
      <c r="A5536" t="s">
        <v>5725</v>
      </c>
    </row>
    <row r="5537" spans="1:1" x14ac:dyDescent="0.3">
      <c r="A5537" t="s">
        <v>5726</v>
      </c>
    </row>
    <row r="5538" spans="1:1" x14ac:dyDescent="0.3">
      <c r="A5538" t="s">
        <v>5727</v>
      </c>
    </row>
    <row r="5539" spans="1:1" x14ac:dyDescent="0.3">
      <c r="A5539" t="s">
        <v>5728</v>
      </c>
    </row>
    <row r="5540" spans="1:1" x14ac:dyDescent="0.3">
      <c r="A5540" t="s">
        <v>5729</v>
      </c>
    </row>
    <row r="5541" spans="1:1" x14ac:dyDescent="0.3">
      <c r="A5541" t="s">
        <v>5730</v>
      </c>
    </row>
    <row r="5542" spans="1:1" x14ac:dyDescent="0.3">
      <c r="A5542" t="s">
        <v>5731</v>
      </c>
    </row>
    <row r="5543" spans="1:1" x14ac:dyDescent="0.3">
      <c r="A5543" t="s">
        <v>5732</v>
      </c>
    </row>
    <row r="5544" spans="1:1" x14ac:dyDescent="0.3">
      <c r="A5544" t="s">
        <v>5733</v>
      </c>
    </row>
    <row r="5545" spans="1:1" x14ac:dyDescent="0.3">
      <c r="A5545" t="s">
        <v>5734</v>
      </c>
    </row>
    <row r="5546" spans="1:1" x14ac:dyDescent="0.3">
      <c r="A5546" t="s">
        <v>5735</v>
      </c>
    </row>
    <row r="5547" spans="1:1" x14ac:dyDescent="0.3">
      <c r="A5547" t="s">
        <v>5736</v>
      </c>
    </row>
    <row r="5548" spans="1:1" x14ac:dyDescent="0.3">
      <c r="A5548" t="s">
        <v>5737</v>
      </c>
    </row>
    <row r="5549" spans="1:1" x14ac:dyDescent="0.3">
      <c r="A5549" t="s">
        <v>5738</v>
      </c>
    </row>
    <row r="5550" spans="1:1" x14ac:dyDescent="0.3">
      <c r="A5550" t="s">
        <v>5739</v>
      </c>
    </row>
    <row r="5551" spans="1:1" x14ac:dyDescent="0.3">
      <c r="A5551" t="s">
        <v>5740</v>
      </c>
    </row>
    <row r="5552" spans="1:1" x14ac:dyDescent="0.3">
      <c r="A5552" t="s">
        <v>5741</v>
      </c>
    </row>
    <row r="5553" spans="1:1" x14ac:dyDescent="0.3">
      <c r="A5553" t="s">
        <v>5742</v>
      </c>
    </row>
    <row r="5554" spans="1:1" x14ac:dyDescent="0.3">
      <c r="A5554" t="s">
        <v>5743</v>
      </c>
    </row>
    <row r="5555" spans="1:1" x14ac:dyDescent="0.3">
      <c r="A5555" t="s">
        <v>5744</v>
      </c>
    </row>
    <row r="5556" spans="1:1" x14ac:dyDescent="0.3">
      <c r="A5556" t="s">
        <v>5745</v>
      </c>
    </row>
    <row r="5557" spans="1:1" x14ac:dyDescent="0.3">
      <c r="A5557" t="s">
        <v>5746</v>
      </c>
    </row>
    <row r="5558" spans="1:1" x14ac:dyDescent="0.3">
      <c r="A5558" t="s">
        <v>5747</v>
      </c>
    </row>
    <row r="5559" spans="1:1" x14ac:dyDescent="0.3">
      <c r="A5559" t="s">
        <v>5748</v>
      </c>
    </row>
    <row r="5560" spans="1:1" x14ac:dyDescent="0.3">
      <c r="A5560" t="s">
        <v>5749</v>
      </c>
    </row>
    <row r="5561" spans="1:1" x14ac:dyDescent="0.3">
      <c r="A5561" t="s">
        <v>5750</v>
      </c>
    </row>
    <row r="5562" spans="1:1" x14ac:dyDescent="0.3">
      <c r="A5562" t="s">
        <v>5751</v>
      </c>
    </row>
    <row r="5563" spans="1:1" x14ac:dyDescent="0.3">
      <c r="A5563" t="s">
        <v>5752</v>
      </c>
    </row>
    <row r="5564" spans="1:1" x14ac:dyDescent="0.3">
      <c r="A5564" t="s">
        <v>5753</v>
      </c>
    </row>
    <row r="5565" spans="1:1" x14ac:dyDescent="0.3">
      <c r="A5565" t="s">
        <v>5754</v>
      </c>
    </row>
    <row r="5566" spans="1:1" x14ac:dyDescent="0.3">
      <c r="A5566" t="s">
        <v>5755</v>
      </c>
    </row>
    <row r="5567" spans="1:1" x14ac:dyDescent="0.3">
      <c r="A5567" t="s">
        <v>5756</v>
      </c>
    </row>
    <row r="5568" spans="1:1" x14ac:dyDescent="0.3">
      <c r="A5568" t="s">
        <v>5757</v>
      </c>
    </row>
    <row r="5569" spans="1:1" x14ac:dyDescent="0.3">
      <c r="A5569" t="s">
        <v>5758</v>
      </c>
    </row>
    <row r="5570" spans="1:1" x14ac:dyDescent="0.3">
      <c r="A5570" t="s">
        <v>5759</v>
      </c>
    </row>
    <row r="5571" spans="1:1" x14ac:dyDescent="0.3">
      <c r="A5571" t="s">
        <v>5760</v>
      </c>
    </row>
    <row r="5572" spans="1:1" x14ac:dyDescent="0.3">
      <c r="A5572" t="s">
        <v>5761</v>
      </c>
    </row>
    <row r="5573" spans="1:1" x14ac:dyDescent="0.3">
      <c r="A5573" t="s">
        <v>5762</v>
      </c>
    </row>
    <row r="5574" spans="1:1" x14ac:dyDescent="0.3">
      <c r="A5574" t="s">
        <v>5763</v>
      </c>
    </row>
    <row r="5575" spans="1:1" x14ac:dyDescent="0.3">
      <c r="A5575" t="s">
        <v>5764</v>
      </c>
    </row>
    <row r="5576" spans="1:1" x14ac:dyDescent="0.3">
      <c r="A5576" t="s">
        <v>5765</v>
      </c>
    </row>
    <row r="5577" spans="1:1" x14ac:dyDescent="0.3">
      <c r="A5577" t="s">
        <v>5766</v>
      </c>
    </row>
    <row r="5578" spans="1:1" x14ac:dyDescent="0.3">
      <c r="A5578" t="s">
        <v>5767</v>
      </c>
    </row>
    <row r="5579" spans="1:1" x14ac:dyDescent="0.3">
      <c r="A5579" t="s">
        <v>5768</v>
      </c>
    </row>
    <row r="5580" spans="1:1" x14ac:dyDescent="0.3">
      <c r="A5580" t="s">
        <v>5769</v>
      </c>
    </row>
    <row r="5581" spans="1:1" x14ac:dyDescent="0.3">
      <c r="A5581" t="s">
        <v>5770</v>
      </c>
    </row>
    <row r="5582" spans="1:1" x14ac:dyDescent="0.3">
      <c r="A5582" t="s">
        <v>5771</v>
      </c>
    </row>
    <row r="5583" spans="1:1" x14ac:dyDescent="0.3">
      <c r="A5583" t="s">
        <v>5772</v>
      </c>
    </row>
    <row r="5584" spans="1:1" x14ac:dyDescent="0.3">
      <c r="A5584" t="s">
        <v>5773</v>
      </c>
    </row>
    <row r="5585" spans="1:1" x14ac:dyDescent="0.3">
      <c r="A5585" t="s">
        <v>5774</v>
      </c>
    </row>
    <row r="5586" spans="1:1" x14ac:dyDescent="0.3">
      <c r="A5586" t="s">
        <v>5775</v>
      </c>
    </row>
    <row r="5587" spans="1:1" x14ac:dyDescent="0.3">
      <c r="A5587" t="s">
        <v>5776</v>
      </c>
    </row>
    <row r="5588" spans="1:1" x14ac:dyDescent="0.3">
      <c r="A5588" t="s">
        <v>5777</v>
      </c>
    </row>
    <row r="5589" spans="1:1" x14ac:dyDescent="0.3">
      <c r="A5589" t="s">
        <v>5778</v>
      </c>
    </row>
    <row r="5590" spans="1:1" x14ac:dyDescent="0.3">
      <c r="A5590" t="s">
        <v>5779</v>
      </c>
    </row>
    <row r="5591" spans="1:1" x14ac:dyDescent="0.3">
      <c r="A5591" t="s">
        <v>5780</v>
      </c>
    </row>
    <row r="5592" spans="1:1" x14ac:dyDescent="0.3">
      <c r="A5592" t="s">
        <v>5781</v>
      </c>
    </row>
    <row r="5593" spans="1:1" x14ac:dyDescent="0.3">
      <c r="A5593" t="s">
        <v>5782</v>
      </c>
    </row>
    <row r="5594" spans="1:1" x14ac:dyDescent="0.3">
      <c r="A5594" t="s">
        <v>5783</v>
      </c>
    </row>
    <row r="5595" spans="1:1" x14ac:dyDescent="0.3">
      <c r="A5595" t="s">
        <v>5784</v>
      </c>
    </row>
    <row r="5596" spans="1:1" x14ac:dyDescent="0.3">
      <c r="A5596" t="s">
        <v>5785</v>
      </c>
    </row>
    <row r="5597" spans="1:1" x14ac:dyDescent="0.3">
      <c r="A5597" t="s">
        <v>5786</v>
      </c>
    </row>
    <row r="5598" spans="1:1" x14ac:dyDescent="0.3">
      <c r="A5598" t="s">
        <v>5787</v>
      </c>
    </row>
    <row r="5599" spans="1:1" x14ac:dyDescent="0.3">
      <c r="A5599" t="s">
        <v>5788</v>
      </c>
    </row>
    <row r="5600" spans="1:1" x14ac:dyDescent="0.3">
      <c r="A5600" t="s">
        <v>5789</v>
      </c>
    </row>
    <row r="5601" spans="1:1" x14ac:dyDescent="0.3">
      <c r="A5601" t="s">
        <v>5790</v>
      </c>
    </row>
    <row r="5602" spans="1:1" x14ac:dyDescent="0.3">
      <c r="A5602" t="s">
        <v>5791</v>
      </c>
    </row>
    <row r="5603" spans="1:1" x14ac:dyDescent="0.3">
      <c r="A5603" t="s">
        <v>5792</v>
      </c>
    </row>
    <row r="5604" spans="1:1" x14ac:dyDescent="0.3">
      <c r="A5604" t="s">
        <v>5793</v>
      </c>
    </row>
    <row r="5605" spans="1:1" x14ac:dyDescent="0.3">
      <c r="A5605" t="s">
        <v>5794</v>
      </c>
    </row>
    <row r="5606" spans="1:1" x14ac:dyDescent="0.3">
      <c r="A5606" t="s">
        <v>5795</v>
      </c>
    </row>
    <row r="5607" spans="1:1" x14ac:dyDescent="0.3">
      <c r="A5607" t="s">
        <v>5796</v>
      </c>
    </row>
    <row r="5608" spans="1:1" x14ac:dyDescent="0.3">
      <c r="A5608" t="s">
        <v>5797</v>
      </c>
    </row>
    <row r="5609" spans="1:1" x14ac:dyDescent="0.3">
      <c r="A5609" t="s">
        <v>5798</v>
      </c>
    </row>
    <row r="5610" spans="1:1" x14ac:dyDescent="0.3">
      <c r="A5610" t="s">
        <v>5799</v>
      </c>
    </row>
    <row r="5611" spans="1:1" x14ac:dyDescent="0.3">
      <c r="A5611" t="s">
        <v>5800</v>
      </c>
    </row>
    <row r="5612" spans="1:1" x14ac:dyDescent="0.3">
      <c r="A5612" t="s">
        <v>5801</v>
      </c>
    </row>
    <row r="5613" spans="1:1" x14ac:dyDescent="0.3">
      <c r="A5613" t="s">
        <v>5802</v>
      </c>
    </row>
    <row r="5614" spans="1:1" x14ac:dyDescent="0.3">
      <c r="A5614" t="s">
        <v>5803</v>
      </c>
    </row>
    <row r="5615" spans="1:1" x14ac:dyDescent="0.3">
      <c r="A5615" t="s">
        <v>5804</v>
      </c>
    </row>
    <row r="5616" spans="1:1" x14ac:dyDescent="0.3">
      <c r="A5616" t="s">
        <v>5805</v>
      </c>
    </row>
    <row r="5617" spans="1:1" x14ac:dyDescent="0.3">
      <c r="A5617" t="s">
        <v>5806</v>
      </c>
    </row>
    <row r="5618" spans="1:1" x14ac:dyDescent="0.3">
      <c r="A5618" t="s">
        <v>5807</v>
      </c>
    </row>
    <row r="5619" spans="1:1" x14ac:dyDescent="0.3">
      <c r="A5619" t="s">
        <v>5808</v>
      </c>
    </row>
    <row r="5620" spans="1:1" x14ac:dyDescent="0.3">
      <c r="A5620" t="s">
        <v>5809</v>
      </c>
    </row>
    <row r="5621" spans="1:1" x14ac:dyDescent="0.3">
      <c r="A5621" t="s">
        <v>5810</v>
      </c>
    </row>
    <row r="5622" spans="1:1" x14ac:dyDescent="0.3">
      <c r="A5622" t="s">
        <v>5811</v>
      </c>
    </row>
    <row r="5623" spans="1:1" x14ac:dyDescent="0.3">
      <c r="A5623" t="s">
        <v>5812</v>
      </c>
    </row>
    <row r="5624" spans="1:1" x14ac:dyDescent="0.3">
      <c r="A5624" t="s">
        <v>5813</v>
      </c>
    </row>
    <row r="5625" spans="1:1" x14ac:dyDescent="0.3">
      <c r="A5625" t="s">
        <v>5814</v>
      </c>
    </row>
    <row r="5626" spans="1:1" x14ac:dyDescent="0.3">
      <c r="A5626" t="s">
        <v>5815</v>
      </c>
    </row>
    <row r="5627" spans="1:1" x14ac:dyDescent="0.3">
      <c r="A5627" t="s">
        <v>5816</v>
      </c>
    </row>
    <row r="5628" spans="1:1" x14ac:dyDescent="0.3">
      <c r="A5628" t="s">
        <v>5817</v>
      </c>
    </row>
    <row r="5629" spans="1:1" x14ac:dyDescent="0.3">
      <c r="A5629" t="s">
        <v>5818</v>
      </c>
    </row>
    <row r="5630" spans="1:1" x14ac:dyDescent="0.3">
      <c r="A5630" t="s">
        <v>5819</v>
      </c>
    </row>
    <row r="5631" spans="1:1" x14ac:dyDescent="0.3">
      <c r="A5631" t="s">
        <v>5820</v>
      </c>
    </row>
    <row r="5632" spans="1:1" x14ac:dyDescent="0.3">
      <c r="A5632" t="s">
        <v>5821</v>
      </c>
    </row>
    <row r="5633" spans="1:1" x14ac:dyDescent="0.3">
      <c r="A5633" t="s">
        <v>5822</v>
      </c>
    </row>
    <row r="5634" spans="1:1" x14ac:dyDescent="0.3">
      <c r="A5634" t="s">
        <v>5823</v>
      </c>
    </row>
    <row r="5635" spans="1:1" x14ac:dyDescent="0.3">
      <c r="A5635" t="s">
        <v>5824</v>
      </c>
    </row>
    <row r="5636" spans="1:1" x14ac:dyDescent="0.3">
      <c r="A5636" t="s">
        <v>5825</v>
      </c>
    </row>
    <row r="5637" spans="1:1" x14ac:dyDescent="0.3">
      <c r="A5637" t="s">
        <v>5826</v>
      </c>
    </row>
    <row r="5638" spans="1:1" x14ac:dyDescent="0.3">
      <c r="A5638" t="s">
        <v>5827</v>
      </c>
    </row>
    <row r="5639" spans="1:1" x14ac:dyDescent="0.3">
      <c r="A5639" t="s">
        <v>5828</v>
      </c>
    </row>
    <row r="5640" spans="1:1" x14ac:dyDescent="0.3">
      <c r="A5640" t="s">
        <v>5829</v>
      </c>
    </row>
    <row r="5641" spans="1:1" x14ac:dyDescent="0.3">
      <c r="A5641" t="s">
        <v>5830</v>
      </c>
    </row>
    <row r="5642" spans="1:1" x14ac:dyDescent="0.3">
      <c r="A5642" t="s">
        <v>5831</v>
      </c>
    </row>
    <row r="5643" spans="1:1" x14ac:dyDescent="0.3">
      <c r="A5643" t="s">
        <v>5832</v>
      </c>
    </row>
    <row r="5644" spans="1:1" x14ac:dyDescent="0.3">
      <c r="A5644" t="s">
        <v>5833</v>
      </c>
    </row>
    <row r="5645" spans="1:1" x14ac:dyDescent="0.3">
      <c r="A5645" t="s">
        <v>5834</v>
      </c>
    </row>
    <row r="5646" spans="1:1" x14ac:dyDescent="0.3">
      <c r="A5646" t="s">
        <v>5835</v>
      </c>
    </row>
    <row r="5647" spans="1:1" x14ac:dyDescent="0.3">
      <c r="A5647" t="s">
        <v>5836</v>
      </c>
    </row>
    <row r="5648" spans="1:1" x14ac:dyDescent="0.3">
      <c r="A5648" t="s">
        <v>5837</v>
      </c>
    </row>
    <row r="5649" spans="1:1" x14ac:dyDescent="0.3">
      <c r="A5649" t="s">
        <v>5838</v>
      </c>
    </row>
    <row r="5650" spans="1:1" x14ac:dyDescent="0.3">
      <c r="A5650" t="s">
        <v>5839</v>
      </c>
    </row>
    <row r="5651" spans="1:1" x14ac:dyDescent="0.3">
      <c r="A5651" t="s">
        <v>5840</v>
      </c>
    </row>
    <row r="5652" spans="1:1" x14ac:dyDescent="0.3">
      <c r="A5652" t="s">
        <v>5841</v>
      </c>
    </row>
    <row r="5653" spans="1:1" x14ac:dyDescent="0.3">
      <c r="A5653" t="s">
        <v>5842</v>
      </c>
    </row>
    <row r="5654" spans="1:1" x14ac:dyDescent="0.3">
      <c r="A5654" t="s">
        <v>5843</v>
      </c>
    </row>
    <row r="5655" spans="1:1" x14ac:dyDescent="0.3">
      <c r="A5655" t="s">
        <v>5844</v>
      </c>
    </row>
    <row r="5656" spans="1:1" x14ac:dyDescent="0.3">
      <c r="A5656" t="s">
        <v>5845</v>
      </c>
    </row>
    <row r="5657" spans="1:1" x14ac:dyDescent="0.3">
      <c r="A5657" t="s">
        <v>5846</v>
      </c>
    </row>
    <row r="5658" spans="1:1" x14ac:dyDescent="0.3">
      <c r="A5658" t="s">
        <v>5847</v>
      </c>
    </row>
    <row r="5659" spans="1:1" x14ac:dyDescent="0.3">
      <c r="A5659" t="s">
        <v>5848</v>
      </c>
    </row>
    <row r="5660" spans="1:1" x14ac:dyDescent="0.3">
      <c r="A5660" t="s">
        <v>5849</v>
      </c>
    </row>
    <row r="5661" spans="1:1" x14ac:dyDescent="0.3">
      <c r="A5661" t="s">
        <v>5850</v>
      </c>
    </row>
    <row r="5662" spans="1:1" x14ac:dyDescent="0.3">
      <c r="A5662" t="s">
        <v>5851</v>
      </c>
    </row>
    <row r="5663" spans="1:1" x14ac:dyDescent="0.3">
      <c r="A5663" t="s">
        <v>5852</v>
      </c>
    </row>
    <row r="5664" spans="1:1" x14ac:dyDescent="0.3">
      <c r="A5664" t="s">
        <v>5853</v>
      </c>
    </row>
    <row r="5665" spans="1:1" x14ac:dyDescent="0.3">
      <c r="A5665" t="s">
        <v>5854</v>
      </c>
    </row>
    <row r="5666" spans="1:1" x14ac:dyDescent="0.3">
      <c r="A5666" t="s">
        <v>5855</v>
      </c>
    </row>
    <row r="5667" spans="1:1" x14ac:dyDescent="0.3">
      <c r="A5667" t="s">
        <v>5856</v>
      </c>
    </row>
    <row r="5668" spans="1:1" x14ac:dyDescent="0.3">
      <c r="A5668" t="s">
        <v>5857</v>
      </c>
    </row>
    <row r="5669" spans="1:1" x14ac:dyDescent="0.3">
      <c r="A5669" t="s">
        <v>5858</v>
      </c>
    </row>
    <row r="5670" spans="1:1" x14ac:dyDescent="0.3">
      <c r="A5670" t="s">
        <v>5859</v>
      </c>
    </row>
    <row r="5671" spans="1:1" x14ac:dyDescent="0.3">
      <c r="A5671" t="s">
        <v>5860</v>
      </c>
    </row>
    <row r="5672" spans="1:1" x14ac:dyDescent="0.3">
      <c r="A5672" t="s">
        <v>5861</v>
      </c>
    </row>
    <row r="5673" spans="1:1" x14ac:dyDescent="0.3">
      <c r="A5673" t="s">
        <v>5862</v>
      </c>
    </row>
    <row r="5674" spans="1:1" x14ac:dyDescent="0.3">
      <c r="A5674" t="s">
        <v>5863</v>
      </c>
    </row>
    <row r="5675" spans="1:1" x14ac:dyDescent="0.3">
      <c r="A5675" t="s">
        <v>5864</v>
      </c>
    </row>
    <row r="5676" spans="1:1" x14ac:dyDescent="0.3">
      <c r="A5676" t="s">
        <v>5865</v>
      </c>
    </row>
    <row r="5677" spans="1:1" x14ac:dyDescent="0.3">
      <c r="A5677" t="s">
        <v>5866</v>
      </c>
    </row>
    <row r="5678" spans="1:1" x14ac:dyDescent="0.3">
      <c r="A5678" t="s">
        <v>5867</v>
      </c>
    </row>
    <row r="5679" spans="1:1" x14ac:dyDescent="0.3">
      <c r="A5679" t="s">
        <v>5868</v>
      </c>
    </row>
    <row r="5680" spans="1:1" x14ac:dyDescent="0.3">
      <c r="A5680" t="s">
        <v>5869</v>
      </c>
    </row>
    <row r="5681" spans="1:1" x14ac:dyDescent="0.3">
      <c r="A5681" t="s">
        <v>5870</v>
      </c>
    </row>
    <row r="5682" spans="1:1" x14ac:dyDescent="0.3">
      <c r="A5682" t="s">
        <v>5871</v>
      </c>
    </row>
    <row r="5683" spans="1:1" x14ac:dyDescent="0.3">
      <c r="A5683" t="s">
        <v>5872</v>
      </c>
    </row>
    <row r="5684" spans="1:1" x14ac:dyDescent="0.3">
      <c r="A5684" t="s">
        <v>5873</v>
      </c>
    </row>
    <row r="5685" spans="1:1" x14ac:dyDescent="0.3">
      <c r="A5685" t="s">
        <v>5874</v>
      </c>
    </row>
    <row r="5686" spans="1:1" x14ac:dyDescent="0.3">
      <c r="A5686" t="s">
        <v>5875</v>
      </c>
    </row>
    <row r="5687" spans="1:1" x14ac:dyDescent="0.3">
      <c r="A5687" t="s">
        <v>5876</v>
      </c>
    </row>
    <row r="5688" spans="1:1" x14ac:dyDescent="0.3">
      <c r="A5688" t="s">
        <v>5877</v>
      </c>
    </row>
    <row r="5689" spans="1:1" x14ac:dyDescent="0.3">
      <c r="A5689" t="s">
        <v>5878</v>
      </c>
    </row>
    <row r="5690" spans="1:1" x14ac:dyDescent="0.3">
      <c r="A5690" t="s">
        <v>5879</v>
      </c>
    </row>
    <row r="5691" spans="1:1" x14ac:dyDescent="0.3">
      <c r="A5691" t="s">
        <v>5880</v>
      </c>
    </row>
    <row r="5692" spans="1:1" x14ac:dyDescent="0.3">
      <c r="A5692" t="s">
        <v>5881</v>
      </c>
    </row>
    <row r="5693" spans="1:1" x14ac:dyDescent="0.3">
      <c r="A5693" t="s">
        <v>5882</v>
      </c>
    </row>
    <row r="5694" spans="1:1" x14ac:dyDescent="0.3">
      <c r="A5694" t="s">
        <v>5883</v>
      </c>
    </row>
    <row r="5695" spans="1:1" x14ac:dyDescent="0.3">
      <c r="A5695" t="s">
        <v>5884</v>
      </c>
    </row>
    <row r="5696" spans="1:1" x14ac:dyDescent="0.3">
      <c r="A5696" t="s">
        <v>5885</v>
      </c>
    </row>
    <row r="5697" spans="1:1" x14ac:dyDescent="0.3">
      <c r="A5697" t="s">
        <v>5886</v>
      </c>
    </row>
    <row r="5698" spans="1:1" x14ac:dyDescent="0.3">
      <c r="A5698" t="s">
        <v>5887</v>
      </c>
    </row>
    <row r="5699" spans="1:1" x14ac:dyDescent="0.3">
      <c r="A5699" t="s">
        <v>5888</v>
      </c>
    </row>
    <row r="5700" spans="1:1" x14ac:dyDescent="0.3">
      <c r="A5700" t="s">
        <v>5889</v>
      </c>
    </row>
    <row r="5701" spans="1:1" x14ac:dyDescent="0.3">
      <c r="A5701" t="s">
        <v>5890</v>
      </c>
    </row>
    <row r="5702" spans="1:1" x14ac:dyDescent="0.3">
      <c r="A5702" t="s">
        <v>5891</v>
      </c>
    </row>
    <row r="5703" spans="1:1" x14ac:dyDescent="0.3">
      <c r="A5703" t="s">
        <v>5892</v>
      </c>
    </row>
    <row r="5704" spans="1:1" x14ac:dyDescent="0.3">
      <c r="A5704" t="s">
        <v>5893</v>
      </c>
    </row>
    <row r="5705" spans="1:1" x14ac:dyDescent="0.3">
      <c r="A5705" t="s">
        <v>5894</v>
      </c>
    </row>
    <row r="5706" spans="1:1" x14ac:dyDescent="0.3">
      <c r="A5706" t="s">
        <v>5895</v>
      </c>
    </row>
    <row r="5707" spans="1:1" x14ac:dyDescent="0.3">
      <c r="A5707" t="s">
        <v>5896</v>
      </c>
    </row>
    <row r="5708" spans="1:1" x14ac:dyDescent="0.3">
      <c r="A5708" t="s">
        <v>5897</v>
      </c>
    </row>
    <row r="5709" spans="1:1" x14ac:dyDescent="0.3">
      <c r="A5709" t="s">
        <v>5898</v>
      </c>
    </row>
    <row r="5710" spans="1:1" x14ac:dyDescent="0.3">
      <c r="A5710" t="s">
        <v>5899</v>
      </c>
    </row>
    <row r="5711" spans="1:1" x14ac:dyDescent="0.3">
      <c r="A5711" t="s">
        <v>5900</v>
      </c>
    </row>
    <row r="5712" spans="1:1" x14ac:dyDescent="0.3">
      <c r="A5712" t="s">
        <v>5901</v>
      </c>
    </row>
    <row r="5713" spans="1:1" x14ac:dyDescent="0.3">
      <c r="A5713" t="s">
        <v>5902</v>
      </c>
    </row>
    <row r="5714" spans="1:1" x14ac:dyDescent="0.3">
      <c r="A5714" t="s">
        <v>5903</v>
      </c>
    </row>
    <row r="5715" spans="1:1" x14ac:dyDescent="0.3">
      <c r="A5715" t="s">
        <v>5904</v>
      </c>
    </row>
    <row r="5716" spans="1:1" x14ac:dyDescent="0.3">
      <c r="A5716" t="s">
        <v>5905</v>
      </c>
    </row>
    <row r="5717" spans="1:1" x14ac:dyDescent="0.3">
      <c r="A5717" t="s">
        <v>5906</v>
      </c>
    </row>
    <row r="5718" spans="1:1" x14ac:dyDescent="0.3">
      <c r="A5718" t="s">
        <v>5907</v>
      </c>
    </row>
    <row r="5719" spans="1:1" x14ac:dyDescent="0.3">
      <c r="A5719" t="s">
        <v>5908</v>
      </c>
    </row>
    <row r="5720" spans="1:1" x14ac:dyDescent="0.3">
      <c r="A5720" t="s">
        <v>5909</v>
      </c>
    </row>
    <row r="5721" spans="1:1" x14ac:dyDescent="0.3">
      <c r="A5721" t="s">
        <v>5910</v>
      </c>
    </row>
    <row r="5722" spans="1:1" x14ac:dyDescent="0.3">
      <c r="A5722" t="s">
        <v>5911</v>
      </c>
    </row>
    <row r="5723" spans="1:1" x14ac:dyDescent="0.3">
      <c r="A5723" t="s">
        <v>5912</v>
      </c>
    </row>
    <row r="5724" spans="1:1" x14ac:dyDescent="0.3">
      <c r="A5724" t="s">
        <v>5913</v>
      </c>
    </row>
    <row r="5725" spans="1:1" x14ac:dyDescent="0.3">
      <c r="A5725" t="s">
        <v>5914</v>
      </c>
    </row>
    <row r="5726" spans="1:1" x14ac:dyDescent="0.3">
      <c r="A5726" t="s">
        <v>5915</v>
      </c>
    </row>
    <row r="5727" spans="1:1" x14ac:dyDescent="0.3">
      <c r="A5727" t="s">
        <v>5916</v>
      </c>
    </row>
    <row r="5728" spans="1:1" x14ac:dyDescent="0.3">
      <c r="A5728" t="s">
        <v>5917</v>
      </c>
    </row>
    <row r="5729" spans="1:1" x14ac:dyDescent="0.3">
      <c r="A5729" t="s">
        <v>5918</v>
      </c>
    </row>
    <row r="5730" spans="1:1" x14ac:dyDescent="0.3">
      <c r="A5730" t="s">
        <v>5919</v>
      </c>
    </row>
    <row r="5731" spans="1:1" x14ac:dyDescent="0.3">
      <c r="A5731" t="s">
        <v>5920</v>
      </c>
    </row>
    <row r="5732" spans="1:1" x14ac:dyDescent="0.3">
      <c r="A5732" t="s">
        <v>5921</v>
      </c>
    </row>
    <row r="5733" spans="1:1" x14ac:dyDescent="0.3">
      <c r="A5733" t="s">
        <v>5922</v>
      </c>
    </row>
    <row r="5734" spans="1:1" x14ac:dyDescent="0.3">
      <c r="A5734" t="s">
        <v>5923</v>
      </c>
    </row>
    <row r="5735" spans="1:1" x14ac:dyDescent="0.3">
      <c r="A5735" t="s">
        <v>5924</v>
      </c>
    </row>
    <row r="5736" spans="1:1" x14ac:dyDescent="0.3">
      <c r="A5736" t="s">
        <v>5925</v>
      </c>
    </row>
    <row r="5737" spans="1:1" x14ac:dyDescent="0.3">
      <c r="A5737" t="s">
        <v>5926</v>
      </c>
    </row>
    <row r="5738" spans="1:1" x14ac:dyDescent="0.3">
      <c r="A5738" t="s">
        <v>5927</v>
      </c>
    </row>
    <row r="5739" spans="1:1" x14ac:dyDescent="0.3">
      <c r="A5739" t="s">
        <v>5928</v>
      </c>
    </row>
    <row r="5740" spans="1:1" x14ac:dyDescent="0.3">
      <c r="A5740" t="s">
        <v>5929</v>
      </c>
    </row>
    <row r="5741" spans="1:1" x14ac:dyDescent="0.3">
      <c r="A5741" t="s">
        <v>5930</v>
      </c>
    </row>
    <row r="5742" spans="1:1" x14ac:dyDescent="0.3">
      <c r="A5742" t="s">
        <v>5931</v>
      </c>
    </row>
    <row r="5743" spans="1:1" x14ac:dyDescent="0.3">
      <c r="A5743" t="s">
        <v>5932</v>
      </c>
    </row>
    <row r="5744" spans="1:1" x14ac:dyDescent="0.3">
      <c r="A5744" t="s">
        <v>5933</v>
      </c>
    </row>
    <row r="5745" spans="1:1" x14ac:dyDescent="0.3">
      <c r="A5745" t="s">
        <v>5934</v>
      </c>
    </row>
    <row r="5746" spans="1:1" x14ac:dyDescent="0.3">
      <c r="A5746" t="s">
        <v>5935</v>
      </c>
    </row>
    <row r="5747" spans="1:1" x14ac:dyDescent="0.3">
      <c r="A5747" t="s">
        <v>5936</v>
      </c>
    </row>
    <row r="5748" spans="1:1" x14ac:dyDescent="0.3">
      <c r="A5748" t="s">
        <v>5937</v>
      </c>
    </row>
    <row r="5749" spans="1:1" x14ac:dyDescent="0.3">
      <c r="A5749" t="s">
        <v>5938</v>
      </c>
    </row>
    <row r="5750" spans="1:1" x14ac:dyDescent="0.3">
      <c r="A5750" t="s">
        <v>5939</v>
      </c>
    </row>
    <row r="5751" spans="1:1" x14ac:dyDescent="0.3">
      <c r="A5751" t="s">
        <v>5940</v>
      </c>
    </row>
    <row r="5752" spans="1:1" x14ac:dyDescent="0.3">
      <c r="A5752" t="s">
        <v>5941</v>
      </c>
    </row>
    <row r="5753" spans="1:1" x14ac:dyDescent="0.3">
      <c r="A5753" t="s">
        <v>5942</v>
      </c>
    </row>
    <row r="5754" spans="1:1" x14ac:dyDescent="0.3">
      <c r="A5754" t="s">
        <v>5943</v>
      </c>
    </row>
    <row r="5755" spans="1:1" x14ac:dyDescent="0.3">
      <c r="A5755" t="s">
        <v>5944</v>
      </c>
    </row>
    <row r="5756" spans="1:1" x14ac:dyDescent="0.3">
      <c r="A5756" t="s">
        <v>5945</v>
      </c>
    </row>
    <row r="5757" spans="1:1" x14ac:dyDescent="0.3">
      <c r="A5757" t="s">
        <v>5946</v>
      </c>
    </row>
    <row r="5758" spans="1:1" x14ac:dyDescent="0.3">
      <c r="A5758" t="s">
        <v>5947</v>
      </c>
    </row>
    <row r="5759" spans="1:1" x14ac:dyDescent="0.3">
      <c r="A5759" t="s">
        <v>5948</v>
      </c>
    </row>
    <row r="5760" spans="1:1" x14ac:dyDescent="0.3">
      <c r="A5760" t="s">
        <v>5949</v>
      </c>
    </row>
    <row r="5761" spans="1:1" x14ac:dyDescent="0.3">
      <c r="A5761" t="s">
        <v>5950</v>
      </c>
    </row>
    <row r="5762" spans="1:1" x14ac:dyDescent="0.3">
      <c r="A5762" t="s">
        <v>5951</v>
      </c>
    </row>
    <row r="5763" spans="1:1" x14ac:dyDescent="0.3">
      <c r="A5763" t="s">
        <v>5952</v>
      </c>
    </row>
    <row r="5764" spans="1:1" x14ac:dyDescent="0.3">
      <c r="A5764" t="s">
        <v>5953</v>
      </c>
    </row>
    <row r="5765" spans="1:1" x14ac:dyDescent="0.3">
      <c r="A5765" t="s">
        <v>5954</v>
      </c>
    </row>
    <row r="5766" spans="1:1" x14ac:dyDescent="0.3">
      <c r="A5766" t="s">
        <v>5955</v>
      </c>
    </row>
    <row r="5767" spans="1:1" x14ac:dyDescent="0.3">
      <c r="A5767" t="s">
        <v>5956</v>
      </c>
    </row>
    <row r="5768" spans="1:1" x14ac:dyDescent="0.3">
      <c r="A5768" t="s">
        <v>5957</v>
      </c>
    </row>
    <row r="5769" spans="1:1" x14ac:dyDescent="0.3">
      <c r="A5769" t="s">
        <v>5958</v>
      </c>
    </row>
    <row r="5770" spans="1:1" x14ac:dyDescent="0.3">
      <c r="A5770" t="s">
        <v>5959</v>
      </c>
    </row>
    <row r="5771" spans="1:1" x14ac:dyDescent="0.3">
      <c r="A5771" t="s">
        <v>5960</v>
      </c>
    </row>
    <row r="5772" spans="1:1" x14ac:dyDescent="0.3">
      <c r="A5772" t="s">
        <v>5961</v>
      </c>
    </row>
    <row r="5773" spans="1:1" x14ac:dyDescent="0.3">
      <c r="A5773" t="s">
        <v>5962</v>
      </c>
    </row>
    <row r="5774" spans="1:1" x14ac:dyDescent="0.3">
      <c r="A5774" t="s">
        <v>5963</v>
      </c>
    </row>
    <row r="5775" spans="1:1" x14ac:dyDescent="0.3">
      <c r="A5775" t="s">
        <v>5964</v>
      </c>
    </row>
    <row r="5776" spans="1:1" x14ac:dyDescent="0.3">
      <c r="A5776" t="s">
        <v>5965</v>
      </c>
    </row>
    <row r="5777" spans="1:1" x14ac:dyDescent="0.3">
      <c r="A5777" t="s">
        <v>5966</v>
      </c>
    </row>
    <row r="5778" spans="1:1" x14ac:dyDescent="0.3">
      <c r="A5778" t="s">
        <v>5967</v>
      </c>
    </row>
    <row r="5779" spans="1:1" x14ac:dyDescent="0.3">
      <c r="A5779" t="s">
        <v>5968</v>
      </c>
    </row>
    <row r="5780" spans="1:1" x14ac:dyDescent="0.3">
      <c r="A5780" t="s">
        <v>5969</v>
      </c>
    </row>
    <row r="5781" spans="1:1" x14ac:dyDescent="0.3">
      <c r="A5781" t="s">
        <v>5970</v>
      </c>
    </row>
    <row r="5782" spans="1:1" x14ac:dyDescent="0.3">
      <c r="A5782" t="s">
        <v>5971</v>
      </c>
    </row>
    <row r="5783" spans="1:1" x14ac:dyDescent="0.3">
      <c r="A5783" t="s">
        <v>5972</v>
      </c>
    </row>
    <row r="5784" spans="1:1" x14ac:dyDescent="0.3">
      <c r="A5784" t="s">
        <v>5973</v>
      </c>
    </row>
    <row r="5785" spans="1:1" x14ac:dyDescent="0.3">
      <c r="A5785" t="s">
        <v>5974</v>
      </c>
    </row>
    <row r="5786" spans="1:1" x14ac:dyDescent="0.3">
      <c r="A5786" t="s">
        <v>5975</v>
      </c>
    </row>
    <row r="5787" spans="1:1" x14ac:dyDescent="0.3">
      <c r="A5787" t="s">
        <v>5976</v>
      </c>
    </row>
    <row r="5788" spans="1:1" x14ac:dyDescent="0.3">
      <c r="A5788" t="s">
        <v>5977</v>
      </c>
    </row>
    <row r="5789" spans="1:1" x14ac:dyDescent="0.3">
      <c r="A5789" t="s">
        <v>5978</v>
      </c>
    </row>
    <row r="5790" spans="1:1" x14ac:dyDescent="0.3">
      <c r="A5790" t="s">
        <v>5979</v>
      </c>
    </row>
    <row r="5791" spans="1:1" x14ac:dyDescent="0.3">
      <c r="A5791" t="s">
        <v>5980</v>
      </c>
    </row>
    <row r="5792" spans="1:1" x14ac:dyDescent="0.3">
      <c r="A5792" t="s">
        <v>5981</v>
      </c>
    </row>
    <row r="5793" spans="1:1" x14ac:dyDescent="0.3">
      <c r="A5793" t="s">
        <v>5982</v>
      </c>
    </row>
    <row r="5794" spans="1:1" x14ac:dyDescent="0.3">
      <c r="A5794" t="s">
        <v>5983</v>
      </c>
    </row>
    <row r="5795" spans="1:1" x14ac:dyDescent="0.3">
      <c r="A5795" t="s">
        <v>5984</v>
      </c>
    </row>
    <row r="5796" spans="1:1" x14ac:dyDescent="0.3">
      <c r="A5796" t="s">
        <v>5985</v>
      </c>
    </row>
    <row r="5797" spans="1:1" x14ac:dyDescent="0.3">
      <c r="A5797" t="s">
        <v>5986</v>
      </c>
    </row>
    <row r="5798" spans="1:1" x14ac:dyDescent="0.3">
      <c r="A5798" t="s">
        <v>5987</v>
      </c>
    </row>
    <row r="5799" spans="1:1" x14ac:dyDescent="0.3">
      <c r="A5799" t="s">
        <v>5988</v>
      </c>
    </row>
    <row r="5800" spans="1:1" x14ac:dyDescent="0.3">
      <c r="A5800" t="s">
        <v>5989</v>
      </c>
    </row>
    <row r="5801" spans="1:1" x14ac:dyDescent="0.3">
      <c r="A5801" t="s">
        <v>5990</v>
      </c>
    </row>
    <row r="5802" spans="1:1" x14ac:dyDescent="0.3">
      <c r="A5802" t="s">
        <v>5991</v>
      </c>
    </row>
    <row r="5803" spans="1:1" x14ac:dyDescent="0.3">
      <c r="A5803" t="s">
        <v>5992</v>
      </c>
    </row>
    <row r="5804" spans="1:1" x14ac:dyDescent="0.3">
      <c r="A5804" t="s">
        <v>5993</v>
      </c>
    </row>
    <row r="5805" spans="1:1" x14ac:dyDescent="0.3">
      <c r="A5805" t="s">
        <v>5994</v>
      </c>
    </row>
    <row r="5806" spans="1:1" x14ac:dyDescent="0.3">
      <c r="A5806" t="s">
        <v>5995</v>
      </c>
    </row>
    <row r="5807" spans="1:1" x14ac:dyDescent="0.3">
      <c r="A5807" t="s">
        <v>5996</v>
      </c>
    </row>
    <row r="5808" spans="1:1" x14ac:dyDescent="0.3">
      <c r="A5808" t="s">
        <v>5997</v>
      </c>
    </row>
    <row r="5809" spans="1:1" x14ac:dyDescent="0.3">
      <c r="A5809" t="s">
        <v>5998</v>
      </c>
    </row>
    <row r="5810" spans="1:1" x14ac:dyDescent="0.3">
      <c r="A5810" t="s">
        <v>5999</v>
      </c>
    </row>
    <row r="5811" spans="1:1" x14ac:dyDescent="0.3">
      <c r="A5811" t="s">
        <v>6000</v>
      </c>
    </row>
    <row r="5812" spans="1:1" x14ac:dyDescent="0.3">
      <c r="A5812" t="s">
        <v>6001</v>
      </c>
    </row>
    <row r="5813" spans="1:1" x14ac:dyDescent="0.3">
      <c r="A5813" t="s">
        <v>6002</v>
      </c>
    </row>
    <row r="5814" spans="1:1" x14ac:dyDescent="0.3">
      <c r="A5814" t="s">
        <v>6003</v>
      </c>
    </row>
    <row r="5815" spans="1:1" x14ac:dyDescent="0.3">
      <c r="A5815" t="s">
        <v>6004</v>
      </c>
    </row>
    <row r="5816" spans="1:1" x14ac:dyDescent="0.3">
      <c r="A5816" t="s">
        <v>6005</v>
      </c>
    </row>
    <row r="5817" spans="1:1" x14ac:dyDescent="0.3">
      <c r="A5817" t="s">
        <v>6006</v>
      </c>
    </row>
    <row r="5818" spans="1:1" x14ac:dyDescent="0.3">
      <c r="A5818" t="s">
        <v>6007</v>
      </c>
    </row>
    <row r="5819" spans="1:1" x14ac:dyDescent="0.3">
      <c r="A5819" t="s">
        <v>6008</v>
      </c>
    </row>
    <row r="5820" spans="1:1" x14ac:dyDescent="0.3">
      <c r="A5820" t="s">
        <v>6009</v>
      </c>
    </row>
    <row r="5821" spans="1:1" x14ac:dyDescent="0.3">
      <c r="A5821" t="s">
        <v>6010</v>
      </c>
    </row>
    <row r="5822" spans="1:1" x14ac:dyDescent="0.3">
      <c r="A5822" t="s">
        <v>6011</v>
      </c>
    </row>
    <row r="5823" spans="1:1" x14ac:dyDescent="0.3">
      <c r="A5823" t="s">
        <v>6012</v>
      </c>
    </row>
    <row r="5824" spans="1:1" x14ac:dyDescent="0.3">
      <c r="A5824" t="s">
        <v>6013</v>
      </c>
    </row>
    <row r="5825" spans="1:1" x14ac:dyDescent="0.3">
      <c r="A5825" t="s">
        <v>6014</v>
      </c>
    </row>
    <row r="5826" spans="1:1" x14ac:dyDescent="0.3">
      <c r="A5826" t="s">
        <v>6015</v>
      </c>
    </row>
    <row r="5827" spans="1:1" x14ac:dyDescent="0.3">
      <c r="A5827" t="s">
        <v>6016</v>
      </c>
    </row>
    <row r="5828" spans="1:1" x14ac:dyDescent="0.3">
      <c r="A5828" t="s">
        <v>6017</v>
      </c>
    </row>
    <row r="5829" spans="1:1" x14ac:dyDescent="0.3">
      <c r="A5829" t="s">
        <v>6018</v>
      </c>
    </row>
    <row r="5830" spans="1:1" x14ac:dyDescent="0.3">
      <c r="A5830" t="s">
        <v>6019</v>
      </c>
    </row>
    <row r="5831" spans="1:1" x14ac:dyDescent="0.3">
      <c r="A5831" t="s">
        <v>6020</v>
      </c>
    </row>
    <row r="5832" spans="1:1" x14ac:dyDescent="0.3">
      <c r="A5832" t="s">
        <v>6021</v>
      </c>
    </row>
    <row r="5833" spans="1:1" x14ac:dyDescent="0.3">
      <c r="A5833" t="s">
        <v>6022</v>
      </c>
    </row>
    <row r="5834" spans="1:1" x14ac:dyDescent="0.3">
      <c r="A5834" t="s">
        <v>6023</v>
      </c>
    </row>
    <row r="5835" spans="1:1" x14ac:dyDescent="0.3">
      <c r="A5835" t="s">
        <v>6024</v>
      </c>
    </row>
    <row r="5836" spans="1:1" x14ac:dyDescent="0.3">
      <c r="A5836" t="s">
        <v>6025</v>
      </c>
    </row>
    <row r="5837" spans="1:1" x14ac:dyDescent="0.3">
      <c r="A5837" t="s">
        <v>6026</v>
      </c>
    </row>
    <row r="5838" spans="1:1" x14ac:dyDescent="0.3">
      <c r="A5838" t="s">
        <v>6027</v>
      </c>
    </row>
    <row r="5839" spans="1:1" x14ac:dyDescent="0.3">
      <c r="A5839" t="s">
        <v>6028</v>
      </c>
    </row>
    <row r="5840" spans="1:1" x14ac:dyDescent="0.3">
      <c r="A5840" t="s">
        <v>6029</v>
      </c>
    </row>
    <row r="5841" spans="1:1" x14ac:dyDescent="0.3">
      <c r="A5841" t="s">
        <v>6030</v>
      </c>
    </row>
    <row r="5842" spans="1:1" x14ac:dyDescent="0.3">
      <c r="A5842" t="s">
        <v>6031</v>
      </c>
    </row>
    <row r="5843" spans="1:1" x14ac:dyDescent="0.3">
      <c r="A5843" t="s">
        <v>6032</v>
      </c>
    </row>
    <row r="5844" spans="1:1" x14ac:dyDescent="0.3">
      <c r="A5844" t="s">
        <v>6033</v>
      </c>
    </row>
    <row r="5845" spans="1:1" x14ac:dyDescent="0.3">
      <c r="A5845" t="s">
        <v>6034</v>
      </c>
    </row>
    <row r="5846" spans="1:1" x14ac:dyDescent="0.3">
      <c r="A5846" t="s">
        <v>6035</v>
      </c>
    </row>
    <row r="5847" spans="1:1" x14ac:dyDescent="0.3">
      <c r="A5847" t="s">
        <v>6036</v>
      </c>
    </row>
    <row r="5848" spans="1:1" x14ac:dyDescent="0.3">
      <c r="A5848" t="s">
        <v>6037</v>
      </c>
    </row>
    <row r="5849" spans="1:1" x14ac:dyDescent="0.3">
      <c r="A5849" t="s">
        <v>6038</v>
      </c>
    </row>
    <row r="5850" spans="1:1" x14ac:dyDescent="0.3">
      <c r="A5850" t="s">
        <v>6039</v>
      </c>
    </row>
    <row r="5851" spans="1:1" x14ac:dyDescent="0.3">
      <c r="A5851" t="s">
        <v>6040</v>
      </c>
    </row>
    <row r="5852" spans="1:1" x14ac:dyDescent="0.3">
      <c r="A5852" t="s">
        <v>6041</v>
      </c>
    </row>
    <row r="5853" spans="1:1" x14ac:dyDescent="0.3">
      <c r="A5853" t="s">
        <v>6042</v>
      </c>
    </row>
    <row r="5854" spans="1:1" x14ac:dyDescent="0.3">
      <c r="A5854" t="s">
        <v>6043</v>
      </c>
    </row>
    <row r="5855" spans="1:1" x14ac:dyDescent="0.3">
      <c r="A5855" t="s">
        <v>6044</v>
      </c>
    </row>
    <row r="5856" spans="1:1" x14ac:dyDescent="0.3">
      <c r="A5856" t="s">
        <v>6045</v>
      </c>
    </row>
    <row r="5857" spans="1:1" x14ac:dyDescent="0.3">
      <c r="A5857" t="s">
        <v>6046</v>
      </c>
    </row>
    <row r="5858" spans="1:1" x14ac:dyDescent="0.3">
      <c r="A5858" t="s">
        <v>6047</v>
      </c>
    </row>
    <row r="5859" spans="1:1" x14ac:dyDescent="0.3">
      <c r="A5859" t="s">
        <v>6048</v>
      </c>
    </row>
    <row r="5860" spans="1:1" x14ac:dyDescent="0.3">
      <c r="A5860" t="s">
        <v>6049</v>
      </c>
    </row>
    <row r="5861" spans="1:1" x14ac:dyDescent="0.3">
      <c r="A5861" t="s">
        <v>6050</v>
      </c>
    </row>
    <row r="5862" spans="1:1" x14ac:dyDescent="0.3">
      <c r="A5862" t="s">
        <v>6051</v>
      </c>
    </row>
    <row r="5863" spans="1:1" x14ac:dyDescent="0.3">
      <c r="A5863" t="s">
        <v>6052</v>
      </c>
    </row>
    <row r="5864" spans="1:1" x14ac:dyDescent="0.3">
      <c r="A5864" t="s">
        <v>6053</v>
      </c>
    </row>
    <row r="5865" spans="1:1" x14ac:dyDescent="0.3">
      <c r="A5865" t="s">
        <v>6054</v>
      </c>
    </row>
    <row r="5866" spans="1:1" x14ac:dyDescent="0.3">
      <c r="A5866" t="s">
        <v>6055</v>
      </c>
    </row>
    <row r="5867" spans="1:1" x14ac:dyDescent="0.3">
      <c r="A5867" t="s">
        <v>6056</v>
      </c>
    </row>
    <row r="5868" spans="1:1" x14ac:dyDescent="0.3">
      <c r="A5868" t="s">
        <v>6057</v>
      </c>
    </row>
    <row r="5869" spans="1:1" x14ac:dyDescent="0.3">
      <c r="A5869" t="s">
        <v>6058</v>
      </c>
    </row>
    <row r="5870" spans="1:1" x14ac:dyDescent="0.3">
      <c r="A5870" t="s">
        <v>6059</v>
      </c>
    </row>
    <row r="5871" spans="1:1" x14ac:dyDescent="0.3">
      <c r="A5871" t="s">
        <v>6060</v>
      </c>
    </row>
    <row r="5872" spans="1:1" x14ac:dyDescent="0.3">
      <c r="A5872" t="s">
        <v>6061</v>
      </c>
    </row>
    <row r="5873" spans="1:1" x14ac:dyDescent="0.3">
      <c r="A5873" t="s">
        <v>6062</v>
      </c>
    </row>
    <row r="5874" spans="1:1" x14ac:dyDescent="0.3">
      <c r="A5874" t="s">
        <v>6063</v>
      </c>
    </row>
    <row r="5875" spans="1:1" x14ac:dyDescent="0.3">
      <c r="A5875" t="s">
        <v>6064</v>
      </c>
    </row>
    <row r="5876" spans="1:1" x14ac:dyDescent="0.3">
      <c r="A5876" t="s">
        <v>6065</v>
      </c>
    </row>
    <row r="5877" spans="1:1" x14ac:dyDescent="0.3">
      <c r="A5877" t="s">
        <v>6066</v>
      </c>
    </row>
    <row r="5878" spans="1:1" x14ac:dyDescent="0.3">
      <c r="A5878" t="s">
        <v>6067</v>
      </c>
    </row>
    <row r="5879" spans="1:1" x14ac:dyDescent="0.3">
      <c r="A5879" t="s">
        <v>6068</v>
      </c>
    </row>
    <row r="5880" spans="1:1" x14ac:dyDescent="0.3">
      <c r="A5880" t="s">
        <v>6069</v>
      </c>
    </row>
    <row r="5881" spans="1:1" x14ac:dyDescent="0.3">
      <c r="A5881" t="s">
        <v>6070</v>
      </c>
    </row>
    <row r="5882" spans="1:1" x14ac:dyDescent="0.3">
      <c r="A5882" t="s">
        <v>6071</v>
      </c>
    </row>
    <row r="5883" spans="1:1" x14ac:dyDescent="0.3">
      <c r="A5883" t="s">
        <v>6072</v>
      </c>
    </row>
    <row r="5884" spans="1:1" x14ac:dyDescent="0.3">
      <c r="A5884" t="s">
        <v>6073</v>
      </c>
    </row>
    <row r="5885" spans="1:1" x14ac:dyDescent="0.3">
      <c r="A5885" t="s">
        <v>6074</v>
      </c>
    </row>
    <row r="5886" spans="1:1" x14ac:dyDescent="0.3">
      <c r="A5886" t="s">
        <v>6075</v>
      </c>
    </row>
    <row r="5887" spans="1:1" x14ac:dyDescent="0.3">
      <c r="A5887" t="s">
        <v>6076</v>
      </c>
    </row>
    <row r="5888" spans="1:1" x14ac:dyDescent="0.3">
      <c r="A5888" t="s">
        <v>6077</v>
      </c>
    </row>
    <row r="5889" spans="1:1" x14ac:dyDescent="0.3">
      <c r="A5889" t="s">
        <v>6078</v>
      </c>
    </row>
    <row r="5890" spans="1:1" x14ac:dyDescent="0.3">
      <c r="A5890" t="s">
        <v>6079</v>
      </c>
    </row>
    <row r="5891" spans="1:1" x14ac:dyDescent="0.3">
      <c r="A5891" t="s">
        <v>6080</v>
      </c>
    </row>
    <row r="5892" spans="1:1" x14ac:dyDescent="0.3">
      <c r="A5892" t="s">
        <v>6081</v>
      </c>
    </row>
    <row r="5893" spans="1:1" x14ac:dyDescent="0.3">
      <c r="A5893" t="s">
        <v>6082</v>
      </c>
    </row>
    <row r="5894" spans="1:1" x14ac:dyDescent="0.3">
      <c r="A5894" t="s">
        <v>6083</v>
      </c>
    </row>
    <row r="5895" spans="1:1" x14ac:dyDescent="0.3">
      <c r="A5895" t="s">
        <v>6084</v>
      </c>
    </row>
    <row r="5896" spans="1:1" x14ac:dyDescent="0.3">
      <c r="A5896" t="s">
        <v>6085</v>
      </c>
    </row>
    <row r="5897" spans="1:1" x14ac:dyDescent="0.3">
      <c r="A5897" t="s">
        <v>6086</v>
      </c>
    </row>
    <row r="5898" spans="1:1" x14ac:dyDescent="0.3">
      <c r="A5898" t="s">
        <v>6087</v>
      </c>
    </row>
    <row r="5899" spans="1:1" x14ac:dyDescent="0.3">
      <c r="A5899" t="s">
        <v>6088</v>
      </c>
    </row>
    <row r="5900" spans="1:1" x14ac:dyDescent="0.3">
      <c r="A5900" t="s">
        <v>6089</v>
      </c>
    </row>
    <row r="5901" spans="1:1" x14ac:dyDescent="0.3">
      <c r="A5901" t="s">
        <v>6090</v>
      </c>
    </row>
    <row r="5902" spans="1:1" x14ac:dyDescent="0.3">
      <c r="A5902" t="s">
        <v>6091</v>
      </c>
    </row>
    <row r="5903" spans="1:1" x14ac:dyDescent="0.3">
      <c r="A5903" t="s">
        <v>6092</v>
      </c>
    </row>
    <row r="5904" spans="1:1" x14ac:dyDescent="0.3">
      <c r="A5904" t="s">
        <v>6093</v>
      </c>
    </row>
    <row r="5905" spans="1:1" x14ac:dyDescent="0.3">
      <c r="A5905" t="s">
        <v>6094</v>
      </c>
    </row>
    <row r="5906" spans="1:1" x14ac:dyDescent="0.3">
      <c r="A5906" t="s">
        <v>6095</v>
      </c>
    </row>
    <row r="5907" spans="1:1" x14ac:dyDescent="0.3">
      <c r="A5907" t="s">
        <v>6096</v>
      </c>
    </row>
    <row r="5908" spans="1:1" x14ac:dyDescent="0.3">
      <c r="A5908" t="s">
        <v>6097</v>
      </c>
    </row>
    <row r="5909" spans="1:1" x14ac:dyDescent="0.3">
      <c r="A5909" t="s">
        <v>6098</v>
      </c>
    </row>
    <row r="5910" spans="1:1" x14ac:dyDescent="0.3">
      <c r="A5910" t="s">
        <v>6099</v>
      </c>
    </row>
    <row r="5911" spans="1:1" x14ac:dyDescent="0.3">
      <c r="A5911" t="s">
        <v>6100</v>
      </c>
    </row>
    <row r="5912" spans="1:1" x14ac:dyDescent="0.3">
      <c r="A5912" t="s">
        <v>6101</v>
      </c>
    </row>
    <row r="5913" spans="1:1" x14ac:dyDescent="0.3">
      <c r="A5913" t="s">
        <v>6102</v>
      </c>
    </row>
    <row r="5914" spans="1:1" x14ac:dyDescent="0.3">
      <c r="A5914" t="s">
        <v>6103</v>
      </c>
    </row>
    <row r="5915" spans="1:1" x14ac:dyDescent="0.3">
      <c r="A5915" t="s">
        <v>6104</v>
      </c>
    </row>
    <row r="5916" spans="1:1" x14ac:dyDescent="0.3">
      <c r="A5916" t="s">
        <v>6105</v>
      </c>
    </row>
    <row r="5917" spans="1:1" x14ac:dyDescent="0.3">
      <c r="A5917" t="s">
        <v>6106</v>
      </c>
    </row>
    <row r="5918" spans="1:1" x14ac:dyDescent="0.3">
      <c r="A5918" t="s">
        <v>6107</v>
      </c>
    </row>
    <row r="5919" spans="1:1" x14ac:dyDescent="0.3">
      <c r="A5919" t="s">
        <v>6108</v>
      </c>
    </row>
    <row r="5920" spans="1:1" x14ac:dyDescent="0.3">
      <c r="A5920" t="s">
        <v>6109</v>
      </c>
    </row>
    <row r="5921" spans="1:1" x14ac:dyDescent="0.3">
      <c r="A5921" t="s">
        <v>6110</v>
      </c>
    </row>
    <row r="5922" spans="1:1" x14ac:dyDescent="0.3">
      <c r="A5922" t="s">
        <v>6111</v>
      </c>
    </row>
    <row r="5923" spans="1:1" x14ac:dyDescent="0.3">
      <c r="A5923" t="s">
        <v>6112</v>
      </c>
    </row>
    <row r="5924" spans="1:1" x14ac:dyDescent="0.3">
      <c r="A5924" t="s">
        <v>6113</v>
      </c>
    </row>
    <row r="5925" spans="1:1" x14ac:dyDescent="0.3">
      <c r="A5925" t="s">
        <v>6114</v>
      </c>
    </row>
    <row r="5926" spans="1:1" x14ac:dyDescent="0.3">
      <c r="A5926" t="s">
        <v>6115</v>
      </c>
    </row>
    <row r="5927" spans="1:1" x14ac:dyDescent="0.3">
      <c r="A5927" t="s">
        <v>6116</v>
      </c>
    </row>
    <row r="5928" spans="1:1" x14ac:dyDescent="0.3">
      <c r="A5928" t="s">
        <v>6117</v>
      </c>
    </row>
    <row r="5929" spans="1:1" x14ac:dyDescent="0.3">
      <c r="A5929" t="s">
        <v>6118</v>
      </c>
    </row>
    <row r="5930" spans="1:1" x14ac:dyDescent="0.3">
      <c r="A5930" t="s">
        <v>6119</v>
      </c>
    </row>
    <row r="5931" spans="1:1" x14ac:dyDescent="0.3">
      <c r="A5931" t="s">
        <v>6120</v>
      </c>
    </row>
    <row r="5932" spans="1:1" x14ac:dyDescent="0.3">
      <c r="A5932" t="s">
        <v>6121</v>
      </c>
    </row>
    <row r="5933" spans="1:1" x14ac:dyDescent="0.3">
      <c r="A5933" t="s">
        <v>6122</v>
      </c>
    </row>
    <row r="5934" spans="1:1" x14ac:dyDescent="0.3">
      <c r="A5934" t="s">
        <v>6123</v>
      </c>
    </row>
    <row r="5935" spans="1:1" x14ac:dyDescent="0.3">
      <c r="A5935" t="s">
        <v>6124</v>
      </c>
    </row>
    <row r="5936" spans="1:1" x14ac:dyDescent="0.3">
      <c r="A5936" t="s">
        <v>6125</v>
      </c>
    </row>
    <row r="5937" spans="1:1" x14ac:dyDescent="0.3">
      <c r="A5937" t="s">
        <v>6126</v>
      </c>
    </row>
    <row r="5938" spans="1:1" x14ac:dyDescent="0.3">
      <c r="A5938" t="s">
        <v>6127</v>
      </c>
    </row>
    <row r="5939" spans="1:1" x14ac:dyDescent="0.3">
      <c r="A5939" t="s">
        <v>6128</v>
      </c>
    </row>
    <row r="5940" spans="1:1" x14ac:dyDescent="0.3">
      <c r="A5940" t="s">
        <v>6129</v>
      </c>
    </row>
    <row r="5941" spans="1:1" x14ac:dyDescent="0.3">
      <c r="A5941" t="s">
        <v>6130</v>
      </c>
    </row>
    <row r="5942" spans="1:1" x14ac:dyDescent="0.3">
      <c r="A5942" t="s">
        <v>6131</v>
      </c>
    </row>
    <row r="5943" spans="1:1" x14ac:dyDescent="0.3">
      <c r="A5943" t="s">
        <v>6132</v>
      </c>
    </row>
    <row r="5944" spans="1:1" x14ac:dyDescent="0.3">
      <c r="A5944" t="s">
        <v>6133</v>
      </c>
    </row>
    <row r="5945" spans="1:1" x14ac:dyDescent="0.3">
      <c r="A5945" t="s">
        <v>6134</v>
      </c>
    </row>
    <row r="5946" spans="1:1" x14ac:dyDescent="0.3">
      <c r="A5946" t="s">
        <v>6135</v>
      </c>
    </row>
    <row r="5947" spans="1:1" x14ac:dyDescent="0.3">
      <c r="A5947" t="s">
        <v>6136</v>
      </c>
    </row>
    <row r="5948" spans="1:1" x14ac:dyDescent="0.3">
      <c r="A5948" t="s">
        <v>6137</v>
      </c>
    </row>
    <row r="5949" spans="1:1" x14ac:dyDescent="0.3">
      <c r="A5949" t="s">
        <v>6138</v>
      </c>
    </row>
    <row r="5950" spans="1:1" x14ac:dyDescent="0.3">
      <c r="A5950" t="s">
        <v>6139</v>
      </c>
    </row>
    <row r="5951" spans="1:1" x14ac:dyDescent="0.3">
      <c r="A5951" t="s">
        <v>6140</v>
      </c>
    </row>
    <row r="5952" spans="1:1" x14ac:dyDescent="0.3">
      <c r="A5952" t="s">
        <v>6141</v>
      </c>
    </row>
    <row r="5953" spans="1:1" x14ac:dyDescent="0.3">
      <c r="A5953" t="s">
        <v>6142</v>
      </c>
    </row>
    <row r="5954" spans="1:1" x14ac:dyDescent="0.3">
      <c r="A5954" t="s">
        <v>6143</v>
      </c>
    </row>
    <row r="5955" spans="1:1" x14ac:dyDescent="0.3">
      <c r="A5955" t="s">
        <v>6144</v>
      </c>
    </row>
    <row r="5956" spans="1:1" x14ac:dyDescent="0.3">
      <c r="A5956" t="s">
        <v>6145</v>
      </c>
    </row>
    <row r="5957" spans="1:1" x14ac:dyDescent="0.3">
      <c r="A5957" t="s">
        <v>6146</v>
      </c>
    </row>
    <row r="5958" spans="1:1" x14ac:dyDescent="0.3">
      <c r="A5958" t="s">
        <v>6147</v>
      </c>
    </row>
    <row r="5959" spans="1:1" x14ac:dyDescent="0.3">
      <c r="A5959" t="s">
        <v>6148</v>
      </c>
    </row>
    <row r="5960" spans="1:1" x14ac:dyDescent="0.3">
      <c r="A5960" t="s">
        <v>6149</v>
      </c>
    </row>
    <row r="5961" spans="1:1" x14ac:dyDescent="0.3">
      <c r="A5961" t="s">
        <v>6150</v>
      </c>
    </row>
    <row r="5962" spans="1:1" x14ac:dyDescent="0.3">
      <c r="A5962" t="s">
        <v>6151</v>
      </c>
    </row>
    <row r="5963" spans="1:1" x14ac:dyDescent="0.3">
      <c r="A5963" t="s">
        <v>6152</v>
      </c>
    </row>
    <row r="5964" spans="1:1" x14ac:dyDescent="0.3">
      <c r="A5964" t="s">
        <v>6153</v>
      </c>
    </row>
    <row r="5965" spans="1:1" x14ac:dyDescent="0.3">
      <c r="A5965" t="s">
        <v>6154</v>
      </c>
    </row>
    <row r="5966" spans="1:1" x14ac:dyDescent="0.3">
      <c r="A5966" t="s">
        <v>6155</v>
      </c>
    </row>
    <row r="5967" spans="1:1" x14ac:dyDescent="0.3">
      <c r="A5967" t="s">
        <v>6156</v>
      </c>
    </row>
    <row r="5968" spans="1:1" x14ac:dyDescent="0.3">
      <c r="A5968" t="s">
        <v>6157</v>
      </c>
    </row>
    <row r="5969" spans="1:1" x14ac:dyDescent="0.3">
      <c r="A5969" t="s">
        <v>6158</v>
      </c>
    </row>
    <row r="5970" spans="1:1" x14ac:dyDescent="0.3">
      <c r="A5970" t="s">
        <v>6159</v>
      </c>
    </row>
    <row r="5971" spans="1:1" x14ac:dyDescent="0.3">
      <c r="A5971" t="s">
        <v>6160</v>
      </c>
    </row>
    <row r="5972" spans="1:1" x14ac:dyDescent="0.3">
      <c r="A5972" t="s">
        <v>6161</v>
      </c>
    </row>
    <row r="5973" spans="1:1" x14ac:dyDescent="0.3">
      <c r="A5973" t="s">
        <v>6162</v>
      </c>
    </row>
    <row r="5974" spans="1:1" x14ac:dyDescent="0.3">
      <c r="A5974" t="s">
        <v>6163</v>
      </c>
    </row>
    <row r="5975" spans="1:1" x14ac:dyDescent="0.3">
      <c r="A5975" t="s">
        <v>6164</v>
      </c>
    </row>
    <row r="5976" spans="1:1" x14ac:dyDescent="0.3">
      <c r="A5976" t="s">
        <v>6165</v>
      </c>
    </row>
    <row r="5977" spans="1:1" x14ac:dyDescent="0.3">
      <c r="A5977" t="s">
        <v>6166</v>
      </c>
    </row>
    <row r="5978" spans="1:1" x14ac:dyDescent="0.3">
      <c r="A5978" t="s">
        <v>6167</v>
      </c>
    </row>
    <row r="5979" spans="1:1" x14ac:dyDescent="0.3">
      <c r="A5979" t="s">
        <v>6168</v>
      </c>
    </row>
    <row r="5980" spans="1:1" x14ac:dyDescent="0.3">
      <c r="A5980" t="s">
        <v>6169</v>
      </c>
    </row>
    <row r="5981" spans="1:1" x14ac:dyDescent="0.3">
      <c r="A5981" t="s">
        <v>6170</v>
      </c>
    </row>
    <row r="5982" spans="1:1" x14ac:dyDescent="0.3">
      <c r="A5982" t="s">
        <v>6171</v>
      </c>
    </row>
    <row r="5983" spans="1:1" x14ac:dyDescent="0.3">
      <c r="A5983" t="s">
        <v>6172</v>
      </c>
    </row>
    <row r="5984" spans="1:1" x14ac:dyDescent="0.3">
      <c r="A5984" t="s">
        <v>6173</v>
      </c>
    </row>
    <row r="5985" spans="1:1" x14ac:dyDescent="0.3">
      <c r="A5985" t="s">
        <v>6174</v>
      </c>
    </row>
    <row r="5986" spans="1:1" x14ac:dyDescent="0.3">
      <c r="A5986" t="s">
        <v>6175</v>
      </c>
    </row>
    <row r="5987" spans="1:1" x14ac:dyDescent="0.3">
      <c r="A5987" t="s">
        <v>6176</v>
      </c>
    </row>
    <row r="5988" spans="1:1" x14ac:dyDescent="0.3">
      <c r="A5988" t="s">
        <v>6177</v>
      </c>
    </row>
    <row r="5989" spans="1:1" x14ac:dyDescent="0.3">
      <c r="A5989" t="s">
        <v>6178</v>
      </c>
    </row>
    <row r="5990" spans="1:1" x14ac:dyDescent="0.3">
      <c r="A5990" t="s">
        <v>6179</v>
      </c>
    </row>
    <row r="5991" spans="1:1" x14ac:dyDescent="0.3">
      <c r="A5991" t="s">
        <v>6180</v>
      </c>
    </row>
    <row r="5992" spans="1:1" x14ac:dyDescent="0.3">
      <c r="A5992" t="s">
        <v>6181</v>
      </c>
    </row>
    <row r="5993" spans="1:1" x14ac:dyDescent="0.3">
      <c r="A5993" t="s">
        <v>6182</v>
      </c>
    </row>
    <row r="5994" spans="1:1" x14ac:dyDescent="0.3">
      <c r="A5994" t="s">
        <v>6183</v>
      </c>
    </row>
    <row r="5995" spans="1:1" x14ac:dyDescent="0.3">
      <c r="A5995" t="s">
        <v>6184</v>
      </c>
    </row>
    <row r="5996" spans="1:1" x14ac:dyDescent="0.3">
      <c r="A5996" t="s">
        <v>6185</v>
      </c>
    </row>
    <row r="5997" spans="1:1" x14ac:dyDescent="0.3">
      <c r="A5997" t="s">
        <v>6186</v>
      </c>
    </row>
    <row r="5998" spans="1:1" x14ac:dyDescent="0.3">
      <c r="A5998" t="s">
        <v>6187</v>
      </c>
    </row>
    <row r="5999" spans="1:1" x14ac:dyDescent="0.3">
      <c r="A5999" t="s">
        <v>6188</v>
      </c>
    </row>
    <row r="6000" spans="1:1" x14ac:dyDescent="0.3">
      <c r="A6000" t="s">
        <v>6189</v>
      </c>
    </row>
    <row r="6001" spans="1:1" x14ac:dyDescent="0.3">
      <c r="A6001" t="s">
        <v>6190</v>
      </c>
    </row>
    <row r="6002" spans="1:1" x14ac:dyDescent="0.3">
      <c r="A6002" t="s">
        <v>6191</v>
      </c>
    </row>
    <row r="6003" spans="1:1" x14ac:dyDescent="0.3">
      <c r="A6003" t="s">
        <v>6192</v>
      </c>
    </row>
    <row r="6004" spans="1:1" x14ac:dyDescent="0.3">
      <c r="A6004" t="s">
        <v>6193</v>
      </c>
    </row>
    <row r="6005" spans="1:1" x14ac:dyDescent="0.3">
      <c r="A6005" t="s">
        <v>6194</v>
      </c>
    </row>
    <row r="6006" spans="1:1" x14ac:dyDescent="0.3">
      <c r="A6006" t="s">
        <v>6195</v>
      </c>
    </row>
    <row r="6007" spans="1:1" x14ac:dyDescent="0.3">
      <c r="A6007" t="s">
        <v>6196</v>
      </c>
    </row>
    <row r="6008" spans="1:1" x14ac:dyDescent="0.3">
      <c r="A6008" t="s">
        <v>6197</v>
      </c>
    </row>
    <row r="6009" spans="1:1" x14ac:dyDescent="0.3">
      <c r="A6009" t="s">
        <v>6198</v>
      </c>
    </row>
    <row r="6010" spans="1:1" x14ac:dyDescent="0.3">
      <c r="A6010" t="s">
        <v>6199</v>
      </c>
    </row>
    <row r="6011" spans="1:1" x14ac:dyDescent="0.3">
      <c r="A6011" t="s">
        <v>6200</v>
      </c>
    </row>
    <row r="6012" spans="1:1" x14ac:dyDescent="0.3">
      <c r="A6012" t="s">
        <v>6201</v>
      </c>
    </row>
    <row r="6013" spans="1:1" x14ac:dyDescent="0.3">
      <c r="A6013" t="s">
        <v>6202</v>
      </c>
    </row>
    <row r="6014" spans="1:1" x14ac:dyDescent="0.3">
      <c r="A6014" t="s">
        <v>6203</v>
      </c>
    </row>
    <row r="6015" spans="1:1" x14ac:dyDescent="0.3">
      <c r="A6015" t="s">
        <v>6204</v>
      </c>
    </row>
    <row r="6016" spans="1:1" x14ac:dyDescent="0.3">
      <c r="A6016" t="s">
        <v>6205</v>
      </c>
    </row>
    <row r="6017" spans="1:1" x14ac:dyDescent="0.3">
      <c r="A6017" t="s">
        <v>6206</v>
      </c>
    </row>
    <row r="6018" spans="1:1" x14ac:dyDescent="0.3">
      <c r="A6018" t="s">
        <v>6207</v>
      </c>
    </row>
    <row r="6019" spans="1:1" x14ac:dyDescent="0.3">
      <c r="A6019" t="s">
        <v>6208</v>
      </c>
    </row>
    <row r="6020" spans="1:1" x14ac:dyDescent="0.3">
      <c r="A6020" t="s">
        <v>6209</v>
      </c>
    </row>
    <row r="6021" spans="1:1" x14ac:dyDescent="0.3">
      <c r="A6021" t="s">
        <v>6210</v>
      </c>
    </row>
    <row r="6022" spans="1:1" x14ac:dyDescent="0.3">
      <c r="A6022" t="s">
        <v>6211</v>
      </c>
    </row>
    <row r="6023" spans="1:1" x14ac:dyDescent="0.3">
      <c r="A6023" t="s">
        <v>6212</v>
      </c>
    </row>
    <row r="6024" spans="1:1" x14ac:dyDescent="0.3">
      <c r="A6024" t="s">
        <v>6213</v>
      </c>
    </row>
    <row r="6025" spans="1:1" x14ac:dyDescent="0.3">
      <c r="A6025" t="s">
        <v>6214</v>
      </c>
    </row>
    <row r="6026" spans="1:1" x14ac:dyDescent="0.3">
      <c r="A6026" t="s">
        <v>6215</v>
      </c>
    </row>
    <row r="6027" spans="1:1" x14ac:dyDescent="0.3">
      <c r="A6027" t="s">
        <v>6216</v>
      </c>
    </row>
    <row r="6028" spans="1:1" x14ac:dyDescent="0.3">
      <c r="A6028" t="s">
        <v>6217</v>
      </c>
    </row>
    <row r="6029" spans="1:1" x14ac:dyDescent="0.3">
      <c r="A6029" t="s">
        <v>6218</v>
      </c>
    </row>
    <row r="6030" spans="1:1" x14ac:dyDescent="0.3">
      <c r="A6030" t="s">
        <v>6219</v>
      </c>
    </row>
    <row r="6031" spans="1:1" x14ac:dyDescent="0.3">
      <c r="A6031" t="s">
        <v>6220</v>
      </c>
    </row>
    <row r="6032" spans="1:1" x14ac:dyDescent="0.3">
      <c r="A6032" t="s">
        <v>6221</v>
      </c>
    </row>
    <row r="6033" spans="1:1" x14ac:dyDescent="0.3">
      <c r="A6033" t="s">
        <v>6222</v>
      </c>
    </row>
    <row r="6034" spans="1:1" x14ac:dyDescent="0.3">
      <c r="A6034" t="s">
        <v>6223</v>
      </c>
    </row>
    <row r="6035" spans="1:1" x14ac:dyDescent="0.3">
      <c r="A6035" t="s">
        <v>6224</v>
      </c>
    </row>
    <row r="6036" spans="1:1" x14ac:dyDescent="0.3">
      <c r="A6036" t="s">
        <v>6225</v>
      </c>
    </row>
    <row r="6037" spans="1:1" x14ac:dyDescent="0.3">
      <c r="A6037" t="s">
        <v>6226</v>
      </c>
    </row>
    <row r="6038" spans="1:1" x14ac:dyDescent="0.3">
      <c r="A6038" t="s">
        <v>6227</v>
      </c>
    </row>
    <row r="6039" spans="1:1" x14ac:dyDescent="0.3">
      <c r="A6039" t="s">
        <v>6228</v>
      </c>
    </row>
    <row r="6040" spans="1:1" x14ac:dyDescent="0.3">
      <c r="A6040" t="s">
        <v>6229</v>
      </c>
    </row>
    <row r="6041" spans="1:1" x14ac:dyDescent="0.3">
      <c r="A6041" t="s">
        <v>6230</v>
      </c>
    </row>
    <row r="6042" spans="1:1" x14ac:dyDescent="0.3">
      <c r="A6042" t="s">
        <v>6231</v>
      </c>
    </row>
    <row r="6043" spans="1:1" x14ac:dyDescent="0.3">
      <c r="A6043" t="s">
        <v>6232</v>
      </c>
    </row>
    <row r="6044" spans="1:1" x14ac:dyDescent="0.3">
      <c r="A6044" t="s">
        <v>6233</v>
      </c>
    </row>
    <row r="6045" spans="1:1" x14ac:dyDescent="0.3">
      <c r="A6045" t="s">
        <v>6234</v>
      </c>
    </row>
    <row r="6046" spans="1:1" x14ac:dyDescent="0.3">
      <c r="A6046" t="s">
        <v>6235</v>
      </c>
    </row>
    <row r="6047" spans="1:1" x14ac:dyDescent="0.3">
      <c r="A6047" t="s">
        <v>6236</v>
      </c>
    </row>
    <row r="6048" spans="1:1" x14ac:dyDescent="0.3">
      <c r="A6048" t="s">
        <v>6237</v>
      </c>
    </row>
    <row r="6049" spans="1:1" x14ac:dyDescent="0.3">
      <c r="A6049" t="s">
        <v>6238</v>
      </c>
    </row>
    <row r="6050" spans="1:1" x14ac:dyDescent="0.3">
      <c r="A6050" t="s">
        <v>6239</v>
      </c>
    </row>
    <row r="6051" spans="1:1" x14ac:dyDescent="0.3">
      <c r="A6051" t="s">
        <v>6240</v>
      </c>
    </row>
    <row r="6052" spans="1:1" x14ac:dyDescent="0.3">
      <c r="A6052" t="s">
        <v>6241</v>
      </c>
    </row>
    <row r="6053" spans="1:1" x14ac:dyDescent="0.3">
      <c r="A6053" t="s">
        <v>6242</v>
      </c>
    </row>
    <row r="6054" spans="1:1" x14ac:dyDescent="0.3">
      <c r="A6054" t="s">
        <v>6243</v>
      </c>
    </row>
    <row r="6055" spans="1:1" x14ac:dyDescent="0.3">
      <c r="A6055" t="s">
        <v>6244</v>
      </c>
    </row>
    <row r="6056" spans="1:1" x14ac:dyDescent="0.3">
      <c r="A6056" t="s">
        <v>6245</v>
      </c>
    </row>
    <row r="6057" spans="1:1" x14ac:dyDescent="0.3">
      <c r="A6057" t="s">
        <v>6246</v>
      </c>
    </row>
    <row r="6058" spans="1:1" x14ac:dyDescent="0.3">
      <c r="A6058" t="s">
        <v>6247</v>
      </c>
    </row>
    <row r="6059" spans="1:1" x14ac:dyDescent="0.3">
      <c r="A6059" t="s">
        <v>6248</v>
      </c>
    </row>
    <row r="6060" spans="1:1" x14ac:dyDescent="0.3">
      <c r="A6060" t="s">
        <v>6249</v>
      </c>
    </row>
    <row r="6061" spans="1:1" x14ac:dyDescent="0.3">
      <c r="A6061" t="s">
        <v>6250</v>
      </c>
    </row>
    <row r="6062" spans="1:1" x14ac:dyDescent="0.3">
      <c r="A6062" t="s">
        <v>6251</v>
      </c>
    </row>
    <row r="6063" spans="1:1" x14ac:dyDescent="0.3">
      <c r="A6063" t="s">
        <v>6252</v>
      </c>
    </row>
    <row r="6064" spans="1:1" x14ac:dyDescent="0.3">
      <c r="A6064" t="s">
        <v>6253</v>
      </c>
    </row>
    <row r="6065" spans="1:1" x14ac:dyDescent="0.3">
      <c r="A6065" t="s">
        <v>6254</v>
      </c>
    </row>
    <row r="6066" spans="1:1" x14ac:dyDescent="0.3">
      <c r="A6066" t="s">
        <v>6255</v>
      </c>
    </row>
    <row r="6067" spans="1:1" x14ac:dyDescent="0.3">
      <c r="A6067" t="s">
        <v>6256</v>
      </c>
    </row>
    <row r="6068" spans="1:1" x14ac:dyDescent="0.3">
      <c r="A6068" t="s">
        <v>6257</v>
      </c>
    </row>
    <row r="6069" spans="1:1" x14ac:dyDescent="0.3">
      <c r="A6069" t="s">
        <v>6258</v>
      </c>
    </row>
    <row r="6070" spans="1:1" x14ac:dyDescent="0.3">
      <c r="A6070" t="s">
        <v>6259</v>
      </c>
    </row>
    <row r="6071" spans="1:1" x14ac:dyDescent="0.3">
      <c r="A6071" t="s">
        <v>6260</v>
      </c>
    </row>
    <row r="6072" spans="1:1" x14ac:dyDescent="0.3">
      <c r="A6072" t="s">
        <v>6261</v>
      </c>
    </row>
    <row r="6073" spans="1:1" x14ac:dyDescent="0.3">
      <c r="A6073" t="s">
        <v>6262</v>
      </c>
    </row>
    <row r="6074" spans="1:1" x14ac:dyDescent="0.3">
      <c r="A6074" t="s">
        <v>6263</v>
      </c>
    </row>
    <row r="6075" spans="1:1" x14ac:dyDescent="0.3">
      <c r="A6075" t="s">
        <v>6264</v>
      </c>
    </row>
    <row r="6076" spans="1:1" x14ac:dyDescent="0.3">
      <c r="A6076" t="s">
        <v>6265</v>
      </c>
    </row>
    <row r="6077" spans="1:1" x14ac:dyDescent="0.3">
      <c r="A6077" t="s">
        <v>6266</v>
      </c>
    </row>
    <row r="6078" spans="1:1" x14ac:dyDescent="0.3">
      <c r="A6078" t="s">
        <v>6267</v>
      </c>
    </row>
    <row r="6079" spans="1:1" x14ac:dyDescent="0.3">
      <c r="A6079" t="s">
        <v>6268</v>
      </c>
    </row>
    <row r="6080" spans="1:1" x14ac:dyDescent="0.3">
      <c r="A6080" t="s">
        <v>6269</v>
      </c>
    </row>
    <row r="6081" spans="1:1" x14ac:dyDescent="0.3">
      <c r="A6081" t="s">
        <v>6270</v>
      </c>
    </row>
    <row r="6082" spans="1:1" x14ac:dyDescent="0.3">
      <c r="A6082" t="s">
        <v>6271</v>
      </c>
    </row>
    <row r="6083" spans="1:1" x14ac:dyDescent="0.3">
      <c r="A6083" t="s">
        <v>6272</v>
      </c>
    </row>
    <row r="6084" spans="1:1" x14ac:dyDescent="0.3">
      <c r="A6084" t="s">
        <v>6273</v>
      </c>
    </row>
    <row r="6085" spans="1:1" x14ac:dyDescent="0.3">
      <c r="A6085" t="s">
        <v>6274</v>
      </c>
    </row>
    <row r="6086" spans="1:1" x14ac:dyDescent="0.3">
      <c r="A6086" t="s">
        <v>6275</v>
      </c>
    </row>
    <row r="6087" spans="1:1" x14ac:dyDescent="0.3">
      <c r="A6087" t="s">
        <v>6276</v>
      </c>
    </row>
    <row r="6088" spans="1:1" x14ac:dyDescent="0.3">
      <c r="A6088" t="s">
        <v>6277</v>
      </c>
    </row>
    <row r="6089" spans="1:1" x14ac:dyDescent="0.3">
      <c r="A6089" t="s">
        <v>6278</v>
      </c>
    </row>
    <row r="6090" spans="1:1" x14ac:dyDescent="0.3">
      <c r="A6090" t="s">
        <v>6279</v>
      </c>
    </row>
    <row r="6091" spans="1:1" x14ac:dyDescent="0.3">
      <c r="A6091" t="s">
        <v>6280</v>
      </c>
    </row>
    <row r="6092" spans="1:1" x14ac:dyDescent="0.3">
      <c r="A6092" t="s">
        <v>6281</v>
      </c>
    </row>
    <row r="6093" spans="1:1" x14ac:dyDescent="0.3">
      <c r="A6093" t="s">
        <v>6282</v>
      </c>
    </row>
    <row r="6094" spans="1:1" x14ac:dyDescent="0.3">
      <c r="A6094" t="s">
        <v>6283</v>
      </c>
    </row>
    <row r="6095" spans="1:1" x14ac:dyDescent="0.3">
      <c r="A6095" t="s">
        <v>6284</v>
      </c>
    </row>
    <row r="6096" spans="1:1" x14ac:dyDescent="0.3">
      <c r="A6096" t="s">
        <v>6285</v>
      </c>
    </row>
    <row r="6097" spans="1:1" x14ac:dyDescent="0.3">
      <c r="A6097" t="s">
        <v>6286</v>
      </c>
    </row>
    <row r="6098" spans="1:1" x14ac:dyDescent="0.3">
      <c r="A6098" t="s">
        <v>6287</v>
      </c>
    </row>
    <row r="6099" spans="1:1" x14ac:dyDescent="0.3">
      <c r="A6099" t="s">
        <v>6288</v>
      </c>
    </row>
    <row r="6100" spans="1:1" x14ac:dyDescent="0.3">
      <c r="A6100" t="s">
        <v>6289</v>
      </c>
    </row>
    <row r="6101" spans="1:1" x14ac:dyDescent="0.3">
      <c r="A6101" t="s">
        <v>6290</v>
      </c>
    </row>
    <row r="6102" spans="1:1" x14ac:dyDescent="0.3">
      <c r="A6102" t="s">
        <v>6291</v>
      </c>
    </row>
    <row r="6103" spans="1:1" x14ac:dyDescent="0.3">
      <c r="A6103" t="s">
        <v>6292</v>
      </c>
    </row>
    <row r="6104" spans="1:1" x14ac:dyDescent="0.3">
      <c r="A6104" t="s">
        <v>6293</v>
      </c>
    </row>
    <row r="6105" spans="1:1" x14ac:dyDescent="0.3">
      <c r="A6105" t="s">
        <v>6294</v>
      </c>
    </row>
    <row r="6106" spans="1:1" x14ac:dyDescent="0.3">
      <c r="A6106" t="s">
        <v>6295</v>
      </c>
    </row>
    <row r="6107" spans="1:1" x14ac:dyDescent="0.3">
      <c r="A6107" t="s">
        <v>6296</v>
      </c>
    </row>
    <row r="6108" spans="1:1" x14ac:dyDescent="0.3">
      <c r="A6108" t="s">
        <v>6297</v>
      </c>
    </row>
    <row r="6109" spans="1:1" x14ac:dyDescent="0.3">
      <c r="A6109" t="s">
        <v>6298</v>
      </c>
    </row>
    <row r="6110" spans="1:1" x14ac:dyDescent="0.3">
      <c r="A6110" t="s">
        <v>6299</v>
      </c>
    </row>
    <row r="6111" spans="1:1" x14ac:dyDescent="0.3">
      <c r="A6111" t="s">
        <v>6300</v>
      </c>
    </row>
    <row r="6112" spans="1:1" x14ac:dyDescent="0.3">
      <c r="A6112" t="s">
        <v>6301</v>
      </c>
    </row>
    <row r="6113" spans="1:1" x14ac:dyDescent="0.3">
      <c r="A6113" t="s">
        <v>6302</v>
      </c>
    </row>
    <row r="6114" spans="1:1" x14ac:dyDescent="0.3">
      <c r="A6114" t="s">
        <v>6303</v>
      </c>
    </row>
    <row r="6115" spans="1:1" x14ac:dyDescent="0.3">
      <c r="A6115" t="s">
        <v>6304</v>
      </c>
    </row>
    <row r="6116" spans="1:1" x14ac:dyDescent="0.3">
      <c r="A6116" t="s">
        <v>6305</v>
      </c>
    </row>
    <row r="6117" spans="1:1" x14ac:dyDescent="0.3">
      <c r="A6117" t="s">
        <v>6306</v>
      </c>
    </row>
    <row r="6118" spans="1:1" x14ac:dyDescent="0.3">
      <c r="A6118" t="s">
        <v>6307</v>
      </c>
    </row>
    <row r="6119" spans="1:1" x14ac:dyDescent="0.3">
      <c r="A6119" t="s">
        <v>6308</v>
      </c>
    </row>
    <row r="6120" spans="1:1" x14ac:dyDescent="0.3">
      <c r="A6120" t="s">
        <v>6309</v>
      </c>
    </row>
    <row r="6121" spans="1:1" x14ac:dyDescent="0.3">
      <c r="A6121" t="s">
        <v>6310</v>
      </c>
    </row>
    <row r="6122" spans="1:1" x14ac:dyDescent="0.3">
      <c r="A6122" t="s">
        <v>6311</v>
      </c>
    </row>
    <row r="6123" spans="1:1" x14ac:dyDescent="0.3">
      <c r="A6123" t="s">
        <v>6312</v>
      </c>
    </row>
    <row r="6124" spans="1:1" x14ac:dyDescent="0.3">
      <c r="A6124" t="s">
        <v>6313</v>
      </c>
    </row>
    <row r="6125" spans="1:1" x14ac:dyDescent="0.3">
      <c r="A6125" t="s">
        <v>6314</v>
      </c>
    </row>
    <row r="6126" spans="1:1" x14ac:dyDescent="0.3">
      <c r="A6126" t="s">
        <v>6315</v>
      </c>
    </row>
    <row r="6127" spans="1:1" x14ac:dyDescent="0.3">
      <c r="A6127" t="s">
        <v>6316</v>
      </c>
    </row>
    <row r="6128" spans="1:1" x14ac:dyDescent="0.3">
      <c r="A6128" t="s">
        <v>6317</v>
      </c>
    </row>
    <row r="6129" spans="1:1" x14ac:dyDescent="0.3">
      <c r="A6129" t="s">
        <v>6318</v>
      </c>
    </row>
    <row r="6130" spans="1:1" x14ac:dyDescent="0.3">
      <c r="A6130" t="s">
        <v>6319</v>
      </c>
    </row>
    <row r="6131" spans="1:1" x14ac:dyDescent="0.3">
      <c r="A6131" t="s">
        <v>6320</v>
      </c>
    </row>
    <row r="6132" spans="1:1" x14ac:dyDescent="0.3">
      <c r="A6132" t="s">
        <v>6321</v>
      </c>
    </row>
    <row r="6133" spans="1:1" x14ac:dyDescent="0.3">
      <c r="A6133" t="s">
        <v>6322</v>
      </c>
    </row>
    <row r="6134" spans="1:1" x14ac:dyDescent="0.3">
      <c r="A6134" t="s">
        <v>6323</v>
      </c>
    </row>
    <row r="6135" spans="1:1" x14ac:dyDescent="0.3">
      <c r="A6135" t="s">
        <v>6324</v>
      </c>
    </row>
    <row r="6136" spans="1:1" x14ac:dyDescent="0.3">
      <c r="A6136" t="s">
        <v>6325</v>
      </c>
    </row>
    <row r="6137" spans="1:1" x14ac:dyDescent="0.3">
      <c r="A6137" t="s">
        <v>6326</v>
      </c>
    </row>
    <row r="6138" spans="1:1" x14ac:dyDescent="0.3">
      <c r="A6138" t="s">
        <v>6327</v>
      </c>
    </row>
    <row r="6139" spans="1:1" x14ac:dyDescent="0.3">
      <c r="A6139" t="s">
        <v>6328</v>
      </c>
    </row>
    <row r="6140" spans="1:1" x14ac:dyDescent="0.3">
      <c r="A6140" t="s">
        <v>6329</v>
      </c>
    </row>
    <row r="6141" spans="1:1" x14ac:dyDescent="0.3">
      <c r="A6141" t="s">
        <v>6330</v>
      </c>
    </row>
    <row r="6142" spans="1:1" x14ac:dyDescent="0.3">
      <c r="A6142" t="s">
        <v>6331</v>
      </c>
    </row>
    <row r="6143" spans="1:1" x14ac:dyDescent="0.3">
      <c r="A6143" t="s">
        <v>6332</v>
      </c>
    </row>
    <row r="6144" spans="1:1" x14ac:dyDescent="0.3">
      <c r="A6144" t="s">
        <v>6333</v>
      </c>
    </row>
    <row r="6145" spans="1:1" x14ac:dyDescent="0.3">
      <c r="A6145" t="s">
        <v>6334</v>
      </c>
    </row>
    <row r="6146" spans="1:1" x14ac:dyDescent="0.3">
      <c r="A6146" t="s">
        <v>6335</v>
      </c>
    </row>
    <row r="6147" spans="1:1" x14ac:dyDescent="0.3">
      <c r="A6147" t="s">
        <v>6336</v>
      </c>
    </row>
    <row r="6148" spans="1:1" x14ac:dyDescent="0.3">
      <c r="A6148" t="s">
        <v>6337</v>
      </c>
    </row>
    <row r="6149" spans="1:1" x14ac:dyDescent="0.3">
      <c r="A6149" t="s">
        <v>6338</v>
      </c>
    </row>
    <row r="6150" spans="1:1" x14ac:dyDescent="0.3">
      <c r="A6150" t="s">
        <v>6339</v>
      </c>
    </row>
    <row r="6151" spans="1:1" x14ac:dyDescent="0.3">
      <c r="A6151" t="s">
        <v>6340</v>
      </c>
    </row>
    <row r="6152" spans="1:1" x14ac:dyDescent="0.3">
      <c r="A6152" t="s">
        <v>6341</v>
      </c>
    </row>
    <row r="6153" spans="1:1" x14ac:dyDescent="0.3">
      <c r="A6153" t="s">
        <v>6342</v>
      </c>
    </row>
    <row r="6154" spans="1:1" x14ac:dyDescent="0.3">
      <c r="A6154" t="s">
        <v>6343</v>
      </c>
    </row>
    <row r="6155" spans="1:1" x14ac:dyDescent="0.3">
      <c r="A6155" t="s">
        <v>6344</v>
      </c>
    </row>
    <row r="6156" spans="1:1" x14ac:dyDescent="0.3">
      <c r="A6156" t="s">
        <v>6345</v>
      </c>
    </row>
    <row r="6157" spans="1:1" x14ac:dyDescent="0.3">
      <c r="A6157" t="s">
        <v>6346</v>
      </c>
    </row>
    <row r="6158" spans="1:1" x14ac:dyDescent="0.3">
      <c r="A6158" t="s">
        <v>6347</v>
      </c>
    </row>
    <row r="6159" spans="1:1" x14ac:dyDescent="0.3">
      <c r="A6159" t="s">
        <v>6348</v>
      </c>
    </row>
    <row r="6160" spans="1:1" x14ac:dyDescent="0.3">
      <c r="A6160" t="s">
        <v>6349</v>
      </c>
    </row>
    <row r="6161" spans="1:1" x14ac:dyDescent="0.3">
      <c r="A6161" t="s">
        <v>6350</v>
      </c>
    </row>
    <row r="6162" spans="1:1" x14ac:dyDescent="0.3">
      <c r="A6162" t="s">
        <v>6351</v>
      </c>
    </row>
    <row r="6163" spans="1:1" x14ac:dyDescent="0.3">
      <c r="A6163" t="s">
        <v>6352</v>
      </c>
    </row>
    <row r="6164" spans="1:1" x14ac:dyDescent="0.3">
      <c r="A6164" t="s">
        <v>6353</v>
      </c>
    </row>
    <row r="6165" spans="1:1" x14ac:dyDescent="0.3">
      <c r="A6165" t="s">
        <v>6354</v>
      </c>
    </row>
    <row r="6166" spans="1:1" x14ac:dyDescent="0.3">
      <c r="A6166" t="s">
        <v>6355</v>
      </c>
    </row>
    <row r="6167" spans="1:1" x14ac:dyDescent="0.3">
      <c r="A6167" t="s">
        <v>6356</v>
      </c>
    </row>
    <row r="6168" spans="1:1" x14ac:dyDescent="0.3">
      <c r="A6168" t="s">
        <v>6357</v>
      </c>
    </row>
    <row r="6169" spans="1:1" x14ac:dyDescent="0.3">
      <c r="A6169" t="s">
        <v>6358</v>
      </c>
    </row>
    <row r="6170" spans="1:1" x14ac:dyDescent="0.3">
      <c r="A6170" t="s">
        <v>6359</v>
      </c>
    </row>
    <row r="6171" spans="1:1" x14ac:dyDescent="0.3">
      <c r="A6171" t="s">
        <v>6360</v>
      </c>
    </row>
    <row r="6172" spans="1:1" x14ac:dyDescent="0.3">
      <c r="A6172" t="s">
        <v>6361</v>
      </c>
    </row>
    <row r="6173" spans="1:1" x14ac:dyDescent="0.3">
      <c r="A6173" t="s">
        <v>6362</v>
      </c>
    </row>
    <row r="6174" spans="1:1" x14ac:dyDescent="0.3">
      <c r="A6174" t="s">
        <v>6363</v>
      </c>
    </row>
    <row r="6175" spans="1:1" x14ac:dyDescent="0.3">
      <c r="A6175" t="s">
        <v>6364</v>
      </c>
    </row>
    <row r="6176" spans="1:1" x14ac:dyDescent="0.3">
      <c r="A6176" t="s">
        <v>6365</v>
      </c>
    </row>
    <row r="6177" spans="1:1" x14ac:dyDescent="0.3">
      <c r="A6177" t="s">
        <v>6366</v>
      </c>
    </row>
    <row r="6178" spans="1:1" x14ac:dyDescent="0.3">
      <c r="A6178" t="s">
        <v>6367</v>
      </c>
    </row>
    <row r="6179" spans="1:1" x14ac:dyDescent="0.3">
      <c r="A6179" t="s">
        <v>6368</v>
      </c>
    </row>
    <row r="6180" spans="1:1" x14ac:dyDescent="0.3">
      <c r="A6180" t="s">
        <v>6369</v>
      </c>
    </row>
    <row r="6181" spans="1:1" x14ac:dyDescent="0.3">
      <c r="A6181" t="s">
        <v>6370</v>
      </c>
    </row>
    <row r="6182" spans="1:1" x14ac:dyDescent="0.3">
      <c r="A6182" t="s">
        <v>6371</v>
      </c>
    </row>
    <row r="6183" spans="1:1" x14ac:dyDescent="0.3">
      <c r="A6183" t="s">
        <v>6372</v>
      </c>
    </row>
    <row r="6184" spans="1:1" x14ac:dyDescent="0.3">
      <c r="A6184" t="s">
        <v>6373</v>
      </c>
    </row>
    <row r="6185" spans="1:1" x14ac:dyDescent="0.3">
      <c r="A6185" t="s">
        <v>6374</v>
      </c>
    </row>
    <row r="6186" spans="1:1" x14ac:dyDescent="0.3">
      <c r="A6186" t="s">
        <v>6375</v>
      </c>
    </row>
    <row r="6187" spans="1:1" x14ac:dyDescent="0.3">
      <c r="A6187" t="s">
        <v>6376</v>
      </c>
    </row>
    <row r="6188" spans="1:1" x14ac:dyDescent="0.3">
      <c r="A6188" t="s">
        <v>6377</v>
      </c>
    </row>
    <row r="6189" spans="1:1" x14ac:dyDescent="0.3">
      <c r="A6189" t="s">
        <v>6378</v>
      </c>
    </row>
    <row r="6190" spans="1:1" x14ac:dyDescent="0.3">
      <c r="A6190" t="s">
        <v>6379</v>
      </c>
    </row>
    <row r="6191" spans="1:1" x14ac:dyDescent="0.3">
      <c r="A6191" t="s">
        <v>6380</v>
      </c>
    </row>
    <row r="6192" spans="1:1" x14ac:dyDescent="0.3">
      <c r="A6192" t="s">
        <v>6381</v>
      </c>
    </row>
    <row r="6193" spans="1:1" x14ac:dyDescent="0.3">
      <c r="A6193" t="s">
        <v>6382</v>
      </c>
    </row>
    <row r="6194" spans="1:1" x14ac:dyDescent="0.3">
      <c r="A6194" t="s">
        <v>6383</v>
      </c>
    </row>
    <row r="6195" spans="1:1" x14ac:dyDescent="0.3">
      <c r="A6195" t="s">
        <v>6384</v>
      </c>
    </row>
    <row r="6196" spans="1:1" x14ac:dyDescent="0.3">
      <c r="A6196" t="s">
        <v>6385</v>
      </c>
    </row>
    <row r="6197" spans="1:1" x14ac:dyDescent="0.3">
      <c r="A6197" t="s">
        <v>6386</v>
      </c>
    </row>
    <row r="6198" spans="1:1" x14ac:dyDescent="0.3">
      <c r="A6198" t="s">
        <v>6387</v>
      </c>
    </row>
    <row r="6199" spans="1:1" x14ac:dyDescent="0.3">
      <c r="A6199" t="s">
        <v>6388</v>
      </c>
    </row>
    <row r="6200" spans="1:1" x14ac:dyDescent="0.3">
      <c r="A6200" t="s">
        <v>6389</v>
      </c>
    </row>
    <row r="6201" spans="1:1" x14ac:dyDescent="0.3">
      <c r="A6201" t="s">
        <v>6390</v>
      </c>
    </row>
    <row r="6202" spans="1:1" x14ac:dyDescent="0.3">
      <c r="A6202" t="s">
        <v>6391</v>
      </c>
    </row>
    <row r="6203" spans="1:1" x14ac:dyDescent="0.3">
      <c r="A6203" t="s">
        <v>6392</v>
      </c>
    </row>
    <row r="6204" spans="1:1" x14ac:dyDescent="0.3">
      <c r="A6204" t="s">
        <v>6393</v>
      </c>
    </row>
    <row r="6205" spans="1:1" x14ac:dyDescent="0.3">
      <c r="A6205" t="s">
        <v>6394</v>
      </c>
    </row>
    <row r="6206" spans="1:1" x14ac:dyDescent="0.3">
      <c r="A6206" t="s">
        <v>6395</v>
      </c>
    </row>
    <row r="6207" spans="1:1" x14ac:dyDescent="0.3">
      <c r="A6207" t="s">
        <v>6396</v>
      </c>
    </row>
    <row r="6208" spans="1:1" x14ac:dyDescent="0.3">
      <c r="A6208" t="s">
        <v>6397</v>
      </c>
    </row>
    <row r="6209" spans="1:1" x14ac:dyDescent="0.3">
      <c r="A6209" t="s">
        <v>6398</v>
      </c>
    </row>
    <row r="6210" spans="1:1" x14ac:dyDescent="0.3">
      <c r="A6210" t="s">
        <v>6399</v>
      </c>
    </row>
    <row r="6211" spans="1:1" x14ac:dyDescent="0.3">
      <c r="A6211" t="s">
        <v>6400</v>
      </c>
    </row>
    <row r="6212" spans="1:1" x14ac:dyDescent="0.3">
      <c r="A6212" t="s">
        <v>6401</v>
      </c>
    </row>
    <row r="6213" spans="1:1" x14ac:dyDescent="0.3">
      <c r="A6213" t="s">
        <v>6402</v>
      </c>
    </row>
    <row r="6214" spans="1:1" x14ac:dyDescent="0.3">
      <c r="A6214" t="s">
        <v>6403</v>
      </c>
    </row>
    <row r="6215" spans="1:1" x14ac:dyDescent="0.3">
      <c r="A6215" t="s">
        <v>6404</v>
      </c>
    </row>
    <row r="6216" spans="1:1" x14ac:dyDescent="0.3">
      <c r="A6216" t="s">
        <v>6405</v>
      </c>
    </row>
    <row r="6217" spans="1:1" x14ac:dyDescent="0.3">
      <c r="A6217" t="s">
        <v>6406</v>
      </c>
    </row>
    <row r="6218" spans="1:1" x14ac:dyDescent="0.3">
      <c r="A6218" t="s">
        <v>6407</v>
      </c>
    </row>
    <row r="6219" spans="1:1" x14ac:dyDescent="0.3">
      <c r="A6219" t="s">
        <v>6408</v>
      </c>
    </row>
    <row r="6220" spans="1:1" x14ac:dyDescent="0.3">
      <c r="A6220" t="s">
        <v>6409</v>
      </c>
    </row>
    <row r="6221" spans="1:1" x14ac:dyDescent="0.3">
      <c r="A6221" t="s">
        <v>6410</v>
      </c>
    </row>
    <row r="6222" spans="1:1" x14ac:dyDescent="0.3">
      <c r="A6222" t="s">
        <v>6411</v>
      </c>
    </row>
    <row r="6223" spans="1:1" x14ac:dyDescent="0.3">
      <c r="A6223" t="s">
        <v>6412</v>
      </c>
    </row>
    <row r="6224" spans="1:1" x14ac:dyDescent="0.3">
      <c r="A6224" t="s">
        <v>6413</v>
      </c>
    </row>
    <row r="6225" spans="1:1" x14ac:dyDescent="0.3">
      <c r="A6225" t="s">
        <v>6414</v>
      </c>
    </row>
    <row r="6226" spans="1:1" x14ac:dyDescent="0.3">
      <c r="A6226" t="s">
        <v>6415</v>
      </c>
    </row>
    <row r="6227" spans="1:1" x14ac:dyDescent="0.3">
      <c r="A6227" t="s">
        <v>6416</v>
      </c>
    </row>
    <row r="6228" spans="1:1" x14ac:dyDescent="0.3">
      <c r="A6228" t="s">
        <v>6417</v>
      </c>
    </row>
    <row r="6229" spans="1:1" x14ac:dyDescent="0.3">
      <c r="A6229" t="s">
        <v>6418</v>
      </c>
    </row>
    <row r="6230" spans="1:1" x14ac:dyDescent="0.3">
      <c r="A6230" t="s">
        <v>6419</v>
      </c>
    </row>
    <row r="6231" spans="1:1" x14ac:dyDescent="0.3">
      <c r="A6231" t="s">
        <v>6420</v>
      </c>
    </row>
    <row r="6232" spans="1:1" x14ac:dyDescent="0.3">
      <c r="A6232" t="s">
        <v>6421</v>
      </c>
    </row>
    <row r="6233" spans="1:1" x14ac:dyDescent="0.3">
      <c r="A6233" t="s">
        <v>6422</v>
      </c>
    </row>
    <row r="6234" spans="1:1" x14ac:dyDescent="0.3">
      <c r="A6234" t="s">
        <v>6423</v>
      </c>
    </row>
    <row r="6235" spans="1:1" x14ac:dyDescent="0.3">
      <c r="A6235" t="s">
        <v>6424</v>
      </c>
    </row>
    <row r="6236" spans="1:1" x14ac:dyDescent="0.3">
      <c r="A6236" t="s">
        <v>6425</v>
      </c>
    </row>
    <row r="6237" spans="1:1" x14ac:dyDescent="0.3">
      <c r="A6237" t="s">
        <v>6426</v>
      </c>
    </row>
    <row r="6238" spans="1:1" x14ac:dyDescent="0.3">
      <c r="A6238" t="s">
        <v>6427</v>
      </c>
    </row>
    <row r="6239" spans="1:1" x14ac:dyDescent="0.3">
      <c r="A6239" t="s">
        <v>6428</v>
      </c>
    </row>
    <row r="6240" spans="1:1" x14ac:dyDescent="0.3">
      <c r="A6240" t="s">
        <v>6429</v>
      </c>
    </row>
    <row r="6241" spans="1:1" x14ac:dyDescent="0.3">
      <c r="A6241" t="s">
        <v>6430</v>
      </c>
    </row>
    <row r="6242" spans="1:1" x14ac:dyDescent="0.3">
      <c r="A6242" t="s">
        <v>6431</v>
      </c>
    </row>
    <row r="6243" spans="1:1" x14ac:dyDescent="0.3">
      <c r="A6243" t="s">
        <v>6432</v>
      </c>
    </row>
    <row r="6244" spans="1:1" x14ac:dyDescent="0.3">
      <c r="A6244" t="s">
        <v>6433</v>
      </c>
    </row>
    <row r="6245" spans="1:1" x14ac:dyDescent="0.3">
      <c r="A6245" t="s">
        <v>6434</v>
      </c>
    </row>
    <row r="6246" spans="1:1" x14ac:dyDescent="0.3">
      <c r="A6246" t="s">
        <v>6435</v>
      </c>
    </row>
    <row r="6247" spans="1:1" x14ac:dyDescent="0.3">
      <c r="A6247" t="s">
        <v>6436</v>
      </c>
    </row>
    <row r="6248" spans="1:1" x14ac:dyDescent="0.3">
      <c r="A6248" t="s">
        <v>6437</v>
      </c>
    </row>
    <row r="6249" spans="1:1" x14ac:dyDescent="0.3">
      <c r="A6249" t="s">
        <v>6438</v>
      </c>
    </row>
    <row r="6250" spans="1:1" x14ac:dyDescent="0.3">
      <c r="A6250" t="s">
        <v>6439</v>
      </c>
    </row>
    <row r="6251" spans="1:1" x14ac:dyDescent="0.3">
      <c r="A6251" t="s">
        <v>6440</v>
      </c>
    </row>
    <row r="6252" spans="1:1" x14ac:dyDescent="0.3">
      <c r="A6252" t="s">
        <v>6441</v>
      </c>
    </row>
    <row r="6253" spans="1:1" x14ac:dyDescent="0.3">
      <c r="A6253" t="s">
        <v>6442</v>
      </c>
    </row>
    <row r="6254" spans="1:1" x14ac:dyDescent="0.3">
      <c r="A6254" t="s">
        <v>6443</v>
      </c>
    </row>
    <row r="6255" spans="1:1" x14ac:dyDescent="0.3">
      <c r="A6255" t="s">
        <v>6444</v>
      </c>
    </row>
    <row r="6256" spans="1:1" x14ac:dyDescent="0.3">
      <c r="A6256" t="s">
        <v>6445</v>
      </c>
    </row>
    <row r="6257" spans="1:1" x14ac:dyDescent="0.3">
      <c r="A6257" t="s">
        <v>6446</v>
      </c>
    </row>
    <row r="6258" spans="1:1" x14ac:dyDescent="0.3">
      <c r="A6258" t="s">
        <v>6447</v>
      </c>
    </row>
    <row r="6259" spans="1:1" x14ac:dyDescent="0.3">
      <c r="A6259" t="s">
        <v>6448</v>
      </c>
    </row>
    <row r="6260" spans="1:1" x14ac:dyDescent="0.3">
      <c r="A6260" t="s">
        <v>6449</v>
      </c>
    </row>
    <row r="6261" spans="1:1" x14ac:dyDescent="0.3">
      <c r="A6261" t="s">
        <v>6450</v>
      </c>
    </row>
    <row r="6262" spans="1:1" x14ac:dyDescent="0.3">
      <c r="A6262" t="s">
        <v>6451</v>
      </c>
    </row>
    <row r="6263" spans="1:1" x14ac:dyDescent="0.3">
      <c r="A6263" t="s">
        <v>6452</v>
      </c>
    </row>
    <row r="6264" spans="1:1" x14ac:dyDescent="0.3">
      <c r="A6264" t="s">
        <v>6453</v>
      </c>
    </row>
    <row r="6265" spans="1:1" x14ac:dyDescent="0.3">
      <c r="A6265" t="s">
        <v>6454</v>
      </c>
    </row>
    <row r="6266" spans="1:1" x14ac:dyDescent="0.3">
      <c r="A6266" t="s">
        <v>6455</v>
      </c>
    </row>
    <row r="6267" spans="1:1" x14ac:dyDescent="0.3">
      <c r="A6267" t="s">
        <v>6456</v>
      </c>
    </row>
    <row r="6268" spans="1:1" x14ac:dyDescent="0.3">
      <c r="A6268" t="s">
        <v>6457</v>
      </c>
    </row>
    <row r="6269" spans="1:1" x14ac:dyDescent="0.3">
      <c r="A6269" t="s">
        <v>6458</v>
      </c>
    </row>
    <row r="6270" spans="1:1" x14ac:dyDescent="0.3">
      <c r="A6270" t="s">
        <v>6459</v>
      </c>
    </row>
    <row r="6271" spans="1:1" x14ac:dyDescent="0.3">
      <c r="A6271" t="s">
        <v>6460</v>
      </c>
    </row>
    <row r="6272" spans="1:1" x14ac:dyDescent="0.3">
      <c r="A6272" t="s">
        <v>6461</v>
      </c>
    </row>
    <row r="6273" spans="1:1" x14ac:dyDescent="0.3">
      <c r="A6273" t="s">
        <v>6462</v>
      </c>
    </row>
    <row r="6274" spans="1:1" x14ac:dyDescent="0.3">
      <c r="A6274" t="s">
        <v>6463</v>
      </c>
    </row>
    <row r="6275" spans="1:1" x14ac:dyDescent="0.3">
      <c r="A6275" t="s">
        <v>6464</v>
      </c>
    </row>
    <row r="6276" spans="1:1" x14ac:dyDescent="0.3">
      <c r="A6276" t="s">
        <v>6465</v>
      </c>
    </row>
    <row r="6277" spans="1:1" x14ac:dyDescent="0.3">
      <c r="A6277" t="s">
        <v>6466</v>
      </c>
    </row>
    <row r="6278" spans="1:1" x14ac:dyDescent="0.3">
      <c r="A6278" t="s">
        <v>6467</v>
      </c>
    </row>
    <row r="6279" spans="1:1" x14ac:dyDescent="0.3">
      <c r="A6279" t="s">
        <v>6468</v>
      </c>
    </row>
    <row r="6280" spans="1:1" x14ac:dyDescent="0.3">
      <c r="A6280" t="s">
        <v>6469</v>
      </c>
    </row>
    <row r="6281" spans="1:1" x14ac:dyDescent="0.3">
      <c r="A6281" t="s">
        <v>6470</v>
      </c>
    </row>
    <row r="6282" spans="1:1" x14ac:dyDescent="0.3">
      <c r="A6282" t="s">
        <v>6471</v>
      </c>
    </row>
    <row r="6283" spans="1:1" x14ac:dyDescent="0.3">
      <c r="A6283" t="s">
        <v>6472</v>
      </c>
    </row>
    <row r="6284" spans="1:1" x14ac:dyDescent="0.3">
      <c r="A6284" t="s">
        <v>6473</v>
      </c>
    </row>
    <row r="6285" spans="1:1" x14ac:dyDescent="0.3">
      <c r="A6285" t="s">
        <v>6474</v>
      </c>
    </row>
    <row r="6286" spans="1:1" x14ac:dyDescent="0.3">
      <c r="A6286" t="s">
        <v>6475</v>
      </c>
    </row>
    <row r="6287" spans="1:1" x14ac:dyDescent="0.3">
      <c r="A6287" t="s">
        <v>6476</v>
      </c>
    </row>
    <row r="6288" spans="1:1" x14ac:dyDescent="0.3">
      <c r="A6288" t="s">
        <v>6477</v>
      </c>
    </row>
    <row r="6289" spans="1:1" x14ac:dyDescent="0.3">
      <c r="A6289" t="s">
        <v>6478</v>
      </c>
    </row>
    <row r="6290" spans="1:1" x14ac:dyDescent="0.3">
      <c r="A6290" t="s">
        <v>6479</v>
      </c>
    </row>
    <row r="6291" spans="1:1" x14ac:dyDescent="0.3">
      <c r="A6291" t="s">
        <v>6480</v>
      </c>
    </row>
    <row r="6292" spans="1:1" x14ac:dyDescent="0.3">
      <c r="A6292" t="s">
        <v>6481</v>
      </c>
    </row>
    <row r="6293" spans="1:1" x14ac:dyDescent="0.3">
      <c r="A6293" t="s">
        <v>6482</v>
      </c>
    </row>
    <row r="6294" spans="1:1" x14ac:dyDescent="0.3">
      <c r="A6294" t="s">
        <v>6483</v>
      </c>
    </row>
    <row r="6295" spans="1:1" x14ac:dyDescent="0.3">
      <c r="A6295" t="s">
        <v>6484</v>
      </c>
    </row>
    <row r="6296" spans="1:1" x14ac:dyDescent="0.3">
      <c r="A6296" t="s">
        <v>6485</v>
      </c>
    </row>
    <row r="6297" spans="1:1" x14ac:dyDescent="0.3">
      <c r="A6297" t="s">
        <v>6486</v>
      </c>
    </row>
    <row r="6298" spans="1:1" x14ac:dyDescent="0.3">
      <c r="A6298" t="s">
        <v>6487</v>
      </c>
    </row>
    <row r="6299" spans="1:1" x14ac:dyDescent="0.3">
      <c r="A6299" t="s">
        <v>6488</v>
      </c>
    </row>
    <row r="6300" spans="1:1" x14ac:dyDescent="0.3">
      <c r="A6300" t="s">
        <v>6489</v>
      </c>
    </row>
    <row r="6301" spans="1:1" x14ac:dyDescent="0.3">
      <c r="A6301" t="s">
        <v>6490</v>
      </c>
    </row>
    <row r="6302" spans="1:1" x14ac:dyDescent="0.3">
      <c r="A6302" t="s">
        <v>6491</v>
      </c>
    </row>
    <row r="6303" spans="1:1" x14ac:dyDescent="0.3">
      <c r="A6303" t="s">
        <v>6492</v>
      </c>
    </row>
    <row r="6304" spans="1:1" x14ac:dyDescent="0.3">
      <c r="A6304" t="s">
        <v>6493</v>
      </c>
    </row>
    <row r="6305" spans="1:1" x14ac:dyDescent="0.3">
      <c r="A6305" t="s">
        <v>6494</v>
      </c>
    </row>
    <row r="6306" spans="1:1" x14ac:dyDescent="0.3">
      <c r="A6306" t="s">
        <v>6495</v>
      </c>
    </row>
    <row r="6307" spans="1:1" x14ac:dyDescent="0.3">
      <c r="A6307" t="s">
        <v>6496</v>
      </c>
    </row>
    <row r="6308" spans="1:1" x14ac:dyDescent="0.3">
      <c r="A6308" t="s">
        <v>6497</v>
      </c>
    </row>
    <row r="6309" spans="1:1" x14ac:dyDescent="0.3">
      <c r="A6309" t="s">
        <v>6498</v>
      </c>
    </row>
    <row r="6310" spans="1:1" x14ac:dyDescent="0.3">
      <c r="A6310" t="s">
        <v>6499</v>
      </c>
    </row>
    <row r="6311" spans="1:1" x14ac:dyDescent="0.3">
      <c r="A6311" t="s">
        <v>6500</v>
      </c>
    </row>
    <row r="6312" spans="1:1" x14ac:dyDescent="0.3">
      <c r="A6312" t="s">
        <v>6501</v>
      </c>
    </row>
    <row r="6313" spans="1:1" x14ac:dyDescent="0.3">
      <c r="A6313" t="s">
        <v>6502</v>
      </c>
    </row>
    <row r="6314" spans="1:1" x14ac:dyDescent="0.3">
      <c r="A6314" t="s">
        <v>6503</v>
      </c>
    </row>
    <row r="6315" spans="1:1" x14ac:dyDescent="0.3">
      <c r="A6315" t="s">
        <v>6504</v>
      </c>
    </row>
    <row r="6316" spans="1:1" x14ac:dyDescent="0.3">
      <c r="A6316" t="s">
        <v>6505</v>
      </c>
    </row>
    <row r="6317" spans="1:1" x14ac:dyDescent="0.3">
      <c r="A6317" t="s">
        <v>6506</v>
      </c>
    </row>
    <row r="6318" spans="1:1" x14ac:dyDescent="0.3">
      <c r="A6318" t="s">
        <v>6507</v>
      </c>
    </row>
    <row r="6319" spans="1:1" x14ac:dyDescent="0.3">
      <c r="A6319" t="s">
        <v>6508</v>
      </c>
    </row>
    <row r="6320" spans="1:1" x14ac:dyDescent="0.3">
      <c r="A6320" t="s">
        <v>6509</v>
      </c>
    </row>
    <row r="6321" spans="1:1" x14ac:dyDescent="0.3">
      <c r="A6321" t="s">
        <v>6510</v>
      </c>
    </row>
    <row r="6322" spans="1:1" x14ac:dyDescent="0.3">
      <c r="A6322" t="s">
        <v>6511</v>
      </c>
    </row>
    <row r="6323" spans="1:1" x14ac:dyDescent="0.3">
      <c r="A6323" t="s">
        <v>6512</v>
      </c>
    </row>
    <row r="6324" spans="1:1" x14ac:dyDescent="0.3">
      <c r="A6324" t="s">
        <v>6513</v>
      </c>
    </row>
    <row r="6325" spans="1:1" x14ac:dyDescent="0.3">
      <c r="A6325" t="s">
        <v>6514</v>
      </c>
    </row>
    <row r="6326" spans="1:1" x14ac:dyDescent="0.3">
      <c r="A6326" t="s">
        <v>6515</v>
      </c>
    </row>
    <row r="6327" spans="1:1" x14ac:dyDescent="0.3">
      <c r="A6327" t="s">
        <v>6516</v>
      </c>
    </row>
    <row r="6328" spans="1:1" x14ac:dyDescent="0.3">
      <c r="A6328" t="s">
        <v>6517</v>
      </c>
    </row>
    <row r="6329" spans="1:1" x14ac:dyDescent="0.3">
      <c r="A6329" t="s">
        <v>6518</v>
      </c>
    </row>
    <row r="6330" spans="1:1" x14ac:dyDescent="0.3">
      <c r="A6330" t="s">
        <v>6519</v>
      </c>
    </row>
    <row r="6331" spans="1:1" x14ac:dyDescent="0.3">
      <c r="A6331" t="s">
        <v>6520</v>
      </c>
    </row>
    <row r="6332" spans="1:1" x14ac:dyDescent="0.3">
      <c r="A6332" t="s">
        <v>6521</v>
      </c>
    </row>
    <row r="6333" spans="1:1" x14ac:dyDescent="0.3">
      <c r="A6333" t="s">
        <v>6522</v>
      </c>
    </row>
    <row r="6334" spans="1:1" x14ac:dyDescent="0.3">
      <c r="A6334" t="s">
        <v>6523</v>
      </c>
    </row>
    <row r="6335" spans="1:1" x14ac:dyDescent="0.3">
      <c r="A6335" t="s">
        <v>6524</v>
      </c>
    </row>
    <row r="6336" spans="1:1" x14ac:dyDescent="0.3">
      <c r="A6336" t="s">
        <v>6525</v>
      </c>
    </row>
    <row r="6337" spans="1:1" x14ac:dyDescent="0.3">
      <c r="A6337" t="s">
        <v>6526</v>
      </c>
    </row>
    <row r="6338" spans="1:1" x14ac:dyDescent="0.3">
      <c r="A6338" t="s">
        <v>6527</v>
      </c>
    </row>
    <row r="6339" spans="1:1" x14ac:dyDescent="0.3">
      <c r="A6339" t="s">
        <v>6528</v>
      </c>
    </row>
    <row r="6340" spans="1:1" x14ac:dyDescent="0.3">
      <c r="A6340" t="s">
        <v>6529</v>
      </c>
    </row>
    <row r="6341" spans="1:1" x14ac:dyDescent="0.3">
      <c r="A6341" t="s">
        <v>6530</v>
      </c>
    </row>
    <row r="6342" spans="1:1" x14ac:dyDescent="0.3">
      <c r="A6342" t="s">
        <v>6531</v>
      </c>
    </row>
    <row r="6343" spans="1:1" x14ac:dyDescent="0.3">
      <c r="A6343" t="s">
        <v>6532</v>
      </c>
    </row>
    <row r="6344" spans="1:1" x14ac:dyDescent="0.3">
      <c r="A6344" t="s">
        <v>6533</v>
      </c>
    </row>
    <row r="6345" spans="1:1" x14ac:dyDescent="0.3">
      <c r="A6345" t="s">
        <v>6534</v>
      </c>
    </row>
    <row r="6346" spans="1:1" x14ac:dyDescent="0.3">
      <c r="A6346" t="s">
        <v>6535</v>
      </c>
    </row>
    <row r="6347" spans="1:1" x14ac:dyDescent="0.3">
      <c r="A6347" t="s">
        <v>6536</v>
      </c>
    </row>
    <row r="6348" spans="1:1" x14ac:dyDescent="0.3">
      <c r="A6348" t="s">
        <v>6537</v>
      </c>
    </row>
    <row r="6349" spans="1:1" x14ac:dyDescent="0.3">
      <c r="A6349" t="s">
        <v>6538</v>
      </c>
    </row>
    <row r="6350" spans="1:1" x14ac:dyDescent="0.3">
      <c r="A6350" t="s">
        <v>6539</v>
      </c>
    </row>
    <row r="6351" spans="1:1" x14ac:dyDescent="0.3">
      <c r="A6351" t="s">
        <v>6540</v>
      </c>
    </row>
    <row r="6352" spans="1:1" x14ac:dyDescent="0.3">
      <c r="A6352" t="s">
        <v>6541</v>
      </c>
    </row>
    <row r="6353" spans="1:1" x14ac:dyDescent="0.3">
      <c r="A6353" t="s">
        <v>6542</v>
      </c>
    </row>
    <row r="6354" spans="1:1" x14ac:dyDescent="0.3">
      <c r="A6354" t="s">
        <v>6543</v>
      </c>
    </row>
    <row r="6355" spans="1:1" x14ac:dyDescent="0.3">
      <c r="A6355" t="s">
        <v>6544</v>
      </c>
    </row>
    <row r="6356" spans="1:1" x14ac:dyDescent="0.3">
      <c r="A6356" t="s">
        <v>6545</v>
      </c>
    </row>
    <row r="6357" spans="1:1" x14ac:dyDescent="0.3">
      <c r="A6357" t="s">
        <v>6546</v>
      </c>
    </row>
    <row r="6358" spans="1:1" x14ac:dyDescent="0.3">
      <c r="A6358" t="s">
        <v>6547</v>
      </c>
    </row>
    <row r="6359" spans="1:1" x14ac:dyDescent="0.3">
      <c r="A6359" t="s">
        <v>6548</v>
      </c>
    </row>
    <row r="6360" spans="1:1" x14ac:dyDescent="0.3">
      <c r="A6360" t="s">
        <v>6549</v>
      </c>
    </row>
    <row r="6361" spans="1:1" x14ac:dyDescent="0.3">
      <c r="A6361" t="s">
        <v>6550</v>
      </c>
    </row>
    <row r="6362" spans="1:1" x14ac:dyDescent="0.3">
      <c r="A6362" t="s">
        <v>6551</v>
      </c>
    </row>
    <row r="6363" spans="1:1" x14ac:dyDescent="0.3">
      <c r="A6363" t="s">
        <v>6552</v>
      </c>
    </row>
    <row r="6364" spans="1:1" x14ac:dyDescent="0.3">
      <c r="A6364" t="s">
        <v>6553</v>
      </c>
    </row>
    <row r="6365" spans="1:1" x14ac:dyDescent="0.3">
      <c r="A6365" t="s">
        <v>6554</v>
      </c>
    </row>
    <row r="6366" spans="1:1" x14ac:dyDescent="0.3">
      <c r="A6366" t="s">
        <v>6555</v>
      </c>
    </row>
    <row r="6367" spans="1:1" x14ac:dyDescent="0.3">
      <c r="A6367" t="s">
        <v>6556</v>
      </c>
    </row>
    <row r="6368" spans="1:1" x14ac:dyDescent="0.3">
      <c r="A6368" t="s">
        <v>6557</v>
      </c>
    </row>
    <row r="6369" spans="1:1" x14ac:dyDescent="0.3">
      <c r="A6369" t="s">
        <v>6558</v>
      </c>
    </row>
    <row r="6370" spans="1:1" x14ac:dyDescent="0.3">
      <c r="A6370" t="s">
        <v>6559</v>
      </c>
    </row>
    <row r="6371" spans="1:1" x14ac:dyDescent="0.3">
      <c r="A6371" t="s">
        <v>6560</v>
      </c>
    </row>
    <row r="6372" spans="1:1" x14ac:dyDescent="0.3">
      <c r="A6372" t="s">
        <v>6561</v>
      </c>
    </row>
    <row r="6373" spans="1:1" x14ac:dyDescent="0.3">
      <c r="A6373" t="s">
        <v>6562</v>
      </c>
    </row>
    <row r="6374" spans="1:1" x14ac:dyDescent="0.3">
      <c r="A6374" t="s">
        <v>6563</v>
      </c>
    </row>
    <row r="6375" spans="1:1" x14ac:dyDescent="0.3">
      <c r="A6375" t="s">
        <v>6564</v>
      </c>
    </row>
    <row r="6376" spans="1:1" x14ac:dyDescent="0.3">
      <c r="A6376" t="s">
        <v>6565</v>
      </c>
    </row>
    <row r="6377" spans="1:1" x14ac:dyDescent="0.3">
      <c r="A6377" t="s">
        <v>6566</v>
      </c>
    </row>
    <row r="6378" spans="1:1" x14ac:dyDescent="0.3">
      <c r="A6378" t="s">
        <v>6567</v>
      </c>
    </row>
    <row r="6379" spans="1:1" x14ac:dyDescent="0.3">
      <c r="A6379" t="s">
        <v>6568</v>
      </c>
    </row>
    <row r="6380" spans="1:1" x14ac:dyDescent="0.3">
      <c r="A6380" t="s">
        <v>6569</v>
      </c>
    </row>
    <row r="6381" spans="1:1" x14ac:dyDescent="0.3">
      <c r="A6381" t="s">
        <v>6570</v>
      </c>
    </row>
    <row r="6382" spans="1:1" x14ac:dyDescent="0.3">
      <c r="A6382" t="s">
        <v>6571</v>
      </c>
    </row>
    <row r="6383" spans="1:1" x14ac:dyDescent="0.3">
      <c r="A6383" t="s">
        <v>6572</v>
      </c>
    </row>
    <row r="6384" spans="1:1" x14ac:dyDescent="0.3">
      <c r="A6384" t="s">
        <v>6573</v>
      </c>
    </row>
    <row r="6385" spans="1:1" x14ac:dyDescent="0.3">
      <c r="A6385" t="s">
        <v>6574</v>
      </c>
    </row>
    <row r="6386" spans="1:1" x14ac:dyDescent="0.3">
      <c r="A6386" t="s">
        <v>6575</v>
      </c>
    </row>
    <row r="6387" spans="1:1" x14ac:dyDescent="0.3">
      <c r="A6387" t="s">
        <v>6576</v>
      </c>
    </row>
    <row r="6388" spans="1:1" x14ac:dyDescent="0.3">
      <c r="A6388" t="s">
        <v>6577</v>
      </c>
    </row>
    <row r="6389" spans="1:1" x14ac:dyDescent="0.3">
      <c r="A6389" t="s">
        <v>6578</v>
      </c>
    </row>
    <row r="6390" spans="1:1" x14ac:dyDescent="0.3">
      <c r="A6390" t="s">
        <v>6579</v>
      </c>
    </row>
    <row r="6391" spans="1:1" x14ac:dyDescent="0.3">
      <c r="A6391" t="s">
        <v>6580</v>
      </c>
    </row>
    <row r="6392" spans="1:1" x14ac:dyDescent="0.3">
      <c r="A6392" t="s">
        <v>6581</v>
      </c>
    </row>
    <row r="6393" spans="1:1" x14ac:dyDescent="0.3">
      <c r="A6393" t="s">
        <v>6582</v>
      </c>
    </row>
    <row r="6394" spans="1:1" x14ac:dyDescent="0.3">
      <c r="A6394" t="s">
        <v>6583</v>
      </c>
    </row>
    <row r="6395" spans="1:1" x14ac:dyDescent="0.3">
      <c r="A6395" t="s">
        <v>6584</v>
      </c>
    </row>
    <row r="6396" spans="1:1" x14ac:dyDescent="0.3">
      <c r="A6396" t="s">
        <v>6585</v>
      </c>
    </row>
    <row r="6397" spans="1:1" x14ac:dyDescent="0.3">
      <c r="A6397" t="s">
        <v>6586</v>
      </c>
    </row>
    <row r="6398" spans="1:1" x14ac:dyDescent="0.3">
      <c r="A6398" t="s">
        <v>6587</v>
      </c>
    </row>
    <row r="6399" spans="1:1" x14ac:dyDescent="0.3">
      <c r="A6399" t="s">
        <v>6588</v>
      </c>
    </row>
    <row r="6400" spans="1:1" x14ac:dyDescent="0.3">
      <c r="A6400" t="s">
        <v>6589</v>
      </c>
    </row>
    <row r="6401" spans="1:1" x14ac:dyDescent="0.3">
      <c r="A6401" t="s">
        <v>6590</v>
      </c>
    </row>
    <row r="6402" spans="1:1" x14ac:dyDescent="0.3">
      <c r="A6402" t="s">
        <v>6591</v>
      </c>
    </row>
    <row r="6403" spans="1:1" x14ac:dyDescent="0.3">
      <c r="A6403" t="s">
        <v>6592</v>
      </c>
    </row>
    <row r="6404" spans="1:1" x14ac:dyDescent="0.3">
      <c r="A6404" t="s">
        <v>6593</v>
      </c>
    </row>
    <row r="6405" spans="1:1" x14ac:dyDescent="0.3">
      <c r="A6405" t="s">
        <v>6594</v>
      </c>
    </row>
    <row r="6406" spans="1:1" x14ac:dyDescent="0.3">
      <c r="A6406" t="s">
        <v>6595</v>
      </c>
    </row>
    <row r="6407" spans="1:1" x14ac:dyDescent="0.3">
      <c r="A6407" t="s">
        <v>6596</v>
      </c>
    </row>
    <row r="6408" spans="1:1" x14ac:dyDescent="0.3">
      <c r="A6408" t="s">
        <v>6597</v>
      </c>
    </row>
    <row r="6409" spans="1:1" x14ac:dyDescent="0.3">
      <c r="A6409" t="s">
        <v>6598</v>
      </c>
    </row>
    <row r="6410" spans="1:1" x14ac:dyDescent="0.3">
      <c r="A6410" t="s">
        <v>6599</v>
      </c>
    </row>
    <row r="6411" spans="1:1" x14ac:dyDescent="0.3">
      <c r="A6411" t="s">
        <v>6600</v>
      </c>
    </row>
    <row r="6412" spans="1:1" x14ac:dyDescent="0.3">
      <c r="A6412" t="s">
        <v>6601</v>
      </c>
    </row>
    <row r="6413" spans="1:1" x14ac:dyDescent="0.3">
      <c r="A6413" t="s">
        <v>6602</v>
      </c>
    </row>
    <row r="6414" spans="1:1" x14ac:dyDescent="0.3">
      <c r="A6414" t="s">
        <v>6603</v>
      </c>
    </row>
    <row r="6415" spans="1:1" x14ac:dyDescent="0.3">
      <c r="A6415" t="s">
        <v>6604</v>
      </c>
    </row>
    <row r="6416" spans="1:1" x14ac:dyDescent="0.3">
      <c r="A6416" t="s">
        <v>6605</v>
      </c>
    </row>
    <row r="6417" spans="1:1" x14ac:dyDescent="0.3">
      <c r="A6417" t="s">
        <v>6606</v>
      </c>
    </row>
    <row r="6418" spans="1:1" x14ac:dyDescent="0.3">
      <c r="A6418" t="s">
        <v>6607</v>
      </c>
    </row>
    <row r="6419" spans="1:1" x14ac:dyDescent="0.3">
      <c r="A6419" t="s">
        <v>6608</v>
      </c>
    </row>
    <row r="6420" spans="1:1" x14ac:dyDescent="0.3">
      <c r="A6420" t="s">
        <v>6609</v>
      </c>
    </row>
    <row r="6421" spans="1:1" x14ac:dyDescent="0.3">
      <c r="A6421" t="s">
        <v>6610</v>
      </c>
    </row>
    <row r="6422" spans="1:1" x14ac:dyDescent="0.3">
      <c r="A6422" t="s">
        <v>6611</v>
      </c>
    </row>
    <row r="6423" spans="1:1" x14ac:dyDescent="0.3">
      <c r="A6423" t="s">
        <v>6612</v>
      </c>
    </row>
    <row r="6424" spans="1:1" x14ac:dyDescent="0.3">
      <c r="A6424" t="s">
        <v>6613</v>
      </c>
    </row>
    <row r="6425" spans="1:1" x14ac:dyDescent="0.3">
      <c r="A6425" t="s">
        <v>6614</v>
      </c>
    </row>
    <row r="6426" spans="1:1" x14ac:dyDescent="0.3">
      <c r="A6426" t="s">
        <v>6615</v>
      </c>
    </row>
    <row r="6427" spans="1:1" x14ac:dyDescent="0.3">
      <c r="A6427" t="s">
        <v>6616</v>
      </c>
    </row>
    <row r="6428" spans="1:1" x14ac:dyDescent="0.3">
      <c r="A6428" t="s">
        <v>6617</v>
      </c>
    </row>
    <row r="6429" spans="1:1" x14ac:dyDescent="0.3">
      <c r="A6429" t="s">
        <v>6618</v>
      </c>
    </row>
    <row r="6430" spans="1:1" x14ac:dyDescent="0.3">
      <c r="A6430" t="s">
        <v>6619</v>
      </c>
    </row>
    <row r="6431" spans="1:1" x14ac:dyDescent="0.3">
      <c r="A6431" t="s">
        <v>6620</v>
      </c>
    </row>
    <row r="6432" spans="1:1" x14ac:dyDescent="0.3">
      <c r="A6432" t="s">
        <v>6621</v>
      </c>
    </row>
    <row r="6433" spans="1:1" x14ac:dyDescent="0.3">
      <c r="A6433" t="s">
        <v>6622</v>
      </c>
    </row>
    <row r="6434" spans="1:1" x14ac:dyDescent="0.3">
      <c r="A6434" t="s">
        <v>6623</v>
      </c>
    </row>
    <row r="6435" spans="1:1" x14ac:dyDescent="0.3">
      <c r="A6435" t="s">
        <v>6624</v>
      </c>
    </row>
    <row r="6436" spans="1:1" x14ac:dyDescent="0.3">
      <c r="A6436" t="s">
        <v>6625</v>
      </c>
    </row>
    <row r="6437" spans="1:1" x14ac:dyDescent="0.3">
      <c r="A6437" t="s">
        <v>6626</v>
      </c>
    </row>
    <row r="6438" spans="1:1" x14ac:dyDescent="0.3">
      <c r="A6438" t="s">
        <v>6627</v>
      </c>
    </row>
    <row r="6439" spans="1:1" x14ac:dyDescent="0.3">
      <c r="A6439" t="s">
        <v>6628</v>
      </c>
    </row>
    <row r="6440" spans="1:1" x14ac:dyDescent="0.3">
      <c r="A6440" t="s">
        <v>6629</v>
      </c>
    </row>
    <row r="6441" spans="1:1" x14ac:dyDescent="0.3">
      <c r="A6441" t="s">
        <v>6630</v>
      </c>
    </row>
    <row r="6442" spans="1:1" x14ac:dyDescent="0.3">
      <c r="A6442" t="s">
        <v>6631</v>
      </c>
    </row>
    <row r="6443" spans="1:1" x14ac:dyDescent="0.3">
      <c r="A6443" t="s">
        <v>6632</v>
      </c>
    </row>
    <row r="6444" spans="1:1" x14ac:dyDescent="0.3">
      <c r="A6444" t="s">
        <v>6633</v>
      </c>
    </row>
    <row r="6445" spans="1:1" x14ac:dyDescent="0.3">
      <c r="A6445" t="s">
        <v>6634</v>
      </c>
    </row>
    <row r="6446" spans="1:1" x14ac:dyDescent="0.3">
      <c r="A6446" t="s">
        <v>6635</v>
      </c>
    </row>
    <row r="6447" spans="1:1" x14ac:dyDescent="0.3">
      <c r="A6447" t="s">
        <v>6636</v>
      </c>
    </row>
    <row r="6448" spans="1:1" x14ac:dyDescent="0.3">
      <c r="A6448" t="s">
        <v>6637</v>
      </c>
    </row>
    <row r="6449" spans="1:1" x14ac:dyDescent="0.3">
      <c r="A6449" t="s">
        <v>6638</v>
      </c>
    </row>
    <row r="6450" spans="1:1" x14ac:dyDescent="0.3">
      <c r="A6450" t="s">
        <v>6639</v>
      </c>
    </row>
    <row r="6451" spans="1:1" x14ac:dyDescent="0.3">
      <c r="A6451" t="s">
        <v>6640</v>
      </c>
    </row>
    <row r="6452" spans="1:1" x14ac:dyDescent="0.3">
      <c r="A6452" t="s">
        <v>6641</v>
      </c>
    </row>
    <row r="6453" spans="1:1" x14ac:dyDescent="0.3">
      <c r="A6453" t="s">
        <v>6642</v>
      </c>
    </row>
    <row r="6454" spans="1:1" x14ac:dyDescent="0.3">
      <c r="A6454" t="s">
        <v>6643</v>
      </c>
    </row>
    <row r="6455" spans="1:1" x14ac:dyDescent="0.3">
      <c r="A6455" t="s">
        <v>6644</v>
      </c>
    </row>
    <row r="6456" spans="1:1" x14ac:dyDescent="0.3">
      <c r="A6456" t="s">
        <v>6645</v>
      </c>
    </row>
    <row r="6457" spans="1:1" x14ac:dyDescent="0.3">
      <c r="A6457" t="s">
        <v>6646</v>
      </c>
    </row>
    <row r="6458" spans="1:1" x14ac:dyDescent="0.3">
      <c r="A6458" t="s">
        <v>6647</v>
      </c>
    </row>
    <row r="6459" spans="1:1" x14ac:dyDescent="0.3">
      <c r="A6459" t="s">
        <v>6648</v>
      </c>
    </row>
    <row r="6460" spans="1:1" x14ac:dyDescent="0.3">
      <c r="A6460" t="s">
        <v>6649</v>
      </c>
    </row>
    <row r="6461" spans="1:1" x14ac:dyDescent="0.3">
      <c r="A6461" t="s">
        <v>6650</v>
      </c>
    </row>
    <row r="6462" spans="1:1" x14ac:dyDescent="0.3">
      <c r="A6462" t="s">
        <v>6651</v>
      </c>
    </row>
    <row r="6463" spans="1:1" x14ac:dyDescent="0.3">
      <c r="A6463" t="s">
        <v>6652</v>
      </c>
    </row>
    <row r="6464" spans="1:1" x14ac:dyDescent="0.3">
      <c r="A6464" t="s">
        <v>6653</v>
      </c>
    </row>
    <row r="6465" spans="1:1" x14ac:dyDescent="0.3">
      <c r="A6465" t="s">
        <v>6654</v>
      </c>
    </row>
    <row r="6466" spans="1:1" x14ac:dyDescent="0.3">
      <c r="A6466" t="s">
        <v>6655</v>
      </c>
    </row>
    <row r="6467" spans="1:1" x14ac:dyDescent="0.3">
      <c r="A6467" t="s">
        <v>6656</v>
      </c>
    </row>
    <row r="6468" spans="1:1" x14ac:dyDescent="0.3">
      <c r="A6468" t="s">
        <v>6657</v>
      </c>
    </row>
    <row r="6469" spans="1:1" x14ac:dyDescent="0.3">
      <c r="A6469" t="s">
        <v>6658</v>
      </c>
    </row>
    <row r="6470" spans="1:1" x14ac:dyDescent="0.3">
      <c r="A6470" t="s">
        <v>6659</v>
      </c>
    </row>
    <row r="6471" spans="1:1" x14ac:dyDescent="0.3">
      <c r="A6471" t="s">
        <v>6660</v>
      </c>
    </row>
    <row r="6472" spans="1:1" x14ac:dyDescent="0.3">
      <c r="A6472" t="s">
        <v>6661</v>
      </c>
    </row>
    <row r="6473" spans="1:1" x14ac:dyDescent="0.3">
      <c r="A6473" t="s">
        <v>6662</v>
      </c>
    </row>
    <row r="6474" spans="1:1" x14ac:dyDescent="0.3">
      <c r="A6474" t="s">
        <v>6663</v>
      </c>
    </row>
    <row r="6475" spans="1:1" x14ac:dyDescent="0.3">
      <c r="A6475" t="s">
        <v>6664</v>
      </c>
    </row>
    <row r="6476" spans="1:1" x14ac:dyDescent="0.3">
      <c r="A6476" t="s">
        <v>6665</v>
      </c>
    </row>
    <row r="6477" spans="1:1" x14ac:dyDescent="0.3">
      <c r="A6477" t="s">
        <v>6666</v>
      </c>
    </row>
    <row r="6478" spans="1:1" x14ac:dyDescent="0.3">
      <c r="A6478" t="s">
        <v>6667</v>
      </c>
    </row>
    <row r="6479" spans="1:1" x14ac:dyDescent="0.3">
      <c r="A6479" t="s">
        <v>6668</v>
      </c>
    </row>
    <row r="6480" spans="1:1" x14ac:dyDescent="0.3">
      <c r="A6480" t="s">
        <v>6669</v>
      </c>
    </row>
    <row r="6481" spans="1:1" x14ac:dyDescent="0.3">
      <c r="A6481" t="s">
        <v>6670</v>
      </c>
    </row>
    <row r="6482" spans="1:1" x14ac:dyDescent="0.3">
      <c r="A6482" t="s">
        <v>6671</v>
      </c>
    </row>
    <row r="6483" spans="1:1" x14ac:dyDescent="0.3">
      <c r="A6483" t="s">
        <v>6672</v>
      </c>
    </row>
    <row r="6484" spans="1:1" x14ac:dyDescent="0.3">
      <c r="A6484" t="s">
        <v>6673</v>
      </c>
    </row>
    <row r="6485" spans="1:1" x14ac:dyDescent="0.3">
      <c r="A6485" t="s">
        <v>6674</v>
      </c>
    </row>
    <row r="6486" spans="1:1" x14ac:dyDescent="0.3">
      <c r="A6486" t="s">
        <v>6675</v>
      </c>
    </row>
    <row r="6487" spans="1:1" x14ac:dyDescent="0.3">
      <c r="A6487" t="s">
        <v>6676</v>
      </c>
    </row>
    <row r="6488" spans="1:1" x14ac:dyDescent="0.3">
      <c r="A6488" t="s">
        <v>6677</v>
      </c>
    </row>
    <row r="6489" spans="1:1" x14ac:dyDescent="0.3">
      <c r="A6489" t="s">
        <v>6678</v>
      </c>
    </row>
    <row r="6490" spans="1:1" x14ac:dyDescent="0.3">
      <c r="A6490" t="s">
        <v>6679</v>
      </c>
    </row>
    <row r="6491" spans="1:1" x14ac:dyDescent="0.3">
      <c r="A6491" t="s">
        <v>6680</v>
      </c>
    </row>
    <row r="6492" spans="1:1" x14ac:dyDescent="0.3">
      <c r="A6492" t="s">
        <v>6681</v>
      </c>
    </row>
    <row r="6493" spans="1:1" x14ac:dyDescent="0.3">
      <c r="A6493" t="s">
        <v>6682</v>
      </c>
    </row>
    <row r="6494" spans="1:1" x14ac:dyDescent="0.3">
      <c r="A6494" t="s">
        <v>6683</v>
      </c>
    </row>
    <row r="6495" spans="1:1" x14ac:dyDescent="0.3">
      <c r="A6495" t="s">
        <v>6684</v>
      </c>
    </row>
    <row r="6496" spans="1:1" x14ac:dyDescent="0.3">
      <c r="A6496" t="s">
        <v>6685</v>
      </c>
    </row>
    <row r="6497" spans="1:1" x14ac:dyDescent="0.3">
      <c r="A6497" t="s">
        <v>6686</v>
      </c>
    </row>
    <row r="6498" spans="1:1" x14ac:dyDescent="0.3">
      <c r="A6498" t="s">
        <v>6687</v>
      </c>
    </row>
    <row r="6499" spans="1:1" x14ac:dyDescent="0.3">
      <c r="A6499" t="s">
        <v>6688</v>
      </c>
    </row>
    <row r="6500" spans="1:1" x14ac:dyDescent="0.3">
      <c r="A6500" t="s">
        <v>6689</v>
      </c>
    </row>
    <row r="6501" spans="1:1" x14ac:dyDescent="0.3">
      <c r="A6501" t="s">
        <v>6690</v>
      </c>
    </row>
    <row r="6502" spans="1:1" x14ac:dyDescent="0.3">
      <c r="A6502" t="s">
        <v>6691</v>
      </c>
    </row>
    <row r="6503" spans="1:1" x14ac:dyDescent="0.3">
      <c r="A6503" t="s">
        <v>6692</v>
      </c>
    </row>
    <row r="6504" spans="1:1" x14ac:dyDescent="0.3">
      <c r="A6504" t="s">
        <v>6693</v>
      </c>
    </row>
    <row r="6505" spans="1:1" x14ac:dyDescent="0.3">
      <c r="A6505" t="s">
        <v>6694</v>
      </c>
    </row>
    <row r="6506" spans="1:1" x14ac:dyDescent="0.3">
      <c r="A6506" t="s">
        <v>6695</v>
      </c>
    </row>
    <row r="6507" spans="1:1" x14ac:dyDescent="0.3">
      <c r="A6507" t="s">
        <v>6696</v>
      </c>
    </row>
    <row r="6508" spans="1:1" x14ac:dyDescent="0.3">
      <c r="A6508" t="s">
        <v>6697</v>
      </c>
    </row>
    <row r="6509" spans="1:1" x14ac:dyDescent="0.3">
      <c r="A6509" t="s">
        <v>6698</v>
      </c>
    </row>
    <row r="6510" spans="1:1" x14ac:dyDescent="0.3">
      <c r="A6510" t="s">
        <v>6699</v>
      </c>
    </row>
    <row r="6511" spans="1:1" x14ac:dyDescent="0.3">
      <c r="A6511" t="s">
        <v>6700</v>
      </c>
    </row>
    <row r="6512" spans="1:1" x14ac:dyDescent="0.3">
      <c r="A6512" t="s">
        <v>6701</v>
      </c>
    </row>
    <row r="6513" spans="1:1" x14ac:dyDescent="0.3">
      <c r="A6513" t="s">
        <v>6702</v>
      </c>
    </row>
    <row r="6514" spans="1:1" x14ac:dyDescent="0.3">
      <c r="A6514" t="s">
        <v>6703</v>
      </c>
    </row>
    <row r="6515" spans="1:1" x14ac:dyDescent="0.3">
      <c r="A6515" t="s">
        <v>6704</v>
      </c>
    </row>
    <row r="6516" spans="1:1" x14ac:dyDescent="0.3">
      <c r="A6516" t="s">
        <v>6705</v>
      </c>
    </row>
    <row r="6517" spans="1:1" x14ac:dyDescent="0.3">
      <c r="A6517" t="s">
        <v>6706</v>
      </c>
    </row>
    <row r="6518" spans="1:1" x14ac:dyDescent="0.3">
      <c r="A6518" t="s">
        <v>6707</v>
      </c>
    </row>
    <row r="6519" spans="1:1" x14ac:dyDescent="0.3">
      <c r="A6519" t="s">
        <v>6708</v>
      </c>
    </row>
    <row r="6520" spans="1:1" x14ac:dyDescent="0.3">
      <c r="A6520" t="s">
        <v>6709</v>
      </c>
    </row>
    <row r="6521" spans="1:1" x14ac:dyDescent="0.3">
      <c r="A6521" t="s">
        <v>6710</v>
      </c>
    </row>
    <row r="6522" spans="1:1" x14ac:dyDescent="0.3">
      <c r="A6522" t="s">
        <v>6711</v>
      </c>
    </row>
    <row r="6523" spans="1:1" x14ac:dyDescent="0.3">
      <c r="A6523" t="s">
        <v>6712</v>
      </c>
    </row>
    <row r="6524" spans="1:1" x14ac:dyDescent="0.3">
      <c r="A6524" t="s">
        <v>6713</v>
      </c>
    </row>
    <row r="6525" spans="1:1" x14ac:dyDescent="0.3">
      <c r="A6525" t="s">
        <v>6714</v>
      </c>
    </row>
    <row r="6526" spans="1:1" x14ac:dyDescent="0.3">
      <c r="A6526" t="s">
        <v>6715</v>
      </c>
    </row>
    <row r="6527" spans="1:1" x14ac:dyDescent="0.3">
      <c r="A6527" t="s">
        <v>6716</v>
      </c>
    </row>
    <row r="6528" spans="1:1" x14ac:dyDescent="0.3">
      <c r="A6528" t="s">
        <v>6717</v>
      </c>
    </row>
    <row r="6529" spans="1:1" x14ac:dyDescent="0.3">
      <c r="A6529" t="s">
        <v>6718</v>
      </c>
    </row>
    <row r="6530" spans="1:1" x14ac:dyDescent="0.3">
      <c r="A6530" t="s">
        <v>6719</v>
      </c>
    </row>
    <row r="6531" spans="1:1" x14ac:dyDescent="0.3">
      <c r="A6531" t="s">
        <v>6720</v>
      </c>
    </row>
    <row r="6532" spans="1:1" x14ac:dyDescent="0.3">
      <c r="A6532" t="s">
        <v>6721</v>
      </c>
    </row>
    <row r="6533" spans="1:1" x14ac:dyDescent="0.3">
      <c r="A6533" t="s">
        <v>6722</v>
      </c>
    </row>
    <row r="6534" spans="1:1" x14ac:dyDescent="0.3">
      <c r="A6534" t="s">
        <v>6723</v>
      </c>
    </row>
    <row r="6535" spans="1:1" x14ac:dyDescent="0.3">
      <c r="A6535" t="s">
        <v>6724</v>
      </c>
    </row>
    <row r="6536" spans="1:1" x14ac:dyDescent="0.3">
      <c r="A6536" t="s">
        <v>6725</v>
      </c>
    </row>
    <row r="6537" spans="1:1" x14ac:dyDescent="0.3">
      <c r="A6537" t="s">
        <v>6726</v>
      </c>
    </row>
    <row r="6538" spans="1:1" x14ac:dyDescent="0.3">
      <c r="A6538" t="s">
        <v>6727</v>
      </c>
    </row>
    <row r="6539" spans="1:1" x14ac:dyDescent="0.3">
      <c r="A6539" t="s">
        <v>6728</v>
      </c>
    </row>
    <row r="6540" spans="1:1" x14ac:dyDescent="0.3">
      <c r="A6540" t="s">
        <v>6729</v>
      </c>
    </row>
    <row r="6541" spans="1:1" x14ac:dyDescent="0.3">
      <c r="A6541" t="s">
        <v>6730</v>
      </c>
    </row>
    <row r="6542" spans="1:1" x14ac:dyDescent="0.3">
      <c r="A6542" t="s">
        <v>6731</v>
      </c>
    </row>
    <row r="6543" spans="1:1" x14ac:dyDescent="0.3">
      <c r="A6543" t="s">
        <v>6732</v>
      </c>
    </row>
    <row r="6544" spans="1:1" x14ac:dyDescent="0.3">
      <c r="A6544" t="s">
        <v>6733</v>
      </c>
    </row>
    <row r="6545" spans="1:1" x14ac:dyDescent="0.3">
      <c r="A6545" t="s">
        <v>6734</v>
      </c>
    </row>
    <row r="6546" spans="1:1" x14ac:dyDescent="0.3">
      <c r="A6546" t="s">
        <v>6735</v>
      </c>
    </row>
    <row r="6547" spans="1:1" x14ac:dyDescent="0.3">
      <c r="A6547" t="s">
        <v>6736</v>
      </c>
    </row>
    <row r="6548" spans="1:1" x14ac:dyDescent="0.3">
      <c r="A6548" t="s">
        <v>6737</v>
      </c>
    </row>
    <row r="6549" spans="1:1" x14ac:dyDescent="0.3">
      <c r="A6549" t="s">
        <v>6738</v>
      </c>
    </row>
    <row r="6550" spans="1:1" x14ac:dyDescent="0.3">
      <c r="A6550" t="s">
        <v>6739</v>
      </c>
    </row>
    <row r="6551" spans="1:1" x14ac:dyDescent="0.3">
      <c r="A6551" t="s">
        <v>6740</v>
      </c>
    </row>
    <row r="6552" spans="1:1" x14ac:dyDescent="0.3">
      <c r="A6552" t="s">
        <v>6741</v>
      </c>
    </row>
    <row r="6553" spans="1:1" x14ac:dyDescent="0.3">
      <c r="A6553" t="s">
        <v>6742</v>
      </c>
    </row>
    <row r="6554" spans="1:1" x14ac:dyDescent="0.3">
      <c r="A6554" t="s">
        <v>6743</v>
      </c>
    </row>
    <row r="6555" spans="1:1" x14ac:dyDescent="0.3">
      <c r="A6555" t="s">
        <v>6744</v>
      </c>
    </row>
    <row r="6556" spans="1:1" x14ac:dyDescent="0.3">
      <c r="A6556" t="s">
        <v>6745</v>
      </c>
    </row>
    <row r="6557" spans="1:1" x14ac:dyDescent="0.3">
      <c r="A6557" t="s">
        <v>6746</v>
      </c>
    </row>
    <row r="6558" spans="1:1" x14ac:dyDescent="0.3">
      <c r="A6558" t="s">
        <v>6747</v>
      </c>
    </row>
    <row r="6559" spans="1:1" x14ac:dyDescent="0.3">
      <c r="A6559" t="s">
        <v>6748</v>
      </c>
    </row>
    <row r="6560" spans="1:1" x14ac:dyDescent="0.3">
      <c r="A6560" t="s">
        <v>6749</v>
      </c>
    </row>
    <row r="6561" spans="1:1" x14ac:dyDescent="0.3">
      <c r="A6561" t="s">
        <v>6750</v>
      </c>
    </row>
    <row r="6562" spans="1:1" x14ac:dyDescent="0.3">
      <c r="A6562" t="s">
        <v>6751</v>
      </c>
    </row>
    <row r="6563" spans="1:1" x14ac:dyDescent="0.3">
      <c r="A6563" t="s">
        <v>6752</v>
      </c>
    </row>
    <row r="6564" spans="1:1" x14ac:dyDescent="0.3">
      <c r="A6564" t="s">
        <v>6753</v>
      </c>
    </row>
    <row r="6565" spans="1:1" x14ac:dyDescent="0.3">
      <c r="A6565" t="s">
        <v>6754</v>
      </c>
    </row>
    <row r="6566" spans="1:1" x14ac:dyDescent="0.3">
      <c r="A6566" t="s">
        <v>6755</v>
      </c>
    </row>
    <row r="6567" spans="1:1" x14ac:dyDescent="0.3">
      <c r="A6567" t="s">
        <v>6756</v>
      </c>
    </row>
    <row r="6568" spans="1:1" x14ac:dyDescent="0.3">
      <c r="A6568" t="s">
        <v>6757</v>
      </c>
    </row>
    <row r="6569" spans="1:1" x14ac:dyDescent="0.3">
      <c r="A6569" t="s">
        <v>6758</v>
      </c>
    </row>
    <row r="6570" spans="1:1" x14ac:dyDescent="0.3">
      <c r="A6570" t="s">
        <v>6759</v>
      </c>
    </row>
    <row r="6571" spans="1:1" x14ac:dyDescent="0.3">
      <c r="A6571" t="s">
        <v>6760</v>
      </c>
    </row>
    <row r="6572" spans="1:1" x14ac:dyDescent="0.3">
      <c r="A6572" t="s">
        <v>6761</v>
      </c>
    </row>
    <row r="6573" spans="1:1" x14ac:dyDescent="0.3">
      <c r="A6573" t="s">
        <v>6762</v>
      </c>
    </row>
    <row r="6574" spans="1:1" x14ac:dyDescent="0.3">
      <c r="A6574" t="s">
        <v>6763</v>
      </c>
    </row>
    <row r="6575" spans="1:1" x14ac:dyDescent="0.3">
      <c r="A6575" t="s">
        <v>6764</v>
      </c>
    </row>
    <row r="6576" spans="1:1" x14ac:dyDescent="0.3">
      <c r="A6576" t="s">
        <v>6765</v>
      </c>
    </row>
    <row r="6577" spans="1:1" x14ac:dyDescent="0.3">
      <c r="A6577" t="s">
        <v>6766</v>
      </c>
    </row>
    <row r="6578" spans="1:1" x14ac:dyDescent="0.3">
      <c r="A6578" t="s">
        <v>6767</v>
      </c>
    </row>
    <row r="6579" spans="1:1" x14ac:dyDescent="0.3">
      <c r="A6579" t="s">
        <v>6768</v>
      </c>
    </row>
    <row r="6580" spans="1:1" x14ac:dyDescent="0.3">
      <c r="A6580" t="s">
        <v>6769</v>
      </c>
    </row>
    <row r="6581" spans="1:1" x14ac:dyDescent="0.3">
      <c r="A6581" t="s">
        <v>6770</v>
      </c>
    </row>
    <row r="6582" spans="1:1" x14ac:dyDescent="0.3">
      <c r="A6582" t="s">
        <v>6771</v>
      </c>
    </row>
    <row r="6583" spans="1:1" x14ac:dyDescent="0.3">
      <c r="A6583" t="s">
        <v>6772</v>
      </c>
    </row>
    <row r="6584" spans="1:1" x14ac:dyDescent="0.3">
      <c r="A6584" t="s">
        <v>6773</v>
      </c>
    </row>
    <row r="6585" spans="1:1" x14ac:dyDescent="0.3">
      <c r="A6585" t="s">
        <v>6774</v>
      </c>
    </row>
    <row r="6586" spans="1:1" x14ac:dyDescent="0.3">
      <c r="A6586" t="s">
        <v>6775</v>
      </c>
    </row>
    <row r="6587" spans="1:1" x14ac:dyDescent="0.3">
      <c r="A6587" t="s">
        <v>6776</v>
      </c>
    </row>
    <row r="6588" spans="1:1" x14ac:dyDescent="0.3">
      <c r="A6588" t="s">
        <v>6777</v>
      </c>
    </row>
    <row r="6589" spans="1:1" x14ac:dyDescent="0.3">
      <c r="A6589" t="s">
        <v>6778</v>
      </c>
    </row>
    <row r="6590" spans="1:1" x14ac:dyDescent="0.3">
      <c r="A6590" t="s">
        <v>6779</v>
      </c>
    </row>
    <row r="6591" spans="1:1" x14ac:dyDescent="0.3">
      <c r="A6591" t="s">
        <v>6780</v>
      </c>
    </row>
    <row r="6592" spans="1:1" x14ac:dyDescent="0.3">
      <c r="A6592" t="s">
        <v>6781</v>
      </c>
    </row>
    <row r="6593" spans="1:1" x14ac:dyDescent="0.3">
      <c r="A6593" t="s">
        <v>6782</v>
      </c>
    </row>
    <row r="6594" spans="1:1" x14ac:dyDescent="0.3">
      <c r="A6594" t="s">
        <v>6783</v>
      </c>
    </row>
    <row r="6595" spans="1:1" x14ac:dyDescent="0.3">
      <c r="A6595" t="s">
        <v>6784</v>
      </c>
    </row>
    <row r="6596" spans="1:1" x14ac:dyDescent="0.3">
      <c r="A6596" t="s">
        <v>6785</v>
      </c>
    </row>
    <row r="6597" spans="1:1" x14ac:dyDescent="0.3">
      <c r="A6597" t="s">
        <v>6786</v>
      </c>
    </row>
    <row r="6598" spans="1:1" x14ac:dyDescent="0.3">
      <c r="A6598" t="s">
        <v>6787</v>
      </c>
    </row>
    <row r="6599" spans="1:1" x14ac:dyDescent="0.3">
      <c r="A6599" t="s">
        <v>6788</v>
      </c>
    </row>
    <row r="6600" spans="1:1" x14ac:dyDescent="0.3">
      <c r="A6600" t="s">
        <v>6789</v>
      </c>
    </row>
    <row r="6601" spans="1:1" x14ac:dyDescent="0.3">
      <c r="A6601" t="s">
        <v>6790</v>
      </c>
    </row>
    <row r="6602" spans="1:1" x14ac:dyDescent="0.3">
      <c r="A6602" t="s">
        <v>6791</v>
      </c>
    </row>
    <row r="6603" spans="1:1" x14ac:dyDescent="0.3">
      <c r="A6603" t="s">
        <v>6792</v>
      </c>
    </row>
    <row r="6604" spans="1:1" x14ac:dyDescent="0.3">
      <c r="A6604" t="s">
        <v>6793</v>
      </c>
    </row>
    <row r="6605" spans="1:1" x14ac:dyDescent="0.3">
      <c r="A6605" t="s">
        <v>6794</v>
      </c>
    </row>
    <row r="6606" spans="1:1" x14ac:dyDescent="0.3">
      <c r="A6606" t="s">
        <v>6795</v>
      </c>
    </row>
    <row r="6607" spans="1:1" x14ac:dyDescent="0.3">
      <c r="A6607" t="s">
        <v>6796</v>
      </c>
    </row>
    <row r="6608" spans="1:1" x14ac:dyDescent="0.3">
      <c r="A6608" t="s">
        <v>6797</v>
      </c>
    </row>
    <row r="6609" spans="1:1" x14ac:dyDescent="0.3">
      <c r="A6609" t="s">
        <v>6798</v>
      </c>
    </row>
    <row r="6610" spans="1:1" x14ac:dyDescent="0.3">
      <c r="A6610" t="s">
        <v>6799</v>
      </c>
    </row>
    <row r="6611" spans="1:1" x14ac:dyDescent="0.3">
      <c r="A6611" t="s">
        <v>6800</v>
      </c>
    </row>
    <row r="6612" spans="1:1" x14ac:dyDescent="0.3">
      <c r="A6612" t="s">
        <v>6801</v>
      </c>
    </row>
    <row r="6613" spans="1:1" x14ac:dyDescent="0.3">
      <c r="A6613" t="s">
        <v>6802</v>
      </c>
    </row>
    <row r="6614" spans="1:1" x14ac:dyDescent="0.3">
      <c r="A6614" t="s">
        <v>6803</v>
      </c>
    </row>
    <row r="6615" spans="1:1" x14ac:dyDescent="0.3">
      <c r="A6615" t="s">
        <v>6804</v>
      </c>
    </row>
    <row r="6616" spans="1:1" x14ac:dyDescent="0.3">
      <c r="A6616" t="s">
        <v>6805</v>
      </c>
    </row>
    <row r="6617" spans="1:1" x14ac:dyDescent="0.3">
      <c r="A6617" t="s">
        <v>6806</v>
      </c>
    </row>
    <row r="6618" spans="1:1" x14ac:dyDescent="0.3">
      <c r="A6618" t="s">
        <v>6807</v>
      </c>
    </row>
    <row r="6619" spans="1:1" x14ac:dyDescent="0.3">
      <c r="A6619" t="s">
        <v>6808</v>
      </c>
    </row>
    <row r="6620" spans="1:1" x14ac:dyDescent="0.3">
      <c r="A6620" t="s">
        <v>6809</v>
      </c>
    </row>
    <row r="6621" spans="1:1" x14ac:dyDescent="0.3">
      <c r="A6621" t="s">
        <v>6810</v>
      </c>
    </row>
    <row r="6622" spans="1:1" x14ac:dyDescent="0.3">
      <c r="A6622" t="s">
        <v>6811</v>
      </c>
    </row>
    <row r="6623" spans="1:1" x14ac:dyDescent="0.3">
      <c r="A6623" t="s">
        <v>6812</v>
      </c>
    </row>
    <row r="6624" spans="1:1" x14ac:dyDescent="0.3">
      <c r="A6624" t="s">
        <v>6813</v>
      </c>
    </row>
    <row r="6625" spans="1:1" x14ac:dyDescent="0.3">
      <c r="A6625" t="s">
        <v>6814</v>
      </c>
    </row>
    <row r="6626" spans="1:1" x14ac:dyDescent="0.3">
      <c r="A6626" t="s">
        <v>6815</v>
      </c>
    </row>
    <row r="6627" spans="1:1" x14ac:dyDescent="0.3">
      <c r="A6627" t="s">
        <v>6816</v>
      </c>
    </row>
    <row r="6628" spans="1:1" x14ac:dyDescent="0.3">
      <c r="A6628" t="s">
        <v>6817</v>
      </c>
    </row>
    <row r="6629" spans="1:1" x14ac:dyDescent="0.3">
      <c r="A6629" t="s">
        <v>6818</v>
      </c>
    </row>
    <row r="6630" spans="1:1" x14ac:dyDescent="0.3">
      <c r="A6630" t="s">
        <v>6819</v>
      </c>
    </row>
    <row r="6631" spans="1:1" x14ac:dyDescent="0.3">
      <c r="A6631" t="s">
        <v>6820</v>
      </c>
    </row>
    <row r="6632" spans="1:1" x14ac:dyDescent="0.3">
      <c r="A6632" t="s">
        <v>6821</v>
      </c>
    </row>
    <row r="6633" spans="1:1" x14ac:dyDescent="0.3">
      <c r="A6633" t="s">
        <v>6822</v>
      </c>
    </row>
    <row r="6634" spans="1:1" x14ac:dyDescent="0.3">
      <c r="A6634" t="s">
        <v>6823</v>
      </c>
    </row>
    <row r="6635" spans="1:1" x14ac:dyDescent="0.3">
      <c r="A6635" t="s">
        <v>6824</v>
      </c>
    </row>
    <row r="6636" spans="1:1" x14ac:dyDescent="0.3">
      <c r="A6636" t="s">
        <v>6825</v>
      </c>
    </row>
    <row r="6637" spans="1:1" x14ac:dyDescent="0.3">
      <c r="A6637" t="s">
        <v>6826</v>
      </c>
    </row>
    <row r="6638" spans="1:1" x14ac:dyDescent="0.3">
      <c r="A6638" t="s">
        <v>6827</v>
      </c>
    </row>
    <row r="6639" spans="1:1" x14ac:dyDescent="0.3">
      <c r="A6639" t="s">
        <v>6828</v>
      </c>
    </row>
    <row r="6640" spans="1:1" x14ac:dyDescent="0.3">
      <c r="A6640" t="s">
        <v>6829</v>
      </c>
    </row>
    <row r="6641" spans="1:1" x14ac:dyDescent="0.3">
      <c r="A6641" t="s">
        <v>6830</v>
      </c>
    </row>
    <row r="6642" spans="1:1" x14ac:dyDescent="0.3">
      <c r="A6642" t="s">
        <v>6831</v>
      </c>
    </row>
    <row r="6643" spans="1:1" x14ac:dyDescent="0.3">
      <c r="A6643" t="s">
        <v>6832</v>
      </c>
    </row>
    <row r="6644" spans="1:1" x14ac:dyDescent="0.3">
      <c r="A6644" t="s">
        <v>6833</v>
      </c>
    </row>
    <row r="6645" spans="1:1" x14ac:dyDescent="0.3">
      <c r="A6645" t="s">
        <v>6834</v>
      </c>
    </row>
    <row r="6646" spans="1:1" x14ac:dyDescent="0.3">
      <c r="A6646" t="s">
        <v>6835</v>
      </c>
    </row>
    <row r="6647" spans="1:1" x14ac:dyDescent="0.3">
      <c r="A6647" t="s">
        <v>6836</v>
      </c>
    </row>
    <row r="6648" spans="1:1" x14ac:dyDescent="0.3">
      <c r="A6648" t="s">
        <v>6837</v>
      </c>
    </row>
    <row r="6649" spans="1:1" x14ac:dyDescent="0.3">
      <c r="A6649" t="s">
        <v>6838</v>
      </c>
    </row>
    <row r="6650" spans="1:1" x14ac:dyDescent="0.3">
      <c r="A6650" t="s">
        <v>6839</v>
      </c>
    </row>
    <row r="6651" spans="1:1" x14ac:dyDescent="0.3">
      <c r="A6651" t="s">
        <v>6840</v>
      </c>
    </row>
    <row r="6652" spans="1:1" x14ac:dyDescent="0.3">
      <c r="A6652" t="s">
        <v>6841</v>
      </c>
    </row>
    <row r="6653" spans="1:1" x14ac:dyDescent="0.3">
      <c r="A6653" t="s">
        <v>6842</v>
      </c>
    </row>
    <row r="6654" spans="1:1" x14ac:dyDescent="0.3">
      <c r="A6654" t="s">
        <v>6843</v>
      </c>
    </row>
    <row r="6655" spans="1:1" x14ac:dyDescent="0.3">
      <c r="A6655" t="s">
        <v>6844</v>
      </c>
    </row>
    <row r="6656" spans="1:1" x14ac:dyDescent="0.3">
      <c r="A6656" t="s">
        <v>6845</v>
      </c>
    </row>
    <row r="6657" spans="1:1" x14ac:dyDescent="0.3">
      <c r="A6657" t="s">
        <v>6846</v>
      </c>
    </row>
    <row r="6658" spans="1:1" x14ac:dyDescent="0.3">
      <c r="A6658" t="s">
        <v>6847</v>
      </c>
    </row>
    <row r="6659" spans="1:1" x14ac:dyDescent="0.3">
      <c r="A6659" t="s">
        <v>6848</v>
      </c>
    </row>
    <row r="6660" spans="1:1" x14ac:dyDescent="0.3">
      <c r="A6660" t="s">
        <v>6849</v>
      </c>
    </row>
    <row r="6661" spans="1:1" x14ac:dyDescent="0.3">
      <c r="A6661" t="s">
        <v>6850</v>
      </c>
    </row>
    <row r="6662" spans="1:1" x14ac:dyDescent="0.3">
      <c r="A6662" t="s">
        <v>6851</v>
      </c>
    </row>
    <row r="6663" spans="1:1" x14ac:dyDescent="0.3">
      <c r="A6663" t="s">
        <v>6852</v>
      </c>
    </row>
    <row r="6664" spans="1:1" x14ac:dyDescent="0.3">
      <c r="A6664" t="s">
        <v>6853</v>
      </c>
    </row>
    <row r="6665" spans="1:1" x14ac:dyDescent="0.3">
      <c r="A6665" t="s">
        <v>6854</v>
      </c>
    </row>
    <row r="6666" spans="1:1" x14ac:dyDescent="0.3">
      <c r="A6666" t="s">
        <v>6855</v>
      </c>
    </row>
    <row r="6667" spans="1:1" x14ac:dyDescent="0.3">
      <c r="A6667" t="s">
        <v>6856</v>
      </c>
    </row>
    <row r="6668" spans="1:1" x14ac:dyDescent="0.3">
      <c r="A6668" t="s">
        <v>6857</v>
      </c>
    </row>
    <row r="6669" spans="1:1" x14ac:dyDescent="0.3">
      <c r="A6669" t="s">
        <v>6858</v>
      </c>
    </row>
    <row r="6670" spans="1:1" x14ac:dyDescent="0.3">
      <c r="A6670" t="s">
        <v>6859</v>
      </c>
    </row>
    <row r="6671" spans="1:1" x14ac:dyDescent="0.3">
      <c r="A6671" t="s">
        <v>6860</v>
      </c>
    </row>
    <row r="6672" spans="1:1" x14ac:dyDescent="0.3">
      <c r="A6672" t="s">
        <v>6861</v>
      </c>
    </row>
    <row r="6673" spans="1:1" x14ac:dyDescent="0.3">
      <c r="A6673" t="s">
        <v>6862</v>
      </c>
    </row>
    <row r="6674" spans="1:1" x14ac:dyDescent="0.3">
      <c r="A6674" t="s">
        <v>6863</v>
      </c>
    </row>
    <row r="6675" spans="1:1" x14ac:dyDescent="0.3">
      <c r="A6675" t="s">
        <v>6864</v>
      </c>
    </row>
    <row r="6676" spans="1:1" x14ac:dyDescent="0.3">
      <c r="A6676" t="s">
        <v>6865</v>
      </c>
    </row>
    <row r="6677" spans="1:1" x14ac:dyDescent="0.3">
      <c r="A6677" t="s">
        <v>6866</v>
      </c>
    </row>
    <row r="6678" spans="1:1" x14ac:dyDescent="0.3">
      <c r="A6678" t="s">
        <v>6867</v>
      </c>
    </row>
    <row r="6679" spans="1:1" x14ac:dyDescent="0.3">
      <c r="A6679" t="s">
        <v>6868</v>
      </c>
    </row>
    <row r="6680" spans="1:1" x14ac:dyDescent="0.3">
      <c r="A6680" t="s">
        <v>6869</v>
      </c>
    </row>
    <row r="6681" spans="1:1" x14ac:dyDescent="0.3">
      <c r="A6681" t="s">
        <v>6870</v>
      </c>
    </row>
    <row r="6682" spans="1:1" x14ac:dyDescent="0.3">
      <c r="A6682" t="s">
        <v>6871</v>
      </c>
    </row>
    <row r="6683" spans="1:1" x14ac:dyDescent="0.3">
      <c r="A6683" t="s">
        <v>6872</v>
      </c>
    </row>
    <row r="6684" spans="1:1" x14ac:dyDescent="0.3">
      <c r="A6684" t="s">
        <v>6873</v>
      </c>
    </row>
    <row r="6685" spans="1:1" x14ac:dyDescent="0.3">
      <c r="A6685" t="s">
        <v>6874</v>
      </c>
    </row>
    <row r="6686" spans="1:1" x14ac:dyDescent="0.3">
      <c r="A6686" t="s">
        <v>6875</v>
      </c>
    </row>
    <row r="6687" spans="1:1" x14ac:dyDescent="0.3">
      <c r="A6687" t="s">
        <v>6876</v>
      </c>
    </row>
    <row r="6688" spans="1:1" x14ac:dyDescent="0.3">
      <c r="A6688" t="s">
        <v>6877</v>
      </c>
    </row>
    <row r="6689" spans="1:1" x14ac:dyDescent="0.3">
      <c r="A6689" t="s">
        <v>6878</v>
      </c>
    </row>
    <row r="6690" spans="1:1" x14ac:dyDescent="0.3">
      <c r="A6690" t="s">
        <v>6879</v>
      </c>
    </row>
    <row r="6691" spans="1:1" x14ac:dyDescent="0.3">
      <c r="A6691" t="s">
        <v>6880</v>
      </c>
    </row>
    <row r="6692" spans="1:1" x14ac:dyDescent="0.3">
      <c r="A6692" t="s">
        <v>6881</v>
      </c>
    </row>
    <row r="6693" spans="1:1" x14ac:dyDescent="0.3">
      <c r="A6693" t="s">
        <v>6882</v>
      </c>
    </row>
    <row r="6694" spans="1:1" x14ac:dyDescent="0.3">
      <c r="A6694" t="s">
        <v>6883</v>
      </c>
    </row>
    <row r="6695" spans="1:1" x14ac:dyDescent="0.3">
      <c r="A6695" t="s">
        <v>6884</v>
      </c>
    </row>
    <row r="6696" spans="1:1" x14ac:dyDescent="0.3">
      <c r="A6696" t="s">
        <v>6885</v>
      </c>
    </row>
    <row r="6697" spans="1:1" x14ac:dyDescent="0.3">
      <c r="A6697" t="s">
        <v>6886</v>
      </c>
    </row>
    <row r="6698" spans="1:1" x14ac:dyDescent="0.3">
      <c r="A6698" t="s">
        <v>6887</v>
      </c>
    </row>
    <row r="6699" spans="1:1" x14ac:dyDescent="0.3">
      <c r="A6699" t="s">
        <v>6888</v>
      </c>
    </row>
    <row r="6700" spans="1:1" x14ac:dyDescent="0.3">
      <c r="A6700" t="s">
        <v>6889</v>
      </c>
    </row>
    <row r="6701" spans="1:1" x14ac:dyDescent="0.3">
      <c r="A6701" t="s">
        <v>6890</v>
      </c>
    </row>
    <row r="6702" spans="1:1" x14ac:dyDescent="0.3">
      <c r="A6702" t="s">
        <v>6891</v>
      </c>
    </row>
    <row r="6703" spans="1:1" x14ac:dyDescent="0.3">
      <c r="A6703" t="s">
        <v>6892</v>
      </c>
    </row>
    <row r="6704" spans="1:1" x14ac:dyDescent="0.3">
      <c r="A6704" t="s">
        <v>6893</v>
      </c>
    </row>
    <row r="6705" spans="1:1" x14ac:dyDescent="0.3">
      <c r="A6705" t="s">
        <v>6894</v>
      </c>
    </row>
    <row r="6706" spans="1:1" x14ac:dyDescent="0.3">
      <c r="A6706" t="s">
        <v>6895</v>
      </c>
    </row>
    <row r="6707" spans="1:1" x14ac:dyDescent="0.3">
      <c r="A6707" t="s">
        <v>6896</v>
      </c>
    </row>
    <row r="6708" spans="1:1" x14ac:dyDescent="0.3">
      <c r="A6708" t="s">
        <v>6897</v>
      </c>
    </row>
    <row r="6709" spans="1:1" x14ac:dyDescent="0.3">
      <c r="A6709" t="s">
        <v>6898</v>
      </c>
    </row>
    <row r="6710" spans="1:1" x14ac:dyDescent="0.3">
      <c r="A6710" t="s">
        <v>6899</v>
      </c>
    </row>
    <row r="6711" spans="1:1" x14ac:dyDescent="0.3">
      <c r="A6711" t="s">
        <v>6900</v>
      </c>
    </row>
    <row r="6712" spans="1:1" x14ac:dyDescent="0.3">
      <c r="A6712" t="s">
        <v>6901</v>
      </c>
    </row>
    <row r="6713" spans="1:1" x14ac:dyDescent="0.3">
      <c r="A6713" t="s">
        <v>6902</v>
      </c>
    </row>
    <row r="6714" spans="1:1" x14ac:dyDescent="0.3">
      <c r="A6714" t="s">
        <v>6903</v>
      </c>
    </row>
    <row r="6715" spans="1:1" x14ac:dyDescent="0.3">
      <c r="A6715" t="s">
        <v>6904</v>
      </c>
    </row>
    <row r="6716" spans="1:1" x14ac:dyDescent="0.3">
      <c r="A6716" t="s">
        <v>6905</v>
      </c>
    </row>
    <row r="6717" spans="1:1" x14ac:dyDescent="0.3">
      <c r="A6717" t="s">
        <v>6906</v>
      </c>
    </row>
    <row r="6718" spans="1:1" x14ac:dyDescent="0.3">
      <c r="A6718" t="s">
        <v>6907</v>
      </c>
    </row>
    <row r="6719" spans="1:1" x14ac:dyDescent="0.3">
      <c r="A6719" t="s">
        <v>6908</v>
      </c>
    </row>
    <row r="6720" spans="1:1" x14ac:dyDescent="0.3">
      <c r="A6720" t="s">
        <v>6909</v>
      </c>
    </row>
    <row r="6721" spans="1:1" x14ac:dyDescent="0.3">
      <c r="A6721" t="s">
        <v>6910</v>
      </c>
    </row>
    <row r="6722" spans="1:1" x14ac:dyDescent="0.3">
      <c r="A6722" t="s">
        <v>6911</v>
      </c>
    </row>
    <row r="6723" spans="1:1" x14ac:dyDescent="0.3">
      <c r="A6723" t="s">
        <v>6912</v>
      </c>
    </row>
    <row r="6724" spans="1:1" x14ac:dyDescent="0.3">
      <c r="A6724" t="s">
        <v>6913</v>
      </c>
    </row>
    <row r="6725" spans="1:1" x14ac:dyDescent="0.3">
      <c r="A6725" t="s">
        <v>6914</v>
      </c>
    </row>
    <row r="6726" spans="1:1" x14ac:dyDescent="0.3">
      <c r="A6726" t="s">
        <v>6915</v>
      </c>
    </row>
    <row r="6727" spans="1:1" x14ac:dyDescent="0.3">
      <c r="A6727" t="s">
        <v>6916</v>
      </c>
    </row>
    <row r="6728" spans="1:1" x14ac:dyDescent="0.3">
      <c r="A6728" t="s">
        <v>6917</v>
      </c>
    </row>
    <row r="6729" spans="1:1" x14ac:dyDescent="0.3">
      <c r="A6729" t="s">
        <v>6918</v>
      </c>
    </row>
    <row r="6730" spans="1:1" x14ac:dyDescent="0.3">
      <c r="A6730" t="s">
        <v>6919</v>
      </c>
    </row>
    <row r="6731" spans="1:1" x14ac:dyDescent="0.3">
      <c r="A6731" t="s">
        <v>6920</v>
      </c>
    </row>
    <row r="6732" spans="1:1" x14ac:dyDescent="0.3">
      <c r="A6732" t="s">
        <v>6921</v>
      </c>
    </row>
    <row r="6733" spans="1:1" x14ac:dyDescent="0.3">
      <c r="A6733" t="s">
        <v>6922</v>
      </c>
    </row>
    <row r="6734" spans="1:1" x14ac:dyDescent="0.3">
      <c r="A6734" t="s">
        <v>6923</v>
      </c>
    </row>
    <row r="6735" spans="1:1" x14ac:dyDescent="0.3">
      <c r="A6735" t="s">
        <v>6924</v>
      </c>
    </row>
    <row r="6736" spans="1:1" x14ac:dyDescent="0.3">
      <c r="A6736" t="s">
        <v>6925</v>
      </c>
    </row>
    <row r="6737" spans="1:1" x14ac:dyDescent="0.3">
      <c r="A6737" t="s">
        <v>6926</v>
      </c>
    </row>
    <row r="6738" spans="1:1" x14ac:dyDescent="0.3">
      <c r="A6738" t="s">
        <v>6927</v>
      </c>
    </row>
    <row r="6739" spans="1:1" x14ac:dyDescent="0.3">
      <c r="A6739" t="s">
        <v>6928</v>
      </c>
    </row>
    <row r="6740" spans="1:1" x14ac:dyDescent="0.3">
      <c r="A6740" t="s">
        <v>6929</v>
      </c>
    </row>
    <row r="6741" spans="1:1" x14ac:dyDescent="0.3">
      <c r="A6741" t="s">
        <v>6930</v>
      </c>
    </row>
    <row r="6742" spans="1:1" x14ac:dyDescent="0.3">
      <c r="A6742" t="s">
        <v>6931</v>
      </c>
    </row>
    <row r="6743" spans="1:1" x14ac:dyDescent="0.3">
      <c r="A6743" t="s">
        <v>6932</v>
      </c>
    </row>
    <row r="6744" spans="1:1" x14ac:dyDescent="0.3">
      <c r="A6744" t="s">
        <v>6933</v>
      </c>
    </row>
    <row r="6745" spans="1:1" x14ac:dyDescent="0.3">
      <c r="A6745" t="s">
        <v>6934</v>
      </c>
    </row>
    <row r="6746" spans="1:1" x14ac:dyDescent="0.3">
      <c r="A6746" t="s">
        <v>6935</v>
      </c>
    </row>
    <row r="6747" spans="1:1" x14ac:dyDescent="0.3">
      <c r="A6747" t="s">
        <v>6936</v>
      </c>
    </row>
    <row r="6748" spans="1:1" x14ac:dyDescent="0.3">
      <c r="A6748" t="s">
        <v>6937</v>
      </c>
    </row>
    <row r="6749" spans="1:1" x14ac:dyDescent="0.3">
      <c r="A6749" t="s">
        <v>6938</v>
      </c>
    </row>
    <row r="6750" spans="1:1" x14ac:dyDescent="0.3">
      <c r="A6750" t="s">
        <v>6939</v>
      </c>
    </row>
    <row r="6751" spans="1:1" x14ac:dyDescent="0.3">
      <c r="A6751" t="s">
        <v>6940</v>
      </c>
    </row>
    <row r="6752" spans="1:1" x14ac:dyDescent="0.3">
      <c r="A6752" t="s">
        <v>6941</v>
      </c>
    </row>
    <row r="6753" spans="1:1" x14ac:dyDescent="0.3">
      <c r="A6753" t="s">
        <v>6942</v>
      </c>
    </row>
    <row r="6754" spans="1:1" x14ac:dyDescent="0.3">
      <c r="A6754" t="s">
        <v>6943</v>
      </c>
    </row>
    <row r="6755" spans="1:1" x14ac:dyDescent="0.3">
      <c r="A6755" t="s">
        <v>6944</v>
      </c>
    </row>
    <row r="6756" spans="1:1" x14ac:dyDescent="0.3">
      <c r="A6756" t="s">
        <v>6945</v>
      </c>
    </row>
    <row r="6757" spans="1:1" x14ac:dyDescent="0.3">
      <c r="A6757" t="s">
        <v>6946</v>
      </c>
    </row>
    <row r="6758" spans="1:1" x14ac:dyDescent="0.3">
      <c r="A6758" t="s">
        <v>6947</v>
      </c>
    </row>
    <row r="6759" spans="1:1" x14ac:dyDescent="0.3">
      <c r="A6759" t="s">
        <v>6948</v>
      </c>
    </row>
    <row r="6760" spans="1:1" x14ac:dyDescent="0.3">
      <c r="A6760" t="s">
        <v>6949</v>
      </c>
    </row>
    <row r="6761" spans="1:1" x14ac:dyDescent="0.3">
      <c r="A6761" t="s">
        <v>6950</v>
      </c>
    </row>
    <row r="6762" spans="1:1" x14ac:dyDescent="0.3">
      <c r="A6762" t="s">
        <v>6951</v>
      </c>
    </row>
    <row r="6763" spans="1:1" x14ac:dyDescent="0.3">
      <c r="A6763" t="s">
        <v>6952</v>
      </c>
    </row>
    <row r="6764" spans="1:1" x14ac:dyDescent="0.3">
      <c r="A6764" t="s">
        <v>6953</v>
      </c>
    </row>
    <row r="6765" spans="1:1" x14ac:dyDescent="0.3">
      <c r="A6765" t="s">
        <v>6954</v>
      </c>
    </row>
    <row r="6766" spans="1:1" x14ac:dyDescent="0.3">
      <c r="A6766" t="s">
        <v>6955</v>
      </c>
    </row>
    <row r="6767" spans="1:1" x14ac:dyDescent="0.3">
      <c r="A6767" t="s">
        <v>6956</v>
      </c>
    </row>
    <row r="6768" spans="1:1" x14ac:dyDescent="0.3">
      <c r="A6768" t="s">
        <v>6957</v>
      </c>
    </row>
    <row r="6769" spans="1:1" x14ac:dyDescent="0.3">
      <c r="A6769" t="s">
        <v>6958</v>
      </c>
    </row>
    <row r="6770" spans="1:1" x14ac:dyDescent="0.3">
      <c r="A6770" t="s">
        <v>6959</v>
      </c>
    </row>
    <row r="6771" spans="1:1" x14ac:dyDescent="0.3">
      <c r="A6771" t="s">
        <v>6960</v>
      </c>
    </row>
    <row r="6772" spans="1:1" x14ac:dyDescent="0.3">
      <c r="A6772" t="s">
        <v>6961</v>
      </c>
    </row>
    <row r="6773" spans="1:1" x14ac:dyDescent="0.3">
      <c r="A6773" t="s">
        <v>6962</v>
      </c>
    </row>
    <row r="6774" spans="1:1" x14ac:dyDescent="0.3">
      <c r="A6774" t="s">
        <v>6963</v>
      </c>
    </row>
    <row r="6775" spans="1:1" x14ac:dyDescent="0.3">
      <c r="A6775" t="s">
        <v>6964</v>
      </c>
    </row>
    <row r="6776" spans="1:1" x14ac:dyDescent="0.3">
      <c r="A6776" t="s">
        <v>6965</v>
      </c>
    </row>
    <row r="6777" spans="1:1" x14ac:dyDescent="0.3">
      <c r="A6777" t="s">
        <v>6966</v>
      </c>
    </row>
    <row r="6778" spans="1:1" x14ac:dyDescent="0.3">
      <c r="A6778" t="s">
        <v>6967</v>
      </c>
    </row>
    <row r="6779" spans="1:1" x14ac:dyDescent="0.3">
      <c r="A6779" t="s">
        <v>6968</v>
      </c>
    </row>
    <row r="6780" spans="1:1" x14ac:dyDescent="0.3">
      <c r="A6780" t="s">
        <v>6969</v>
      </c>
    </row>
    <row r="6781" spans="1:1" x14ac:dyDescent="0.3">
      <c r="A6781" t="s">
        <v>6970</v>
      </c>
    </row>
    <row r="6782" spans="1:1" x14ac:dyDescent="0.3">
      <c r="A6782" t="s">
        <v>6971</v>
      </c>
    </row>
    <row r="6783" spans="1:1" x14ac:dyDescent="0.3">
      <c r="A6783" t="s">
        <v>6972</v>
      </c>
    </row>
    <row r="6784" spans="1:1" x14ac:dyDescent="0.3">
      <c r="A6784" t="s">
        <v>6973</v>
      </c>
    </row>
    <row r="6785" spans="1:1" x14ac:dyDescent="0.3">
      <c r="A6785" t="s">
        <v>6974</v>
      </c>
    </row>
    <row r="6786" spans="1:1" x14ac:dyDescent="0.3">
      <c r="A6786" t="s">
        <v>6975</v>
      </c>
    </row>
    <row r="6787" spans="1:1" x14ac:dyDescent="0.3">
      <c r="A6787" t="s">
        <v>6976</v>
      </c>
    </row>
    <row r="6788" spans="1:1" x14ac:dyDescent="0.3">
      <c r="A6788" t="s">
        <v>6977</v>
      </c>
    </row>
    <row r="6789" spans="1:1" x14ac:dyDescent="0.3">
      <c r="A6789" t="s">
        <v>6978</v>
      </c>
    </row>
    <row r="6790" spans="1:1" x14ac:dyDescent="0.3">
      <c r="A6790" t="s">
        <v>6979</v>
      </c>
    </row>
    <row r="6791" spans="1:1" x14ac:dyDescent="0.3">
      <c r="A6791" t="s">
        <v>6980</v>
      </c>
    </row>
    <row r="6792" spans="1:1" x14ac:dyDescent="0.3">
      <c r="A6792" t="s">
        <v>6981</v>
      </c>
    </row>
    <row r="6793" spans="1:1" x14ac:dyDescent="0.3">
      <c r="A6793" t="s">
        <v>6982</v>
      </c>
    </row>
    <row r="6794" spans="1:1" x14ac:dyDescent="0.3">
      <c r="A6794" t="s">
        <v>6983</v>
      </c>
    </row>
    <row r="6795" spans="1:1" x14ac:dyDescent="0.3">
      <c r="A6795" t="s">
        <v>6984</v>
      </c>
    </row>
    <row r="6796" spans="1:1" x14ac:dyDescent="0.3">
      <c r="A6796" t="s">
        <v>6985</v>
      </c>
    </row>
    <row r="6797" spans="1:1" x14ac:dyDescent="0.3">
      <c r="A6797" t="s">
        <v>6986</v>
      </c>
    </row>
    <row r="6798" spans="1:1" x14ac:dyDescent="0.3">
      <c r="A6798" t="s">
        <v>6987</v>
      </c>
    </row>
    <row r="6799" spans="1:1" x14ac:dyDescent="0.3">
      <c r="A6799" t="s">
        <v>6988</v>
      </c>
    </row>
    <row r="6800" spans="1:1" x14ac:dyDescent="0.3">
      <c r="A6800" t="s">
        <v>6989</v>
      </c>
    </row>
    <row r="6801" spans="1:1" x14ac:dyDescent="0.3">
      <c r="A6801" t="s">
        <v>6990</v>
      </c>
    </row>
    <row r="6802" spans="1:1" x14ac:dyDescent="0.3">
      <c r="A6802" t="s">
        <v>6991</v>
      </c>
    </row>
    <row r="6803" spans="1:1" x14ac:dyDescent="0.3">
      <c r="A6803" t="s">
        <v>6992</v>
      </c>
    </row>
    <row r="6804" spans="1:1" x14ac:dyDescent="0.3">
      <c r="A6804" t="s">
        <v>6993</v>
      </c>
    </row>
    <row r="6805" spans="1:1" x14ac:dyDescent="0.3">
      <c r="A6805" t="s">
        <v>6994</v>
      </c>
    </row>
    <row r="6806" spans="1:1" x14ac:dyDescent="0.3">
      <c r="A6806" t="s">
        <v>6995</v>
      </c>
    </row>
    <row r="6807" spans="1:1" x14ac:dyDescent="0.3">
      <c r="A6807" t="s">
        <v>6996</v>
      </c>
    </row>
    <row r="6808" spans="1:1" x14ac:dyDescent="0.3">
      <c r="A6808" t="s">
        <v>6997</v>
      </c>
    </row>
    <row r="6809" spans="1:1" x14ac:dyDescent="0.3">
      <c r="A6809" t="s">
        <v>6998</v>
      </c>
    </row>
    <row r="6810" spans="1:1" x14ac:dyDescent="0.3">
      <c r="A6810" t="s">
        <v>6999</v>
      </c>
    </row>
    <row r="6811" spans="1:1" x14ac:dyDescent="0.3">
      <c r="A6811" t="s">
        <v>7000</v>
      </c>
    </row>
    <row r="6812" spans="1:1" x14ac:dyDescent="0.3">
      <c r="A6812" t="s">
        <v>7001</v>
      </c>
    </row>
    <row r="6813" spans="1:1" x14ac:dyDescent="0.3">
      <c r="A6813" t="s">
        <v>7002</v>
      </c>
    </row>
    <row r="6814" spans="1:1" x14ac:dyDescent="0.3">
      <c r="A6814" t="s">
        <v>7003</v>
      </c>
    </row>
    <row r="6815" spans="1:1" x14ac:dyDescent="0.3">
      <c r="A6815" t="s">
        <v>7004</v>
      </c>
    </row>
    <row r="6816" spans="1:1" x14ac:dyDescent="0.3">
      <c r="A6816" t="s">
        <v>7005</v>
      </c>
    </row>
    <row r="6817" spans="1:1" x14ac:dyDescent="0.3">
      <c r="A6817" t="s">
        <v>7006</v>
      </c>
    </row>
    <row r="6818" spans="1:1" x14ac:dyDescent="0.3">
      <c r="A6818" t="s">
        <v>7007</v>
      </c>
    </row>
    <row r="6819" spans="1:1" x14ac:dyDescent="0.3">
      <c r="A6819" t="s">
        <v>7008</v>
      </c>
    </row>
    <row r="6820" spans="1:1" x14ac:dyDescent="0.3">
      <c r="A6820" t="s">
        <v>7009</v>
      </c>
    </row>
    <row r="6821" spans="1:1" x14ac:dyDescent="0.3">
      <c r="A6821" t="s">
        <v>7010</v>
      </c>
    </row>
    <row r="6822" spans="1:1" x14ac:dyDescent="0.3">
      <c r="A6822" t="s">
        <v>7011</v>
      </c>
    </row>
    <row r="6823" spans="1:1" x14ac:dyDescent="0.3">
      <c r="A6823" t="s">
        <v>7012</v>
      </c>
    </row>
    <row r="6824" spans="1:1" x14ac:dyDescent="0.3">
      <c r="A6824" t="s">
        <v>7013</v>
      </c>
    </row>
    <row r="6825" spans="1:1" x14ac:dyDescent="0.3">
      <c r="A6825" t="s">
        <v>7014</v>
      </c>
    </row>
    <row r="6826" spans="1:1" x14ac:dyDescent="0.3">
      <c r="A6826" t="s">
        <v>7015</v>
      </c>
    </row>
    <row r="6827" spans="1:1" x14ac:dyDescent="0.3">
      <c r="A6827" t="s">
        <v>7016</v>
      </c>
    </row>
    <row r="6828" spans="1:1" x14ac:dyDescent="0.3">
      <c r="A6828" t="s">
        <v>7017</v>
      </c>
    </row>
    <row r="6829" spans="1:1" x14ac:dyDescent="0.3">
      <c r="A6829" t="s">
        <v>7018</v>
      </c>
    </row>
    <row r="6830" spans="1:1" x14ac:dyDescent="0.3">
      <c r="A6830" t="s">
        <v>7019</v>
      </c>
    </row>
    <row r="6831" spans="1:1" x14ac:dyDescent="0.3">
      <c r="A6831" t="s">
        <v>7020</v>
      </c>
    </row>
    <row r="6832" spans="1:1" x14ac:dyDescent="0.3">
      <c r="A6832" t="s">
        <v>7021</v>
      </c>
    </row>
    <row r="6833" spans="1:1" x14ac:dyDescent="0.3">
      <c r="A6833" t="s">
        <v>7022</v>
      </c>
    </row>
    <row r="6834" spans="1:1" x14ac:dyDescent="0.3">
      <c r="A6834" t="s">
        <v>7023</v>
      </c>
    </row>
    <row r="6835" spans="1:1" x14ac:dyDescent="0.3">
      <c r="A6835" t="s">
        <v>7024</v>
      </c>
    </row>
    <row r="6836" spans="1:1" x14ac:dyDescent="0.3">
      <c r="A6836" t="s">
        <v>7025</v>
      </c>
    </row>
    <row r="6837" spans="1:1" x14ac:dyDescent="0.3">
      <c r="A6837" t="s">
        <v>7026</v>
      </c>
    </row>
    <row r="6838" spans="1:1" x14ac:dyDescent="0.3">
      <c r="A6838" t="s">
        <v>7027</v>
      </c>
    </row>
    <row r="6839" spans="1:1" x14ac:dyDescent="0.3">
      <c r="A6839" t="s">
        <v>7028</v>
      </c>
    </row>
    <row r="6840" spans="1:1" x14ac:dyDescent="0.3">
      <c r="A6840" t="s">
        <v>7029</v>
      </c>
    </row>
    <row r="6841" spans="1:1" x14ac:dyDescent="0.3">
      <c r="A6841" t="s">
        <v>7030</v>
      </c>
    </row>
    <row r="6842" spans="1:1" x14ac:dyDescent="0.3">
      <c r="A6842" t="s">
        <v>7031</v>
      </c>
    </row>
    <row r="6843" spans="1:1" x14ac:dyDescent="0.3">
      <c r="A6843" t="s">
        <v>7032</v>
      </c>
    </row>
    <row r="6844" spans="1:1" x14ac:dyDescent="0.3">
      <c r="A6844" t="s">
        <v>7033</v>
      </c>
    </row>
    <row r="6845" spans="1:1" x14ac:dyDescent="0.3">
      <c r="A6845" t="s">
        <v>7034</v>
      </c>
    </row>
    <row r="6846" spans="1:1" x14ac:dyDescent="0.3">
      <c r="A6846" t="s">
        <v>7035</v>
      </c>
    </row>
    <row r="6847" spans="1:1" x14ac:dyDescent="0.3">
      <c r="A6847" t="s">
        <v>7036</v>
      </c>
    </row>
    <row r="6848" spans="1:1" x14ac:dyDescent="0.3">
      <c r="A6848" t="s">
        <v>7037</v>
      </c>
    </row>
    <row r="6849" spans="1:1" x14ac:dyDescent="0.3">
      <c r="A6849" t="s">
        <v>7038</v>
      </c>
    </row>
    <row r="6850" spans="1:1" x14ac:dyDescent="0.3">
      <c r="A6850" t="s">
        <v>7039</v>
      </c>
    </row>
    <row r="6851" spans="1:1" x14ac:dyDescent="0.3">
      <c r="A6851" t="s">
        <v>7040</v>
      </c>
    </row>
    <row r="6852" spans="1:1" x14ac:dyDescent="0.3">
      <c r="A6852" t="s">
        <v>7041</v>
      </c>
    </row>
    <row r="6853" spans="1:1" x14ac:dyDescent="0.3">
      <c r="A6853" t="s">
        <v>7042</v>
      </c>
    </row>
    <row r="6854" spans="1:1" x14ac:dyDescent="0.3">
      <c r="A6854" t="s">
        <v>7043</v>
      </c>
    </row>
    <row r="6855" spans="1:1" x14ac:dyDescent="0.3">
      <c r="A6855" t="s">
        <v>7044</v>
      </c>
    </row>
    <row r="6856" spans="1:1" x14ac:dyDescent="0.3">
      <c r="A6856" t="s">
        <v>7045</v>
      </c>
    </row>
    <row r="6857" spans="1:1" x14ac:dyDescent="0.3">
      <c r="A6857" t="s">
        <v>7046</v>
      </c>
    </row>
    <row r="6858" spans="1:1" x14ac:dyDescent="0.3">
      <c r="A6858" t="s">
        <v>7047</v>
      </c>
    </row>
    <row r="6859" spans="1:1" x14ac:dyDescent="0.3">
      <c r="A6859" t="s">
        <v>7048</v>
      </c>
    </row>
    <row r="6860" spans="1:1" x14ac:dyDescent="0.3">
      <c r="A6860" t="s">
        <v>7049</v>
      </c>
    </row>
    <row r="6861" spans="1:1" x14ac:dyDescent="0.3">
      <c r="A6861" t="s">
        <v>7050</v>
      </c>
    </row>
    <row r="6862" spans="1:1" x14ac:dyDescent="0.3">
      <c r="A6862" t="s">
        <v>7051</v>
      </c>
    </row>
    <row r="6863" spans="1:1" x14ac:dyDescent="0.3">
      <c r="A6863" t="s">
        <v>7052</v>
      </c>
    </row>
    <row r="6864" spans="1:1" x14ac:dyDescent="0.3">
      <c r="A6864" t="s">
        <v>7053</v>
      </c>
    </row>
    <row r="6865" spans="1:1" x14ac:dyDescent="0.3">
      <c r="A6865" t="s">
        <v>7054</v>
      </c>
    </row>
    <row r="6866" spans="1:1" x14ac:dyDescent="0.3">
      <c r="A6866" t="s">
        <v>7055</v>
      </c>
    </row>
    <row r="6867" spans="1:1" x14ac:dyDescent="0.3">
      <c r="A6867" t="s">
        <v>7056</v>
      </c>
    </row>
    <row r="6868" spans="1:1" x14ac:dyDescent="0.3">
      <c r="A6868" t="s">
        <v>7057</v>
      </c>
    </row>
    <row r="6869" spans="1:1" x14ac:dyDescent="0.3">
      <c r="A6869" t="s">
        <v>7058</v>
      </c>
    </row>
    <row r="6870" spans="1:1" x14ac:dyDescent="0.3">
      <c r="A6870" t="s">
        <v>7059</v>
      </c>
    </row>
    <row r="6871" spans="1:1" x14ac:dyDescent="0.3">
      <c r="A6871" t="s">
        <v>7060</v>
      </c>
    </row>
    <row r="6872" spans="1:1" x14ac:dyDescent="0.3">
      <c r="A6872" t="s">
        <v>7061</v>
      </c>
    </row>
    <row r="6873" spans="1:1" x14ac:dyDescent="0.3">
      <c r="A6873" t="s">
        <v>7062</v>
      </c>
    </row>
    <row r="6874" spans="1:1" x14ac:dyDescent="0.3">
      <c r="A6874" t="s">
        <v>7063</v>
      </c>
    </row>
    <row r="6875" spans="1:1" x14ac:dyDescent="0.3">
      <c r="A6875" t="s">
        <v>7064</v>
      </c>
    </row>
    <row r="6876" spans="1:1" x14ac:dyDescent="0.3">
      <c r="A6876" t="s">
        <v>7065</v>
      </c>
    </row>
    <row r="6877" spans="1:1" x14ac:dyDescent="0.3">
      <c r="A6877" t="s">
        <v>7066</v>
      </c>
    </row>
    <row r="6878" spans="1:1" x14ac:dyDescent="0.3">
      <c r="A6878" t="s">
        <v>7067</v>
      </c>
    </row>
    <row r="6879" spans="1:1" x14ac:dyDescent="0.3">
      <c r="A6879" t="s">
        <v>7068</v>
      </c>
    </row>
    <row r="6880" spans="1:1" x14ac:dyDescent="0.3">
      <c r="A6880" t="s">
        <v>7069</v>
      </c>
    </row>
    <row r="6881" spans="1:1" x14ac:dyDescent="0.3">
      <c r="A6881" t="s">
        <v>7070</v>
      </c>
    </row>
    <row r="6882" spans="1:1" x14ac:dyDescent="0.3">
      <c r="A6882" t="s">
        <v>7071</v>
      </c>
    </row>
    <row r="6883" spans="1:1" x14ac:dyDescent="0.3">
      <c r="A6883" t="s">
        <v>7072</v>
      </c>
    </row>
    <row r="6884" spans="1:1" x14ac:dyDescent="0.3">
      <c r="A6884" t="s">
        <v>7073</v>
      </c>
    </row>
    <row r="6885" spans="1:1" x14ac:dyDescent="0.3">
      <c r="A6885" t="s">
        <v>7074</v>
      </c>
    </row>
    <row r="6886" spans="1:1" x14ac:dyDescent="0.3">
      <c r="A6886" t="s">
        <v>7075</v>
      </c>
    </row>
    <row r="6887" spans="1:1" x14ac:dyDescent="0.3">
      <c r="A6887" t="s">
        <v>7076</v>
      </c>
    </row>
    <row r="6888" spans="1:1" x14ac:dyDescent="0.3">
      <c r="A6888" t="s">
        <v>7077</v>
      </c>
    </row>
    <row r="6889" spans="1:1" x14ac:dyDescent="0.3">
      <c r="A6889" t="s">
        <v>7078</v>
      </c>
    </row>
    <row r="6890" spans="1:1" x14ac:dyDescent="0.3">
      <c r="A6890" t="s">
        <v>7079</v>
      </c>
    </row>
    <row r="6891" spans="1:1" x14ac:dyDescent="0.3">
      <c r="A6891" t="s">
        <v>7080</v>
      </c>
    </row>
    <row r="6892" spans="1:1" x14ac:dyDescent="0.3">
      <c r="A6892" t="s">
        <v>7081</v>
      </c>
    </row>
    <row r="6893" spans="1:1" x14ac:dyDescent="0.3">
      <c r="A6893" t="s">
        <v>7082</v>
      </c>
    </row>
    <row r="6894" spans="1:1" x14ac:dyDescent="0.3">
      <c r="A6894" t="s">
        <v>7083</v>
      </c>
    </row>
    <row r="6895" spans="1:1" x14ac:dyDescent="0.3">
      <c r="A6895" t="s">
        <v>7084</v>
      </c>
    </row>
    <row r="6896" spans="1:1" x14ac:dyDescent="0.3">
      <c r="A6896" t="s">
        <v>7085</v>
      </c>
    </row>
    <row r="6897" spans="1:1" x14ac:dyDescent="0.3">
      <c r="A6897" t="s">
        <v>7086</v>
      </c>
    </row>
    <row r="6898" spans="1:1" x14ac:dyDescent="0.3">
      <c r="A6898" t="s">
        <v>7087</v>
      </c>
    </row>
    <row r="6899" spans="1:1" x14ac:dyDescent="0.3">
      <c r="A6899" t="s">
        <v>7088</v>
      </c>
    </row>
    <row r="6900" spans="1:1" x14ac:dyDescent="0.3">
      <c r="A6900" t="s">
        <v>7089</v>
      </c>
    </row>
    <row r="6901" spans="1:1" x14ac:dyDescent="0.3">
      <c r="A6901" t="s">
        <v>7090</v>
      </c>
    </row>
    <row r="6902" spans="1:1" x14ac:dyDescent="0.3">
      <c r="A6902" t="s">
        <v>7091</v>
      </c>
    </row>
    <row r="6903" spans="1:1" x14ac:dyDescent="0.3">
      <c r="A6903" t="s">
        <v>7092</v>
      </c>
    </row>
    <row r="6904" spans="1:1" x14ac:dyDescent="0.3">
      <c r="A6904" t="s">
        <v>7093</v>
      </c>
    </row>
    <row r="6905" spans="1:1" x14ac:dyDescent="0.3">
      <c r="A6905" t="s">
        <v>7094</v>
      </c>
    </row>
    <row r="6906" spans="1:1" x14ac:dyDescent="0.3">
      <c r="A6906" t="s">
        <v>7095</v>
      </c>
    </row>
    <row r="6907" spans="1:1" x14ac:dyDescent="0.3">
      <c r="A6907" t="s">
        <v>7096</v>
      </c>
    </row>
    <row r="6908" spans="1:1" x14ac:dyDescent="0.3">
      <c r="A6908" t="s">
        <v>7097</v>
      </c>
    </row>
    <row r="6909" spans="1:1" x14ac:dyDescent="0.3">
      <c r="A6909" t="s">
        <v>7098</v>
      </c>
    </row>
    <row r="6910" spans="1:1" x14ac:dyDescent="0.3">
      <c r="A6910" t="s">
        <v>7099</v>
      </c>
    </row>
    <row r="6911" spans="1:1" x14ac:dyDescent="0.3">
      <c r="A6911" t="s">
        <v>7100</v>
      </c>
    </row>
    <row r="6912" spans="1:1" x14ac:dyDescent="0.3">
      <c r="A6912" t="s">
        <v>7101</v>
      </c>
    </row>
    <row r="6913" spans="1:1" x14ac:dyDescent="0.3">
      <c r="A6913" t="s">
        <v>7102</v>
      </c>
    </row>
    <row r="6914" spans="1:1" x14ac:dyDescent="0.3">
      <c r="A6914" t="s">
        <v>7103</v>
      </c>
    </row>
    <row r="6915" spans="1:1" x14ac:dyDescent="0.3">
      <c r="A6915" t="s">
        <v>7104</v>
      </c>
    </row>
    <row r="6916" spans="1:1" x14ac:dyDescent="0.3">
      <c r="A6916" t="s">
        <v>7105</v>
      </c>
    </row>
    <row r="6917" spans="1:1" x14ac:dyDescent="0.3">
      <c r="A6917" t="s">
        <v>7106</v>
      </c>
    </row>
    <row r="6918" spans="1:1" x14ac:dyDescent="0.3">
      <c r="A6918" t="s">
        <v>7107</v>
      </c>
    </row>
    <row r="6919" spans="1:1" x14ac:dyDescent="0.3">
      <c r="A6919" t="s">
        <v>7108</v>
      </c>
    </row>
    <row r="6920" spans="1:1" x14ac:dyDescent="0.3">
      <c r="A6920" t="s">
        <v>7109</v>
      </c>
    </row>
    <row r="6921" spans="1:1" x14ac:dyDescent="0.3">
      <c r="A6921" t="s">
        <v>7110</v>
      </c>
    </row>
    <row r="6922" spans="1:1" x14ac:dyDescent="0.3">
      <c r="A6922" t="s">
        <v>7111</v>
      </c>
    </row>
    <row r="6923" spans="1:1" x14ac:dyDescent="0.3">
      <c r="A6923" t="s">
        <v>7112</v>
      </c>
    </row>
    <row r="6924" spans="1:1" x14ac:dyDescent="0.3">
      <c r="A6924" t="s">
        <v>7113</v>
      </c>
    </row>
    <row r="6925" spans="1:1" x14ac:dyDescent="0.3">
      <c r="A6925" t="s">
        <v>7114</v>
      </c>
    </row>
    <row r="6926" spans="1:1" x14ac:dyDescent="0.3">
      <c r="A6926" t="s">
        <v>7115</v>
      </c>
    </row>
    <row r="6927" spans="1:1" x14ac:dyDescent="0.3">
      <c r="A6927" t="s">
        <v>7116</v>
      </c>
    </row>
    <row r="6928" spans="1:1" x14ac:dyDescent="0.3">
      <c r="A6928" t="s">
        <v>7117</v>
      </c>
    </row>
    <row r="6929" spans="1:1" x14ac:dyDescent="0.3">
      <c r="A6929" t="s">
        <v>7118</v>
      </c>
    </row>
    <row r="6930" spans="1:1" x14ac:dyDescent="0.3">
      <c r="A6930" t="s">
        <v>7119</v>
      </c>
    </row>
    <row r="6931" spans="1:1" x14ac:dyDescent="0.3">
      <c r="A6931" t="s">
        <v>7120</v>
      </c>
    </row>
    <row r="6932" spans="1:1" x14ac:dyDescent="0.3">
      <c r="A6932" t="s">
        <v>7121</v>
      </c>
    </row>
    <row r="6933" spans="1:1" x14ac:dyDescent="0.3">
      <c r="A6933" t="s">
        <v>7122</v>
      </c>
    </row>
    <row r="6934" spans="1:1" x14ac:dyDescent="0.3">
      <c r="A6934" t="s">
        <v>7123</v>
      </c>
    </row>
    <row r="6935" spans="1:1" x14ac:dyDescent="0.3">
      <c r="A6935" t="s">
        <v>7124</v>
      </c>
    </row>
    <row r="6936" spans="1:1" x14ac:dyDescent="0.3">
      <c r="A6936" t="s">
        <v>7125</v>
      </c>
    </row>
    <row r="6937" spans="1:1" x14ac:dyDescent="0.3">
      <c r="A6937" t="s">
        <v>7126</v>
      </c>
    </row>
    <row r="6938" spans="1:1" x14ac:dyDescent="0.3">
      <c r="A6938" t="s">
        <v>7127</v>
      </c>
    </row>
    <row r="6939" spans="1:1" x14ac:dyDescent="0.3">
      <c r="A6939" t="s">
        <v>7128</v>
      </c>
    </row>
    <row r="6940" spans="1:1" x14ac:dyDescent="0.3">
      <c r="A6940" t="s">
        <v>7129</v>
      </c>
    </row>
    <row r="6941" spans="1:1" x14ac:dyDescent="0.3">
      <c r="A6941" t="s">
        <v>7130</v>
      </c>
    </row>
    <row r="6942" spans="1:1" x14ac:dyDescent="0.3">
      <c r="A6942" t="s">
        <v>7131</v>
      </c>
    </row>
    <row r="6943" spans="1:1" x14ac:dyDescent="0.3">
      <c r="A6943" t="s">
        <v>7132</v>
      </c>
    </row>
    <row r="6944" spans="1:1" x14ac:dyDescent="0.3">
      <c r="A6944" t="s">
        <v>7133</v>
      </c>
    </row>
    <row r="6945" spans="1:1" x14ac:dyDescent="0.3">
      <c r="A6945" t="s">
        <v>7134</v>
      </c>
    </row>
    <row r="6946" spans="1:1" x14ac:dyDescent="0.3">
      <c r="A6946" t="s">
        <v>7135</v>
      </c>
    </row>
    <row r="6947" spans="1:1" x14ac:dyDescent="0.3">
      <c r="A6947" t="s">
        <v>7136</v>
      </c>
    </row>
    <row r="6948" spans="1:1" x14ac:dyDescent="0.3">
      <c r="A6948" t="s">
        <v>7137</v>
      </c>
    </row>
    <row r="6949" spans="1:1" x14ac:dyDescent="0.3">
      <c r="A6949" t="s">
        <v>7138</v>
      </c>
    </row>
    <row r="6950" spans="1:1" x14ac:dyDescent="0.3">
      <c r="A6950" t="s">
        <v>7139</v>
      </c>
    </row>
    <row r="6951" spans="1:1" x14ac:dyDescent="0.3">
      <c r="A6951" t="s">
        <v>7140</v>
      </c>
    </row>
    <row r="6952" spans="1:1" x14ac:dyDescent="0.3">
      <c r="A6952" t="s">
        <v>7141</v>
      </c>
    </row>
    <row r="6953" spans="1:1" x14ac:dyDescent="0.3">
      <c r="A6953" t="s">
        <v>7142</v>
      </c>
    </row>
    <row r="6954" spans="1:1" x14ac:dyDescent="0.3">
      <c r="A6954" t="s">
        <v>7143</v>
      </c>
    </row>
    <row r="6955" spans="1:1" x14ac:dyDescent="0.3">
      <c r="A6955" t="s">
        <v>7144</v>
      </c>
    </row>
    <row r="6956" spans="1:1" x14ac:dyDescent="0.3">
      <c r="A6956" t="s">
        <v>7145</v>
      </c>
    </row>
    <row r="6957" spans="1:1" x14ac:dyDescent="0.3">
      <c r="A6957" t="s">
        <v>7146</v>
      </c>
    </row>
    <row r="6958" spans="1:1" x14ac:dyDescent="0.3">
      <c r="A6958" t="s">
        <v>7147</v>
      </c>
    </row>
    <row r="6959" spans="1:1" x14ac:dyDescent="0.3">
      <c r="A6959" t="s">
        <v>7148</v>
      </c>
    </row>
    <row r="6960" spans="1:1" x14ac:dyDescent="0.3">
      <c r="A6960" t="s">
        <v>7149</v>
      </c>
    </row>
    <row r="6961" spans="1:1" x14ac:dyDescent="0.3">
      <c r="A6961" t="s">
        <v>7150</v>
      </c>
    </row>
    <row r="6962" spans="1:1" x14ac:dyDescent="0.3">
      <c r="A6962" t="s">
        <v>7151</v>
      </c>
    </row>
    <row r="6963" spans="1:1" x14ac:dyDescent="0.3">
      <c r="A6963" t="s">
        <v>7152</v>
      </c>
    </row>
    <row r="6964" spans="1:1" x14ac:dyDescent="0.3">
      <c r="A6964" t="s">
        <v>7153</v>
      </c>
    </row>
    <row r="6965" spans="1:1" x14ac:dyDescent="0.3">
      <c r="A6965" t="s">
        <v>7154</v>
      </c>
    </row>
    <row r="6966" spans="1:1" x14ac:dyDescent="0.3">
      <c r="A6966" t="s">
        <v>7155</v>
      </c>
    </row>
    <row r="6967" spans="1:1" x14ac:dyDescent="0.3">
      <c r="A6967" t="s">
        <v>7156</v>
      </c>
    </row>
    <row r="6968" spans="1:1" x14ac:dyDescent="0.3">
      <c r="A6968" t="s">
        <v>7157</v>
      </c>
    </row>
    <row r="6969" spans="1:1" x14ac:dyDescent="0.3">
      <c r="A6969" t="s">
        <v>7158</v>
      </c>
    </row>
    <row r="6970" spans="1:1" x14ac:dyDescent="0.3">
      <c r="A6970" t="s">
        <v>7159</v>
      </c>
    </row>
    <row r="6971" spans="1:1" x14ac:dyDescent="0.3">
      <c r="A6971" t="s">
        <v>7160</v>
      </c>
    </row>
    <row r="6972" spans="1:1" x14ac:dyDescent="0.3">
      <c r="A6972" t="s">
        <v>7161</v>
      </c>
    </row>
    <row r="6973" spans="1:1" x14ac:dyDescent="0.3">
      <c r="A6973" t="s">
        <v>7162</v>
      </c>
    </row>
    <row r="6974" spans="1:1" x14ac:dyDescent="0.3">
      <c r="A6974" t="s">
        <v>7163</v>
      </c>
    </row>
    <row r="6975" spans="1:1" x14ac:dyDescent="0.3">
      <c r="A6975" t="s">
        <v>7164</v>
      </c>
    </row>
    <row r="6976" spans="1:1" x14ac:dyDescent="0.3">
      <c r="A6976" t="s">
        <v>7165</v>
      </c>
    </row>
    <row r="6977" spans="1:1" x14ac:dyDescent="0.3">
      <c r="A6977" t="s">
        <v>7166</v>
      </c>
    </row>
    <row r="6978" spans="1:1" x14ac:dyDescent="0.3">
      <c r="A6978" t="s">
        <v>7167</v>
      </c>
    </row>
    <row r="6979" spans="1:1" x14ac:dyDescent="0.3">
      <c r="A6979" t="s">
        <v>7168</v>
      </c>
    </row>
    <row r="6980" spans="1:1" x14ac:dyDescent="0.3">
      <c r="A6980" t="s">
        <v>7169</v>
      </c>
    </row>
    <row r="6981" spans="1:1" x14ac:dyDescent="0.3">
      <c r="A6981" t="s">
        <v>7170</v>
      </c>
    </row>
    <row r="6982" spans="1:1" x14ac:dyDescent="0.3">
      <c r="A6982" t="s">
        <v>7171</v>
      </c>
    </row>
    <row r="6983" spans="1:1" x14ac:dyDescent="0.3">
      <c r="A6983" t="s">
        <v>7172</v>
      </c>
    </row>
    <row r="6984" spans="1:1" x14ac:dyDescent="0.3">
      <c r="A6984" t="s">
        <v>7173</v>
      </c>
    </row>
    <row r="6985" spans="1:1" x14ac:dyDescent="0.3">
      <c r="A6985" t="s">
        <v>7174</v>
      </c>
    </row>
    <row r="6986" spans="1:1" x14ac:dyDescent="0.3">
      <c r="A6986" t="s">
        <v>7175</v>
      </c>
    </row>
    <row r="6987" spans="1:1" x14ac:dyDescent="0.3">
      <c r="A6987" t="s">
        <v>7176</v>
      </c>
    </row>
    <row r="6988" spans="1:1" x14ac:dyDescent="0.3">
      <c r="A6988" t="s">
        <v>7177</v>
      </c>
    </row>
    <row r="6989" spans="1:1" x14ac:dyDescent="0.3">
      <c r="A6989" t="s">
        <v>7178</v>
      </c>
    </row>
    <row r="6990" spans="1:1" x14ac:dyDescent="0.3">
      <c r="A6990" t="s">
        <v>7179</v>
      </c>
    </row>
    <row r="6991" spans="1:1" x14ac:dyDescent="0.3">
      <c r="A6991" t="s">
        <v>7180</v>
      </c>
    </row>
    <row r="6992" spans="1:1" x14ac:dyDescent="0.3">
      <c r="A6992" t="s">
        <v>7181</v>
      </c>
    </row>
    <row r="6993" spans="1:1" x14ac:dyDescent="0.3">
      <c r="A6993" t="s">
        <v>7182</v>
      </c>
    </row>
    <row r="6994" spans="1:1" x14ac:dyDescent="0.3">
      <c r="A6994" t="s">
        <v>7183</v>
      </c>
    </row>
    <row r="6995" spans="1:1" x14ac:dyDescent="0.3">
      <c r="A6995" t="s">
        <v>7184</v>
      </c>
    </row>
    <row r="6996" spans="1:1" x14ac:dyDescent="0.3">
      <c r="A6996" t="s">
        <v>7185</v>
      </c>
    </row>
    <row r="6997" spans="1:1" x14ac:dyDescent="0.3">
      <c r="A6997" t="s">
        <v>7186</v>
      </c>
    </row>
    <row r="6998" spans="1:1" x14ac:dyDescent="0.3">
      <c r="A6998" t="s">
        <v>7187</v>
      </c>
    </row>
    <row r="6999" spans="1:1" x14ac:dyDescent="0.3">
      <c r="A6999" t="s">
        <v>7188</v>
      </c>
    </row>
    <row r="7000" spans="1:1" x14ac:dyDescent="0.3">
      <c r="A7000" t="s">
        <v>7189</v>
      </c>
    </row>
    <row r="7001" spans="1:1" x14ac:dyDescent="0.3">
      <c r="A7001" t="s">
        <v>7190</v>
      </c>
    </row>
    <row r="7002" spans="1:1" x14ac:dyDescent="0.3">
      <c r="A7002" t="s">
        <v>7191</v>
      </c>
    </row>
    <row r="7003" spans="1:1" x14ac:dyDescent="0.3">
      <c r="A7003" t="s">
        <v>7192</v>
      </c>
    </row>
    <row r="7004" spans="1:1" x14ac:dyDescent="0.3">
      <c r="A7004" t="s">
        <v>7193</v>
      </c>
    </row>
    <row r="7005" spans="1:1" x14ac:dyDescent="0.3">
      <c r="A7005" t="s">
        <v>7194</v>
      </c>
    </row>
    <row r="7006" spans="1:1" x14ac:dyDescent="0.3">
      <c r="A7006" t="s">
        <v>7195</v>
      </c>
    </row>
    <row r="7007" spans="1:1" x14ac:dyDescent="0.3">
      <c r="A7007" t="s">
        <v>7196</v>
      </c>
    </row>
    <row r="7008" spans="1:1" x14ac:dyDescent="0.3">
      <c r="A7008" t="s">
        <v>7197</v>
      </c>
    </row>
    <row r="7009" spans="1:1" x14ac:dyDescent="0.3">
      <c r="A7009" t="s">
        <v>7198</v>
      </c>
    </row>
    <row r="7010" spans="1:1" x14ac:dyDescent="0.3">
      <c r="A7010" t="s">
        <v>7199</v>
      </c>
    </row>
    <row r="7011" spans="1:1" x14ac:dyDescent="0.3">
      <c r="A7011" t="s">
        <v>7200</v>
      </c>
    </row>
    <row r="7012" spans="1:1" x14ac:dyDescent="0.3">
      <c r="A7012" t="s">
        <v>7201</v>
      </c>
    </row>
    <row r="7013" spans="1:1" x14ac:dyDescent="0.3">
      <c r="A7013" t="s">
        <v>7202</v>
      </c>
    </row>
    <row r="7014" spans="1:1" x14ac:dyDescent="0.3">
      <c r="A7014" t="s">
        <v>7203</v>
      </c>
    </row>
    <row r="7015" spans="1:1" x14ac:dyDescent="0.3">
      <c r="A7015" t="s">
        <v>7204</v>
      </c>
    </row>
    <row r="7016" spans="1:1" x14ac:dyDescent="0.3">
      <c r="A7016" t="s">
        <v>7205</v>
      </c>
    </row>
    <row r="7017" spans="1:1" x14ac:dyDescent="0.3">
      <c r="A7017" t="s">
        <v>7206</v>
      </c>
    </row>
    <row r="7018" spans="1:1" x14ac:dyDescent="0.3">
      <c r="A7018" t="s">
        <v>7207</v>
      </c>
    </row>
    <row r="7019" spans="1:1" x14ac:dyDescent="0.3">
      <c r="A7019" t="s">
        <v>7208</v>
      </c>
    </row>
    <row r="7020" spans="1:1" x14ac:dyDescent="0.3">
      <c r="A7020" t="s">
        <v>7209</v>
      </c>
    </row>
    <row r="7021" spans="1:1" x14ac:dyDescent="0.3">
      <c r="A7021" t="s">
        <v>7210</v>
      </c>
    </row>
    <row r="7022" spans="1:1" x14ac:dyDescent="0.3">
      <c r="A7022" t="s">
        <v>7211</v>
      </c>
    </row>
    <row r="7023" spans="1:1" x14ac:dyDescent="0.3">
      <c r="A7023" t="s">
        <v>7212</v>
      </c>
    </row>
    <row r="7024" spans="1:1" x14ac:dyDescent="0.3">
      <c r="A7024" t="s">
        <v>7213</v>
      </c>
    </row>
    <row r="7025" spans="1:1" x14ac:dyDescent="0.3">
      <c r="A7025" t="s">
        <v>7214</v>
      </c>
    </row>
    <row r="7026" spans="1:1" x14ac:dyDescent="0.3">
      <c r="A7026" t="s">
        <v>7215</v>
      </c>
    </row>
    <row r="7027" spans="1:1" x14ac:dyDescent="0.3">
      <c r="A7027" t="s">
        <v>7216</v>
      </c>
    </row>
    <row r="7028" spans="1:1" x14ac:dyDescent="0.3">
      <c r="A7028" t="s">
        <v>7217</v>
      </c>
    </row>
    <row r="7029" spans="1:1" x14ac:dyDescent="0.3">
      <c r="A7029" t="s">
        <v>7218</v>
      </c>
    </row>
    <row r="7030" spans="1:1" x14ac:dyDescent="0.3">
      <c r="A7030" t="s">
        <v>7219</v>
      </c>
    </row>
    <row r="7031" spans="1:1" x14ac:dyDescent="0.3">
      <c r="A7031" t="s">
        <v>7220</v>
      </c>
    </row>
    <row r="7032" spans="1:1" x14ac:dyDescent="0.3">
      <c r="A7032" t="s">
        <v>7221</v>
      </c>
    </row>
    <row r="7033" spans="1:1" x14ac:dyDescent="0.3">
      <c r="A7033" t="s">
        <v>7222</v>
      </c>
    </row>
    <row r="7034" spans="1:1" x14ac:dyDescent="0.3">
      <c r="A7034" t="s">
        <v>7223</v>
      </c>
    </row>
    <row r="7035" spans="1:1" x14ac:dyDescent="0.3">
      <c r="A7035" t="s">
        <v>7224</v>
      </c>
    </row>
    <row r="7036" spans="1:1" x14ac:dyDescent="0.3">
      <c r="A7036" t="s">
        <v>7225</v>
      </c>
    </row>
    <row r="7037" spans="1:1" x14ac:dyDescent="0.3">
      <c r="A7037" t="s">
        <v>7226</v>
      </c>
    </row>
    <row r="7038" spans="1:1" x14ac:dyDescent="0.3">
      <c r="A7038" t="s">
        <v>7227</v>
      </c>
    </row>
    <row r="7039" spans="1:1" x14ac:dyDescent="0.3">
      <c r="A7039" t="s">
        <v>7228</v>
      </c>
    </row>
    <row r="7040" spans="1:1" x14ac:dyDescent="0.3">
      <c r="A7040" t="s">
        <v>7229</v>
      </c>
    </row>
    <row r="7041" spans="1:1" x14ac:dyDescent="0.3">
      <c r="A7041" t="s">
        <v>7230</v>
      </c>
    </row>
    <row r="7042" spans="1:1" x14ac:dyDescent="0.3">
      <c r="A7042" t="s">
        <v>7231</v>
      </c>
    </row>
    <row r="7043" spans="1:1" x14ac:dyDescent="0.3">
      <c r="A7043" t="s">
        <v>7232</v>
      </c>
    </row>
    <row r="7044" spans="1:1" x14ac:dyDescent="0.3">
      <c r="A7044" t="s">
        <v>7233</v>
      </c>
    </row>
    <row r="7045" spans="1:1" x14ac:dyDescent="0.3">
      <c r="A7045" t="s">
        <v>7234</v>
      </c>
    </row>
    <row r="7046" spans="1:1" x14ac:dyDescent="0.3">
      <c r="A7046" t="s">
        <v>7235</v>
      </c>
    </row>
    <row r="7047" spans="1:1" x14ac:dyDescent="0.3">
      <c r="A7047" t="s">
        <v>7236</v>
      </c>
    </row>
    <row r="7048" spans="1:1" x14ac:dyDescent="0.3">
      <c r="A7048" t="s">
        <v>7237</v>
      </c>
    </row>
    <row r="7049" spans="1:1" x14ac:dyDescent="0.3">
      <c r="A7049" t="s">
        <v>7238</v>
      </c>
    </row>
    <row r="7050" spans="1:1" x14ac:dyDescent="0.3">
      <c r="A7050" t="s">
        <v>7239</v>
      </c>
    </row>
    <row r="7051" spans="1:1" x14ac:dyDescent="0.3">
      <c r="A7051" t="s">
        <v>7240</v>
      </c>
    </row>
    <row r="7052" spans="1:1" x14ac:dyDescent="0.3">
      <c r="A7052" t="s">
        <v>7241</v>
      </c>
    </row>
    <row r="7053" spans="1:1" x14ac:dyDescent="0.3">
      <c r="A7053" t="s">
        <v>7242</v>
      </c>
    </row>
    <row r="7054" spans="1:1" x14ac:dyDescent="0.3">
      <c r="A7054" t="s">
        <v>7243</v>
      </c>
    </row>
    <row r="7055" spans="1:1" x14ac:dyDescent="0.3">
      <c r="A7055" t="s">
        <v>7244</v>
      </c>
    </row>
    <row r="7056" spans="1:1" x14ac:dyDescent="0.3">
      <c r="A7056" t="s">
        <v>7245</v>
      </c>
    </row>
    <row r="7057" spans="1:1" x14ac:dyDescent="0.3">
      <c r="A7057" t="s">
        <v>7246</v>
      </c>
    </row>
    <row r="7058" spans="1:1" x14ac:dyDescent="0.3">
      <c r="A7058" t="s">
        <v>7247</v>
      </c>
    </row>
    <row r="7059" spans="1:1" x14ac:dyDescent="0.3">
      <c r="A7059" t="s">
        <v>7248</v>
      </c>
    </row>
    <row r="7060" spans="1:1" x14ac:dyDescent="0.3">
      <c r="A7060" t="s">
        <v>7249</v>
      </c>
    </row>
    <row r="7061" spans="1:1" x14ac:dyDescent="0.3">
      <c r="A7061" t="s">
        <v>7250</v>
      </c>
    </row>
    <row r="7062" spans="1:1" x14ac:dyDescent="0.3">
      <c r="A7062" t="s">
        <v>7251</v>
      </c>
    </row>
    <row r="7063" spans="1:1" x14ac:dyDescent="0.3">
      <c r="A7063" t="s">
        <v>7252</v>
      </c>
    </row>
    <row r="7064" spans="1:1" x14ac:dyDescent="0.3">
      <c r="A7064" t="s">
        <v>7253</v>
      </c>
    </row>
    <row r="7065" spans="1:1" x14ac:dyDescent="0.3">
      <c r="A7065" t="s">
        <v>7254</v>
      </c>
    </row>
    <row r="7066" spans="1:1" x14ac:dyDescent="0.3">
      <c r="A7066" t="s">
        <v>7255</v>
      </c>
    </row>
    <row r="7067" spans="1:1" x14ac:dyDescent="0.3">
      <c r="A7067" t="s">
        <v>7256</v>
      </c>
    </row>
    <row r="7068" spans="1:1" x14ac:dyDescent="0.3">
      <c r="A7068" t="s">
        <v>7257</v>
      </c>
    </row>
    <row r="7069" spans="1:1" x14ac:dyDescent="0.3">
      <c r="A7069" t="s">
        <v>7258</v>
      </c>
    </row>
    <row r="7070" spans="1:1" x14ac:dyDescent="0.3">
      <c r="A7070" t="s">
        <v>7259</v>
      </c>
    </row>
    <row r="7071" spans="1:1" x14ac:dyDescent="0.3">
      <c r="A7071" t="s">
        <v>7260</v>
      </c>
    </row>
    <row r="7072" spans="1:1" x14ac:dyDescent="0.3">
      <c r="A7072" t="s">
        <v>7261</v>
      </c>
    </row>
    <row r="7073" spans="1:1" x14ac:dyDescent="0.3">
      <c r="A7073" t="s">
        <v>7262</v>
      </c>
    </row>
    <row r="7074" spans="1:1" x14ac:dyDescent="0.3">
      <c r="A7074" t="s">
        <v>7263</v>
      </c>
    </row>
    <row r="7075" spans="1:1" x14ac:dyDescent="0.3">
      <c r="A7075" t="s">
        <v>7264</v>
      </c>
    </row>
    <row r="7076" spans="1:1" x14ac:dyDescent="0.3">
      <c r="A7076" t="s">
        <v>7265</v>
      </c>
    </row>
    <row r="7077" spans="1:1" x14ac:dyDescent="0.3">
      <c r="A7077" t="s">
        <v>7266</v>
      </c>
    </row>
    <row r="7078" spans="1:1" x14ac:dyDescent="0.3">
      <c r="A7078" t="s">
        <v>7267</v>
      </c>
    </row>
    <row r="7079" spans="1:1" x14ac:dyDescent="0.3">
      <c r="A7079" t="s">
        <v>7268</v>
      </c>
    </row>
    <row r="7080" spans="1:1" x14ac:dyDescent="0.3">
      <c r="A7080" t="s">
        <v>7269</v>
      </c>
    </row>
    <row r="7081" spans="1:1" x14ac:dyDescent="0.3">
      <c r="A7081" t="s">
        <v>7270</v>
      </c>
    </row>
    <row r="7082" spans="1:1" x14ac:dyDescent="0.3">
      <c r="A7082" t="s">
        <v>7271</v>
      </c>
    </row>
    <row r="7083" spans="1:1" x14ac:dyDescent="0.3">
      <c r="A7083" t="s">
        <v>7272</v>
      </c>
    </row>
    <row r="7084" spans="1:1" x14ac:dyDescent="0.3">
      <c r="A7084" t="s">
        <v>7273</v>
      </c>
    </row>
    <row r="7085" spans="1:1" x14ac:dyDescent="0.3">
      <c r="A7085" t="s">
        <v>7274</v>
      </c>
    </row>
    <row r="7086" spans="1:1" x14ac:dyDescent="0.3">
      <c r="A7086" t="s">
        <v>7275</v>
      </c>
    </row>
    <row r="7087" spans="1:1" x14ac:dyDescent="0.3">
      <c r="A7087" t="s">
        <v>7276</v>
      </c>
    </row>
    <row r="7088" spans="1:1" x14ac:dyDescent="0.3">
      <c r="A7088" t="s">
        <v>7277</v>
      </c>
    </row>
    <row r="7089" spans="1:1" x14ac:dyDescent="0.3">
      <c r="A7089" t="s">
        <v>7278</v>
      </c>
    </row>
    <row r="7090" spans="1:1" x14ac:dyDescent="0.3">
      <c r="A7090" t="s">
        <v>7279</v>
      </c>
    </row>
    <row r="7091" spans="1:1" x14ac:dyDescent="0.3">
      <c r="A7091" t="s">
        <v>7280</v>
      </c>
    </row>
    <row r="7092" spans="1:1" x14ac:dyDescent="0.3">
      <c r="A7092" t="s">
        <v>7281</v>
      </c>
    </row>
    <row r="7093" spans="1:1" x14ac:dyDescent="0.3">
      <c r="A7093" t="s">
        <v>7282</v>
      </c>
    </row>
    <row r="7094" spans="1:1" x14ac:dyDescent="0.3">
      <c r="A7094" t="s">
        <v>7283</v>
      </c>
    </row>
    <row r="7095" spans="1:1" x14ac:dyDescent="0.3">
      <c r="A7095" t="s">
        <v>7284</v>
      </c>
    </row>
    <row r="7096" spans="1:1" x14ac:dyDescent="0.3">
      <c r="A7096" t="s">
        <v>7285</v>
      </c>
    </row>
    <row r="7097" spans="1:1" x14ac:dyDescent="0.3">
      <c r="A7097" t="s">
        <v>7286</v>
      </c>
    </row>
    <row r="7098" spans="1:1" x14ac:dyDescent="0.3">
      <c r="A7098" t="s">
        <v>7287</v>
      </c>
    </row>
    <row r="7099" spans="1:1" x14ac:dyDescent="0.3">
      <c r="A7099" t="s">
        <v>7288</v>
      </c>
    </row>
    <row r="7100" spans="1:1" x14ac:dyDescent="0.3">
      <c r="A7100" t="s">
        <v>7289</v>
      </c>
    </row>
    <row r="7101" spans="1:1" x14ac:dyDescent="0.3">
      <c r="A7101" t="s">
        <v>7290</v>
      </c>
    </row>
    <row r="7102" spans="1:1" x14ac:dyDescent="0.3">
      <c r="A7102" t="s">
        <v>7291</v>
      </c>
    </row>
    <row r="7103" spans="1:1" x14ac:dyDescent="0.3">
      <c r="A7103" t="s">
        <v>7292</v>
      </c>
    </row>
    <row r="7104" spans="1:1" x14ac:dyDescent="0.3">
      <c r="A7104" t="s">
        <v>7293</v>
      </c>
    </row>
    <row r="7105" spans="1:1" x14ac:dyDescent="0.3">
      <c r="A7105" t="s">
        <v>7294</v>
      </c>
    </row>
    <row r="7106" spans="1:1" x14ac:dyDescent="0.3">
      <c r="A7106" t="s">
        <v>7295</v>
      </c>
    </row>
    <row r="7107" spans="1:1" x14ac:dyDescent="0.3">
      <c r="A7107" t="s">
        <v>7296</v>
      </c>
    </row>
    <row r="7108" spans="1:1" x14ac:dyDescent="0.3">
      <c r="A7108" t="s">
        <v>7297</v>
      </c>
    </row>
    <row r="7109" spans="1:1" x14ac:dyDescent="0.3">
      <c r="A7109" t="s">
        <v>7298</v>
      </c>
    </row>
    <row r="7110" spans="1:1" x14ac:dyDescent="0.3">
      <c r="A7110" t="s">
        <v>7299</v>
      </c>
    </row>
    <row r="7111" spans="1:1" x14ac:dyDescent="0.3">
      <c r="A7111" t="s">
        <v>7300</v>
      </c>
    </row>
    <row r="7112" spans="1:1" x14ac:dyDescent="0.3">
      <c r="A7112" t="s">
        <v>7301</v>
      </c>
    </row>
    <row r="7113" spans="1:1" x14ac:dyDescent="0.3">
      <c r="A7113" t="s">
        <v>7302</v>
      </c>
    </row>
    <row r="7114" spans="1:1" x14ac:dyDescent="0.3">
      <c r="A7114" t="s">
        <v>7303</v>
      </c>
    </row>
    <row r="7115" spans="1:1" x14ac:dyDescent="0.3">
      <c r="A7115" t="s">
        <v>7304</v>
      </c>
    </row>
    <row r="7116" spans="1:1" x14ac:dyDescent="0.3">
      <c r="A7116" t="s">
        <v>7305</v>
      </c>
    </row>
    <row r="7117" spans="1:1" x14ac:dyDescent="0.3">
      <c r="A7117" t="s">
        <v>7306</v>
      </c>
    </row>
    <row r="7118" spans="1:1" x14ac:dyDescent="0.3">
      <c r="A7118" t="s">
        <v>7307</v>
      </c>
    </row>
    <row r="7119" spans="1:1" x14ac:dyDescent="0.3">
      <c r="A7119" t="s">
        <v>7308</v>
      </c>
    </row>
    <row r="7120" spans="1:1" x14ac:dyDescent="0.3">
      <c r="A7120" t="s">
        <v>7309</v>
      </c>
    </row>
    <row r="7121" spans="1:1" x14ac:dyDescent="0.3">
      <c r="A7121" t="s">
        <v>7310</v>
      </c>
    </row>
    <row r="7122" spans="1:1" x14ac:dyDescent="0.3">
      <c r="A7122" t="s">
        <v>7311</v>
      </c>
    </row>
    <row r="7123" spans="1:1" x14ac:dyDescent="0.3">
      <c r="A7123" t="s">
        <v>7312</v>
      </c>
    </row>
    <row r="7124" spans="1:1" x14ac:dyDescent="0.3">
      <c r="A7124" t="s">
        <v>7313</v>
      </c>
    </row>
    <row r="7125" spans="1:1" x14ac:dyDescent="0.3">
      <c r="A7125" t="s">
        <v>7314</v>
      </c>
    </row>
    <row r="7126" spans="1:1" x14ac:dyDescent="0.3">
      <c r="A7126" t="s">
        <v>7315</v>
      </c>
    </row>
    <row r="7127" spans="1:1" x14ac:dyDescent="0.3">
      <c r="A7127" t="s">
        <v>7316</v>
      </c>
    </row>
    <row r="7128" spans="1:1" x14ac:dyDescent="0.3">
      <c r="A7128" t="s">
        <v>7317</v>
      </c>
    </row>
    <row r="7129" spans="1:1" x14ac:dyDescent="0.3">
      <c r="A7129" t="s">
        <v>7318</v>
      </c>
    </row>
    <row r="7130" spans="1:1" x14ac:dyDescent="0.3">
      <c r="A7130" t="s">
        <v>7319</v>
      </c>
    </row>
    <row r="7131" spans="1:1" x14ac:dyDescent="0.3">
      <c r="A7131" t="s">
        <v>7320</v>
      </c>
    </row>
    <row r="7132" spans="1:1" x14ac:dyDescent="0.3">
      <c r="A7132" t="s">
        <v>7321</v>
      </c>
    </row>
    <row r="7133" spans="1:1" x14ac:dyDescent="0.3">
      <c r="A7133" t="s">
        <v>7322</v>
      </c>
    </row>
    <row r="7134" spans="1:1" x14ac:dyDescent="0.3">
      <c r="A7134" t="s">
        <v>7323</v>
      </c>
    </row>
    <row r="7135" spans="1:1" x14ac:dyDescent="0.3">
      <c r="A7135" t="s">
        <v>7324</v>
      </c>
    </row>
    <row r="7136" spans="1:1" x14ac:dyDescent="0.3">
      <c r="A7136" t="s">
        <v>7325</v>
      </c>
    </row>
    <row r="7137" spans="1:1" x14ac:dyDescent="0.3">
      <c r="A7137" t="s">
        <v>7326</v>
      </c>
    </row>
    <row r="7138" spans="1:1" x14ac:dyDescent="0.3">
      <c r="A7138" t="s">
        <v>7327</v>
      </c>
    </row>
    <row r="7139" spans="1:1" x14ac:dyDescent="0.3">
      <c r="A7139" t="s">
        <v>7328</v>
      </c>
    </row>
    <row r="7140" spans="1:1" x14ac:dyDescent="0.3">
      <c r="A7140" t="s">
        <v>7329</v>
      </c>
    </row>
    <row r="7141" spans="1:1" x14ac:dyDescent="0.3">
      <c r="A7141" t="s">
        <v>7330</v>
      </c>
    </row>
    <row r="7142" spans="1:1" x14ac:dyDescent="0.3">
      <c r="A7142" t="s">
        <v>7331</v>
      </c>
    </row>
    <row r="7143" spans="1:1" x14ac:dyDescent="0.3">
      <c r="A7143" t="s">
        <v>7332</v>
      </c>
    </row>
    <row r="7144" spans="1:1" x14ac:dyDescent="0.3">
      <c r="A7144" t="s">
        <v>7333</v>
      </c>
    </row>
    <row r="7145" spans="1:1" x14ac:dyDescent="0.3">
      <c r="A7145" t="s">
        <v>7334</v>
      </c>
    </row>
    <row r="7146" spans="1:1" x14ac:dyDescent="0.3">
      <c r="A7146" t="s">
        <v>7335</v>
      </c>
    </row>
    <row r="7147" spans="1:1" x14ac:dyDescent="0.3">
      <c r="A7147" t="s">
        <v>7336</v>
      </c>
    </row>
    <row r="7148" spans="1:1" x14ac:dyDescent="0.3">
      <c r="A7148" t="s">
        <v>7337</v>
      </c>
    </row>
    <row r="7149" spans="1:1" x14ac:dyDescent="0.3">
      <c r="A7149" t="s">
        <v>7338</v>
      </c>
    </row>
    <row r="7150" spans="1:1" x14ac:dyDescent="0.3">
      <c r="A7150" t="s">
        <v>7339</v>
      </c>
    </row>
    <row r="7151" spans="1:1" x14ac:dyDescent="0.3">
      <c r="A7151" t="s">
        <v>7340</v>
      </c>
    </row>
    <row r="7152" spans="1:1" x14ac:dyDescent="0.3">
      <c r="A7152" t="s">
        <v>7341</v>
      </c>
    </row>
    <row r="7153" spans="1:1" x14ac:dyDescent="0.3">
      <c r="A7153" t="s">
        <v>7342</v>
      </c>
    </row>
    <row r="7154" spans="1:1" x14ac:dyDescent="0.3">
      <c r="A7154" t="s">
        <v>7343</v>
      </c>
    </row>
    <row r="7155" spans="1:1" x14ac:dyDescent="0.3">
      <c r="A7155" t="s">
        <v>7344</v>
      </c>
    </row>
    <row r="7156" spans="1:1" x14ac:dyDescent="0.3">
      <c r="A7156" t="s">
        <v>7345</v>
      </c>
    </row>
    <row r="7157" spans="1:1" x14ac:dyDescent="0.3">
      <c r="A7157" t="s">
        <v>7346</v>
      </c>
    </row>
    <row r="7158" spans="1:1" x14ac:dyDescent="0.3">
      <c r="A7158" t="s">
        <v>7347</v>
      </c>
    </row>
    <row r="7159" spans="1:1" x14ac:dyDescent="0.3">
      <c r="A7159" t="s">
        <v>7348</v>
      </c>
    </row>
    <row r="7160" spans="1:1" x14ac:dyDescent="0.3">
      <c r="A7160" t="s">
        <v>7349</v>
      </c>
    </row>
    <row r="7161" spans="1:1" x14ac:dyDescent="0.3">
      <c r="A7161" t="s">
        <v>7350</v>
      </c>
    </row>
    <row r="7162" spans="1:1" x14ac:dyDescent="0.3">
      <c r="A7162" t="s">
        <v>7351</v>
      </c>
    </row>
    <row r="7163" spans="1:1" x14ac:dyDescent="0.3">
      <c r="A7163" t="s">
        <v>7352</v>
      </c>
    </row>
    <row r="7164" spans="1:1" x14ac:dyDescent="0.3">
      <c r="A7164" t="s">
        <v>7353</v>
      </c>
    </row>
    <row r="7165" spans="1:1" x14ac:dyDescent="0.3">
      <c r="A7165" t="s">
        <v>7354</v>
      </c>
    </row>
    <row r="7166" spans="1:1" x14ac:dyDescent="0.3">
      <c r="A7166" t="s">
        <v>7355</v>
      </c>
    </row>
    <row r="7167" spans="1:1" x14ac:dyDescent="0.3">
      <c r="A7167" t="s">
        <v>7356</v>
      </c>
    </row>
    <row r="7168" spans="1:1" x14ac:dyDescent="0.3">
      <c r="A7168" t="s">
        <v>7357</v>
      </c>
    </row>
    <row r="7169" spans="1:1" x14ac:dyDescent="0.3">
      <c r="A7169" t="s">
        <v>7358</v>
      </c>
    </row>
    <row r="7170" spans="1:1" x14ac:dyDescent="0.3">
      <c r="A7170" t="s">
        <v>7359</v>
      </c>
    </row>
    <row r="7171" spans="1:1" x14ac:dyDescent="0.3">
      <c r="A7171" t="s">
        <v>7360</v>
      </c>
    </row>
    <row r="7172" spans="1:1" x14ac:dyDescent="0.3">
      <c r="A7172" t="s">
        <v>7361</v>
      </c>
    </row>
    <row r="7173" spans="1:1" x14ac:dyDescent="0.3">
      <c r="A7173" t="s">
        <v>7362</v>
      </c>
    </row>
    <row r="7174" spans="1:1" x14ac:dyDescent="0.3">
      <c r="A7174" t="s">
        <v>7363</v>
      </c>
    </row>
    <row r="7175" spans="1:1" x14ac:dyDescent="0.3">
      <c r="A7175" t="s">
        <v>7364</v>
      </c>
    </row>
    <row r="7176" spans="1:1" x14ac:dyDescent="0.3">
      <c r="A7176" t="s">
        <v>7365</v>
      </c>
    </row>
    <row r="7177" spans="1:1" x14ac:dyDescent="0.3">
      <c r="A7177" t="s">
        <v>7366</v>
      </c>
    </row>
    <row r="7178" spans="1:1" x14ac:dyDescent="0.3">
      <c r="A7178" t="s">
        <v>7367</v>
      </c>
    </row>
    <row r="7179" spans="1:1" x14ac:dyDescent="0.3">
      <c r="A7179" t="s">
        <v>7368</v>
      </c>
    </row>
    <row r="7180" spans="1:1" x14ac:dyDescent="0.3">
      <c r="A7180" t="s">
        <v>7369</v>
      </c>
    </row>
    <row r="7181" spans="1:1" x14ac:dyDescent="0.3">
      <c r="A7181" t="s">
        <v>7370</v>
      </c>
    </row>
    <row r="7182" spans="1:1" x14ac:dyDescent="0.3">
      <c r="A7182" t="s">
        <v>7371</v>
      </c>
    </row>
    <row r="7183" spans="1:1" x14ac:dyDescent="0.3">
      <c r="A7183" t="s">
        <v>7372</v>
      </c>
    </row>
    <row r="7184" spans="1:1" x14ac:dyDescent="0.3">
      <c r="A7184" t="s">
        <v>7373</v>
      </c>
    </row>
    <row r="7185" spans="1:1" x14ac:dyDescent="0.3">
      <c r="A7185" t="s">
        <v>7374</v>
      </c>
    </row>
    <row r="7186" spans="1:1" x14ac:dyDescent="0.3">
      <c r="A7186" t="s">
        <v>7375</v>
      </c>
    </row>
    <row r="7187" spans="1:1" x14ac:dyDescent="0.3">
      <c r="A7187" t="s">
        <v>7376</v>
      </c>
    </row>
    <row r="7188" spans="1:1" x14ac:dyDescent="0.3">
      <c r="A7188" t="s">
        <v>7377</v>
      </c>
    </row>
    <row r="7189" spans="1:1" x14ac:dyDescent="0.3">
      <c r="A7189" t="s">
        <v>7378</v>
      </c>
    </row>
    <row r="7190" spans="1:1" x14ac:dyDescent="0.3">
      <c r="A7190" t="s">
        <v>7379</v>
      </c>
    </row>
    <row r="7191" spans="1:1" x14ac:dyDescent="0.3">
      <c r="A7191" t="s">
        <v>7380</v>
      </c>
    </row>
    <row r="7192" spans="1:1" x14ac:dyDescent="0.3">
      <c r="A7192" t="s">
        <v>7381</v>
      </c>
    </row>
    <row r="7193" spans="1:1" x14ac:dyDescent="0.3">
      <c r="A7193" t="s">
        <v>7382</v>
      </c>
    </row>
    <row r="7194" spans="1:1" x14ac:dyDescent="0.3">
      <c r="A7194" t="s">
        <v>7383</v>
      </c>
    </row>
    <row r="7195" spans="1:1" x14ac:dyDescent="0.3">
      <c r="A7195" t="s">
        <v>7384</v>
      </c>
    </row>
    <row r="7196" spans="1:1" x14ac:dyDescent="0.3">
      <c r="A7196" t="s">
        <v>7385</v>
      </c>
    </row>
    <row r="7197" spans="1:1" x14ac:dyDescent="0.3">
      <c r="A7197" t="s">
        <v>7386</v>
      </c>
    </row>
    <row r="7198" spans="1:1" x14ac:dyDescent="0.3">
      <c r="A7198" t="s">
        <v>7387</v>
      </c>
    </row>
    <row r="7199" spans="1:1" x14ac:dyDescent="0.3">
      <c r="A7199" t="s">
        <v>7388</v>
      </c>
    </row>
    <row r="7200" spans="1:1" x14ac:dyDescent="0.3">
      <c r="A7200" t="s">
        <v>7389</v>
      </c>
    </row>
    <row r="7201" spans="1:1" x14ac:dyDescent="0.3">
      <c r="A7201" t="s">
        <v>7390</v>
      </c>
    </row>
    <row r="7202" spans="1:1" x14ac:dyDescent="0.3">
      <c r="A7202" t="s">
        <v>7391</v>
      </c>
    </row>
    <row r="7203" spans="1:1" x14ac:dyDescent="0.3">
      <c r="A7203" t="s">
        <v>7392</v>
      </c>
    </row>
    <row r="7204" spans="1:1" x14ac:dyDescent="0.3">
      <c r="A7204" t="s">
        <v>7393</v>
      </c>
    </row>
    <row r="7205" spans="1:1" x14ac:dyDescent="0.3">
      <c r="A7205" t="s">
        <v>7394</v>
      </c>
    </row>
    <row r="7206" spans="1:1" x14ac:dyDescent="0.3">
      <c r="A7206" t="s">
        <v>7395</v>
      </c>
    </row>
    <row r="7207" spans="1:1" x14ac:dyDescent="0.3">
      <c r="A7207" t="s">
        <v>7396</v>
      </c>
    </row>
    <row r="7208" spans="1:1" x14ac:dyDescent="0.3">
      <c r="A7208" t="s">
        <v>7397</v>
      </c>
    </row>
    <row r="7209" spans="1:1" x14ac:dyDescent="0.3">
      <c r="A7209" t="s">
        <v>7398</v>
      </c>
    </row>
    <row r="7210" spans="1:1" x14ac:dyDescent="0.3">
      <c r="A7210" t="s">
        <v>7399</v>
      </c>
    </row>
    <row r="7211" spans="1:1" x14ac:dyDescent="0.3">
      <c r="A7211" t="s">
        <v>7400</v>
      </c>
    </row>
    <row r="7212" spans="1:1" x14ac:dyDescent="0.3">
      <c r="A7212" t="s">
        <v>7401</v>
      </c>
    </row>
    <row r="7213" spans="1:1" x14ac:dyDescent="0.3">
      <c r="A7213" t="s">
        <v>7402</v>
      </c>
    </row>
    <row r="7214" spans="1:1" x14ac:dyDescent="0.3">
      <c r="A7214" t="s">
        <v>7403</v>
      </c>
    </row>
    <row r="7215" spans="1:1" x14ac:dyDescent="0.3">
      <c r="A7215" t="s">
        <v>7404</v>
      </c>
    </row>
    <row r="7216" spans="1:1" x14ac:dyDescent="0.3">
      <c r="A7216" t="s">
        <v>7405</v>
      </c>
    </row>
    <row r="7217" spans="1:1" x14ac:dyDescent="0.3">
      <c r="A7217" t="s">
        <v>7406</v>
      </c>
    </row>
    <row r="7218" spans="1:1" x14ac:dyDescent="0.3">
      <c r="A7218" t="s">
        <v>7407</v>
      </c>
    </row>
    <row r="7219" spans="1:1" x14ac:dyDescent="0.3">
      <c r="A7219" t="s">
        <v>7408</v>
      </c>
    </row>
    <row r="7220" spans="1:1" x14ac:dyDescent="0.3">
      <c r="A7220" t="s">
        <v>7409</v>
      </c>
    </row>
    <row r="7221" spans="1:1" x14ac:dyDescent="0.3">
      <c r="A7221" t="s">
        <v>7410</v>
      </c>
    </row>
    <row r="7222" spans="1:1" x14ac:dyDescent="0.3">
      <c r="A7222" t="s">
        <v>7411</v>
      </c>
    </row>
    <row r="7223" spans="1:1" x14ac:dyDescent="0.3">
      <c r="A7223" t="s">
        <v>7412</v>
      </c>
    </row>
    <row r="7224" spans="1:1" x14ac:dyDescent="0.3">
      <c r="A7224" t="s">
        <v>7413</v>
      </c>
    </row>
    <row r="7225" spans="1:1" x14ac:dyDescent="0.3">
      <c r="A7225" t="s">
        <v>7414</v>
      </c>
    </row>
    <row r="7226" spans="1:1" x14ac:dyDescent="0.3">
      <c r="A7226" t="s">
        <v>7415</v>
      </c>
    </row>
    <row r="7227" spans="1:1" x14ac:dyDescent="0.3">
      <c r="A7227" t="s">
        <v>7416</v>
      </c>
    </row>
    <row r="7228" spans="1:1" x14ac:dyDescent="0.3">
      <c r="A7228" t="s">
        <v>7417</v>
      </c>
    </row>
    <row r="7229" spans="1:1" x14ac:dyDescent="0.3">
      <c r="A7229" t="s">
        <v>7418</v>
      </c>
    </row>
    <row r="7230" spans="1:1" x14ac:dyDescent="0.3">
      <c r="A7230" t="s">
        <v>7419</v>
      </c>
    </row>
    <row r="7231" spans="1:1" x14ac:dyDescent="0.3">
      <c r="A7231" t="s">
        <v>7420</v>
      </c>
    </row>
    <row r="7232" spans="1:1" x14ac:dyDescent="0.3">
      <c r="A7232" t="s">
        <v>7421</v>
      </c>
    </row>
    <row r="7233" spans="1:1" x14ac:dyDescent="0.3">
      <c r="A7233" t="s">
        <v>7422</v>
      </c>
    </row>
    <row r="7234" spans="1:1" x14ac:dyDescent="0.3">
      <c r="A7234" t="s">
        <v>7423</v>
      </c>
    </row>
    <row r="7235" spans="1:1" x14ac:dyDescent="0.3">
      <c r="A7235" t="s">
        <v>7424</v>
      </c>
    </row>
    <row r="7236" spans="1:1" x14ac:dyDescent="0.3">
      <c r="A7236" t="s">
        <v>7425</v>
      </c>
    </row>
    <row r="7237" spans="1:1" x14ac:dyDescent="0.3">
      <c r="A7237" t="s">
        <v>7426</v>
      </c>
    </row>
    <row r="7238" spans="1:1" x14ac:dyDescent="0.3">
      <c r="A7238" t="s">
        <v>7427</v>
      </c>
    </row>
    <row r="7239" spans="1:1" x14ac:dyDescent="0.3">
      <c r="A7239" t="s">
        <v>7428</v>
      </c>
    </row>
    <row r="7240" spans="1:1" x14ac:dyDescent="0.3">
      <c r="A7240" t="s">
        <v>7429</v>
      </c>
    </row>
    <row r="7241" spans="1:1" x14ac:dyDescent="0.3">
      <c r="A7241" t="s">
        <v>7430</v>
      </c>
    </row>
    <row r="7242" spans="1:1" x14ac:dyDescent="0.3">
      <c r="A7242" t="s">
        <v>7431</v>
      </c>
    </row>
    <row r="7243" spans="1:1" x14ac:dyDescent="0.3">
      <c r="A7243" t="s">
        <v>7432</v>
      </c>
    </row>
    <row r="7244" spans="1:1" x14ac:dyDescent="0.3">
      <c r="A7244" t="s">
        <v>7433</v>
      </c>
    </row>
    <row r="7245" spans="1:1" x14ac:dyDescent="0.3">
      <c r="A7245" t="s">
        <v>7434</v>
      </c>
    </row>
    <row r="7246" spans="1:1" x14ac:dyDescent="0.3">
      <c r="A7246" t="s">
        <v>7435</v>
      </c>
    </row>
    <row r="7247" spans="1:1" x14ac:dyDescent="0.3">
      <c r="A7247" t="s">
        <v>7436</v>
      </c>
    </row>
    <row r="7248" spans="1:1" x14ac:dyDescent="0.3">
      <c r="A7248" t="s">
        <v>7437</v>
      </c>
    </row>
    <row r="7249" spans="1:1" x14ac:dyDescent="0.3">
      <c r="A7249" t="s">
        <v>7438</v>
      </c>
    </row>
    <row r="7250" spans="1:1" x14ac:dyDescent="0.3">
      <c r="A7250" t="s">
        <v>7439</v>
      </c>
    </row>
    <row r="7251" spans="1:1" x14ac:dyDescent="0.3">
      <c r="A7251" t="s">
        <v>7440</v>
      </c>
    </row>
    <row r="7252" spans="1:1" x14ac:dyDescent="0.3">
      <c r="A7252" t="s">
        <v>7441</v>
      </c>
    </row>
    <row r="7253" spans="1:1" x14ac:dyDescent="0.3">
      <c r="A7253" t="s">
        <v>7442</v>
      </c>
    </row>
    <row r="7254" spans="1:1" x14ac:dyDescent="0.3">
      <c r="A7254" t="s">
        <v>7443</v>
      </c>
    </row>
    <row r="7255" spans="1:1" x14ac:dyDescent="0.3">
      <c r="A7255" t="s">
        <v>7444</v>
      </c>
    </row>
    <row r="7256" spans="1:1" x14ac:dyDescent="0.3">
      <c r="A7256" t="s">
        <v>7445</v>
      </c>
    </row>
    <row r="7257" spans="1:1" x14ac:dyDescent="0.3">
      <c r="A7257" t="s">
        <v>7446</v>
      </c>
    </row>
    <row r="7258" spans="1:1" x14ac:dyDescent="0.3">
      <c r="A7258" t="s">
        <v>7447</v>
      </c>
    </row>
    <row r="7259" spans="1:1" x14ac:dyDescent="0.3">
      <c r="A7259" t="s">
        <v>7448</v>
      </c>
    </row>
    <row r="7260" spans="1:1" x14ac:dyDescent="0.3">
      <c r="A7260" t="s">
        <v>7449</v>
      </c>
    </row>
    <row r="7261" spans="1:1" x14ac:dyDescent="0.3">
      <c r="A7261" t="s">
        <v>7450</v>
      </c>
    </row>
    <row r="7262" spans="1:1" x14ac:dyDescent="0.3">
      <c r="A7262" t="s">
        <v>7451</v>
      </c>
    </row>
    <row r="7263" spans="1:1" x14ac:dyDescent="0.3">
      <c r="A7263" t="s">
        <v>7452</v>
      </c>
    </row>
    <row r="7264" spans="1:1" x14ac:dyDescent="0.3">
      <c r="A7264" t="s">
        <v>7453</v>
      </c>
    </row>
    <row r="7265" spans="1:1" x14ac:dyDescent="0.3">
      <c r="A7265" t="s">
        <v>7454</v>
      </c>
    </row>
    <row r="7266" spans="1:1" x14ac:dyDescent="0.3">
      <c r="A7266" t="s">
        <v>7455</v>
      </c>
    </row>
    <row r="7267" spans="1:1" x14ac:dyDescent="0.3">
      <c r="A7267" t="s">
        <v>7456</v>
      </c>
    </row>
    <row r="7268" spans="1:1" x14ac:dyDescent="0.3">
      <c r="A7268" t="s">
        <v>7457</v>
      </c>
    </row>
    <row r="7269" spans="1:1" x14ac:dyDescent="0.3">
      <c r="A7269" t="s">
        <v>7458</v>
      </c>
    </row>
    <row r="7270" spans="1:1" x14ac:dyDescent="0.3">
      <c r="A7270" t="s">
        <v>7459</v>
      </c>
    </row>
    <row r="7271" spans="1:1" x14ac:dyDescent="0.3">
      <c r="A7271" t="s">
        <v>7460</v>
      </c>
    </row>
    <row r="7272" spans="1:1" x14ac:dyDescent="0.3">
      <c r="A7272" t="s">
        <v>7461</v>
      </c>
    </row>
    <row r="7273" spans="1:1" x14ac:dyDescent="0.3">
      <c r="A7273" t="s">
        <v>7462</v>
      </c>
    </row>
    <row r="7274" spans="1:1" x14ac:dyDescent="0.3">
      <c r="A7274" t="s">
        <v>7463</v>
      </c>
    </row>
    <row r="7275" spans="1:1" x14ac:dyDescent="0.3">
      <c r="A7275" t="s">
        <v>7464</v>
      </c>
    </row>
    <row r="7276" spans="1:1" x14ac:dyDescent="0.3">
      <c r="A7276" t="s">
        <v>7465</v>
      </c>
    </row>
    <row r="7277" spans="1:1" x14ac:dyDescent="0.3">
      <c r="A7277" t="s">
        <v>7466</v>
      </c>
    </row>
    <row r="7278" spans="1:1" x14ac:dyDescent="0.3">
      <c r="A7278" t="s">
        <v>7467</v>
      </c>
    </row>
    <row r="7279" spans="1:1" x14ac:dyDescent="0.3">
      <c r="A7279" t="s">
        <v>7468</v>
      </c>
    </row>
    <row r="7280" spans="1:1" x14ac:dyDescent="0.3">
      <c r="A7280" t="s">
        <v>7469</v>
      </c>
    </row>
    <row r="7281" spans="1:1" x14ac:dyDescent="0.3">
      <c r="A7281" t="s">
        <v>7470</v>
      </c>
    </row>
    <row r="7282" spans="1:1" x14ac:dyDescent="0.3">
      <c r="A7282" t="s">
        <v>7471</v>
      </c>
    </row>
    <row r="7283" spans="1:1" x14ac:dyDescent="0.3">
      <c r="A7283" t="s">
        <v>7472</v>
      </c>
    </row>
    <row r="7284" spans="1:1" x14ac:dyDescent="0.3">
      <c r="A7284" t="s">
        <v>7473</v>
      </c>
    </row>
    <row r="7285" spans="1:1" x14ac:dyDescent="0.3">
      <c r="A7285" t="s">
        <v>7474</v>
      </c>
    </row>
    <row r="7286" spans="1:1" x14ac:dyDescent="0.3">
      <c r="A7286" t="s">
        <v>7475</v>
      </c>
    </row>
    <row r="7287" spans="1:1" x14ac:dyDescent="0.3">
      <c r="A7287" t="s">
        <v>7476</v>
      </c>
    </row>
    <row r="7288" spans="1:1" x14ac:dyDescent="0.3">
      <c r="A7288" t="s">
        <v>7477</v>
      </c>
    </row>
    <row r="7289" spans="1:1" x14ac:dyDescent="0.3">
      <c r="A7289" t="s">
        <v>7478</v>
      </c>
    </row>
    <row r="7290" spans="1:1" x14ac:dyDescent="0.3">
      <c r="A7290" t="s">
        <v>7479</v>
      </c>
    </row>
    <row r="7291" spans="1:1" x14ac:dyDescent="0.3">
      <c r="A7291" t="s">
        <v>7480</v>
      </c>
    </row>
    <row r="7292" spans="1:1" x14ac:dyDescent="0.3">
      <c r="A7292" t="s">
        <v>7481</v>
      </c>
    </row>
    <row r="7293" spans="1:1" x14ac:dyDescent="0.3">
      <c r="A7293" t="s">
        <v>7482</v>
      </c>
    </row>
    <row r="7294" spans="1:1" x14ac:dyDescent="0.3">
      <c r="A7294" t="s">
        <v>7483</v>
      </c>
    </row>
    <row r="7295" spans="1:1" x14ac:dyDescent="0.3">
      <c r="A7295" t="s">
        <v>7484</v>
      </c>
    </row>
    <row r="7296" spans="1:1" x14ac:dyDescent="0.3">
      <c r="A7296" t="s">
        <v>7485</v>
      </c>
    </row>
    <row r="7297" spans="1:1" x14ac:dyDescent="0.3">
      <c r="A7297" t="s">
        <v>7486</v>
      </c>
    </row>
    <row r="7298" spans="1:1" x14ac:dyDescent="0.3">
      <c r="A7298" t="s">
        <v>7487</v>
      </c>
    </row>
    <row r="7299" spans="1:1" x14ac:dyDescent="0.3">
      <c r="A7299" t="s">
        <v>7488</v>
      </c>
    </row>
    <row r="7300" spans="1:1" x14ac:dyDescent="0.3">
      <c r="A7300" t="s">
        <v>7489</v>
      </c>
    </row>
    <row r="7301" spans="1:1" x14ac:dyDescent="0.3">
      <c r="A7301" t="s">
        <v>7490</v>
      </c>
    </row>
    <row r="7302" spans="1:1" x14ac:dyDescent="0.3">
      <c r="A7302" t="s">
        <v>7491</v>
      </c>
    </row>
    <row r="7303" spans="1:1" x14ac:dyDescent="0.3">
      <c r="A7303" t="s">
        <v>7492</v>
      </c>
    </row>
    <row r="7304" spans="1:1" x14ac:dyDescent="0.3">
      <c r="A7304" t="s">
        <v>7493</v>
      </c>
    </row>
    <row r="7305" spans="1:1" x14ac:dyDescent="0.3">
      <c r="A7305" t="s">
        <v>7494</v>
      </c>
    </row>
    <row r="7306" spans="1:1" x14ac:dyDescent="0.3">
      <c r="A7306" t="s">
        <v>7495</v>
      </c>
    </row>
    <row r="7307" spans="1:1" x14ac:dyDescent="0.3">
      <c r="A7307" t="s">
        <v>7496</v>
      </c>
    </row>
    <row r="7308" spans="1:1" x14ac:dyDescent="0.3">
      <c r="A7308" t="s">
        <v>7497</v>
      </c>
    </row>
    <row r="7309" spans="1:1" x14ac:dyDescent="0.3">
      <c r="A7309" t="s">
        <v>7498</v>
      </c>
    </row>
    <row r="7310" spans="1:1" x14ac:dyDescent="0.3">
      <c r="A7310" t="s">
        <v>7499</v>
      </c>
    </row>
    <row r="7311" spans="1:1" x14ac:dyDescent="0.3">
      <c r="A7311" t="s">
        <v>7500</v>
      </c>
    </row>
    <row r="7312" spans="1:1" x14ac:dyDescent="0.3">
      <c r="A7312" t="s">
        <v>7501</v>
      </c>
    </row>
    <row r="7313" spans="1:1" x14ac:dyDescent="0.3">
      <c r="A7313" t="s">
        <v>7502</v>
      </c>
    </row>
    <row r="7314" spans="1:1" x14ac:dyDescent="0.3">
      <c r="A7314" t="s">
        <v>7503</v>
      </c>
    </row>
    <row r="7315" spans="1:1" x14ac:dyDescent="0.3">
      <c r="A7315" t="s">
        <v>7504</v>
      </c>
    </row>
    <row r="7316" spans="1:1" x14ac:dyDescent="0.3">
      <c r="A7316" t="s">
        <v>7505</v>
      </c>
    </row>
    <row r="7317" spans="1:1" x14ac:dyDescent="0.3">
      <c r="A7317" t="s">
        <v>7506</v>
      </c>
    </row>
    <row r="7318" spans="1:1" x14ac:dyDescent="0.3">
      <c r="A7318" t="s">
        <v>7507</v>
      </c>
    </row>
    <row r="7319" spans="1:1" x14ac:dyDescent="0.3">
      <c r="A7319" t="s">
        <v>7508</v>
      </c>
    </row>
    <row r="7320" spans="1:1" x14ac:dyDescent="0.3">
      <c r="A7320" t="s">
        <v>7509</v>
      </c>
    </row>
    <row r="7321" spans="1:1" x14ac:dyDescent="0.3">
      <c r="A7321" t="s">
        <v>7510</v>
      </c>
    </row>
    <row r="7322" spans="1:1" x14ac:dyDescent="0.3">
      <c r="A7322" t="s">
        <v>7511</v>
      </c>
    </row>
    <row r="7323" spans="1:1" x14ac:dyDescent="0.3">
      <c r="A7323" t="s">
        <v>7512</v>
      </c>
    </row>
    <row r="7324" spans="1:1" x14ac:dyDescent="0.3">
      <c r="A7324" t="s">
        <v>7513</v>
      </c>
    </row>
    <row r="7325" spans="1:1" x14ac:dyDescent="0.3">
      <c r="A7325" t="s">
        <v>7514</v>
      </c>
    </row>
    <row r="7326" spans="1:1" x14ac:dyDescent="0.3">
      <c r="A7326" t="s">
        <v>7515</v>
      </c>
    </row>
    <row r="7327" spans="1:1" x14ac:dyDescent="0.3">
      <c r="A7327" t="s">
        <v>7516</v>
      </c>
    </row>
    <row r="7328" spans="1:1" x14ac:dyDescent="0.3">
      <c r="A7328" t="s">
        <v>7517</v>
      </c>
    </row>
    <row r="7329" spans="1:1" x14ac:dyDescent="0.3">
      <c r="A7329" t="s">
        <v>7518</v>
      </c>
    </row>
    <row r="7330" spans="1:1" x14ac:dyDescent="0.3">
      <c r="A7330" t="s">
        <v>7519</v>
      </c>
    </row>
    <row r="7331" spans="1:1" x14ac:dyDescent="0.3">
      <c r="A7331" t="s">
        <v>7520</v>
      </c>
    </row>
    <row r="7332" spans="1:1" x14ac:dyDescent="0.3">
      <c r="A7332" t="s">
        <v>7521</v>
      </c>
    </row>
    <row r="7333" spans="1:1" x14ac:dyDescent="0.3">
      <c r="A7333" t="s">
        <v>7522</v>
      </c>
    </row>
    <row r="7334" spans="1:1" x14ac:dyDescent="0.3">
      <c r="A7334" t="s">
        <v>7523</v>
      </c>
    </row>
    <row r="7335" spans="1:1" x14ac:dyDescent="0.3">
      <c r="A7335" t="s">
        <v>7524</v>
      </c>
    </row>
    <row r="7336" spans="1:1" x14ac:dyDescent="0.3">
      <c r="A7336" t="s">
        <v>7525</v>
      </c>
    </row>
    <row r="7337" spans="1:1" x14ac:dyDescent="0.3">
      <c r="A7337" t="s">
        <v>7526</v>
      </c>
    </row>
    <row r="7338" spans="1:1" x14ac:dyDescent="0.3">
      <c r="A7338" t="s">
        <v>7527</v>
      </c>
    </row>
    <row r="7339" spans="1:1" x14ac:dyDescent="0.3">
      <c r="A7339" t="s">
        <v>7528</v>
      </c>
    </row>
    <row r="7340" spans="1:1" x14ac:dyDescent="0.3">
      <c r="A7340" t="s">
        <v>7529</v>
      </c>
    </row>
    <row r="7341" spans="1:1" x14ac:dyDescent="0.3">
      <c r="A7341" t="s">
        <v>7530</v>
      </c>
    </row>
    <row r="7342" spans="1:1" x14ac:dyDescent="0.3">
      <c r="A7342" t="s">
        <v>7531</v>
      </c>
    </row>
    <row r="7343" spans="1:1" x14ac:dyDescent="0.3">
      <c r="A7343" t="s">
        <v>7532</v>
      </c>
    </row>
    <row r="7344" spans="1:1" x14ac:dyDescent="0.3">
      <c r="A7344" t="s">
        <v>7533</v>
      </c>
    </row>
    <row r="7345" spans="1:1" x14ac:dyDescent="0.3">
      <c r="A7345" t="s">
        <v>7534</v>
      </c>
    </row>
    <row r="7346" spans="1:1" x14ac:dyDescent="0.3">
      <c r="A7346" t="s">
        <v>7535</v>
      </c>
    </row>
    <row r="7347" spans="1:1" x14ac:dyDescent="0.3">
      <c r="A7347" t="s">
        <v>7536</v>
      </c>
    </row>
    <row r="7348" spans="1:1" x14ac:dyDescent="0.3">
      <c r="A7348" t="s">
        <v>7537</v>
      </c>
    </row>
    <row r="7349" spans="1:1" x14ac:dyDescent="0.3">
      <c r="A7349" t="s">
        <v>7538</v>
      </c>
    </row>
    <row r="7350" spans="1:1" x14ac:dyDescent="0.3">
      <c r="A7350" t="s">
        <v>7539</v>
      </c>
    </row>
    <row r="7351" spans="1:1" x14ac:dyDescent="0.3">
      <c r="A7351" t="s">
        <v>7540</v>
      </c>
    </row>
    <row r="7352" spans="1:1" x14ac:dyDescent="0.3">
      <c r="A7352" t="s">
        <v>7541</v>
      </c>
    </row>
    <row r="7353" spans="1:1" x14ac:dyDescent="0.3">
      <c r="A7353" t="s">
        <v>7542</v>
      </c>
    </row>
    <row r="7354" spans="1:1" x14ac:dyDescent="0.3">
      <c r="A7354" t="s">
        <v>7543</v>
      </c>
    </row>
    <row r="7355" spans="1:1" x14ac:dyDescent="0.3">
      <c r="A7355" t="s">
        <v>7544</v>
      </c>
    </row>
    <row r="7356" spans="1:1" x14ac:dyDescent="0.3">
      <c r="A7356" t="s">
        <v>7545</v>
      </c>
    </row>
    <row r="7357" spans="1:1" x14ac:dyDescent="0.3">
      <c r="A7357" t="s">
        <v>7546</v>
      </c>
    </row>
    <row r="7358" spans="1:1" x14ac:dyDescent="0.3">
      <c r="A7358" t="s">
        <v>7547</v>
      </c>
    </row>
    <row r="7359" spans="1:1" x14ac:dyDescent="0.3">
      <c r="A7359" t="s">
        <v>7548</v>
      </c>
    </row>
    <row r="7360" spans="1:1" x14ac:dyDescent="0.3">
      <c r="A7360" t="s">
        <v>7549</v>
      </c>
    </row>
    <row r="7361" spans="1:1" x14ac:dyDescent="0.3">
      <c r="A7361" t="s">
        <v>7550</v>
      </c>
    </row>
    <row r="7362" spans="1:1" x14ac:dyDescent="0.3">
      <c r="A7362" t="s">
        <v>7551</v>
      </c>
    </row>
    <row r="7363" spans="1:1" x14ac:dyDescent="0.3">
      <c r="A7363" t="s">
        <v>7552</v>
      </c>
    </row>
    <row r="7364" spans="1:1" x14ac:dyDescent="0.3">
      <c r="A7364" t="s">
        <v>7553</v>
      </c>
    </row>
    <row r="7365" spans="1:1" x14ac:dyDescent="0.3">
      <c r="A7365" t="s">
        <v>7554</v>
      </c>
    </row>
    <row r="7366" spans="1:1" x14ac:dyDescent="0.3">
      <c r="A7366" t="s">
        <v>7555</v>
      </c>
    </row>
    <row r="7367" spans="1:1" x14ac:dyDescent="0.3">
      <c r="A7367" t="s">
        <v>7556</v>
      </c>
    </row>
    <row r="7368" spans="1:1" x14ac:dyDescent="0.3">
      <c r="A7368" t="s">
        <v>7557</v>
      </c>
    </row>
    <row r="7369" spans="1:1" x14ac:dyDescent="0.3">
      <c r="A7369" t="s">
        <v>7558</v>
      </c>
    </row>
    <row r="7370" spans="1:1" x14ac:dyDescent="0.3">
      <c r="A7370" t="s">
        <v>7559</v>
      </c>
    </row>
    <row r="7371" spans="1:1" x14ac:dyDescent="0.3">
      <c r="A7371" t="s">
        <v>7560</v>
      </c>
    </row>
    <row r="7372" spans="1:1" x14ac:dyDescent="0.3">
      <c r="A7372" t="s">
        <v>7561</v>
      </c>
    </row>
    <row r="7373" spans="1:1" x14ac:dyDescent="0.3">
      <c r="A7373" t="s">
        <v>7562</v>
      </c>
    </row>
    <row r="7374" spans="1:1" x14ac:dyDescent="0.3">
      <c r="A7374" t="s">
        <v>7563</v>
      </c>
    </row>
    <row r="7375" spans="1:1" x14ac:dyDescent="0.3">
      <c r="A7375" t="s">
        <v>7564</v>
      </c>
    </row>
    <row r="7376" spans="1:1" x14ac:dyDescent="0.3">
      <c r="A7376" t="s">
        <v>7565</v>
      </c>
    </row>
    <row r="7377" spans="1:1" x14ac:dyDescent="0.3">
      <c r="A7377" t="s">
        <v>7566</v>
      </c>
    </row>
    <row r="7378" spans="1:1" x14ac:dyDescent="0.3">
      <c r="A7378" t="s">
        <v>7567</v>
      </c>
    </row>
    <row r="7379" spans="1:1" x14ac:dyDescent="0.3">
      <c r="A7379" t="s">
        <v>7568</v>
      </c>
    </row>
    <row r="7380" spans="1:1" x14ac:dyDescent="0.3">
      <c r="A7380" t="s">
        <v>7569</v>
      </c>
    </row>
    <row r="7381" spans="1:1" x14ac:dyDescent="0.3">
      <c r="A7381" t="s">
        <v>7570</v>
      </c>
    </row>
    <row r="7382" spans="1:1" x14ac:dyDescent="0.3">
      <c r="A7382" t="s">
        <v>7571</v>
      </c>
    </row>
    <row r="7383" spans="1:1" x14ac:dyDescent="0.3">
      <c r="A7383" t="s">
        <v>7572</v>
      </c>
    </row>
    <row r="7384" spans="1:1" x14ac:dyDescent="0.3">
      <c r="A7384" t="s">
        <v>7573</v>
      </c>
    </row>
    <row r="7385" spans="1:1" x14ac:dyDescent="0.3">
      <c r="A7385" t="s">
        <v>7574</v>
      </c>
    </row>
    <row r="7386" spans="1:1" x14ac:dyDescent="0.3">
      <c r="A7386" t="s">
        <v>7575</v>
      </c>
    </row>
    <row r="7387" spans="1:1" x14ac:dyDescent="0.3">
      <c r="A7387" t="s">
        <v>7576</v>
      </c>
    </row>
    <row r="7388" spans="1:1" x14ac:dyDescent="0.3">
      <c r="A7388" t="s">
        <v>7577</v>
      </c>
    </row>
    <row r="7389" spans="1:1" x14ac:dyDescent="0.3">
      <c r="A7389" t="s">
        <v>7578</v>
      </c>
    </row>
    <row r="7390" spans="1:1" x14ac:dyDescent="0.3">
      <c r="A7390" t="s">
        <v>7579</v>
      </c>
    </row>
    <row r="7391" spans="1:1" x14ac:dyDescent="0.3">
      <c r="A7391" t="s">
        <v>7580</v>
      </c>
    </row>
    <row r="7392" spans="1:1" x14ac:dyDescent="0.3">
      <c r="A7392" t="s">
        <v>7581</v>
      </c>
    </row>
    <row r="7393" spans="1:1" x14ac:dyDescent="0.3">
      <c r="A7393" t="s">
        <v>7582</v>
      </c>
    </row>
    <row r="7394" spans="1:1" x14ac:dyDescent="0.3">
      <c r="A7394" t="s">
        <v>7583</v>
      </c>
    </row>
    <row r="7395" spans="1:1" x14ac:dyDescent="0.3">
      <c r="A7395" t="s">
        <v>7584</v>
      </c>
    </row>
    <row r="7396" spans="1:1" x14ac:dyDescent="0.3">
      <c r="A7396" t="s">
        <v>7585</v>
      </c>
    </row>
    <row r="7397" spans="1:1" x14ac:dyDescent="0.3">
      <c r="A7397" t="s">
        <v>7586</v>
      </c>
    </row>
    <row r="7398" spans="1:1" x14ac:dyDescent="0.3">
      <c r="A7398" t="s">
        <v>7587</v>
      </c>
    </row>
    <row r="7399" spans="1:1" x14ac:dyDescent="0.3">
      <c r="A7399" t="s">
        <v>7588</v>
      </c>
    </row>
    <row r="7400" spans="1:1" x14ac:dyDescent="0.3">
      <c r="A7400" t="s">
        <v>7589</v>
      </c>
    </row>
    <row r="7401" spans="1:1" x14ac:dyDescent="0.3">
      <c r="A7401" t="s">
        <v>7590</v>
      </c>
    </row>
    <row r="7402" spans="1:1" x14ac:dyDescent="0.3">
      <c r="A7402" t="s">
        <v>7591</v>
      </c>
    </row>
    <row r="7403" spans="1:1" x14ac:dyDescent="0.3">
      <c r="A7403" t="s">
        <v>7592</v>
      </c>
    </row>
    <row r="7404" spans="1:1" x14ac:dyDescent="0.3">
      <c r="A7404" t="s">
        <v>7593</v>
      </c>
    </row>
    <row r="7405" spans="1:1" x14ac:dyDescent="0.3">
      <c r="A7405" t="s">
        <v>7594</v>
      </c>
    </row>
    <row r="7406" spans="1:1" x14ac:dyDescent="0.3">
      <c r="A7406" t="s">
        <v>7595</v>
      </c>
    </row>
    <row r="7407" spans="1:1" x14ac:dyDescent="0.3">
      <c r="A7407" t="s">
        <v>7596</v>
      </c>
    </row>
    <row r="7408" spans="1:1" x14ac:dyDescent="0.3">
      <c r="A7408" t="s">
        <v>7597</v>
      </c>
    </row>
    <row r="7409" spans="1:1" x14ac:dyDescent="0.3">
      <c r="A7409" t="s">
        <v>7598</v>
      </c>
    </row>
    <row r="7410" spans="1:1" x14ac:dyDescent="0.3">
      <c r="A7410" t="s">
        <v>7599</v>
      </c>
    </row>
    <row r="7411" spans="1:1" x14ac:dyDescent="0.3">
      <c r="A7411" t="s">
        <v>7600</v>
      </c>
    </row>
    <row r="7412" spans="1:1" x14ac:dyDescent="0.3">
      <c r="A7412" t="s">
        <v>7601</v>
      </c>
    </row>
    <row r="7413" spans="1:1" x14ac:dyDescent="0.3">
      <c r="A7413" t="s">
        <v>7602</v>
      </c>
    </row>
    <row r="7414" spans="1:1" x14ac:dyDescent="0.3">
      <c r="A7414" t="s">
        <v>7603</v>
      </c>
    </row>
    <row r="7415" spans="1:1" x14ac:dyDescent="0.3">
      <c r="A7415" t="s">
        <v>7604</v>
      </c>
    </row>
    <row r="7416" spans="1:1" x14ac:dyDescent="0.3">
      <c r="A7416" t="s">
        <v>7605</v>
      </c>
    </row>
    <row r="7417" spans="1:1" x14ac:dyDescent="0.3">
      <c r="A7417" t="s">
        <v>7606</v>
      </c>
    </row>
    <row r="7418" spans="1:1" x14ac:dyDescent="0.3">
      <c r="A7418" t="s">
        <v>7607</v>
      </c>
    </row>
    <row r="7419" spans="1:1" x14ac:dyDescent="0.3">
      <c r="A7419" t="s">
        <v>7608</v>
      </c>
    </row>
    <row r="7420" spans="1:1" x14ac:dyDescent="0.3">
      <c r="A7420" t="s">
        <v>7609</v>
      </c>
    </row>
    <row r="7421" spans="1:1" x14ac:dyDescent="0.3">
      <c r="A7421" t="s">
        <v>7610</v>
      </c>
    </row>
    <row r="7422" spans="1:1" x14ac:dyDescent="0.3">
      <c r="A7422" t="s">
        <v>7611</v>
      </c>
    </row>
    <row r="7423" spans="1:1" x14ac:dyDescent="0.3">
      <c r="A7423" t="s">
        <v>7612</v>
      </c>
    </row>
    <row r="7424" spans="1:1" x14ac:dyDescent="0.3">
      <c r="A7424" t="s">
        <v>7613</v>
      </c>
    </row>
    <row r="7425" spans="1:1" x14ac:dyDescent="0.3">
      <c r="A7425" t="s">
        <v>7614</v>
      </c>
    </row>
    <row r="7426" spans="1:1" x14ac:dyDescent="0.3">
      <c r="A7426" t="s">
        <v>7615</v>
      </c>
    </row>
    <row r="7427" spans="1:1" x14ac:dyDescent="0.3">
      <c r="A7427" t="s">
        <v>7616</v>
      </c>
    </row>
    <row r="7428" spans="1:1" x14ac:dyDescent="0.3">
      <c r="A7428" t="s">
        <v>7617</v>
      </c>
    </row>
    <row r="7429" spans="1:1" x14ac:dyDescent="0.3">
      <c r="A7429" t="s">
        <v>7618</v>
      </c>
    </row>
    <row r="7430" spans="1:1" x14ac:dyDescent="0.3">
      <c r="A7430" t="s">
        <v>7619</v>
      </c>
    </row>
    <row r="7431" spans="1:1" x14ac:dyDescent="0.3">
      <c r="A7431" t="s">
        <v>7620</v>
      </c>
    </row>
    <row r="7432" spans="1:1" x14ac:dyDescent="0.3">
      <c r="A7432" t="s">
        <v>7621</v>
      </c>
    </row>
    <row r="7433" spans="1:1" x14ac:dyDescent="0.3">
      <c r="A7433" t="s">
        <v>7622</v>
      </c>
    </row>
    <row r="7434" spans="1:1" x14ac:dyDescent="0.3">
      <c r="A7434" t="s">
        <v>7623</v>
      </c>
    </row>
    <row r="7435" spans="1:1" x14ac:dyDescent="0.3">
      <c r="A7435" t="s">
        <v>7624</v>
      </c>
    </row>
    <row r="7436" spans="1:1" x14ac:dyDescent="0.3">
      <c r="A7436" t="s">
        <v>7625</v>
      </c>
    </row>
    <row r="7437" spans="1:1" x14ac:dyDescent="0.3">
      <c r="A7437" t="s">
        <v>7626</v>
      </c>
    </row>
    <row r="7438" spans="1:1" x14ac:dyDescent="0.3">
      <c r="A7438" t="s">
        <v>7627</v>
      </c>
    </row>
    <row r="7439" spans="1:1" x14ac:dyDescent="0.3">
      <c r="A7439" t="s">
        <v>7628</v>
      </c>
    </row>
    <row r="7440" spans="1:1" x14ac:dyDescent="0.3">
      <c r="A7440" t="s">
        <v>7629</v>
      </c>
    </row>
    <row r="7441" spans="1:1" x14ac:dyDescent="0.3">
      <c r="A7441" t="s">
        <v>7630</v>
      </c>
    </row>
    <row r="7442" spans="1:1" x14ac:dyDescent="0.3">
      <c r="A7442" t="s">
        <v>7631</v>
      </c>
    </row>
    <row r="7443" spans="1:1" x14ac:dyDescent="0.3">
      <c r="A7443" t="s">
        <v>7632</v>
      </c>
    </row>
    <row r="7444" spans="1:1" x14ac:dyDescent="0.3">
      <c r="A7444" t="s">
        <v>7633</v>
      </c>
    </row>
    <row r="7445" spans="1:1" x14ac:dyDescent="0.3">
      <c r="A7445" t="s">
        <v>7634</v>
      </c>
    </row>
    <row r="7446" spans="1:1" x14ac:dyDescent="0.3">
      <c r="A7446" t="s">
        <v>7635</v>
      </c>
    </row>
    <row r="7447" spans="1:1" x14ac:dyDescent="0.3">
      <c r="A7447" t="s">
        <v>7636</v>
      </c>
    </row>
    <row r="7448" spans="1:1" x14ac:dyDescent="0.3">
      <c r="A7448" t="s">
        <v>7637</v>
      </c>
    </row>
    <row r="7449" spans="1:1" x14ac:dyDescent="0.3">
      <c r="A7449" t="s">
        <v>7638</v>
      </c>
    </row>
    <row r="7450" spans="1:1" x14ac:dyDescent="0.3">
      <c r="A7450" t="s">
        <v>7639</v>
      </c>
    </row>
    <row r="7451" spans="1:1" x14ac:dyDescent="0.3">
      <c r="A7451" t="s">
        <v>7640</v>
      </c>
    </row>
    <row r="7452" spans="1:1" x14ac:dyDescent="0.3">
      <c r="A7452" t="s">
        <v>7641</v>
      </c>
    </row>
    <row r="7453" spans="1:1" x14ac:dyDescent="0.3">
      <c r="A7453" t="s">
        <v>7642</v>
      </c>
    </row>
    <row r="7454" spans="1:1" x14ac:dyDescent="0.3">
      <c r="A7454" t="s">
        <v>7643</v>
      </c>
    </row>
    <row r="7455" spans="1:1" x14ac:dyDescent="0.3">
      <c r="A7455" t="s">
        <v>7644</v>
      </c>
    </row>
    <row r="7456" spans="1:1" x14ac:dyDescent="0.3">
      <c r="A7456" t="s">
        <v>7645</v>
      </c>
    </row>
    <row r="7457" spans="1:1" x14ac:dyDescent="0.3">
      <c r="A7457" t="s">
        <v>7646</v>
      </c>
    </row>
    <row r="7458" spans="1:1" x14ac:dyDescent="0.3">
      <c r="A7458" t="s">
        <v>7647</v>
      </c>
    </row>
    <row r="7459" spans="1:1" x14ac:dyDescent="0.3">
      <c r="A7459" t="s">
        <v>7648</v>
      </c>
    </row>
    <row r="7460" spans="1:1" x14ac:dyDescent="0.3">
      <c r="A7460" t="s">
        <v>7649</v>
      </c>
    </row>
    <row r="7461" spans="1:1" x14ac:dyDescent="0.3">
      <c r="A7461" t="s">
        <v>7650</v>
      </c>
    </row>
    <row r="7462" spans="1:1" x14ac:dyDescent="0.3">
      <c r="A7462" t="s">
        <v>7651</v>
      </c>
    </row>
    <row r="7463" spans="1:1" x14ac:dyDescent="0.3">
      <c r="A7463" t="s">
        <v>7652</v>
      </c>
    </row>
    <row r="7464" spans="1:1" x14ac:dyDescent="0.3">
      <c r="A7464" t="s">
        <v>7653</v>
      </c>
    </row>
    <row r="7465" spans="1:1" x14ac:dyDescent="0.3">
      <c r="A7465" t="s">
        <v>7654</v>
      </c>
    </row>
    <row r="7466" spans="1:1" x14ac:dyDescent="0.3">
      <c r="A7466" t="s">
        <v>7655</v>
      </c>
    </row>
    <row r="7467" spans="1:1" x14ac:dyDescent="0.3">
      <c r="A7467" t="s">
        <v>7656</v>
      </c>
    </row>
    <row r="7468" spans="1:1" x14ac:dyDescent="0.3">
      <c r="A7468" t="s">
        <v>7657</v>
      </c>
    </row>
    <row r="7469" spans="1:1" x14ac:dyDescent="0.3">
      <c r="A7469" t="s">
        <v>7658</v>
      </c>
    </row>
    <row r="7470" spans="1:1" x14ac:dyDescent="0.3">
      <c r="A7470" t="s">
        <v>7659</v>
      </c>
    </row>
    <row r="7471" spans="1:1" x14ac:dyDescent="0.3">
      <c r="A7471" t="s">
        <v>7660</v>
      </c>
    </row>
    <row r="7472" spans="1:1" x14ac:dyDescent="0.3">
      <c r="A7472" t="s">
        <v>7661</v>
      </c>
    </row>
    <row r="7473" spans="1:1" x14ac:dyDescent="0.3">
      <c r="A7473" t="s">
        <v>7662</v>
      </c>
    </row>
    <row r="7474" spans="1:1" x14ac:dyDescent="0.3">
      <c r="A7474" t="s">
        <v>7663</v>
      </c>
    </row>
    <row r="7475" spans="1:1" x14ac:dyDescent="0.3">
      <c r="A7475" t="s">
        <v>7664</v>
      </c>
    </row>
    <row r="7476" spans="1:1" x14ac:dyDescent="0.3">
      <c r="A7476" t="s">
        <v>7665</v>
      </c>
    </row>
    <row r="7477" spans="1:1" x14ac:dyDescent="0.3">
      <c r="A7477" t="s">
        <v>7666</v>
      </c>
    </row>
    <row r="7478" spans="1:1" x14ac:dyDescent="0.3">
      <c r="A7478" t="s">
        <v>7667</v>
      </c>
    </row>
    <row r="7479" spans="1:1" x14ac:dyDescent="0.3">
      <c r="A7479" t="s">
        <v>7668</v>
      </c>
    </row>
    <row r="7480" spans="1:1" x14ac:dyDescent="0.3">
      <c r="A7480" t="s">
        <v>7669</v>
      </c>
    </row>
    <row r="7481" spans="1:1" x14ac:dyDescent="0.3">
      <c r="A7481" t="s">
        <v>7670</v>
      </c>
    </row>
    <row r="7482" spans="1:1" x14ac:dyDescent="0.3">
      <c r="A7482" t="s">
        <v>7671</v>
      </c>
    </row>
    <row r="7483" spans="1:1" x14ac:dyDescent="0.3">
      <c r="A7483" t="s">
        <v>7672</v>
      </c>
    </row>
    <row r="7484" spans="1:1" x14ac:dyDescent="0.3">
      <c r="A7484" t="s">
        <v>7673</v>
      </c>
    </row>
    <row r="7485" spans="1:1" x14ac:dyDescent="0.3">
      <c r="A7485" t="s">
        <v>7674</v>
      </c>
    </row>
    <row r="7486" spans="1:1" x14ac:dyDescent="0.3">
      <c r="A7486" t="s">
        <v>7675</v>
      </c>
    </row>
    <row r="7487" spans="1:1" x14ac:dyDescent="0.3">
      <c r="A7487" t="s">
        <v>7676</v>
      </c>
    </row>
    <row r="7488" spans="1:1" x14ac:dyDescent="0.3">
      <c r="A7488" t="s">
        <v>7677</v>
      </c>
    </row>
    <row r="7489" spans="1:1" x14ac:dyDescent="0.3">
      <c r="A7489" t="s">
        <v>7678</v>
      </c>
    </row>
    <row r="7490" spans="1:1" x14ac:dyDescent="0.3">
      <c r="A7490" t="s">
        <v>7679</v>
      </c>
    </row>
    <row r="7491" spans="1:1" x14ac:dyDescent="0.3">
      <c r="A7491" t="s">
        <v>7680</v>
      </c>
    </row>
    <row r="7492" spans="1:1" x14ac:dyDescent="0.3">
      <c r="A7492" t="s">
        <v>7681</v>
      </c>
    </row>
    <row r="7493" spans="1:1" x14ac:dyDescent="0.3">
      <c r="A7493" t="s">
        <v>7682</v>
      </c>
    </row>
    <row r="7494" spans="1:1" x14ac:dyDescent="0.3">
      <c r="A7494" t="s">
        <v>7683</v>
      </c>
    </row>
    <row r="7495" spans="1:1" x14ac:dyDescent="0.3">
      <c r="A7495" t="s">
        <v>7684</v>
      </c>
    </row>
    <row r="7496" spans="1:1" x14ac:dyDescent="0.3">
      <c r="A7496" t="s">
        <v>7685</v>
      </c>
    </row>
    <row r="7497" spans="1:1" x14ac:dyDescent="0.3">
      <c r="A7497" t="s">
        <v>7686</v>
      </c>
    </row>
    <row r="7498" spans="1:1" x14ac:dyDescent="0.3">
      <c r="A7498" t="s">
        <v>7687</v>
      </c>
    </row>
    <row r="7499" spans="1:1" x14ac:dyDescent="0.3">
      <c r="A7499" t="s">
        <v>7688</v>
      </c>
    </row>
    <row r="7500" spans="1:1" x14ac:dyDescent="0.3">
      <c r="A7500" t="s">
        <v>7689</v>
      </c>
    </row>
    <row r="7501" spans="1:1" x14ac:dyDescent="0.3">
      <c r="A7501" t="s">
        <v>7690</v>
      </c>
    </row>
    <row r="7502" spans="1:1" x14ac:dyDescent="0.3">
      <c r="A7502" t="s">
        <v>7691</v>
      </c>
    </row>
    <row r="7503" spans="1:1" x14ac:dyDescent="0.3">
      <c r="A7503" t="s">
        <v>7692</v>
      </c>
    </row>
    <row r="7504" spans="1:1" x14ac:dyDescent="0.3">
      <c r="A7504" t="s">
        <v>7693</v>
      </c>
    </row>
    <row r="7505" spans="1:1" x14ac:dyDescent="0.3">
      <c r="A7505" t="s">
        <v>7694</v>
      </c>
    </row>
    <row r="7506" spans="1:1" x14ac:dyDescent="0.3">
      <c r="A7506" t="s">
        <v>7695</v>
      </c>
    </row>
    <row r="7507" spans="1:1" x14ac:dyDescent="0.3">
      <c r="A7507" t="s">
        <v>7696</v>
      </c>
    </row>
    <row r="7508" spans="1:1" x14ac:dyDescent="0.3">
      <c r="A7508" t="s">
        <v>7697</v>
      </c>
    </row>
    <row r="7509" spans="1:1" x14ac:dyDescent="0.3">
      <c r="A7509" t="s">
        <v>7698</v>
      </c>
    </row>
    <row r="7510" spans="1:1" x14ac:dyDescent="0.3">
      <c r="A7510" t="s">
        <v>7699</v>
      </c>
    </row>
    <row r="7511" spans="1:1" x14ac:dyDescent="0.3">
      <c r="A7511" t="s">
        <v>7700</v>
      </c>
    </row>
    <row r="7512" spans="1:1" x14ac:dyDescent="0.3">
      <c r="A7512" t="s">
        <v>7701</v>
      </c>
    </row>
    <row r="7513" spans="1:1" x14ac:dyDescent="0.3">
      <c r="A7513" t="s">
        <v>7702</v>
      </c>
    </row>
    <row r="7514" spans="1:1" x14ac:dyDescent="0.3">
      <c r="A7514" t="s">
        <v>7703</v>
      </c>
    </row>
    <row r="7515" spans="1:1" x14ac:dyDescent="0.3">
      <c r="A7515" t="s">
        <v>7704</v>
      </c>
    </row>
    <row r="7516" spans="1:1" x14ac:dyDescent="0.3">
      <c r="A7516" t="s">
        <v>7705</v>
      </c>
    </row>
    <row r="7517" spans="1:1" x14ac:dyDescent="0.3">
      <c r="A7517" t="s">
        <v>7706</v>
      </c>
    </row>
    <row r="7518" spans="1:1" x14ac:dyDescent="0.3">
      <c r="A7518" t="s">
        <v>7707</v>
      </c>
    </row>
    <row r="7519" spans="1:1" x14ac:dyDescent="0.3">
      <c r="A7519" t="s">
        <v>7708</v>
      </c>
    </row>
    <row r="7520" spans="1:1" x14ac:dyDescent="0.3">
      <c r="A7520" t="s">
        <v>7709</v>
      </c>
    </row>
    <row r="7521" spans="1:1" x14ac:dyDescent="0.3">
      <c r="A7521" t="s">
        <v>7710</v>
      </c>
    </row>
    <row r="7522" spans="1:1" x14ac:dyDescent="0.3">
      <c r="A7522" t="s">
        <v>7711</v>
      </c>
    </row>
    <row r="7523" spans="1:1" x14ac:dyDescent="0.3">
      <c r="A7523" t="s">
        <v>7712</v>
      </c>
    </row>
    <row r="7524" spans="1:1" x14ac:dyDescent="0.3">
      <c r="A7524" t="s">
        <v>7713</v>
      </c>
    </row>
    <row r="7525" spans="1:1" x14ac:dyDescent="0.3">
      <c r="A7525" t="s">
        <v>7714</v>
      </c>
    </row>
    <row r="7526" spans="1:1" x14ac:dyDescent="0.3">
      <c r="A7526" t="s">
        <v>7715</v>
      </c>
    </row>
    <row r="7527" spans="1:1" x14ac:dyDescent="0.3">
      <c r="A7527" t="s">
        <v>7716</v>
      </c>
    </row>
    <row r="7528" spans="1:1" x14ac:dyDescent="0.3">
      <c r="A7528" t="s">
        <v>7717</v>
      </c>
    </row>
    <row r="7529" spans="1:1" x14ac:dyDescent="0.3">
      <c r="A7529" t="s">
        <v>7718</v>
      </c>
    </row>
    <row r="7530" spans="1:1" x14ac:dyDescent="0.3">
      <c r="A7530" t="s">
        <v>7719</v>
      </c>
    </row>
    <row r="7531" spans="1:1" x14ac:dyDescent="0.3">
      <c r="A7531" t="s">
        <v>7720</v>
      </c>
    </row>
    <row r="7532" spans="1:1" x14ac:dyDescent="0.3">
      <c r="A7532" t="s">
        <v>7721</v>
      </c>
    </row>
    <row r="7533" spans="1:1" x14ac:dyDescent="0.3">
      <c r="A7533" t="s">
        <v>7722</v>
      </c>
    </row>
    <row r="7534" spans="1:1" x14ac:dyDescent="0.3">
      <c r="A7534" t="s">
        <v>7723</v>
      </c>
    </row>
    <row r="7535" spans="1:1" x14ac:dyDescent="0.3">
      <c r="A7535" t="s">
        <v>7724</v>
      </c>
    </row>
    <row r="7536" spans="1:1" x14ac:dyDescent="0.3">
      <c r="A7536" t="s">
        <v>7725</v>
      </c>
    </row>
    <row r="7537" spans="1:1" x14ac:dyDescent="0.3">
      <c r="A7537" t="s">
        <v>7726</v>
      </c>
    </row>
    <row r="7538" spans="1:1" x14ac:dyDescent="0.3">
      <c r="A7538" t="s">
        <v>7727</v>
      </c>
    </row>
    <row r="7539" spans="1:1" x14ac:dyDescent="0.3">
      <c r="A7539" t="s">
        <v>7728</v>
      </c>
    </row>
    <row r="7540" spans="1:1" x14ac:dyDescent="0.3">
      <c r="A7540" t="s">
        <v>7729</v>
      </c>
    </row>
    <row r="7541" spans="1:1" x14ac:dyDescent="0.3">
      <c r="A7541" t="s">
        <v>7730</v>
      </c>
    </row>
    <row r="7542" spans="1:1" x14ac:dyDescent="0.3">
      <c r="A7542" t="s">
        <v>7731</v>
      </c>
    </row>
    <row r="7543" spans="1:1" x14ac:dyDescent="0.3">
      <c r="A7543" t="s">
        <v>7732</v>
      </c>
    </row>
    <row r="7544" spans="1:1" x14ac:dyDescent="0.3">
      <c r="A7544" t="s">
        <v>7733</v>
      </c>
    </row>
    <row r="7545" spans="1:1" x14ac:dyDescent="0.3">
      <c r="A7545" t="s">
        <v>7734</v>
      </c>
    </row>
    <row r="7546" spans="1:1" x14ac:dyDescent="0.3">
      <c r="A7546" t="s">
        <v>7735</v>
      </c>
    </row>
    <row r="7547" spans="1:1" x14ac:dyDescent="0.3">
      <c r="A7547" t="s">
        <v>7736</v>
      </c>
    </row>
    <row r="7548" spans="1:1" x14ac:dyDescent="0.3">
      <c r="A7548" t="s">
        <v>7737</v>
      </c>
    </row>
    <row r="7549" spans="1:1" x14ac:dyDescent="0.3">
      <c r="A7549" t="s">
        <v>7738</v>
      </c>
    </row>
    <row r="7550" spans="1:1" x14ac:dyDescent="0.3">
      <c r="A7550" t="s">
        <v>7739</v>
      </c>
    </row>
    <row r="7551" spans="1:1" x14ac:dyDescent="0.3">
      <c r="A7551" t="s">
        <v>7740</v>
      </c>
    </row>
    <row r="7552" spans="1:1" x14ac:dyDescent="0.3">
      <c r="A7552" t="s">
        <v>7741</v>
      </c>
    </row>
    <row r="7553" spans="1:1" x14ac:dyDescent="0.3">
      <c r="A7553" t="s">
        <v>7742</v>
      </c>
    </row>
    <row r="7554" spans="1:1" x14ac:dyDescent="0.3">
      <c r="A7554" t="s">
        <v>7743</v>
      </c>
    </row>
    <row r="7555" spans="1:1" x14ac:dyDescent="0.3">
      <c r="A7555" t="s">
        <v>7744</v>
      </c>
    </row>
    <row r="7556" spans="1:1" x14ac:dyDescent="0.3">
      <c r="A7556" t="s">
        <v>7745</v>
      </c>
    </row>
    <row r="7557" spans="1:1" x14ac:dyDescent="0.3">
      <c r="A7557" t="s">
        <v>7746</v>
      </c>
    </row>
    <row r="7558" spans="1:1" x14ac:dyDescent="0.3">
      <c r="A7558" t="s">
        <v>7747</v>
      </c>
    </row>
    <row r="7559" spans="1:1" x14ac:dyDescent="0.3">
      <c r="A7559" t="s">
        <v>7748</v>
      </c>
    </row>
    <row r="7560" spans="1:1" x14ac:dyDescent="0.3">
      <c r="A7560" t="s">
        <v>7749</v>
      </c>
    </row>
    <row r="7561" spans="1:1" x14ac:dyDescent="0.3">
      <c r="A7561" t="s">
        <v>7750</v>
      </c>
    </row>
    <row r="7562" spans="1:1" x14ac:dyDescent="0.3">
      <c r="A7562" t="s">
        <v>7751</v>
      </c>
    </row>
    <row r="7563" spans="1:1" x14ac:dyDescent="0.3">
      <c r="A7563" t="s">
        <v>7752</v>
      </c>
    </row>
    <row r="7564" spans="1:1" x14ac:dyDescent="0.3">
      <c r="A7564" t="s">
        <v>7753</v>
      </c>
    </row>
    <row r="7565" spans="1:1" x14ac:dyDescent="0.3">
      <c r="A7565" t="s">
        <v>7754</v>
      </c>
    </row>
    <row r="7566" spans="1:1" x14ac:dyDescent="0.3">
      <c r="A7566" t="s">
        <v>7755</v>
      </c>
    </row>
    <row r="7567" spans="1:1" x14ac:dyDescent="0.3">
      <c r="A7567" t="s">
        <v>7756</v>
      </c>
    </row>
    <row r="7568" spans="1:1" x14ac:dyDescent="0.3">
      <c r="A7568" t="s">
        <v>7757</v>
      </c>
    </row>
    <row r="7569" spans="1:1" x14ac:dyDescent="0.3">
      <c r="A7569" t="s">
        <v>7758</v>
      </c>
    </row>
    <row r="7570" spans="1:1" x14ac:dyDescent="0.3">
      <c r="A7570" t="s">
        <v>7759</v>
      </c>
    </row>
    <row r="7571" spans="1:1" x14ac:dyDescent="0.3">
      <c r="A7571" t="s">
        <v>7760</v>
      </c>
    </row>
    <row r="7572" spans="1:1" x14ac:dyDescent="0.3">
      <c r="A7572" t="s">
        <v>7761</v>
      </c>
    </row>
    <row r="7573" spans="1:1" x14ac:dyDescent="0.3">
      <c r="A7573" t="s">
        <v>7762</v>
      </c>
    </row>
    <row r="7574" spans="1:1" x14ac:dyDescent="0.3">
      <c r="A7574" t="s">
        <v>7763</v>
      </c>
    </row>
    <row r="7575" spans="1:1" x14ac:dyDescent="0.3">
      <c r="A7575" t="s">
        <v>7764</v>
      </c>
    </row>
    <row r="7576" spans="1:1" x14ac:dyDescent="0.3">
      <c r="A7576" t="s">
        <v>7765</v>
      </c>
    </row>
    <row r="7577" spans="1:1" x14ac:dyDescent="0.3">
      <c r="A7577" t="s">
        <v>7766</v>
      </c>
    </row>
    <row r="7578" spans="1:1" x14ac:dyDescent="0.3">
      <c r="A7578" t="s">
        <v>7767</v>
      </c>
    </row>
    <row r="7579" spans="1:1" x14ac:dyDescent="0.3">
      <c r="A7579" t="s">
        <v>7768</v>
      </c>
    </row>
    <row r="7580" spans="1:1" x14ac:dyDescent="0.3">
      <c r="A7580" t="s">
        <v>7769</v>
      </c>
    </row>
    <row r="7581" spans="1:1" x14ac:dyDescent="0.3">
      <c r="A7581" t="s">
        <v>7770</v>
      </c>
    </row>
    <row r="7582" spans="1:1" x14ac:dyDescent="0.3">
      <c r="A7582" t="s">
        <v>7771</v>
      </c>
    </row>
    <row r="7583" spans="1:1" x14ac:dyDescent="0.3">
      <c r="A7583" t="s">
        <v>7772</v>
      </c>
    </row>
    <row r="7584" spans="1:1" x14ac:dyDescent="0.3">
      <c r="A7584" t="s">
        <v>7773</v>
      </c>
    </row>
    <row r="7585" spans="1:1" x14ac:dyDescent="0.3">
      <c r="A7585" t="s">
        <v>7774</v>
      </c>
    </row>
    <row r="7586" spans="1:1" x14ac:dyDescent="0.3">
      <c r="A7586" t="s">
        <v>7775</v>
      </c>
    </row>
    <row r="7587" spans="1:1" x14ac:dyDescent="0.3">
      <c r="A7587" t="s">
        <v>7776</v>
      </c>
    </row>
    <row r="7588" spans="1:1" x14ac:dyDescent="0.3">
      <c r="A7588" t="s">
        <v>7777</v>
      </c>
    </row>
    <row r="7589" spans="1:1" x14ac:dyDescent="0.3">
      <c r="A7589" t="s">
        <v>7778</v>
      </c>
    </row>
    <row r="7590" spans="1:1" x14ac:dyDescent="0.3">
      <c r="A7590" t="s">
        <v>7779</v>
      </c>
    </row>
    <row r="7591" spans="1:1" x14ac:dyDescent="0.3">
      <c r="A7591" t="s">
        <v>7780</v>
      </c>
    </row>
    <row r="7592" spans="1:1" x14ac:dyDescent="0.3">
      <c r="A7592" t="s">
        <v>7781</v>
      </c>
    </row>
    <row r="7593" spans="1:1" x14ac:dyDescent="0.3">
      <c r="A7593" t="s">
        <v>7782</v>
      </c>
    </row>
    <row r="7594" spans="1:1" x14ac:dyDescent="0.3">
      <c r="A7594" t="s">
        <v>7783</v>
      </c>
    </row>
    <row r="7595" spans="1:1" x14ac:dyDescent="0.3">
      <c r="A7595" t="s">
        <v>7784</v>
      </c>
    </row>
    <row r="7596" spans="1:1" x14ac:dyDescent="0.3">
      <c r="A7596" t="s">
        <v>7785</v>
      </c>
    </row>
    <row r="7597" spans="1:1" x14ac:dyDescent="0.3">
      <c r="A7597" t="s">
        <v>7786</v>
      </c>
    </row>
    <row r="7598" spans="1:1" x14ac:dyDescent="0.3">
      <c r="A7598" t="s">
        <v>7787</v>
      </c>
    </row>
    <row r="7599" spans="1:1" x14ac:dyDescent="0.3">
      <c r="A7599" t="s">
        <v>7788</v>
      </c>
    </row>
    <row r="7600" spans="1:1" x14ac:dyDescent="0.3">
      <c r="A7600" t="s">
        <v>7789</v>
      </c>
    </row>
    <row r="7601" spans="1:1" x14ac:dyDescent="0.3">
      <c r="A7601" t="s">
        <v>7790</v>
      </c>
    </row>
    <row r="7602" spans="1:1" x14ac:dyDescent="0.3">
      <c r="A7602" t="s">
        <v>7791</v>
      </c>
    </row>
    <row r="7603" spans="1:1" x14ac:dyDescent="0.3">
      <c r="A7603" t="s">
        <v>7792</v>
      </c>
    </row>
    <row r="7604" spans="1:1" x14ac:dyDescent="0.3">
      <c r="A7604" t="s">
        <v>7793</v>
      </c>
    </row>
    <row r="7605" spans="1:1" x14ac:dyDescent="0.3">
      <c r="A7605" t="s">
        <v>7794</v>
      </c>
    </row>
    <row r="7606" spans="1:1" x14ac:dyDescent="0.3">
      <c r="A7606" t="s">
        <v>7795</v>
      </c>
    </row>
    <row r="7607" spans="1:1" x14ac:dyDescent="0.3">
      <c r="A7607" t="s">
        <v>7796</v>
      </c>
    </row>
    <row r="7608" spans="1:1" x14ac:dyDescent="0.3">
      <c r="A7608" t="s">
        <v>7797</v>
      </c>
    </row>
    <row r="7609" spans="1:1" x14ac:dyDescent="0.3">
      <c r="A7609" t="s">
        <v>7798</v>
      </c>
    </row>
    <row r="7610" spans="1:1" x14ac:dyDescent="0.3">
      <c r="A7610" t="s">
        <v>7799</v>
      </c>
    </row>
    <row r="7611" spans="1:1" x14ac:dyDescent="0.3">
      <c r="A7611" t="s">
        <v>7800</v>
      </c>
    </row>
    <row r="7612" spans="1:1" x14ac:dyDescent="0.3">
      <c r="A7612" t="s">
        <v>7801</v>
      </c>
    </row>
    <row r="7613" spans="1:1" x14ac:dyDescent="0.3">
      <c r="A7613" t="s">
        <v>7802</v>
      </c>
    </row>
    <row r="7614" spans="1:1" x14ac:dyDescent="0.3">
      <c r="A7614" t="s">
        <v>7803</v>
      </c>
    </row>
    <row r="7615" spans="1:1" x14ac:dyDescent="0.3">
      <c r="A7615" t="s">
        <v>7804</v>
      </c>
    </row>
    <row r="7616" spans="1:1" x14ac:dyDescent="0.3">
      <c r="A7616" t="s">
        <v>7805</v>
      </c>
    </row>
    <row r="7617" spans="1:1" x14ac:dyDescent="0.3">
      <c r="A7617" t="s">
        <v>7806</v>
      </c>
    </row>
    <row r="7618" spans="1:1" x14ac:dyDescent="0.3">
      <c r="A7618" t="s">
        <v>7807</v>
      </c>
    </row>
    <row r="7619" spans="1:1" x14ac:dyDescent="0.3">
      <c r="A7619" t="s">
        <v>7808</v>
      </c>
    </row>
    <row r="7620" spans="1:1" x14ac:dyDescent="0.3">
      <c r="A7620" t="s">
        <v>7809</v>
      </c>
    </row>
    <row r="7621" spans="1:1" x14ac:dyDescent="0.3">
      <c r="A7621" t="s">
        <v>7810</v>
      </c>
    </row>
    <row r="7622" spans="1:1" x14ac:dyDescent="0.3">
      <c r="A7622" t="s">
        <v>7811</v>
      </c>
    </row>
    <row r="7623" spans="1:1" x14ac:dyDescent="0.3">
      <c r="A7623" t="s">
        <v>7812</v>
      </c>
    </row>
    <row r="7624" spans="1:1" x14ac:dyDescent="0.3">
      <c r="A7624" t="s">
        <v>7813</v>
      </c>
    </row>
    <row r="7625" spans="1:1" x14ac:dyDescent="0.3">
      <c r="A7625" t="s">
        <v>7814</v>
      </c>
    </row>
    <row r="7626" spans="1:1" x14ac:dyDescent="0.3">
      <c r="A7626" t="s">
        <v>7815</v>
      </c>
    </row>
    <row r="7627" spans="1:1" x14ac:dyDescent="0.3">
      <c r="A7627" t="s">
        <v>7816</v>
      </c>
    </row>
    <row r="7628" spans="1:1" x14ac:dyDescent="0.3">
      <c r="A7628" t="s">
        <v>7817</v>
      </c>
    </row>
    <row r="7629" spans="1:1" x14ac:dyDescent="0.3">
      <c r="A7629" t="s">
        <v>7818</v>
      </c>
    </row>
    <row r="7630" spans="1:1" x14ac:dyDescent="0.3">
      <c r="A7630" t="s">
        <v>7819</v>
      </c>
    </row>
    <row r="7631" spans="1:1" x14ac:dyDescent="0.3">
      <c r="A7631" t="s">
        <v>7820</v>
      </c>
    </row>
    <row r="7632" spans="1:1" x14ac:dyDescent="0.3">
      <c r="A7632" t="s">
        <v>7821</v>
      </c>
    </row>
    <row r="7633" spans="1:1" x14ac:dyDescent="0.3">
      <c r="A7633" t="s">
        <v>7822</v>
      </c>
    </row>
    <row r="7634" spans="1:1" x14ac:dyDescent="0.3">
      <c r="A7634" t="s">
        <v>7823</v>
      </c>
    </row>
    <row r="7635" spans="1:1" x14ac:dyDescent="0.3">
      <c r="A7635" t="s">
        <v>7824</v>
      </c>
    </row>
    <row r="7636" spans="1:1" x14ac:dyDescent="0.3">
      <c r="A7636" t="s">
        <v>7825</v>
      </c>
    </row>
    <row r="7637" spans="1:1" x14ac:dyDescent="0.3">
      <c r="A7637" t="s">
        <v>7826</v>
      </c>
    </row>
    <row r="7638" spans="1:1" x14ac:dyDescent="0.3">
      <c r="A7638" t="s">
        <v>7827</v>
      </c>
    </row>
    <row r="7639" spans="1:1" x14ac:dyDescent="0.3">
      <c r="A7639" t="s">
        <v>7828</v>
      </c>
    </row>
    <row r="7640" spans="1:1" x14ac:dyDescent="0.3">
      <c r="A7640" t="s">
        <v>7829</v>
      </c>
    </row>
    <row r="7641" spans="1:1" x14ac:dyDescent="0.3">
      <c r="A7641" t="s">
        <v>7830</v>
      </c>
    </row>
    <row r="7642" spans="1:1" x14ac:dyDescent="0.3">
      <c r="A7642" t="s">
        <v>7831</v>
      </c>
    </row>
    <row r="7643" spans="1:1" x14ac:dyDescent="0.3">
      <c r="A7643" t="s">
        <v>7832</v>
      </c>
    </row>
    <row r="7644" spans="1:1" x14ac:dyDescent="0.3">
      <c r="A7644" t="s">
        <v>7833</v>
      </c>
    </row>
    <row r="7645" spans="1:1" x14ac:dyDescent="0.3">
      <c r="A7645" t="s">
        <v>7834</v>
      </c>
    </row>
    <row r="7646" spans="1:1" x14ac:dyDescent="0.3">
      <c r="A7646" t="s">
        <v>7835</v>
      </c>
    </row>
    <row r="7647" spans="1:1" x14ac:dyDescent="0.3">
      <c r="A7647" t="s">
        <v>7836</v>
      </c>
    </row>
    <row r="7648" spans="1:1" x14ac:dyDescent="0.3">
      <c r="A7648" t="s">
        <v>7837</v>
      </c>
    </row>
    <row r="7649" spans="1:1" x14ac:dyDescent="0.3">
      <c r="A7649" t="s">
        <v>7838</v>
      </c>
    </row>
    <row r="7650" spans="1:1" x14ac:dyDescent="0.3">
      <c r="A7650" t="s">
        <v>7839</v>
      </c>
    </row>
    <row r="7651" spans="1:1" x14ac:dyDescent="0.3">
      <c r="A7651" t="s">
        <v>7840</v>
      </c>
    </row>
    <row r="7652" spans="1:1" x14ac:dyDescent="0.3">
      <c r="A7652" t="s">
        <v>7841</v>
      </c>
    </row>
    <row r="7653" spans="1:1" x14ac:dyDescent="0.3">
      <c r="A7653" t="s">
        <v>7842</v>
      </c>
    </row>
    <row r="7654" spans="1:1" x14ac:dyDescent="0.3">
      <c r="A7654" t="s">
        <v>7843</v>
      </c>
    </row>
    <row r="7655" spans="1:1" x14ac:dyDescent="0.3">
      <c r="A7655" t="s">
        <v>7844</v>
      </c>
    </row>
    <row r="7656" spans="1:1" x14ac:dyDescent="0.3">
      <c r="A7656" t="s">
        <v>7845</v>
      </c>
    </row>
    <row r="7657" spans="1:1" x14ac:dyDescent="0.3">
      <c r="A7657" t="s">
        <v>7846</v>
      </c>
    </row>
    <row r="7658" spans="1:1" x14ac:dyDescent="0.3">
      <c r="A7658" t="s">
        <v>7847</v>
      </c>
    </row>
    <row r="7659" spans="1:1" x14ac:dyDescent="0.3">
      <c r="A7659" t="s">
        <v>7848</v>
      </c>
    </row>
    <row r="7660" spans="1:1" x14ac:dyDescent="0.3">
      <c r="A7660" t="s">
        <v>7849</v>
      </c>
    </row>
    <row r="7661" spans="1:1" x14ac:dyDescent="0.3">
      <c r="A7661" t="s">
        <v>7850</v>
      </c>
    </row>
    <row r="7662" spans="1:1" x14ac:dyDescent="0.3">
      <c r="A7662" t="s">
        <v>7851</v>
      </c>
    </row>
    <row r="7663" spans="1:1" x14ac:dyDescent="0.3">
      <c r="A7663" t="s">
        <v>7852</v>
      </c>
    </row>
    <row r="7664" spans="1:1" x14ac:dyDescent="0.3">
      <c r="A7664" t="s">
        <v>7853</v>
      </c>
    </row>
    <row r="7665" spans="1:1" x14ac:dyDescent="0.3">
      <c r="A7665" t="s">
        <v>7854</v>
      </c>
    </row>
    <row r="7666" spans="1:1" x14ac:dyDescent="0.3">
      <c r="A7666" t="s">
        <v>7855</v>
      </c>
    </row>
    <row r="7667" spans="1:1" x14ac:dyDescent="0.3">
      <c r="A7667" t="s">
        <v>7856</v>
      </c>
    </row>
    <row r="7668" spans="1:1" x14ac:dyDescent="0.3">
      <c r="A7668" t="s">
        <v>7857</v>
      </c>
    </row>
    <row r="7669" spans="1:1" x14ac:dyDescent="0.3">
      <c r="A7669" t="s">
        <v>7858</v>
      </c>
    </row>
    <row r="7670" spans="1:1" x14ac:dyDescent="0.3">
      <c r="A7670" t="s">
        <v>7859</v>
      </c>
    </row>
    <row r="7671" spans="1:1" x14ac:dyDescent="0.3">
      <c r="A7671" t="s">
        <v>7860</v>
      </c>
    </row>
    <row r="7672" spans="1:1" x14ac:dyDescent="0.3">
      <c r="A7672" t="s">
        <v>7861</v>
      </c>
    </row>
    <row r="7673" spans="1:1" x14ac:dyDescent="0.3">
      <c r="A7673" t="s">
        <v>7862</v>
      </c>
    </row>
    <row r="7674" spans="1:1" x14ac:dyDescent="0.3">
      <c r="A7674" t="s">
        <v>7863</v>
      </c>
    </row>
    <row r="7675" spans="1:1" x14ac:dyDescent="0.3">
      <c r="A7675" t="s">
        <v>7864</v>
      </c>
    </row>
    <row r="7676" spans="1:1" x14ac:dyDescent="0.3">
      <c r="A7676" t="s">
        <v>7865</v>
      </c>
    </row>
    <row r="7677" spans="1:1" x14ac:dyDescent="0.3">
      <c r="A7677" t="s">
        <v>7866</v>
      </c>
    </row>
    <row r="7678" spans="1:1" x14ac:dyDescent="0.3">
      <c r="A7678" t="s">
        <v>7867</v>
      </c>
    </row>
    <row r="7679" spans="1:1" x14ac:dyDescent="0.3">
      <c r="A7679" t="s">
        <v>7868</v>
      </c>
    </row>
    <row r="7680" spans="1:1" x14ac:dyDescent="0.3">
      <c r="A7680" t="s">
        <v>7869</v>
      </c>
    </row>
    <row r="7681" spans="1:1" x14ac:dyDescent="0.3">
      <c r="A7681" t="s">
        <v>7870</v>
      </c>
    </row>
    <row r="7682" spans="1:1" x14ac:dyDescent="0.3">
      <c r="A7682" t="s">
        <v>7871</v>
      </c>
    </row>
    <row r="7683" spans="1:1" x14ac:dyDescent="0.3">
      <c r="A7683" t="s">
        <v>7872</v>
      </c>
    </row>
    <row r="7684" spans="1:1" x14ac:dyDescent="0.3">
      <c r="A7684" t="s">
        <v>7873</v>
      </c>
    </row>
    <row r="7685" spans="1:1" x14ac:dyDescent="0.3">
      <c r="A7685" t="s">
        <v>7874</v>
      </c>
    </row>
    <row r="7686" spans="1:1" x14ac:dyDescent="0.3">
      <c r="A7686" t="s">
        <v>7875</v>
      </c>
    </row>
    <row r="7687" spans="1:1" x14ac:dyDescent="0.3">
      <c r="A7687" t="s">
        <v>7876</v>
      </c>
    </row>
    <row r="7688" spans="1:1" x14ac:dyDescent="0.3">
      <c r="A7688" t="s">
        <v>7877</v>
      </c>
    </row>
    <row r="7689" spans="1:1" x14ac:dyDescent="0.3">
      <c r="A7689" t="s">
        <v>7878</v>
      </c>
    </row>
    <row r="7690" spans="1:1" x14ac:dyDescent="0.3">
      <c r="A7690" t="s">
        <v>7879</v>
      </c>
    </row>
    <row r="7691" spans="1:1" x14ac:dyDescent="0.3">
      <c r="A7691" t="s">
        <v>7880</v>
      </c>
    </row>
    <row r="7692" spans="1:1" x14ac:dyDescent="0.3">
      <c r="A7692" t="s">
        <v>7881</v>
      </c>
    </row>
    <row r="7693" spans="1:1" x14ac:dyDescent="0.3">
      <c r="A7693" t="s">
        <v>7882</v>
      </c>
    </row>
    <row r="7694" spans="1:1" x14ac:dyDescent="0.3">
      <c r="A7694" t="s">
        <v>7883</v>
      </c>
    </row>
    <row r="7695" spans="1:1" x14ac:dyDescent="0.3">
      <c r="A7695" t="s">
        <v>7884</v>
      </c>
    </row>
    <row r="7696" spans="1:1" x14ac:dyDescent="0.3">
      <c r="A7696" t="s">
        <v>7885</v>
      </c>
    </row>
    <row r="7697" spans="1:1" x14ac:dyDescent="0.3">
      <c r="A7697" t="s">
        <v>7886</v>
      </c>
    </row>
    <row r="7698" spans="1:1" x14ac:dyDescent="0.3">
      <c r="A7698" t="s">
        <v>7887</v>
      </c>
    </row>
    <row r="7699" spans="1:1" x14ac:dyDescent="0.3">
      <c r="A7699" t="s">
        <v>7888</v>
      </c>
    </row>
    <row r="7700" spans="1:1" x14ac:dyDescent="0.3">
      <c r="A7700" t="s">
        <v>7889</v>
      </c>
    </row>
    <row r="7701" spans="1:1" x14ac:dyDescent="0.3">
      <c r="A7701" t="s">
        <v>7890</v>
      </c>
    </row>
    <row r="7702" spans="1:1" x14ac:dyDescent="0.3">
      <c r="A7702" t="s">
        <v>7891</v>
      </c>
    </row>
    <row r="7703" spans="1:1" x14ac:dyDescent="0.3">
      <c r="A7703" t="s">
        <v>7892</v>
      </c>
    </row>
    <row r="7704" spans="1:1" x14ac:dyDescent="0.3">
      <c r="A7704" t="s">
        <v>7893</v>
      </c>
    </row>
    <row r="7705" spans="1:1" x14ac:dyDescent="0.3">
      <c r="A7705" t="s">
        <v>7894</v>
      </c>
    </row>
    <row r="7706" spans="1:1" x14ac:dyDescent="0.3">
      <c r="A7706" t="s">
        <v>7895</v>
      </c>
    </row>
    <row r="7707" spans="1:1" x14ac:dyDescent="0.3">
      <c r="A7707" t="s">
        <v>7896</v>
      </c>
    </row>
    <row r="7708" spans="1:1" x14ac:dyDescent="0.3">
      <c r="A7708" t="s">
        <v>7897</v>
      </c>
    </row>
    <row r="7709" spans="1:1" x14ac:dyDescent="0.3">
      <c r="A7709" t="s">
        <v>7898</v>
      </c>
    </row>
    <row r="7710" spans="1:1" x14ac:dyDescent="0.3">
      <c r="A7710" t="s">
        <v>7899</v>
      </c>
    </row>
    <row r="7711" spans="1:1" x14ac:dyDescent="0.3">
      <c r="A7711" t="s">
        <v>7900</v>
      </c>
    </row>
    <row r="7712" spans="1:1" x14ac:dyDescent="0.3">
      <c r="A7712" t="s">
        <v>7901</v>
      </c>
    </row>
    <row r="7713" spans="1:1" x14ac:dyDescent="0.3">
      <c r="A7713" t="s">
        <v>7902</v>
      </c>
    </row>
    <row r="7714" spans="1:1" x14ac:dyDescent="0.3">
      <c r="A7714" t="s">
        <v>7903</v>
      </c>
    </row>
    <row r="7715" spans="1:1" x14ac:dyDescent="0.3">
      <c r="A7715" t="s">
        <v>7904</v>
      </c>
    </row>
    <row r="7716" spans="1:1" x14ac:dyDescent="0.3">
      <c r="A7716" t="s">
        <v>7905</v>
      </c>
    </row>
    <row r="7717" spans="1:1" x14ac:dyDescent="0.3">
      <c r="A7717" t="s">
        <v>7906</v>
      </c>
    </row>
    <row r="7718" spans="1:1" x14ac:dyDescent="0.3">
      <c r="A7718" t="s">
        <v>7907</v>
      </c>
    </row>
    <row r="7719" spans="1:1" x14ac:dyDescent="0.3">
      <c r="A7719" t="s">
        <v>7908</v>
      </c>
    </row>
    <row r="7720" spans="1:1" x14ac:dyDescent="0.3">
      <c r="A7720" t="s">
        <v>7909</v>
      </c>
    </row>
    <row r="7721" spans="1:1" x14ac:dyDescent="0.3">
      <c r="A7721" t="s">
        <v>7910</v>
      </c>
    </row>
    <row r="7722" spans="1:1" x14ac:dyDescent="0.3">
      <c r="A7722" t="s">
        <v>7911</v>
      </c>
    </row>
    <row r="7723" spans="1:1" x14ac:dyDescent="0.3">
      <c r="A7723" t="s">
        <v>7912</v>
      </c>
    </row>
    <row r="7724" spans="1:1" x14ac:dyDescent="0.3">
      <c r="A7724" t="s">
        <v>7913</v>
      </c>
    </row>
    <row r="7725" spans="1:1" x14ac:dyDescent="0.3">
      <c r="A7725" t="s">
        <v>7914</v>
      </c>
    </row>
    <row r="7726" spans="1:1" x14ac:dyDescent="0.3">
      <c r="A7726" t="s">
        <v>7915</v>
      </c>
    </row>
    <row r="7727" spans="1:1" x14ac:dyDescent="0.3">
      <c r="A7727" t="s">
        <v>7916</v>
      </c>
    </row>
    <row r="7728" spans="1:1" x14ac:dyDescent="0.3">
      <c r="A7728" t="s">
        <v>7917</v>
      </c>
    </row>
    <row r="7729" spans="1:1" x14ac:dyDescent="0.3">
      <c r="A7729" t="s">
        <v>7918</v>
      </c>
    </row>
    <row r="7730" spans="1:1" x14ac:dyDescent="0.3">
      <c r="A7730" t="s">
        <v>7919</v>
      </c>
    </row>
    <row r="7731" spans="1:1" x14ac:dyDescent="0.3">
      <c r="A7731" t="s">
        <v>7920</v>
      </c>
    </row>
    <row r="7732" spans="1:1" x14ac:dyDescent="0.3">
      <c r="A7732" t="s">
        <v>7921</v>
      </c>
    </row>
    <row r="7733" spans="1:1" x14ac:dyDescent="0.3">
      <c r="A7733" t="s">
        <v>7922</v>
      </c>
    </row>
    <row r="7734" spans="1:1" x14ac:dyDescent="0.3">
      <c r="A7734" t="s">
        <v>7923</v>
      </c>
    </row>
    <row r="7735" spans="1:1" x14ac:dyDescent="0.3">
      <c r="A7735" t="s">
        <v>7924</v>
      </c>
    </row>
    <row r="7736" spans="1:1" x14ac:dyDescent="0.3">
      <c r="A7736" t="s">
        <v>7925</v>
      </c>
    </row>
    <row r="7737" spans="1:1" x14ac:dyDescent="0.3">
      <c r="A7737" t="s">
        <v>7926</v>
      </c>
    </row>
    <row r="7738" spans="1:1" x14ac:dyDescent="0.3">
      <c r="A7738" t="s">
        <v>7927</v>
      </c>
    </row>
    <row r="7739" spans="1:1" x14ac:dyDescent="0.3">
      <c r="A7739" t="s">
        <v>7928</v>
      </c>
    </row>
    <row r="7740" spans="1:1" x14ac:dyDescent="0.3">
      <c r="A7740" t="s">
        <v>7929</v>
      </c>
    </row>
    <row r="7741" spans="1:1" x14ac:dyDescent="0.3">
      <c r="A7741" t="s">
        <v>7930</v>
      </c>
    </row>
    <row r="7742" spans="1:1" x14ac:dyDescent="0.3">
      <c r="A7742" t="s">
        <v>7931</v>
      </c>
    </row>
    <row r="7743" spans="1:1" x14ac:dyDescent="0.3">
      <c r="A7743" t="s">
        <v>7932</v>
      </c>
    </row>
    <row r="7744" spans="1:1" x14ac:dyDescent="0.3">
      <c r="A7744" t="s">
        <v>7933</v>
      </c>
    </row>
    <row r="7745" spans="1:1" x14ac:dyDescent="0.3">
      <c r="A7745" t="s">
        <v>7934</v>
      </c>
    </row>
    <row r="7746" spans="1:1" x14ac:dyDescent="0.3">
      <c r="A7746" t="s">
        <v>7935</v>
      </c>
    </row>
    <row r="7747" spans="1:1" x14ac:dyDescent="0.3">
      <c r="A7747" t="s">
        <v>7936</v>
      </c>
    </row>
    <row r="7748" spans="1:1" x14ac:dyDescent="0.3">
      <c r="A7748" t="s">
        <v>7937</v>
      </c>
    </row>
    <row r="7749" spans="1:1" x14ac:dyDescent="0.3">
      <c r="A7749" t="s">
        <v>7938</v>
      </c>
    </row>
    <row r="7750" spans="1:1" x14ac:dyDescent="0.3">
      <c r="A7750" t="s">
        <v>7939</v>
      </c>
    </row>
    <row r="7751" spans="1:1" x14ac:dyDescent="0.3">
      <c r="A7751" t="s">
        <v>7940</v>
      </c>
    </row>
    <row r="7752" spans="1:1" x14ac:dyDescent="0.3">
      <c r="A7752" t="s">
        <v>7941</v>
      </c>
    </row>
    <row r="7753" spans="1:1" x14ac:dyDescent="0.3">
      <c r="A7753" t="s">
        <v>7942</v>
      </c>
    </row>
    <row r="7754" spans="1:1" x14ac:dyDescent="0.3">
      <c r="A7754" t="s">
        <v>7943</v>
      </c>
    </row>
    <row r="7755" spans="1:1" x14ac:dyDescent="0.3">
      <c r="A7755" t="s">
        <v>7944</v>
      </c>
    </row>
    <row r="7756" spans="1:1" x14ac:dyDescent="0.3">
      <c r="A7756" t="s">
        <v>7945</v>
      </c>
    </row>
    <row r="7757" spans="1:1" x14ac:dyDescent="0.3">
      <c r="A7757" t="s">
        <v>7946</v>
      </c>
    </row>
    <row r="7758" spans="1:1" x14ac:dyDescent="0.3">
      <c r="A7758" t="s">
        <v>7947</v>
      </c>
    </row>
    <row r="7759" spans="1:1" x14ac:dyDescent="0.3">
      <c r="A7759" t="s">
        <v>7948</v>
      </c>
    </row>
    <row r="7760" spans="1:1" x14ac:dyDescent="0.3">
      <c r="A7760" t="s">
        <v>7949</v>
      </c>
    </row>
    <row r="7761" spans="1:1" x14ac:dyDescent="0.3">
      <c r="A7761" t="s">
        <v>7950</v>
      </c>
    </row>
    <row r="7762" spans="1:1" x14ac:dyDescent="0.3">
      <c r="A7762" t="s">
        <v>7951</v>
      </c>
    </row>
    <row r="7763" spans="1:1" x14ac:dyDescent="0.3">
      <c r="A7763" t="s">
        <v>7952</v>
      </c>
    </row>
    <row r="7764" spans="1:1" x14ac:dyDescent="0.3">
      <c r="A7764" t="s">
        <v>7953</v>
      </c>
    </row>
    <row r="7765" spans="1:1" x14ac:dyDescent="0.3">
      <c r="A7765" t="s">
        <v>7954</v>
      </c>
    </row>
    <row r="7766" spans="1:1" x14ac:dyDescent="0.3">
      <c r="A7766" t="s">
        <v>7955</v>
      </c>
    </row>
    <row r="7767" spans="1:1" x14ac:dyDescent="0.3">
      <c r="A7767" t="s">
        <v>7956</v>
      </c>
    </row>
    <row r="7768" spans="1:1" x14ac:dyDescent="0.3">
      <c r="A7768" t="s">
        <v>7957</v>
      </c>
    </row>
    <row r="7769" spans="1:1" x14ac:dyDescent="0.3">
      <c r="A7769" t="s">
        <v>7958</v>
      </c>
    </row>
    <row r="7770" spans="1:1" x14ac:dyDescent="0.3">
      <c r="A7770" t="s">
        <v>7959</v>
      </c>
    </row>
    <row r="7771" spans="1:1" x14ac:dyDescent="0.3">
      <c r="A7771" t="s">
        <v>7960</v>
      </c>
    </row>
    <row r="7772" spans="1:1" x14ac:dyDescent="0.3">
      <c r="A7772" t="s">
        <v>7961</v>
      </c>
    </row>
    <row r="7773" spans="1:1" x14ac:dyDescent="0.3">
      <c r="A7773" t="s">
        <v>7962</v>
      </c>
    </row>
    <row r="7774" spans="1:1" x14ac:dyDescent="0.3">
      <c r="A7774" t="s">
        <v>7963</v>
      </c>
    </row>
    <row r="7775" spans="1:1" x14ac:dyDescent="0.3">
      <c r="A7775" t="s">
        <v>7964</v>
      </c>
    </row>
    <row r="7776" spans="1:1" x14ac:dyDescent="0.3">
      <c r="A7776" t="s">
        <v>7965</v>
      </c>
    </row>
    <row r="7777" spans="1:1" x14ac:dyDescent="0.3">
      <c r="A7777" t="s">
        <v>7966</v>
      </c>
    </row>
    <row r="7778" spans="1:1" x14ac:dyDescent="0.3">
      <c r="A7778" t="s">
        <v>7967</v>
      </c>
    </row>
    <row r="7779" spans="1:1" x14ac:dyDescent="0.3">
      <c r="A7779" t="s">
        <v>7968</v>
      </c>
    </row>
    <row r="7780" spans="1:1" x14ac:dyDescent="0.3">
      <c r="A7780" t="s">
        <v>7969</v>
      </c>
    </row>
    <row r="7781" spans="1:1" x14ac:dyDescent="0.3">
      <c r="A7781" t="s">
        <v>7970</v>
      </c>
    </row>
    <row r="7782" spans="1:1" x14ac:dyDescent="0.3">
      <c r="A7782" t="s">
        <v>7971</v>
      </c>
    </row>
    <row r="7783" spans="1:1" x14ac:dyDescent="0.3">
      <c r="A7783" t="s">
        <v>7972</v>
      </c>
    </row>
    <row r="7784" spans="1:1" x14ac:dyDescent="0.3">
      <c r="A7784" t="s">
        <v>7973</v>
      </c>
    </row>
    <row r="7785" spans="1:1" x14ac:dyDescent="0.3">
      <c r="A7785" t="s">
        <v>7974</v>
      </c>
    </row>
    <row r="7786" spans="1:1" x14ac:dyDescent="0.3">
      <c r="A7786" t="s">
        <v>7975</v>
      </c>
    </row>
    <row r="7787" spans="1:1" x14ac:dyDescent="0.3">
      <c r="A7787" t="s">
        <v>7976</v>
      </c>
    </row>
    <row r="7788" spans="1:1" x14ac:dyDescent="0.3">
      <c r="A7788" t="s">
        <v>7977</v>
      </c>
    </row>
    <row r="7789" spans="1:1" x14ac:dyDescent="0.3">
      <c r="A7789" t="s">
        <v>7978</v>
      </c>
    </row>
    <row r="7790" spans="1:1" x14ac:dyDescent="0.3">
      <c r="A7790" t="s">
        <v>7979</v>
      </c>
    </row>
    <row r="7791" spans="1:1" x14ac:dyDescent="0.3">
      <c r="A7791" t="s">
        <v>7980</v>
      </c>
    </row>
    <row r="7792" spans="1:1" x14ac:dyDescent="0.3">
      <c r="A7792" t="s">
        <v>7981</v>
      </c>
    </row>
    <row r="7793" spans="1:1" x14ac:dyDescent="0.3">
      <c r="A7793" t="s">
        <v>7982</v>
      </c>
    </row>
    <row r="7794" spans="1:1" x14ac:dyDescent="0.3">
      <c r="A7794" t="s">
        <v>7983</v>
      </c>
    </row>
    <row r="7795" spans="1:1" x14ac:dyDescent="0.3">
      <c r="A7795" t="s">
        <v>7984</v>
      </c>
    </row>
    <row r="7796" spans="1:1" x14ac:dyDescent="0.3">
      <c r="A7796" t="s">
        <v>7985</v>
      </c>
    </row>
    <row r="7797" spans="1:1" x14ac:dyDescent="0.3">
      <c r="A7797" t="s">
        <v>7986</v>
      </c>
    </row>
    <row r="7798" spans="1:1" x14ac:dyDescent="0.3">
      <c r="A7798" t="s">
        <v>7987</v>
      </c>
    </row>
    <row r="7799" spans="1:1" x14ac:dyDescent="0.3">
      <c r="A7799" t="s">
        <v>7988</v>
      </c>
    </row>
    <row r="7800" spans="1:1" x14ac:dyDescent="0.3">
      <c r="A7800" t="s">
        <v>7989</v>
      </c>
    </row>
    <row r="7801" spans="1:1" x14ac:dyDescent="0.3">
      <c r="A7801" t="s">
        <v>7990</v>
      </c>
    </row>
    <row r="7802" spans="1:1" x14ac:dyDescent="0.3">
      <c r="A7802" t="s">
        <v>7991</v>
      </c>
    </row>
    <row r="7803" spans="1:1" x14ac:dyDescent="0.3">
      <c r="A7803" t="s">
        <v>7992</v>
      </c>
    </row>
    <row r="7804" spans="1:1" x14ac:dyDescent="0.3">
      <c r="A7804" t="s">
        <v>7993</v>
      </c>
    </row>
    <row r="7805" spans="1:1" x14ac:dyDescent="0.3">
      <c r="A7805" t="s">
        <v>7994</v>
      </c>
    </row>
    <row r="7806" spans="1:1" x14ac:dyDescent="0.3">
      <c r="A7806" t="s">
        <v>7995</v>
      </c>
    </row>
    <row r="7807" spans="1:1" x14ac:dyDescent="0.3">
      <c r="A7807" t="s">
        <v>7996</v>
      </c>
    </row>
    <row r="7808" spans="1:1" x14ac:dyDescent="0.3">
      <c r="A7808" t="s">
        <v>7997</v>
      </c>
    </row>
    <row r="7809" spans="1:1" x14ac:dyDescent="0.3">
      <c r="A7809" t="s">
        <v>7998</v>
      </c>
    </row>
    <row r="7810" spans="1:1" x14ac:dyDescent="0.3">
      <c r="A7810" t="s">
        <v>7999</v>
      </c>
    </row>
    <row r="7811" spans="1:1" x14ac:dyDescent="0.3">
      <c r="A7811" t="s">
        <v>8000</v>
      </c>
    </row>
    <row r="7812" spans="1:1" x14ac:dyDescent="0.3">
      <c r="A7812" t="s">
        <v>8001</v>
      </c>
    </row>
    <row r="7813" spans="1:1" x14ac:dyDescent="0.3">
      <c r="A7813" t="s">
        <v>8002</v>
      </c>
    </row>
    <row r="7814" spans="1:1" x14ac:dyDescent="0.3">
      <c r="A7814" t="s">
        <v>8003</v>
      </c>
    </row>
    <row r="7815" spans="1:1" x14ac:dyDescent="0.3">
      <c r="A7815" t="s">
        <v>8004</v>
      </c>
    </row>
    <row r="7816" spans="1:1" x14ac:dyDescent="0.3">
      <c r="A7816" t="s">
        <v>8005</v>
      </c>
    </row>
    <row r="7817" spans="1:1" x14ac:dyDescent="0.3">
      <c r="A7817" t="s">
        <v>8006</v>
      </c>
    </row>
    <row r="7818" spans="1:1" x14ac:dyDescent="0.3">
      <c r="A7818" t="s">
        <v>8007</v>
      </c>
    </row>
    <row r="7819" spans="1:1" x14ac:dyDescent="0.3">
      <c r="A7819" t="s">
        <v>8008</v>
      </c>
    </row>
    <row r="7820" spans="1:1" x14ac:dyDescent="0.3">
      <c r="A7820" t="s">
        <v>8009</v>
      </c>
    </row>
    <row r="7821" spans="1:1" x14ac:dyDescent="0.3">
      <c r="A7821" t="s">
        <v>8010</v>
      </c>
    </row>
    <row r="7822" spans="1:1" x14ac:dyDescent="0.3">
      <c r="A7822" t="s">
        <v>8011</v>
      </c>
    </row>
    <row r="7823" spans="1:1" x14ac:dyDescent="0.3">
      <c r="A7823" t="s">
        <v>8012</v>
      </c>
    </row>
    <row r="7824" spans="1:1" x14ac:dyDescent="0.3">
      <c r="A7824" t="s">
        <v>8013</v>
      </c>
    </row>
    <row r="7825" spans="1:1" x14ac:dyDescent="0.3">
      <c r="A7825" t="s">
        <v>8014</v>
      </c>
    </row>
    <row r="7826" spans="1:1" x14ac:dyDescent="0.3">
      <c r="A7826" t="s">
        <v>8015</v>
      </c>
    </row>
    <row r="7827" spans="1:1" x14ac:dyDescent="0.3">
      <c r="A7827" t="s">
        <v>8016</v>
      </c>
    </row>
    <row r="7828" spans="1:1" x14ac:dyDescent="0.3">
      <c r="A7828" t="s">
        <v>8017</v>
      </c>
    </row>
    <row r="7829" spans="1:1" x14ac:dyDescent="0.3">
      <c r="A7829" t="s">
        <v>8018</v>
      </c>
    </row>
    <row r="7830" spans="1:1" x14ac:dyDescent="0.3">
      <c r="A7830" t="s">
        <v>8019</v>
      </c>
    </row>
    <row r="7831" spans="1:1" x14ac:dyDescent="0.3">
      <c r="A7831" t="s">
        <v>8020</v>
      </c>
    </row>
    <row r="7832" spans="1:1" x14ac:dyDescent="0.3">
      <c r="A7832" t="s">
        <v>8021</v>
      </c>
    </row>
    <row r="7833" spans="1:1" x14ac:dyDescent="0.3">
      <c r="A7833" t="s">
        <v>8022</v>
      </c>
    </row>
    <row r="7834" spans="1:1" x14ac:dyDescent="0.3">
      <c r="A7834" t="s">
        <v>8023</v>
      </c>
    </row>
    <row r="7835" spans="1:1" x14ac:dyDescent="0.3">
      <c r="A7835" t="s">
        <v>8024</v>
      </c>
    </row>
    <row r="7836" spans="1:1" x14ac:dyDescent="0.3">
      <c r="A7836" t="s">
        <v>8025</v>
      </c>
    </row>
    <row r="7837" spans="1:1" x14ac:dyDescent="0.3">
      <c r="A7837" t="s">
        <v>8026</v>
      </c>
    </row>
    <row r="7838" spans="1:1" x14ac:dyDescent="0.3">
      <c r="A7838" t="s">
        <v>8027</v>
      </c>
    </row>
    <row r="7839" spans="1:1" x14ac:dyDescent="0.3">
      <c r="A7839" t="s">
        <v>8028</v>
      </c>
    </row>
    <row r="7840" spans="1:1" x14ac:dyDescent="0.3">
      <c r="A7840" t="s">
        <v>8029</v>
      </c>
    </row>
    <row r="7841" spans="1:1" x14ac:dyDescent="0.3">
      <c r="A7841" t="s">
        <v>8030</v>
      </c>
    </row>
    <row r="7842" spans="1:1" x14ac:dyDescent="0.3">
      <c r="A7842" t="s">
        <v>8031</v>
      </c>
    </row>
    <row r="7843" spans="1:1" x14ac:dyDescent="0.3">
      <c r="A7843" t="s">
        <v>8032</v>
      </c>
    </row>
    <row r="7844" spans="1:1" x14ac:dyDescent="0.3">
      <c r="A7844" t="s">
        <v>8033</v>
      </c>
    </row>
    <row r="7845" spans="1:1" x14ac:dyDescent="0.3">
      <c r="A7845" t="s">
        <v>8034</v>
      </c>
    </row>
    <row r="7846" spans="1:1" x14ac:dyDescent="0.3">
      <c r="A7846" t="s">
        <v>8035</v>
      </c>
    </row>
    <row r="7847" spans="1:1" x14ac:dyDescent="0.3">
      <c r="A7847" t="s">
        <v>8036</v>
      </c>
    </row>
    <row r="7848" spans="1:1" x14ac:dyDescent="0.3">
      <c r="A7848" t="s">
        <v>8037</v>
      </c>
    </row>
    <row r="7849" spans="1:1" x14ac:dyDescent="0.3">
      <c r="A7849" t="s">
        <v>8038</v>
      </c>
    </row>
    <row r="7850" spans="1:1" x14ac:dyDescent="0.3">
      <c r="A7850" t="s">
        <v>8039</v>
      </c>
    </row>
    <row r="7851" spans="1:1" x14ac:dyDescent="0.3">
      <c r="A7851" t="s">
        <v>8040</v>
      </c>
    </row>
    <row r="7852" spans="1:1" x14ac:dyDescent="0.3">
      <c r="A7852" t="s">
        <v>8041</v>
      </c>
    </row>
    <row r="7853" spans="1:1" x14ac:dyDescent="0.3">
      <c r="A7853" t="s">
        <v>8042</v>
      </c>
    </row>
    <row r="7854" spans="1:1" x14ac:dyDescent="0.3">
      <c r="A7854" t="s">
        <v>8043</v>
      </c>
    </row>
    <row r="7855" spans="1:1" x14ac:dyDescent="0.3">
      <c r="A7855" t="s">
        <v>8044</v>
      </c>
    </row>
    <row r="7856" spans="1:1" x14ac:dyDescent="0.3">
      <c r="A7856" t="s">
        <v>8045</v>
      </c>
    </row>
    <row r="7857" spans="1:1" x14ac:dyDescent="0.3">
      <c r="A7857" t="s">
        <v>8046</v>
      </c>
    </row>
    <row r="7858" spans="1:1" x14ac:dyDescent="0.3">
      <c r="A7858" t="s">
        <v>8047</v>
      </c>
    </row>
    <row r="7859" spans="1:1" x14ac:dyDescent="0.3">
      <c r="A7859" t="s">
        <v>8048</v>
      </c>
    </row>
    <row r="7860" spans="1:1" x14ac:dyDescent="0.3">
      <c r="A7860" t="s">
        <v>8049</v>
      </c>
    </row>
    <row r="7861" spans="1:1" x14ac:dyDescent="0.3">
      <c r="A7861" t="s">
        <v>8050</v>
      </c>
    </row>
    <row r="7862" spans="1:1" x14ac:dyDescent="0.3">
      <c r="A7862" t="s">
        <v>8051</v>
      </c>
    </row>
    <row r="7863" spans="1:1" x14ac:dyDescent="0.3">
      <c r="A7863" t="s">
        <v>8052</v>
      </c>
    </row>
    <row r="7864" spans="1:1" x14ac:dyDescent="0.3">
      <c r="A7864" t="s">
        <v>8053</v>
      </c>
    </row>
    <row r="7865" spans="1:1" x14ac:dyDescent="0.3">
      <c r="A7865" t="s">
        <v>8054</v>
      </c>
    </row>
    <row r="7866" spans="1:1" x14ac:dyDescent="0.3">
      <c r="A7866" t="s">
        <v>8055</v>
      </c>
    </row>
    <row r="7867" spans="1:1" x14ac:dyDescent="0.3">
      <c r="A7867" t="s">
        <v>8056</v>
      </c>
    </row>
    <row r="7868" spans="1:1" x14ac:dyDescent="0.3">
      <c r="A7868" t="s">
        <v>8057</v>
      </c>
    </row>
    <row r="7869" spans="1:1" x14ac:dyDescent="0.3">
      <c r="A7869" t="s">
        <v>8058</v>
      </c>
    </row>
    <row r="7870" spans="1:1" x14ac:dyDescent="0.3">
      <c r="A7870" t="s">
        <v>8059</v>
      </c>
    </row>
    <row r="7871" spans="1:1" x14ac:dyDescent="0.3">
      <c r="A7871" t="s">
        <v>8060</v>
      </c>
    </row>
    <row r="7872" spans="1:1" x14ac:dyDescent="0.3">
      <c r="A7872" t="s">
        <v>8061</v>
      </c>
    </row>
    <row r="7873" spans="1:1" x14ac:dyDescent="0.3">
      <c r="A7873" t="s">
        <v>8062</v>
      </c>
    </row>
    <row r="7874" spans="1:1" x14ac:dyDescent="0.3">
      <c r="A7874" t="s">
        <v>8063</v>
      </c>
    </row>
    <row r="7875" spans="1:1" x14ac:dyDescent="0.3">
      <c r="A7875" t="s">
        <v>8064</v>
      </c>
    </row>
    <row r="7876" spans="1:1" x14ac:dyDescent="0.3">
      <c r="A7876" t="s">
        <v>8065</v>
      </c>
    </row>
    <row r="7877" spans="1:1" x14ac:dyDescent="0.3">
      <c r="A7877" t="s">
        <v>8066</v>
      </c>
    </row>
    <row r="7878" spans="1:1" x14ac:dyDescent="0.3">
      <c r="A7878" t="s">
        <v>8067</v>
      </c>
    </row>
    <row r="7879" spans="1:1" x14ac:dyDescent="0.3">
      <c r="A7879" t="s">
        <v>8068</v>
      </c>
    </row>
    <row r="7880" spans="1:1" x14ac:dyDescent="0.3">
      <c r="A7880" t="s">
        <v>8069</v>
      </c>
    </row>
    <row r="7881" spans="1:1" x14ac:dyDescent="0.3">
      <c r="A7881" t="s">
        <v>8070</v>
      </c>
    </row>
    <row r="7882" spans="1:1" x14ac:dyDescent="0.3">
      <c r="A7882" t="s">
        <v>8071</v>
      </c>
    </row>
    <row r="7883" spans="1:1" x14ac:dyDescent="0.3">
      <c r="A7883" t="s">
        <v>8072</v>
      </c>
    </row>
    <row r="7884" spans="1:1" x14ac:dyDescent="0.3">
      <c r="A7884" t="s">
        <v>8073</v>
      </c>
    </row>
    <row r="7885" spans="1:1" x14ac:dyDescent="0.3">
      <c r="A7885" t="s">
        <v>8074</v>
      </c>
    </row>
    <row r="7886" spans="1:1" x14ac:dyDescent="0.3">
      <c r="A7886" t="s">
        <v>8075</v>
      </c>
    </row>
    <row r="7887" spans="1:1" x14ac:dyDescent="0.3">
      <c r="A7887" t="s">
        <v>8076</v>
      </c>
    </row>
    <row r="7888" spans="1:1" x14ac:dyDescent="0.3">
      <c r="A7888" t="s">
        <v>8077</v>
      </c>
    </row>
    <row r="7889" spans="1:1" x14ac:dyDescent="0.3">
      <c r="A7889" t="s">
        <v>8078</v>
      </c>
    </row>
    <row r="7890" spans="1:1" x14ac:dyDescent="0.3">
      <c r="A7890" t="s">
        <v>8079</v>
      </c>
    </row>
    <row r="7891" spans="1:1" x14ac:dyDescent="0.3">
      <c r="A7891" t="s">
        <v>8080</v>
      </c>
    </row>
    <row r="7892" spans="1:1" x14ac:dyDescent="0.3">
      <c r="A7892" t="s">
        <v>8081</v>
      </c>
    </row>
    <row r="7893" spans="1:1" x14ac:dyDescent="0.3">
      <c r="A7893" t="s">
        <v>8082</v>
      </c>
    </row>
    <row r="7894" spans="1:1" x14ac:dyDescent="0.3">
      <c r="A7894" t="s">
        <v>8083</v>
      </c>
    </row>
    <row r="7895" spans="1:1" x14ac:dyDescent="0.3">
      <c r="A7895" t="s">
        <v>8084</v>
      </c>
    </row>
    <row r="7896" spans="1:1" x14ac:dyDescent="0.3">
      <c r="A7896" t="s">
        <v>8085</v>
      </c>
    </row>
    <row r="7897" spans="1:1" x14ac:dyDescent="0.3">
      <c r="A7897" t="s">
        <v>8086</v>
      </c>
    </row>
    <row r="7898" spans="1:1" x14ac:dyDescent="0.3">
      <c r="A7898" t="s">
        <v>8087</v>
      </c>
    </row>
    <row r="7899" spans="1:1" x14ac:dyDescent="0.3">
      <c r="A7899" t="s">
        <v>8088</v>
      </c>
    </row>
    <row r="7900" spans="1:1" x14ac:dyDescent="0.3">
      <c r="A7900" t="s">
        <v>8089</v>
      </c>
    </row>
    <row r="7901" spans="1:1" x14ac:dyDescent="0.3">
      <c r="A7901" t="s">
        <v>8090</v>
      </c>
    </row>
    <row r="7902" spans="1:1" x14ac:dyDescent="0.3">
      <c r="A7902" t="s">
        <v>8091</v>
      </c>
    </row>
    <row r="7903" spans="1:1" x14ac:dyDescent="0.3">
      <c r="A7903" t="s">
        <v>8092</v>
      </c>
    </row>
    <row r="7904" spans="1:1" x14ac:dyDescent="0.3">
      <c r="A7904" t="s">
        <v>8093</v>
      </c>
    </row>
    <row r="7905" spans="1:1" x14ac:dyDescent="0.3">
      <c r="A7905" t="s">
        <v>8094</v>
      </c>
    </row>
    <row r="7906" spans="1:1" x14ac:dyDescent="0.3">
      <c r="A7906" t="s">
        <v>8095</v>
      </c>
    </row>
    <row r="7907" spans="1:1" x14ac:dyDescent="0.3">
      <c r="A7907" t="s">
        <v>8096</v>
      </c>
    </row>
    <row r="7908" spans="1:1" x14ac:dyDescent="0.3">
      <c r="A7908" t="s">
        <v>8097</v>
      </c>
    </row>
    <row r="7909" spans="1:1" x14ac:dyDescent="0.3">
      <c r="A7909" t="s">
        <v>8098</v>
      </c>
    </row>
    <row r="7910" spans="1:1" x14ac:dyDescent="0.3">
      <c r="A7910" t="s">
        <v>8099</v>
      </c>
    </row>
    <row r="7911" spans="1:1" x14ac:dyDescent="0.3">
      <c r="A7911" t="s">
        <v>8100</v>
      </c>
    </row>
    <row r="7912" spans="1:1" x14ac:dyDescent="0.3">
      <c r="A7912" t="s">
        <v>8101</v>
      </c>
    </row>
    <row r="7913" spans="1:1" x14ac:dyDescent="0.3">
      <c r="A7913" t="s">
        <v>8102</v>
      </c>
    </row>
    <row r="7914" spans="1:1" x14ac:dyDescent="0.3">
      <c r="A7914" t="s">
        <v>8103</v>
      </c>
    </row>
    <row r="7915" spans="1:1" x14ac:dyDescent="0.3">
      <c r="A7915" t="s">
        <v>8104</v>
      </c>
    </row>
    <row r="7916" spans="1:1" x14ac:dyDescent="0.3">
      <c r="A7916" t="s">
        <v>8105</v>
      </c>
    </row>
    <row r="7917" spans="1:1" x14ac:dyDescent="0.3">
      <c r="A7917" t="s">
        <v>8106</v>
      </c>
    </row>
    <row r="7918" spans="1:1" x14ac:dyDescent="0.3">
      <c r="A7918" t="s">
        <v>8107</v>
      </c>
    </row>
    <row r="7919" spans="1:1" x14ac:dyDescent="0.3">
      <c r="A7919" t="s">
        <v>8108</v>
      </c>
    </row>
    <row r="7920" spans="1:1" x14ac:dyDescent="0.3">
      <c r="A7920" t="s">
        <v>8109</v>
      </c>
    </row>
    <row r="7921" spans="1:1" x14ac:dyDescent="0.3">
      <c r="A7921" t="s">
        <v>8110</v>
      </c>
    </row>
    <row r="7922" spans="1:1" x14ac:dyDescent="0.3">
      <c r="A7922" t="s">
        <v>8111</v>
      </c>
    </row>
    <row r="7923" spans="1:1" x14ac:dyDescent="0.3">
      <c r="A7923" t="s">
        <v>8112</v>
      </c>
    </row>
    <row r="7924" spans="1:1" x14ac:dyDescent="0.3">
      <c r="A7924" t="s">
        <v>8113</v>
      </c>
    </row>
    <row r="7925" spans="1:1" x14ac:dyDescent="0.3">
      <c r="A7925" t="s">
        <v>8114</v>
      </c>
    </row>
    <row r="7926" spans="1:1" x14ac:dyDescent="0.3">
      <c r="A7926" t="s">
        <v>8115</v>
      </c>
    </row>
    <row r="7927" spans="1:1" x14ac:dyDescent="0.3">
      <c r="A7927" t="s">
        <v>8116</v>
      </c>
    </row>
    <row r="7928" spans="1:1" x14ac:dyDescent="0.3">
      <c r="A7928" t="s">
        <v>8117</v>
      </c>
    </row>
    <row r="7929" spans="1:1" x14ac:dyDescent="0.3">
      <c r="A7929" t="s">
        <v>8118</v>
      </c>
    </row>
    <row r="7930" spans="1:1" x14ac:dyDescent="0.3">
      <c r="A7930" t="s">
        <v>8119</v>
      </c>
    </row>
    <row r="7931" spans="1:1" x14ac:dyDescent="0.3">
      <c r="A7931" t="s">
        <v>8120</v>
      </c>
    </row>
    <row r="7932" spans="1:1" x14ac:dyDescent="0.3">
      <c r="A7932" t="s">
        <v>8121</v>
      </c>
    </row>
    <row r="7933" spans="1:1" x14ac:dyDescent="0.3">
      <c r="A7933" t="s">
        <v>8122</v>
      </c>
    </row>
    <row r="7934" spans="1:1" x14ac:dyDescent="0.3">
      <c r="A7934" t="s">
        <v>8123</v>
      </c>
    </row>
    <row r="7935" spans="1:1" x14ac:dyDescent="0.3">
      <c r="A7935" t="s">
        <v>8124</v>
      </c>
    </row>
    <row r="7936" spans="1:1" x14ac:dyDescent="0.3">
      <c r="A7936" t="s">
        <v>8125</v>
      </c>
    </row>
    <row r="7937" spans="1:1" x14ac:dyDescent="0.3">
      <c r="A7937" t="s">
        <v>8126</v>
      </c>
    </row>
    <row r="7938" spans="1:1" x14ac:dyDescent="0.3">
      <c r="A7938" t="s">
        <v>8127</v>
      </c>
    </row>
    <row r="7939" spans="1:1" x14ac:dyDescent="0.3">
      <c r="A7939" t="s">
        <v>8128</v>
      </c>
    </row>
    <row r="7940" spans="1:1" x14ac:dyDescent="0.3">
      <c r="A7940" t="s">
        <v>8129</v>
      </c>
    </row>
    <row r="7941" spans="1:1" x14ac:dyDescent="0.3">
      <c r="A7941" t="s">
        <v>8130</v>
      </c>
    </row>
    <row r="7942" spans="1:1" x14ac:dyDescent="0.3">
      <c r="A7942" t="s">
        <v>8131</v>
      </c>
    </row>
    <row r="7943" spans="1:1" x14ac:dyDescent="0.3">
      <c r="A7943" t="s">
        <v>8132</v>
      </c>
    </row>
    <row r="7944" spans="1:1" x14ac:dyDescent="0.3">
      <c r="A7944" t="s">
        <v>8133</v>
      </c>
    </row>
    <row r="7945" spans="1:1" x14ac:dyDescent="0.3">
      <c r="A7945" t="s">
        <v>8134</v>
      </c>
    </row>
    <row r="7946" spans="1:1" x14ac:dyDescent="0.3">
      <c r="A7946" t="s">
        <v>8135</v>
      </c>
    </row>
    <row r="7947" spans="1:1" x14ac:dyDescent="0.3">
      <c r="A7947" t="s">
        <v>8136</v>
      </c>
    </row>
    <row r="7948" spans="1:1" x14ac:dyDescent="0.3">
      <c r="A7948" t="s">
        <v>8137</v>
      </c>
    </row>
    <row r="7949" spans="1:1" x14ac:dyDescent="0.3">
      <c r="A7949" t="s">
        <v>8138</v>
      </c>
    </row>
    <row r="7950" spans="1:1" x14ac:dyDescent="0.3">
      <c r="A7950" t="s">
        <v>8139</v>
      </c>
    </row>
    <row r="7951" spans="1:1" x14ac:dyDescent="0.3">
      <c r="A7951" t="s">
        <v>8140</v>
      </c>
    </row>
    <row r="7952" spans="1:1" x14ac:dyDescent="0.3">
      <c r="A7952" t="s">
        <v>8141</v>
      </c>
    </row>
    <row r="7953" spans="1:1" x14ac:dyDescent="0.3">
      <c r="A7953" t="s">
        <v>8142</v>
      </c>
    </row>
    <row r="7954" spans="1:1" x14ac:dyDescent="0.3">
      <c r="A7954" t="s">
        <v>8143</v>
      </c>
    </row>
    <row r="7955" spans="1:1" x14ac:dyDescent="0.3">
      <c r="A7955" t="s">
        <v>8144</v>
      </c>
    </row>
    <row r="7956" spans="1:1" x14ac:dyDescent="0.3">
      <c r="A7956" t="s">
        <v>8145</v>
      </c>
    </row>
    <row r="7957" spans="1:1" x14ac:dyDescent="0.3">
      <c r="A7957" t="s">
        <v>8146</v>
      </c>
    </row>
    <row r="7958" spans="1:1" x14ac:dyDescent="0.3">
      <c r="A7958" t="s">
        <v>8147</v>
      </c>
    </row>
    <row r="7959" spans="1:1" x14ac:dyDescent="0.3">
      <c r="A7959" t="s">
        <v>8148</v>
      </c>
    </row>
    <row r="7960" spans="1:1" x14ac:dyDescent="0.3">
      <c r="A7960" t="s">
        <v>8149</v>
      </c>
    </row>
    <row r="7961" spans="1:1" x14ac:dyDescent="0.3">
      <c r="A7961" t="s">
        <v>8150</v>
      </c>
    </row>
    <row r="7962" spans="1:1" x14ac:dyDescent="0.3">
      <c r="A7962" t="s">
        <v>8151</v>
      </c>
    </row>
    <row r="7963" spans="1:1" x14ac:dyDescent="0.3">
      <c r="A7963" t="s">
        <v>8152</v>
      </c>
    </row>
    <row r="7964" spans="1:1" x14ac:dyDescent="0.3">
      <c r="A7964" t="s">
        <v>8153</v>
      </c>
    </row>
    <row r="7965" spans="1:1" x14ac:dyDescent="0.3">
      <c r="A7965" t="s">
        <v>8154</v>
      </c>
    </row>
    <row r="7966" spans="1:1" x14ac:dyDescent="0.3">
      <c r="A7966" t="s">
        <v>8155</v>
      </c>
    </row>
    <row r="7967" spans="1:1" x14ac:dyDescent="0.3">
      <c r="A7967" t="s">
        <v>8156</v>
      </c>
    </row>
    <row r="7968" spans="1:1" x14ac:dyDescent="0.3">
      <c r="A7968" t="s">
        <v>8157</v>
      </c>
    </row>
    <row r="7969" spans="1:1" x14ac:dyDescent="0.3">
      <c r="A7969" t="s">
        <v>8158</v>
      </c>
    </row>
    <row r="7970" spans="1:1" x14ac:dyDescent="0.3">
      <c r="A7970" t="s">
        <v>8159</v>
      </c>
    </row>
    <row r="7971" spans="1:1" x14ac:dyDescent="0.3">
      <c r="A7971" t="s">
        <v>8160</v>
      </c>
    </row>
    <row r="7972" spans="1:1" x14ac:dyDescent="0.3">
      <c r="A7972" t="s">
        <v>8161</v>
      </c>
    </row>
    <row r="7973" spans="1:1" x14ac:dyDescent="0.3">
      <c r="A7973" t="s">
        <v>8162</v>
      </c>
    </row>
    <row r="7974" spans="1:1" x14ac:dyDescent="0.3">
      <c r="A7974" t="s">
        <v>8163</v>
      </c>
    </row>
    <row r="7975" spans="1:1" x14ac:dyDescent="0.3">
      <c r="A7975" t="s">
        <v>8164</v>
      </c>
    </row>
    <row r="7976" spans="1:1" x14ac:dyDescent="0.3">
      <c r="A7976" t="s">
        <v>8165</v>
      </c>
    </row>
    <row r="7977" spans="1:1" x14ac:dyDescent="0.3">
      <c r="A7977" t="s">
        <v>8166</v>
      </c>
    </row>
    <row r="7978" spans="1:1" x14ac:dyDescent="0.3">
      <c r="A7978" t="s">
        <v>8167</v>
      </c>
    </row>
    <row r="7979" spans="1:1" x14ac:dyDescent="0.3">
      <c r="A7979" t="s">
        <v>8168</v>
      </c>
    </row>
    <row r="7980" spans="1:1" x14ac:dyDescent="0.3">
      <c r="A7980" t="s">
        <v>8169</v>
      </c>
    </row>
    <row r="7981" spans="1:1" x14ac:dyDescent="0.3">
      <c r="A7981" t="s">
        <v>8170</v>
      </c>
    </row>
    <row r="7982" spans="1:1" x14ac:dyDescent="0.3">
      <c r="A7982" t="s">
        <v>8171</v>
      </c>
    </row>
    <row r="7983" spans="1:1" x14ac:dyDescent="0.3">
      <c r="A7983" t="s">
        <v>8172</v>
      </c>
    </row>
    <row r="7984" spans="1:1" x14ac:dyDescent="0.3">
      <c r="A7984" t="s">
        <v>8173</v>
      </c>
    </row>
    <row r="7985" spans="1:1" x14ac:dyDescent="0.3">
      <c r="A7985" t="s">
        <v>8174</v>
      </c>
    </row>
    <row r="7986" spans="1:1" x14ac:dyDescent="0.3">
      <c r="A7986" t="s">
        <v>8175</v>
      </c>
    </row>
    <row r="7987" spans="1:1" x14ac:dyDescent="0.3">
      <c r="A7987" t="s">
        <v>8176</v>
      </c>
    </row>
    <row r="7988" spans="1:1" x14ac:dyDescent="0.3">
      <c r="A7988" t="s">
        <v>8177</v>
      </c>
    </row>
    <row r="7989" spans="1:1" x14ac:dyDescent="0.3">
      <c r="A7989" t="s">
        <v>8178</v>
      </c>
    </row>
    <row r="7990" spans="1:1" x14ac:dyDescent="0.3">
      <c r="A7990" t="s">
        <v>8179</v>
      </c>
    </row>
    <row r="7991" spans="1:1" x14ac:dyDescent="0.3">
      <c r="A7991" t="s">
        <v>8180</v>
      </c>
    </row>
    <row r="7992" spans="1:1" x14ac:dyDescent="0.3">
      <c r="A7992" t="s">
        <v>8181</v>
      </c>
    </row>
    <row r="7993" spans="1:1" x14ac:dyDescent="0.3">
      <c r="A7993" t="s">
        <v>8182</v>
      </c>
    </row>
    <row r="7994" spans="1:1" x14ac:dyDescent="0.3">
      <c r="A7994" t="s">
        <v>8183</v>
      </c>
    </row>
    <row r="7995" spans="1:1" x14ac:dyDescent="0.3">
      <c r="A7995" t="s">
        <v>8184</v>
      </c>
    </row>
    <row r="7996" spans="1:1" x14ac:dyDescent="0.3">
      <c r="A7996" t="s">
        <v>8185</v>
      </c>
    </row>
    <row r="7997" spans="1:1" x14ac:dyDescent="0.3">
      <c r="A7997" t="s">
        <v>8186</v>
      </c>
    </row>
    <row r="7998" spans="1:1" x14ac:dyDescent="0.3">
      <c r="A7998" t="s">
        <v>8187</v>
      </c>
    </row>
    <row r="7999" spans="1:1" x14ac:dyDescent="0.3">
      <c r="A7999" t="s">
        <v>8188</v>
      </c>
    </row>
    <row r="8000" spans="1:1" x14ac:dyDescent="0.3">
      <c r="A8000" t="s">
        <v>8189</v>
      </c>
    </row>
    <row r="8001" spans="1:1" x14ac:dyDescent="0.3">
      <c r="A8001" t="s">
        <v>8190</v>
      </c>
    </row>
    <row r="8002" spans="1:1" x14ac:dyDescent="0.3">
      <c r="A8002" t="s">
        <v>8191</v>
      </c>
    </row>
    <row r="8003" spans="1:1" x14ac:dyDescent="0.3">
      <c r="A8003" t="s">
        <v>8192</v>
      </c>
    </row>
    <row r="8004" spans="1:1" x14ac:dyDescent="0.3">
      <c r="A8004" t="s">
        <v>8193</v>
      </c>
    </row>
    <row r="8005" spans="1:1" x14ac:dyDescent="0.3">
      <c r="A8005" t="s">
        <v>8194</v>
      </c>
    </row>
    <row r="8006" spans="1:1" x14ac:dyDescent="0.3">
      <c r="A8006" t="s">
        <v>8195</v>
      </c>
    </row>
    <row r="8007" spans="1:1" x14ac:dyDescent="0.3">
      <c r="A8007" t="s">
        <v>8196</v>
      </c>
    </row>
    <row r="8008" spans="1:1" x14ac:dyDescent="0.3">
      <c r="A8008" t="s">
        <v>8197</v>
      </c>
    </row>
    <row r="8009" spans="1:1" x14ac:dyDescent="0.3">
      <c r="A8009" t="s">
        <v>8198</v>
      </c>
    </row>
    <row r="8010" spans="1:1" x14ac:dyDescent="0.3">
      <c r="A8010" t="s">
        <v>8199</v>
      </c>
    </row>
    <row r="8011" spans="1:1" x14ac:dyDescent="0.3">
      <c r="A8011" t="s">
        <v>8200</v>
      </c>
    </row>
    <row r="8012" spans="1:1" x14ac:dyDescent="0.3">
      <c r="A8012" t="s">
        <v>8201</v>
      </c>
    </row>
    <row r="8013" spans="1:1" x14ac:dyDescent="0.3">
      <c r="A8013" t="s">
        <v>8202</v>
      </c>
    </row>
    <row r="8014" spans="1:1" x14ac:dyDescent="0.3">
      <c r="A8014" t="s">
        <v>8203</v>
      </c>
    </row>
    <row r="8015" spans="1:1" x14ac:dyDescent="0.3">
      <c r="A8015" t="s">
        <v>8204</v>
      </c>
    </row>
    <row r="8016" spans="1:1" x14ac:dyDescent="0.3">
      <c r="A8016" t="s">
        <v>8205</v>
      </c>
    </row>
    <row r="8017" spans="1:1" x14ac:dyDescent="0.3">
      <c r="A8017" t="s">
        <v>8206</v>
      </c>
    </row>
    <row r="8018" spans="1:1" x14ac:dyDescent="0.3">
      <c r="A8018" t="s">
        <v>8207</v>
      </c>
    </row>
    <row r="8019" spans="1:1" x14ac:dyDescent="0.3">
      <c r="A8019" t="s">
        <v>8208</v>
      </c>
    </row>
    <row r="8020" spans="1:1" x14ac:dyDescent="0.3">
      <c r="A8020" t="s">
        <v>8209</v>
      </c>
    </row>
    <row r="8021" spans="1:1" x14ac:dyDescent="0.3">
      <c r="A8021" t="s">
        <v>8210</v>
      </c>
    </row>
    <row r="8022" spans="1:1" x14ac:dyDescent="0.3">
      <c r="A8022" t="s">
        <v>8211</v>
      </c>
    </row>
    <row r="8023" spans="1:1" x14ac:dyDescent="0.3">
      <c r="A8023" t="s">
        <v>8212</v>
      </c>
    </row>
    <row r="8024" spans="1:1" x14ac:dyDescent="0.3">
      <c r="A8024" t="s">
        <v>8213</v>
      </c>
    </row>
    <row r="8025" spans="1:1" x14ac:dyDescent="0.3">
      <c r="A8025" t="s">
        <v>8214</v>
      </c>
    </row>
    <row r="8026" spans="1:1" x14ac:dyDescent="0.3">
      <c r="A8026" t="s">
        <v>8215</v>
      </c>
    </row>
    <row r="8027" spans="1:1" x14ac:dyDescent="0.3">
      <c r="A8027" t="s">
        <v>8216</v>
      </c>
    </row>
    <row r="8028" spans="1:1" x14ac:dyDescent="0.3">
      <c r="A8028" t="s">
        <v>8217</v>
      </c>
    </row>
    <row r="8029" spans="1:1" x14ac:dyDescent="0.3">
      <c r="A8029" t="s">
        <v>8218</v>
      </c>
    </row>
    <row r="8030" spans="1:1" x14ac:dyDescent="0.3">
      <c r="A8030" t="s">
        <v>8219</v>
      </c>
    </row>
    <row r="8031" spans="1:1" x14ac:dyDescent="0.3">
      <c r="A8031" t="s">
        <v>8220</v>
      </c>
    </row>
    <row r="8032" spans="1:1" x14ac:dyDescent="0.3">
      <c r="A8032" t="s">
        <v>8221</v>
      </c>
    </row>
    <row r="8033" spans="1:1" x14ac:dyDescent="0.3">
      <c r="A8033" t="s">
        <v>8222</v>
      </c>
    </row>
    <row r="8034" spans="1:1" x14ac:dyDescent="0.3">
      <c r="A8034" t="s">
        <v>8223</v>
      </c>
    </row>
    <row r="8035" spans="1:1" x14ac:dyDescent="0.3">
      <c r="A8035" t="s">
        <v>8224</v>
      </c>
    </row>
    <row r="8036" spans="1:1" x14ac:dyDescent="0.3">
      <c r="A8036" t="s">
        <v>8225</v>
      </c>
    </row>
    <row r="8037" spans="1:1" x14ac:dyDescent="0.3">
      <c r="A8037" t="s">
        <v>8226</v>
      </c>
    </row>
    <row r="8038" spans="1:1" x14ac:dyDescent="0.3">
      <c r="A8038" t="s">
        <v>8227</v>
      </c>
    </row>
    <row r="8039" spans="1:1" x14ac:dyDescent="0.3">
      <c r="A8039" t="s">
        <v>8228</v>
      </c>
    </row>
    <row r="8040" spans="1:1" x14ac:dyDescent="0.3">
      <c r="A8040" t="s">
        <v>8229</v>
      </c>
    </row>
    <row r="8041" spans="1:1" x14ac:dyDescent="0.3">
      <c r="A8041" t="s">
        <v>8230</v>
      </c>
    </row>
    <row r="8042" spans="1:1" x14ac:dyDescent="0.3">
      <c r="A8042" t="s">
        <v>8231</v>
      </c>
    </row>
    <row r="8043" spans="1:1" x14ac:dyDescent="0.3">
      <c r="A8043" t="s">
        <v>8232</v>
      </c>
    </row>
    <row r="8044" spans="1:1" x14ac:dyDescent="0.3">
      <c r="A8044" t="s">
        <v>8233</v>
      </c>
    </row>
    <row r="8045" spans="1:1" x14ac:dyDescent="0.3">
      <c r="A8045" t="s">
        <v>8234</v>
      </c>
    </row>
    <row r="8046" spans="1:1" x14ac:dyDescent="0.3">
      <c r="A8046" t="s">
        <v>8235</v>
      </c>
    </row>
    <row r="8047" spans="1:1" x14ac:dyDescent="0.3">
      <c r="A8047" t="s">
        <v>8236</v>
      </c>
    </row>
    <row r="8048" spans="1:1" x14ac:dyDescent="0.3">
      <c r="A8048" t="s">
        <v>8237</v>
      </c>
    </row>
    <row r="8049" spans="1:1" x14ac:dyDescent="0.3">
      <c r="A8049" t="s">
        <v>8238</v>
      </c>
    </row>
    <row r="8050" spans="1:1" x14ac:dyDescent="0.3">
      <c r="A8050" t="s">
        <v>8239</v>
      </c>
    </row>
    <row r="8051" spans="1:1" x14ac:dyDescent="0.3">
      <c r="A8051" t="s">
        <v>8240</v>
      </c>
    </row>
    <row r="8052" spans="1:1" x14ac:dyDescent="0.3">
      <c r="A8052" t="s">
        <v>8241</v>
      </c>
    </row>
    <row r="8053" spans="1:1" x14ac:dyDescent="0.3">
      <c r="A8053" t="s">
        <v>8242</v>
      </c>
    </row>
    <row r="8054" spans="1:1" x14ac:dyDescent="0.3">
      <c r="A8054" t="s">
        <v>8243</v>
      </c>
    </row>
    <row r="8055" spans="1:1" x14ac:dyDescent="0.3">
      <c r="A8055" t="s">
        <v>8244</v>
      </c>
    </row>
    <row r="8056" spans="1:1" x14ac:dyDescent="0.3">
      <c r="A8056" t="s">
        <v>8245</v>
      </c>
    </row>
    <row r="8057" spans="1:1" x14ac:dyDescent="0.3">
      <c r="A8057" t="s">
        <v>8246</v>
      </c>
    </row>
    <row r="8058" spans="1:1" x14ac:dyDescent="0.3">
      <c r="A8058" t="s">
        <v>8247</v>
      </c>
    </row>
    <row r="8059" spans="1:1" x14ac:dyDescent="0.3">
      <c r="A8059" t="s">
        <v>8248</v>
      </c>
    </row>
    <row r="8060" spans="1:1" x14ac:dyDescent="0.3">
      <c r="A8060" t="s">
        <v>8249</v>
      </c>
    </row>
    <row r="8061" spans="1:1" x14ac:dyDescent="0.3">
      <c r="A8061" t="s">
        <v>8250</v>
      </c>
    </row>
    <row r="8062" spans="1:1" x14ac:dyDescent="0.3">
      <c r="A8062" t="s">
        <v>8251</v>
      </c>
    </row>
    <row r="8063" spans="1:1" x14ac:dyDescent="0.3">
      <c r="A8063" t="s">
        <v>8252</v>
      </c>
    </row>
    <row r="8064" spans="1:1" x14ac:dyDescent="0.3">
      <c r="A8064" t="s">
        <v>8253</v>
      </c>
    </row>
    <row r="8065" spans="1:1" x14ac:dyDescent="0.3">
      <c r="A8065" t="s">
        <v>8254</v>
      </c>
    </row>
    <row r="8066" spans="1:1" x14ac:dyDescent="0.3">
      <c r="A8066" t="s">
        <v>8255</v>
      </c>
    </row>
    <row r="8067" spans="1:1" x14ac:dyDescent="0.3">
      <c r="A8067" t="s">
        <v>8256</v>
      </c>
    </row>
    <row r="8068" spans="1:1" x14ac:dyDescent="0.3">
      <c r="A8068" t="s">
        <v>8257</v>
      </c>
    </row>
    <row r="8069" spans="1:1" x14ac:dyDescent="0.3">
      <c r="A8069" t="s">
        <v>8258</v>
      </c>
    </row>
    <row r="8070" spans="1:1" x14ac:dyDescent="0.3">
      <c r="A8070" t="s">
        <v>8259</v>
      </c>
    </row>
    <row r="8071" spans="1:1" x14ac:dyDescent="0.3">
      <c r="A8071" t="s">
        <v>8260</v>
      </c>
    </row>
    <row r="8072" spans="1:1" x14ac:dyDescent="0.3">
      <c r="A8072" t="s">
        <v>8261</v>
      </c>
    </row>
    <row r="8073" spans="1:1" x14ac:dyDescent="0.3">
      <c r="A8073" t="s">
        <v>8262</v>
      </c>
    </row>
    <row r="8074" spans="1:1" x14ac:dyDescent="0.3">
      <c r="A8074" t="s">
        <v>8263</v>
      </c>
    </row>
    <row r="8075" spans="1:1" x14ac:dyDescent="0.3">
      <c r="A8075" t="s">
        <v>8264</v>
      </c>
    </row>
    <row r="8076" spans="1:1" x14ac:dyDescent="0.3">
      <c r="A8076" t="s">
        <v>8265</v>
      </c>
    </row>
    <row r="8077" spans="1:1" x14ac:dyDescent="0.3">
      <c r="A8077" t="s">
        <v>8266</v>
      </c>
    </row>
    <row r="8078" spans="1:1" x14ac:dyDescent="0.3">
      <c r="A8078" t="s">
        <v>8267</v>
      </c>
    </row>
    <row r="8079" spans="1:1" x14ac:dyDescent="0.3">
      <c r="A8079" t="s">
        <v>8268</v>
      </c>
    </row>
    <row r="8080" spans="1:1" x14ac:dyDescent="0.3">
      <c r="A8080" t="s">
        <v>8269</v>
      </c>
    </row>
    <row r="8081" spans="1:1" x14ac:dyDescent="0.3">
      <c r="A8081" t="s">
        <v>8270</v>
      </c>
    </row>
    <row r="8082" spans="1:1" x14ac:dyDescent="0.3">
      <c r="A8082" t="s">
        <v>8271</v>
      </c>
    </row>
    <row r="8083" spans="1:1" x14ac:dyDescent="0.3">
      <c r="A8083" t="s">
        <v>8272</v>
      </c>
    </row>
    <row r="8084" spans="1:1" x14ac:dyDescent="0.3">
      <c r="A8084" t="s">
        <v>8273</v>
      </c>
    </row>
    <row r="8085" spans="1:1" x14ac:dyDescent="0.3">
      <c r="A8085" t="s">
        <v>8274</v>
      </c>
    </row>
    <row r="8086" spans="1:1" x14ac:dyDescent="0.3">
      <c r="A8086" t="s">
        <v>8275</v>
      </c>
    </row>
    <row r="8087" spans="1:1" x14ac:dyDescent="0.3">
      <c r="A8087" t="s">
        <v>8276</v>
      </c>
    </row>
    <row r="8088" spans="1:1" x14ac:dyDescent="0.3">
      <c r="A8088" t="s">
        <v>8277</v>
      </c>
    </row>
    <row r="8089" spans="1:1" x14ac:dyDescent="0.3">
      <c r="A8089" t="s">
        <v>8278</v>
      </c>
    </row>
    <row r="8090" spans="1:1" x14ac:dyDescent="0.3">
      <c r="A8090" t="s">
        <v>8279</v>
      </c>
    </row>
    <row r="8091" spans="1:1" x14ac:dyDescent="0.3">
      <c r="A8091" t="s">
        <v>8280</v>
      </c>
    </row>
    <row r="8092" spans="1:1" x14ac:dyDescent="0.3">
      <c r="A8092" t="s">
        <v>8281</v>
      </c>
    </row>
    <row r="8093" spans="1:1" x14ac:dyDescent="0.3">
      <c r="A8093" t="s">
        <v>8282</v>
      </c>
    </row>
    <row r="8094" spans="1:1" x14ac:dyDescent="0.3">
      <c r="A8094" t="s">
        <v>8283</v>
      </c>
    </row>
    <row r="8095" spans="1:1" x14ac:dyDescent="0.3">
      <c r="A8095" t="s">
        <v>8284</v>
      </c>
    </row>
    <row r="8096" spans="1:1" x14ac:dyDescent="0.3">
      <c r="A8096" t="s">
        <v>8285</v>
      </c>
    </row>
    <row r="8097" spans="1:1" x14ac:dyDescent="0.3">
      <c r="A8097" t="s">
        <v>8286</v>
      </c>
    </row>
    <row r="8098" spans="1:1" x14ac:dyDescent="0.3">
      <c r="A8098" t="s">
        <v>8287</v>
      </c>
    </row>
    <row r="8099" spans="1:1" x14ac:dyDescent="0.3">
      <c r="A8099" t="s">
        <v>8288</v>
      </c>
    </row>
    <row r="8100" spans="1:1" x14ac:dyDescent="0.3">
      <c r="A8100" t="s">
        <v>8289</v>
      </c>
    </row>
    <row r="8101" spans="1:1" x14ac:dyDescent="0.3">
      <c r="A8101" t="s">
        <v>8290</v>
      </c>
    </row>
    <row r="8102" spans="1:1" x14ac:dyDescent="0.3">
      <c r="A8102" t="s">
        <v>8291</v>
      </c>
    </row>
    <row r="8103" spans="1:1" x14ac:dyDescent="0.3">
      <c r="A8103" t="s">
        <v>8292</v>
      </c>
    </row>
    <row r="8104" spans="1:1" x14ac:dyDescent="0.3">
      <c r="A8104" t="s">
        <v>8293</v>
      </c>
    </row>
    <row r="8105" spans="1:1" x14ac:dyDescent="0.3">
      <c r="A8105" t="s">
        <v>8294</v>
      </c>
    </row>
    <row r="8106" spans="1:1" x14ac:dyDescent="0.3">
      <c r="A8106" t="s">
        <v>8295</v>
      </c>
    </row>
    <row r="8107" spans="1:1" x14ac:dyDescent="0.3">
      <c r="A8107" t="s">
        <v>8296</v>
      </c>
    </row>
    <row r="8108" spans="1:1" x14ac:dyDescent="0.3">
      <c r="A8108" t="s">
        <v>8297</v>
      </c>
    </row>
    <row r="8109" spans="1:1" x14ac:dyDescent="0.3">
      <c r="A8109" t="s">
        <v>8298</v>
      </c>
    </row>
    <row r="8110" spans="1:1" x14ac:dyDescent="0.3">
      <c r="A8110" t="s">
        <v>8299</v>
      </c>
    </row>
    <row r="8111" spans="1:1" x14ac:dyDescent="0.3">
      <c r="A8111" t="s">
        <v>8300</v>
      </c>
    </row>
    <row r="8112" spans="1:1" x14ac:dyDescent="0.3">
      <c r="A8112" t="s">
        <v>8301</v>
      </c>
    </row>
    <row r="8113" spans="1:1" x14ac:dyDescent="0.3">
      <c r="A8113" t="s">
        <v>8302</v>
      </c>
    </row>
    <row r="8114" spans="1:1" x14ac:dyDescent="0.3">
      <c r="A8114" t="s">
        <v>8303</v>
      </c>
    </row>
    <row r="8115" spans="1:1" x14ac:dyDescent="0.3">
      <c r="A8115" t="s">
        <v>8304</v>
      </c>
    </row>
    <row r="8116" spans="1:1" x14ac:dyDescent="0.3">
      <c r="A8116" t="s">
        <v>8305</v>
      </c>
    </row>
    <row r="8117" spans="1:1" x14ac:dyDescent="0.3">
      <c r="A8117" t="s">
        <v>8306</v>
      </c>
    </row>
    <row r="8118" spans="1:1" x14ac:dyDescent="0.3">
      <c r="A8118" t="s">
        <v>8307</v>
      </c>
    </row>
    <row r="8119" spans="1:1" x14ac:dyDescent="0.3">
      <c r="A8119" t="s">
        <v>8308</v>
      </c>
    </row>
    <row r="8120" spans="1:1" x14ac:dyDescent="0.3">
      <c r="A8120" t="s">
        <v>8309</v>
      </c>
    </row>
    <row r="8121" spans="1:1" x14ac:dyDescent="0.3">
      <c r="A8121" t="s">
        <v>8310</v>
      </c>
    </row>
    <row r="8122" spans="1:1" x14ac:dyDescent="0.3">
      <c r="A8122" t="s">
        <v>8311</v>
      </c>
    </row>
    <row r="8123" spans="1:1" x14ac:dyDescent="0.3">
      <c r="A8123" t="s">
        <v>8312</v>
      </c>
    </row>
    <row r="8124" spans="1:1" x14ac:dyDescent="0.3">
      <c r="A8124" t="s">
        <v>8313</v>
      </c>
    </row>
    <row r="8125" spans="1:1" x14ac:dyDescent="0.3">
      <c r="A8125" t="s">
        <v>8314</v>
      </c>
    </row>
    <row r="8126" spans="1:1" x14ac:dyDescent="0.3">
      <c r="A8126" t="s">
        <v>8315</v>
      </c>
    </row>
    <row r="8127" spans="1:1" x14ac:dyDescent="0.3">
      <c r="A8127" t="s">
        <v>8316</v>
      </c>
    </row>
    <row r="8128" spans="1:1" x14ac:dyDescent="0.3">
      <c r="A8128" t="s">
        <v>8317</v>
      </c>
    </row>
    <row r="8129" spans="1:1" x14ac:dyDescent="0.3">
      <c r="A8129" t="s">
        <v>8318</v>
      </c>
    </row>
    <row r="8130" spans="1:1" x14ac:dyDescent="0.3">
      <c r="A8130" t="s">
        <v>8319</v>
      </c>
    </row>
    <row r="8131" spans="1:1" x14ac:dyDescent="0.3">
      <c r="A8131" t="s">
        <v>8320</v>
      </c>
    </row>
    <row r="8132" spans="1:1" x14ac:dyDescent="0.3">
      <c r="A8132" t="s">
        <v>8321</v>
      </c>
    </row>
    <row r="8133" spans="1:1" x14ac:dyDescent="0.3">
      <c r="A8133" t="s">
        <v>8322</v>
      </c>
    </row>
    <row r="8134" spans="1:1" x14ac:dyDescent="0.3">
      <c r="A8134" t="s">
        <v>8323</v>
      </c>
    </row>
    <row r="8135" spans="1:1" x14ac:dyDescent="0.3">
      <c r="A8135" t="s">
        <v>8324</v>
      </c>
    </row>
    <row r="8136" spans="1:1" x14ac:dyDescent="0.3">
      <c r="A8136" t="s">
        <v>8325</v>
      </c>
    </row>
    <row r="8137" spans="1:1" x14ac:dyDescent="0.3">
      <c r="A8137" t="s">
        <v>8326</v>
      </c>
    </row>
    <row r="8138" spans="1:1" x14ac:dyDescent="0.3">
      <c r="A8138" t="s">
        <v>8327</v>
      </c>
    </row>
    <row r="8139" spans="1:1" x14ac:dyDescent="0.3">
      <c r="A8139" t="s">
        <v>8328</v>
      </c>
    </row>
    <row r="8140" spans="1:1" x14ac:dyDescent="0.3">
      <c r="A8140" t="s">
        <v>8329</v>
      </c>
    </row>
    <row r="8141" spans="1:1" x14ac:dyDescent="0.3">
      <c r="A8141" t="s">
        <v>8330</v>
      </c>
    </row>
    <row r="8142" spans="1:1" x14ac:dyDescent="0.3">
      <c r="A8142" t="s">
        <v>8331</v>
      </c>
    </row>
    <row r="8143" spans="1:1" x14ac:dyDescent="0.3">
      <c r="A8143" t="s">
        <v>8332</v>
      </c>
    </row>
    <row r="8144" spans="1:1" x14ac:dyDescent="0.3">
      <c r="A8144" t="s">
        <v>8333</v>
      </c>
    </row>
    <row r="8145" spans="1:1" x14ac:dyDescent="0.3">
      <c r="A8145" t="s">
        <v>8334</v>
      </c>
    </row>
    <row r="8146" spans="1:1" x14ac:dyDescent="0.3">
      <c r="A8146" t="s">
        <v>8335</v>
      </c>
    </row>
    <row r="8147" spans="1:1" x14ac:dyDescent="0.3">
      <c r="A8147" t="s">
        <v>8336</v>
      </c>
    </row>
    <row r="8148" spans="1:1" x14ac:dyDescent="0.3">
      <c r="A8148" t="s">
        <v>8337</v>
      </c>
    </row>
    <row r="8149" spans="1:1" x14ac:dyDescent="0.3">
      <c r="A8149" t="s">
        <v>8338</v>
      </c>
    </row>
    <row r="8150" spans="1:1" x14ac:dyDescent="0.3">
      <c r="A8150" t="s">
        <v>8339</v>
      </c>
    </row>
    <row r="8151" spans="1:1" x14ac:dyDescent="0.3">
      <c r="A8151" t="s">
        <v>8340</v>
      </c>
    </row>
    <row r="8152" spans="1:1" x14ac:dyDescent="0.3">
      <c r="A8152" t="s">
        <v>8341</v>
      </c>
    </row>
    <row r="8153" spans="1:1" x14ac:dyDescent="0.3">
      <c r="A8153" t="s">
        <v>8342</v>
      </c>
    </row>
    <row r="8154" spans="1:1" x14ac:dyDescent="0.3">
      <c r="A8154" t="s">
        <v>8343</v>
      </c>
    </row>
    <row r="8155" spans="1:1" x14ac:dyDescent="0.3">
      <c r="A8155" t="s">
        <v>8344</v>
      </c>
    </row>
    <row r="8156" spans="1:1" x14ac:dyDescent="0.3">
      <c r="A8156" t="s">
        <v>8345</v>
      </c>
    </row>
    <row r="8157" spans="1:1" x14ac:dyDescent="0.3">
      <c r="A8157" t="s">
        <v>8346</v>
      </c>
    </row>
    <row r="8158" spans="1:1" x14ac:dyDescent="0.3">
      <c r="A8158" t="s">
        <v>8347</v>
      </c>
    </row>
    <row r="8159" spans="1:1" x14ac:dyDescent="0.3">
      <c r="A8159" t="s">
        <v>8348</v>
      </c>
    </row>
    <row r="8160" spans="1:1" x14ac:dyDescent="0.3">
      <c r="A8160" t="s">
        <v>8349</v>
      </c>
    </row>
    <row r="8161" spans="1:1" x14ac:dyDescent="0.3">
      <c r="A8161" t="s">
        <v>8350</v>
      </c>
    </row>
    <row r="8162" spans="1:1" x14ac:dyDescent="0.3">
      <c r="A8162" t="s">
        <v>8351</v>
      </c>
    </row>
    <row r="8163" spans="1:1" x14ac:dyDescent="0.3">
      <c r="A8163" t="s">
        <v>8352</v>
      </c>
    </row>
    <row r="8164" spans="1:1" x14ac:dyDescent="0.3">
      <c r="A8164" t="s">
        <v>8353</v>
      </c>
    </row>
    <row r="8165" spans="1:1" x14ac:dyDescent="0.3">
      <c r="A8165" t="s">
        <v>8354</v>
      </c>
    </row>
    <row r="8166" spans="1:1" x14ac:dyDescent="0.3">
      <c r="A8166" t="s">
        <v>8355</v>
      </c>
    </row>
    <row r="8167" spans="1:1" x14ac:dyDescent="0.3">
      <c r="A8167" t="s">
        <v>8356</v>
      </c>
    </row>
    <row r="8168" spans="1:1" x14ac:dyDescent="0.3">
      <c r="A8168" t="s">
        <v>8357</v>
      </c>
    </row>
    <row r="8169" spans="1:1" x14ac:dyDescent="0.3">
      <c r="A8169" t="s">
        <v>8358</v>
      </c>
    </row>
    <row r="8170" spans="1:1" x14ac:dyDescent="0.3">
      <c r="A8170" t="s">
        <v>8359</v>
      </c>
    </row>
    <row r="8171" spans="1:1" x14ac:dyDescent="0.3">
      <c r="A8171" t="s">
        <v>8360</v>
      </c>
    </row>
    <row r="8172" spans="1:1" x14ac:dyDescent="0.3">
      <c r="A8172" t="s">
        <v>8361</v>
      </c>
    </row>
    <row r="8173" spans="1:1" x14ac:dyDescent="0.3">
      <c r="A8173" t="s">
        <v>8362</v>
      </c>
    </row>
    <row r="8174" spans="1:1" x14ac:dyDescent="0.3">
      <c r="A8174" t="s">
        <v>8363</v>
      </c>
    </row>
    <row r="8175" spans="1:1" x14ac:dyDescent="0.3">
      <c r="A8175" t="s">
        <v>8364</v>
      </c>
    </row>
    <row r="8176" spans="1:1" x14ac:dyDescent="0.3">
      <c r="A8176" t="s">
        <v>8365</v>
      </c>
    </row>
    <row r="8177" spans="1:1" x14ac:dyDescent="0.3">
      <c r="A8177" t="s">
        <v>8366</v>
      </c>
    </row>
    <row r="8178" spans="1:1" x14ac:dyDescent="0.3">
      <c r="A8178" t="s">
        <v>8367</v>
      </c>
    </row>
    <row r="8179" spans="1:1" x14ac:dyDescent="0.3">
      <c r="A8179" t="s">
        <v>8368</v>
      </c>
    </row>
    <row r="8180" spans="1:1" x14ac:dyDescent="0.3">
      <c r="A8180" t="s">
        <v>8369</v>
      </c>
    </row>
    <row r="8181" spans="1:1" x14ac:dyDescent="0.3">
      <c r="A8181" t="s">
        <v>8370</v>
      </c>
    </row>
    <row r="8182" spans="1:1" x14ac:dyDescent="0.3">
      <c r="A8182" t="s">
        <v>8371</v>
      </c>
    </row>
    <row r="8183" spans="1:1" x14ac:dyDescent="0.3">
      <c r="A8183" t="s">
        <v>8372</v>
      </c>
    </row>
    <row r="8184" spans="1:1" x14ac:dyDescent="0.3">
      <c r="A8184" t="s">
        <v>8373</v>
      </c>
    </row>
    <row r="8185" spans="1:1" x14ac:dyDescent="0.3">
      <c r="A8185" t="s">
        <v>8374</v>
      </c>
    </row>
    <row r="8186" spans="1:1" x14ac:dyDescent="0.3">
      <c r="A8186" t="s">
        <v>8375</v>
      </c>
    </row>
    <row r="8187" spans="1:1" x14ac:dyDescent="0.3">
      <c r="A8187" t="s">
        <v>8376</v>
      </c>
    </row>
    <row r="8188" spans="1:1" x14ac:dyDescent="0.3">
      <c r="A8188" t="s">
        <v>8377</v>
      </c>
    </row>
    <row r="8189" spans="1:1" x14ac:dyDescent="0.3">
      <c r="A8189" t="s">
        <v>8378</v>
      </c>
    </row>
    <row r="8190" spans="1:1" x14ac:dyDescent="0.3">
      <c r="A8190" t="s">
        <v>8379</v>
      </c>
    </row>
    <row r="8191" spans="1:1" x14ac:dyDescent="0.3">
      <c r="A8191" t="s">
        <v>8380</v>
      </c>
    </row>
    <row r="8192" spans="1:1" x14ac:dyDescent="0.3">
      <c r="A8192" t="s">
        <v>8381</v>
      </c>
    </row>
    <row r="8193" spans="1:1" x14ac:dyDescent="0.3">
      <c r="A8193" t="s">
        <v>8382</v>
      </c>
    </row>
    <row r="8194" spans="1:1" x14ac:dyDescent="0.3">
      <c r="A8194" t="s">
        <v>8383</v>
      </c>
    </row>
    <row r="8195" spans="1:1" x14ac:dyDescent="0.3">
      <c r="A8195" t="s">
        <v>8384</v>
      </c>
    </row>
    <row r="8196" spans="1:1" x14ac:dyDescent="0.3">
      <c r="A8196" t="s">
        <v>8385</v>
      </c>
    </row>
    <row r="8197" spans="1:1" x14ac:dyDescent="0.3">
      <c r="A8197" t="s">
        <v>8386</v>
      </c>
    </row>
    <row r="8198" spans="1:1" x14ac:dyDescent="0.3">
      <c r="A8198" t="s">
        <v>8387</v>
      </c>
    </row>
    <row r="8199" spans="1:1" x14ac:dyDescent="0.3">
      <c r="A8199" t="s">
        <v>8388</v>
      </c>
    </row>
    <row r="8200" spans="1:1" x14ac:dyDescent="0.3">
      <c r="A8200" t="s">
        <v>8389</v>
      </c>
    </row>
    <row r="8201" spans="1:1" x14ac:dyDescent="0.3">
      <c r="A8201" t="s">
        <v>8390</v>
      </c>
    </row>
    <row r="8202" spans="1:1" x14ac:dyDescent="0.3">
      <c r="A8202" t="s">
        <v>8391</v>
      </c>
    </row>
    <row r="8203" spans="1:1" x14ac:dyDescent="0.3">
      <c r="A8203" t="s">
        <v>8392</v>
      </c>
    </row>
    <row r="8204" spans="1:1" x14ac:dyDescent="0.3">
      <c r="A8204" t="s">
        <v>8393</v>
      </c>
    </row>
    <row r="8205" spans="1:1" x14ac:dyDescent="0.3">
      <c r="A8205" t="s">
        <v>8394</v>
      </c>
    </row>
    <row r="8206" spans="1:1" x14ac:dyDescent="0.3">
      <c r="A8206" t="s">
        <v>8395</v>
      </c>
    </row>
    <row r="8207" spans="1:1" x14ac:dyDescent="0.3">
      <c r="A8207" t="s">
        <v>8396</v>
      </c>
    </row>
    <row r="8208" spans="1:1" x14ac:dyDescent="0.3">
      <c r="A8208" t="s">
        <v>8397</v>
      </c>
    </row>
    <row r="8209" spans="1:1" x14ac:dyDescent="0.3">
      <c r="A8209" t="s">
        <v>8398</v>
      </c>
    </row>
    <row r="8210" spans="1:1" x14ac:dyDescent="0.3">
      <c r="A8210" t="s">
        <v>8399</v>
      </c>
    </row>
    <row r="8211" spans="1:1" x14ac:dyDescent="0.3">
      <c r="A8211" t="s">
        <v>8400</v>
      </c>
    </row>
    <row r="8212" spans="1:1" x14ac:dyDescent="0.3">
      <c r="A8212" t="s">
        <v>8401</v>
      </c>
    </row>
    <row r="8213" spans="1:1" x14ac:dyDescent="0.3">
      <c r="A8213" t="s">
        <v>8402</v>
      </c>
    </row>
    <row r="8214" spans="1:1" x14ac:dyDescent="0.3">
      <c r="A8214" t="s">
        <v>8403</v>
      </c>
    </row>
    <row r="8215" spans="1:1" x14ac:dyDescent="0.3">
      <c r="A8215" t="s">
        <v>8404</v>
      </c>
    </row>
    <row r="8216" spans="1:1" x14ac:dyDescent="0.3">
      <c r="A8216" t="s">
        <v>8405</v>
      </c>
    </row>
    <row r="8217" spans="1:1" x14ac:dyDescent="0.3">
      <c r="A8217" t="s">
        <v>8406</v>
      </c>
    </row>
    <row r="8218" spans="1:1" x14ac:dyDescent="0.3">
      <c r="A8218" t="s">
        <v>8407</v>
      </c>
    </row>
    <row r="8219" spans="1:1" x14ac:dyDescent="0.3">
      <c r="A8219" t="s">
        <v>8408</v>
      </c>
    </row>
    <row r="8220" spans="1:1" x14ac:dyDescent="0.3">
      <c r="A8220" t="s">
        <v>8409</v>
      </c>
    </row>
    <row r="8221" spans="1:1" x14ac:dyDescent="0.3">
      <c r="A8221" t="s">
        <v>8410</v>
      </c>
    </row>
    <row r="8222" spans="1:1" x14ac:dyDescent="0.3">
      <c r="A8222" t="s">
        <v>8411</v>
      </c>
    </row>
    <row r="8223" spans="1:1" x14ac:dyDescent="0.3">
      <c r="A8223" t="s">
        <v>8412</v>
      </c>
    </row>
    <row r="8224" spans="1:1" x14ac:dyDescent="0.3">
      <c r="A8224" t="s">
        <v>8413</v>
      </c>
    </row>
    <row r="8225" spans="1:1" x14ac:dyDescent="0.3">
      <c r="A8225" t="s">
        <v>8414</v>
      </c>
    </row>
    <row r="8226" spans="1:1" x14ac:dyDescent="0.3">
      <c r="A8226" t="s">
        <v>8415</v>
      </c>
    </row>
    <row r="8227" spans="1:1" x14ac:dyDescent="0.3">
      <c r="A8227" t="s">
        <v>8416</v>
      </c>
    </row>
    <row r="8228" spans="1:1" x14ac:dyDescent="0.3">
      <c r="A8228" t="s">
        <v>8417</v>
      </c>
    </row>
    <row r="8229" spans="1:1" x14ac:dyDescent="0.3">
      <c r="A8229" t="s">
        <v>8418</v>
      </c>
    </row>
    <row r="8230" spans="1:1" x14ac:dyDescent="0.3">
      <c r="A8230" t="s">
        <v>8419</v>
      </c>
    </row>
    <row r="8231" spans="1:1" x14ac:dyDescent="0.3">
      <c r="A8231" t="s">
        <v>8420</v>
      </c>
    </row>
    <row r="8232" spans="1:1" x14ac:dyDescent="0.3">
      <c r="A8232" t="s">
        <v>8421</v>
      </c>
    </row>
    <row r="8233" spans="1:1" x14ac:dyDescent="0.3">
      <c r="A8233" t="s">
        <v>8422</v>
      </c>
    </row>
    <row r="8234" spans="1:1" x14ac:dyDescent="0.3">
      <c r="A8234" t="s">
        <v>8423</v>
      </c>
    </row>
    <row r="8235" spans="1:1" x14ac:dyDescent="0.3">
      <c r="A8235" t="s">
        <v>8424</v>
      </c>
    </row>
    <row r="8236" spans="1:1" x14ac:dyDescent="0.3">
      <c r="A8236" t="s">
        <v>8425</v>
      </c>
    </row>
    <row r="8237" spans="1:1" x14ac:dyDescent="0.3">
      <c r="A8237" t="s">
        <v>8426</v>
      </c>
    </row>
    <row r="8238" spans="1:1" x14ac:dyDescent="0.3">
      <c r="A8238" t="s">
        <v>8427</v>
      </c>
    </row>
    <row r="8239" spans="1:1" x14ac:dyDescent="0.3">
      <c r="A8239" t="s">
        <v>8428</v>
      </c>
    </row>
    <row r="8240" spans="1:1" x14ac:dyDescent="0.3">
      <c r="A8240" t="s">
        <v>8429</v>
      </c>
    </row>
    <row r="8241" spans="1:1" x14ac:dyDescent="0.3">
      <c r="A8241" t="s">
        <v>8430</v>
      </c>
    </row>
    <row r="8242" spans="1:1" x14ac:dyDescent="0.3">
      <c r="A8242" t="s">
        <v>8431</v>
      </c>
    </row>
    <row r="8243" spans="1:1" x14ac:dyDescent="0.3">
      <c r="A8243" t="s">
        <v>8432</v>
      </c>
    </row>
    <row r="8244" spans="1:1" x14ac:dyDescent="0.3">
      <c r="A8244" t="s">
        <v>8433</v>
      </c>
    </row>
    <row r="8245" spans="1:1" x14ac:dyDescent="0.3">
      <c r="A8245" t="s">
        <v>8434</v>
      </c>
    </row>
    <row r="8246" spans="1:1" x14ac:dyDescent="0.3">
      <c r="A8246" t="s">
        <v>8435</v>
      </c>
    </row>
    <row r="8247" spans="1:1" x14ac:dyDescent="0.3">
      <c r="A8247" t="s">
        <v>8436</v>
      </c>
    </row>
    <row r="8248" spans="1:1" x14ac:dyDescent="0.3">
      <c r="A8248" t="s">
        <v>8437</v>
      </c>
    </row>
    <row r="8249" spans="1:1" x14ac:dyDescent="0.3">
      <c r="A8249" t="s">
        <v>8438</v>
      </c>
    </row>
    <row r="8250" spans="1:1" x14ac:dyDescent="0.3">
      <c r="A8250" t="s">
        <v>8439</v>
      </c>
    </row>
    <row r="8251" spans="1:1" x14ac:dyDescent="0.3">
      <c r="A8251" t="s">
        <v>8440</v>
      </c>
    </row>
    <row r="8252" spans="1:1" x14ac:dyDescent="0.3">
      <c r="A8252" t="s">
        <v>8441</v>
      </c>
    </row>
    <row r="8253" spans="1:1" x14ac:dyDescent="0.3">
      <c r="A8253" t="s">
        <v>8442</v>
      </c>
    </row>
    <row r="8254" spans="1:1" x14ac:dyDescent="0.3">
      <c r="A8254" t="s">
        <v>8443</v>
      </c>
    </row>
    <row r="8255" spans="1:1" x14ac:dyDescent="0.3">
      <c r="A8255" t="s">
        <v>8444</v>
      </c>
    </row>
    <row r="8256" spans="1:1" x14ac:dyDescent="0.3">
      <c r="A8256" t="s">
        <v>8445</v>
      </c>
    </row>
    <row r="8257" spans="1:1" x14ac:dyDescent="0.3">
      <c r="A8257" t="s">
        <v>8446</v>
      </c>
    </row>
    <row r="8258" spans="1:1" x14ac:dyDescent="0.3">
      <c r="A8258" t="s">
        <v>8447</v>
      </c>
    </row>
    <row r="8259" spans="1:1" x14ac:dyDescent="0.3">
      <c r="A8259" t="s">
        <v>8448</v>
      </c>
    </row>
    <row r="8260" spans="1:1" x14ac:dyDescent="0.3">
      <c r="A8260" t="s">
        <v>8449</v>
      </c>
    </row>
    <row r="8261" spans="1:1" x14ac:dyDescent="0.3">
      <c r="A8261" t="s">
        <v>8450</v>
      </c>
    </row>
    <row r="8262" spans="1:1" x14ac:dyDescent="0.3">
      <c r="A8262" t="s">
        <v>8451</v>
      </c>
    </row>
    <row r="8263" spans="1:1" x14ac:dyDescent="0.3">
      <c r="A8263" t="s">
        <v>8452</v>
      </c>
    </row>
    <row r="8264" spans="1:1" x14ac:dyDescent="0.3">
      <c r="A8264" t="s">
        <v>8453</v>
      </c>
    </row>
    <row r="8265" spans="1:1" x14ac:dyDescent="0.3">
      <c r="A8265" t="s">
        <v>8454</v>
      </c>
    </row>
    <row r="8266" spans="1:1" x14ac:dyDescent="0.3">
      <c r="A8266" t="s">
        <v>8455</v>
      </c>
    </row>
    <row r="8267" spans="1:1" x14ac:dyDescent="0.3">
      <c r="A8267" t="s">
        <v>8456</v>
      </c>
    </row>
    <row r="8268" spans="1:1" x14ac:dyDescent="0.3">
      <c r="A8268" t="s">
        <v>8457</v>
      </c>
    </row>
    <row r="8269" spans="1:1" x14ac:dyDescent="0.3">
      <c r="A8269" t="s">
        <v>8458</v>
      </c>
    </row>
    <row r="8270" spans="1:1" x14ac:dyDescent="0.3">
      <c r="A8270" t="s">
        <v>8459</v>
      </c>
    </row>
    <row r="8271" spans="1:1" x14ac:dyDescent="0.3">
      <c r="A8271" t="s">
        <v>8460</v>
      </c>
    </row>
    <row r="8272" spans="1:1" x14ac:dyDescent="0.3">
      <c r="A8272" t="s">
        <v>8461</v>
      </c>
    </row>
    <row r="8273" spans="1:1" x14ac:dyDescent="0.3">
      <c r="A8273" t="s">
        <v>8462</v>
      </c>
    </row>
    <row r="8274" spans="1:1" x14ac:dyDescent="0.3">
      <c r="A8274" t="s">
        <v>8463</v>
      </c>
    </row>
    <row r="8275" spans="1:1" x14ac:dyDescent="0.3">
      <c r="A8275" t="s">
        <v>8464</v>
      </c>
    </row>
    <row r="8276" spans="1:1" x14ac:dyDescent="0.3">
      <c r="A8276" t="s">
        <v>8465</v>
      </c>
    </row>
    <row r="8277" spans="1:1" x14ac:dyDescent="0.3">
      <c r="A8277" t="s">
        <v>8466</v>
      </c>
    </row>
    <row r="8278" spans="1:1" x14ac:dyDescent="0.3">
      <c r="A8278" t="s">
        <v>8467</v>
      </c>
    </row>
    <row r="8279" spans="1:1" x14ac:dyDescent="0.3">
      <c r="A8279" t="s">
        <v>8468</v>
      </c>
    </row>
    <row r="8280" spans="1:1" x14ac:dyDescent="0.3">
      <c r="A8280" t="s">
        <v>8469</v>
      </c>
    </row>
    <row r="8281" spans="1:1" x14ac:dyDescent="0.3">
      <c r="A8281" t="s">
        <v>8470</v>
      </c>
    </row>
    <row r="8282" spans="1:1" x14ac:dyDescent="0.3">
      <c r="A8282" t="s">
        <v>8471</v>
      </c>
    </row>
    <row r="8283" spans="1:1" x14ac:dyDescent="0.3">
      <c r="A8283" t="s">
        <v>8472</v>
      </c>
    </row>
    <row r="8284" spans="1:1" x14ac:dyDescent="0.3">
      <c r="A8284" t="s">
        <v>8473</v>
      </c>
    </row>
    <row r="8285" spans="1:1" x14ac:dyDescent="0.3">
      <c r="A8285" t="s">
        <v>8474</v>
      </c>
    </row>
    <row r="8286" spans="1:1" x14ac:dyDescent="0.3">
      <c r="A8286" t="s">
        <v>8475</v>
      </c>
    </row>
    <row r="8287" spans="1:1" x14ac:dyDescent="0.3">
      <c r="A8287" t="s">
        <v>8476</v>
      </c>
    </row>
    <row r="8288" spans="1:1" x14ac:dyDescent="0.3">
      <c r="A8288" t="s">
        <v>8477</v>
      </c>
    </row>
    <row r="8289" spans="1:1" x14ac:dyDescent="0.3">
      <c r="A8289" t="s">
        <v>8478</v>
      </c>
    </row>
    <row r="8290" spans="1:1" x14ac:dyDescent="0.3">
      <c r="A8290" t="s">
        <v>8479</v>
      </c>
    </row>
    <row r="8291" spans="1:1" x14ac:dyDescent="0.3">
      <c r="A8291" t="s">
        <v>8480</v>
      </c>
    </row>
    <row r="8292" spans="1:1" x14ac:dyDescent="0.3">
      <c r="A8292" t="s">
        <v>8481</v>
      </c>
    </row>
    <row r="8293" spans="1:1" x14ac:dyDescent="0.3">
      <c r="A8293" t="s">
        <v>8482</v>
      </c>
    </row>
    <row r="8294" spans="1:1" x14ac:dyDescent="0.3">
      <c r="A8294" t="s">
        <v>8483</v>
      </c>
    </row>
    <row r="8295" spans="1:1" x14ac:dyDescent="0.3">
      <c r="A8295" t="s">
        <v>8484</v>
      </c>
    </row>
    <row r="8296" spans="1:1" x14ac:dyDescent="0.3">
      <c r="A8296" t="s">
        <v>8485</v>
      </c>
    </row>
    <row r="8297" spans="1:1" x14ac:dyDescent="0.3">
      <c r="A8297" t="s">
        <v>8486</v>
      </c>
    </row>
    <row r="8298" spans="1:1" x14ac:dyDescent="0.3">
      <c r="A8298" t="s">
        <v>8487</v>
      </c>
    </row>
    <row r="8299" spans="1:1" x14ac:dyDescent="0.3">
      <c r="A8299" t="s">
        <v>8488</v>
      </c>
    </row>
    <row r="8300" spans="1:1" x14ac:dyDescent="0.3">
      <c r="A8300" t="s">
        <v>8489</v>
      </c>
    </row>
    <row r="8301" spans="1:1" x14ac:dyDescent="0.3">
      <c r="A8301" t="s">
        <v>8490</v>
      </c>
    </row>
    <row r="8302" spans="1:1" x14ac:dyDescent="0.3">
      <c r="A8302" t="s">
        <v>8491</v>
      </c>
    </row>
    <row r="8303" spans="1:1" x14ac:dyDescent="0.3">
      <c r="A8303" t="s">
        <v>8492</v>
      </c>
    </row>
    <row r="8304" spans="1:1" x14ac:dyDescent="0.3">
      <c r="A8304" t="s">
        <v>8493</v>
      </c>
    </row>
    <row r="8305" spans="1:1" x14ac:dyDescent="0.3">
      <c r="A8305" t="s">
        <v>8494</v>
      </c>
    </row>
    <row r="8306" spans="1:1" x14ac:dyDescent="0.3">
      <c r="A8306" t="s">
        <v>8495</v>
      </c>
    </row>
    <row r="8307" spans="1:1" x14ac:dyDescent="0.3">
      <c r="A8307" t="s">
        <v>8496</v>
      </c>
    </row>
    <row r="8308" spans="1:1" x14ac:dyDescent="0.3">
      <c r="A8308" t="s">
        <v>8497</v>
      </c>
    </row>
    <row r="8309" spans="1:1" x14ac:dyDescent="0.3">
      <c r="A8309" t="s">
        <v>8498</v>
      </c>
    </row>
    <row r="8310" spans="1:1" x14ac:dyDescent="0.3">
      <c r="A8310" t="s">
        <v>8499</v>
      </c>
    </row>
    <row r="8311" spans="1:1" x14ac:dyDescent="0.3">
      <c r="A8311" t="s">
        <v>8500</v>
      </c>
    </row>
    <row r="8312" spans="1:1" x14ac:dyDescent="0.3">
      <c r="A8312" t="s">
        <v>8501</v>
      </c>
    </row>
    <row r="8313" spans="1:1" x14ac:dyDescent="0.3">
      <c r="A8313" t="s">
        <v>8502</v>
      </c>
    </row>
    <row r="8314" spans="1:1" x14ac:dyDescent="0.3">
      <c r="A8314" t="s">
        <v>8503</v>
      </c>
    </row>
    <row r="8315" spans="1:1" x14ac:dyDescent="0.3">
      <c r="A8315" t="s">
        <v>8504</v>
      </c>
    </row>
    <row r="8316" spans="1:1" x14ac:dyDescent="0.3">
      <c r="A8316" t="s">
        <v>8505</v>
      </c>
    </row>
    <row r="8317" spans="1:1" x14ac:dyDescent="0.3">
      <c r="A8317" t="s">
        <v>8506</v>
      </c>
    </row>
    <row r="8318" spans="1:1" x14ac:dyDescent="0.3">
      <c r="A8318" t="s">
        <v>8507</v>
      </c>
    </row>
    <row r="8319" spans="1:1" x14ac:dyDescent="0.3">
      <c r="A8319" t="s">
        <v>8508</v>
      </c>
    </row>
    <row r="8320" spans="1:1" x14ac:dyDescent="0.3">
      <c r="A8320" t="s">
        <v>8509</v>
      </c>
    </row>
    <row r="8321" spans="1:1" x14ac:dyDescent="0.3">
      <c r="A8321" t="s">
        <v>8510</v>
      </c>
    </row>
    <row r="8322" spans="1:1" x14ac:dyDescent="0.3">
      <c r="A8322" t="s">
        <v>8511</v>
      </c>
    </row>
    <row r="8323" spans="1:1" x14ac:dyDescent="0.3">
      <c r="A8323" t="s">
        <v>8512</v>
      </c>
    </row>
    <row r="8324" spans="1:1" x14ac:dyDescent="0.3">
      <c r="A8324" t="s">
        <v>8513</v>
      </c>
    </row>
    <row r="8325" spans="1:1" x14ac:dyDescent="0.3">
      <c r="A8325" t="s">
        <v>8514</v>
      </c>
    </row>
    <row r="8326" spans="1:1" x14ac:dyDescent="0.3">
      <c r="A8326" t="s">
        <v>8515</v>
      </c>
    </row>
    <row r="8327" spans="1:1" x14ac:dyDescent="0.3">
      <c r="A8327" t="s">
        <v>8516</v>
      </c>
    </row>
    <row r="8328" spans="1:1" x14ac:dyDescent="0.3">
      <c r="A8328" t="s">
        <v>8517</v>
      </c>
    </row>
    <row r="8329" spans="1:1" x14ac:dyDescent="0.3">
      <c r="A8329" t="s">
        <v>8518</v>
      </c>
    </row>
    <row r="8330" spans="1:1" x14ac:dyDescent="0.3">
      <c r="A8330" t="s">
        <v>8519</v>
      </c>
    </row>
    <row r="8331" spans="1:1" x14ac:dyDescent="0.3">
      <c r="A8331" t="s">
        <v>8520</v>
      </c>
    </row>
    <row r="8332" spans="1:1" x14ac:dyDescent="0.3">
      <c r="A8332" t="s">
        <v>8521</v>
      </c>
    </row>
    <row r="8333" spans="1:1" x14ac:dyDescent="0.3">
      <c r="A8333" t="s">
        <v>8522</v>
      </c>
    </row>
    <row r="8334" spans="1:1" x14ac:dyDescent="0.3">
      <c r="A8334" t="s">
        <v>8523</v>
      </c>
    </row>
    <row r="8335" spans="1:1" x14ac:dyDescent="0.3">
      <c r="A8335" t="s">
        <v>8524</v>
      </c>
    </row>
    <row r="8336" spans="1:1" x14ac:dyDescent="0.3">
      <c r="A8336" t="s">
        <v>8525</v>
      </c>
    </row>
    <row r="8337" spans="1:1" x14ac:dyDescent="0.3">
      <c r="A8337" t="s">
        <v>8526</v>
      </c>
    </row>
    <row r="8338" spans="1:1" x14ac:dyDescent="0.3">
      <c r="A8338" t="s">
        <v>8527</v>
      </c>
    </row>
    <row r="8339" spans="1:1" x14ac:dyDescent="0.3">
      <c r="A8339" t="s">
        <v>8528</v>
      </c>
    </row>
    <row r="8340" spans="1:1" x14ac:dyDescent="0.3">
      <c r="A8340" t="s">
        <v>8529</v>
      </c>
    </row>
    <row r="8341" spans="1:1" x14ac:dyDescent="0.3">
      <c r="A8341" t="s">
        <v>8530</v>
      </c>
    </row>
    <row r="8342" spans="1:1" x14ac:dyDescent="0.3">
      <c r="A8342" t="s">
        <v>8531</v>
      </c>
    </row>
    <row r="8343" spans="1:1" x14ac:dyDescent="0.3">
      <c r="A8343" t="s">
        <v>8532</v>
      </c>
    </row>
    <row r="8344" spans="1:1" x14ac:dyDescent="0.3">
      <c r="A8344" t="s">
        <v>8533</v>
      </c>
    </row>
    <row r="8345" spans="1:1" x14ac:dyDescent="0.3">
      <c r="A8345" t="s">
        <v>8534</v>
      </c>
    </row>
    <row r="8346" spans="1:1" x14ac:dyDescent="0.3">
      <c r="A8346" t="s">
        <v>8535</v>
      </c>
    </row>
    <row r="8347" spans="1:1" x14ac:dyDescent="0.3">
      <c r="A8347" t="s">
        <v>8536</v>
      </c>
    </row>
    <row r="8348" spans="1:1" x14ac:dyDescent="0.3">
      <c r="A8348" t="s">
        <v>8537</v>
      </c>
    </row>
    <row r="8349" spans="1:1" x14ac:dyDescent="0.3">
      <c r="A8349" t="s">
        <v>8538</v>
      </c>
    </row>
    <row r="8350" spans="1:1" x14ac:dyDescent="0.3">
      <c r="A8350" t="s">
        <v>8539</v>
      </c>
    </row>
    <row r="8351" spans="1:1" x14ac:dyDescent="0.3">
      <c r="A8351" t="s">
        <v>8540</v>
      </c>
    </row>
    <row r="8352" spans="1:1" x14ac:dyDescent="0.3">
      <c r="A8352" t="s">
        <v>8541</v>
      </c>
    </row>
    <row r="8353" spans="1:1" x14ac:dyDescent="0.3">
      <c r="A8353" t="s">
        <v>8542</v>
      </c>
    </row>
    <row r="8354" spans="1:1" x14ac:dyDescent="0.3">
      <c r="A8354" t="s">
        <v>8543</v>
      </c>
    </row>
    <row r="8355" spans="1:1" x14ac:dyDescent="0.3">
      <c r="A8355" t="s">
        <v>8544</v>
      </c>
    </row>
    <row r="8356" spans="1:1" x14ac:dyDescent="0.3">
      <c r="A8356" t="s">
        <v>8545</v>
      </c>
    </row>
    <row r="8357" spans="1:1" x14ac:dyDescent="0.3">
      <c r="A8357" t="s">
        <v>8546</v>
      </c>
    </row>
    <row r="8358" spans="1:1" x14ac:dyDescent="0.3">
      <c r="A8358" t="s">
        <v>8547</v>
      </c>
    </row>
    <row r="8359" spans="1:1" x14ac:dyDescent="0.3">
      <c r="A8359" t="s">
        <v>8548</v>
      </c>
    </row>
    <row r="8360" spans="1:1" x14ac:dyDescent="0.3">
      <c r="A8360" t="s">
        <v>8549</v>
      </c>
    </row>
    <row r="8361" spans="1:1" x14ac:dyDescent="0.3">
      <c r="A8361" t="s">
        <v>8550</v>
      </c>
    </row>
    <row r="8362" spans="1:1" x14ac:dyDescent="0.3">
      <c r="A8362" t="s">
        <v>8551</v>
      </c>
    </row>
    <row r="8363" spans="1:1" x14ac:dyDescent="0.3">
      <c r="A8363" t="s">
        <v>8552</v>
      </c>
    </row>
    <row r="8364" spans="1:1" x14ac:dyDescent="0.3">
      <c r="A8364" t="s">
        <v>8553</v>
      </c>
    </row>
    <row r="8365" spans="1:1" x14ac:dyDescent="0.3">
      <c r="A8365" t="s">
        <v>8554</v>
      </c>
    </row>
    <row r="8366" spans="1:1" x14ac:dyDescent="0.3">
      <c r="A8366" t="s">
        <v>8555</v>
      </c>
    </row>
    <row r="8367" spans="1:1" x14ac:dyDescent="0.3">
      <c r="A8367" t="s">
        <v>8556</v>
      </c>
    </row>
    <row r="8368" spans="1:1" x14ac:dyDescent="0.3">
      <c r="A8368" t="s">
        <v>8557</v>
      </c>
    </row>
    <row r="8369" spans="1:1" x14ac:dyDescent="0.3">
      <c r="A8369" t="s">
        <v>8558</v>
      </c>
    </row>
    <row r="8370" spans="1:1" x14ac:dyDescent="0.3">
      <c r="A8370" t="s">
        <v>8559</v>
      </c>
    </row>
    <row r="8371" spans="1:1" x14ac:dyDescent="0.3">
      <c r="A8371" t="s">
        <v>8560</v>
      </c>
    </row>
    <row r="8372" spans="1:1" x14ac:dyDescent="0.3">
      <c r="A8372" t="s">
        <v>8561</v>
      </c>
    </row>
    <row r="8373" spans="1:1" x14ac:dyDescent="0.3">
      <c r="A8373" t="s">
        <v>8562</v>
      </c>
    </row>
    <row r="8374" spans="1:1" x14ac:dyDescent="0.3">
      <c r="A8374" t="s">
        <v>8563</v>
      </c>
    </row>
    <row r="8375" spans="1:1" x14ac:dyDescent="0.3">
      <c r="A8375" t="s">
        <v>8564</v>
      </c>
    </row>
    <row r="8376" spans="1:1" x14ac:dyDescent="0.3">
      <c r="A8376" t="s">
        <v>8565</v>
      </c>
    </row>
    <row r="8377" spans="1:1" x14ac:dyDescent="0.3">
      <c r="A8377" t="s">
        <v>8566</v>
      </c>
    </row>
    <row r="8378" spans="1:1" x14ac:dyDescent="0.3">
      <c r="A8378" t="s">
        <v>8567</v>
      </c>
    </row>
    <row r="8379" spans="1:1" x14ac:dyDescent="0.3">
      <c r="A8379" t="s">
        <v>8568</v>
      </c>
    </row>
    <row r="8380" spans="1:1" x14ac:dyDescent="0.3">
      <c r="A8380" t="s">
        <v>8569</v>
      </c>
    </row>
    <row r="8381" spans="1:1" x14ac:dyDescent="0.3">
      <c r="A8381" t="s">
        <v>8570</v>
      </c>
    </row>
    <row r="8382" spans="1:1" x14ac:dyDescent="0.3">
      <c r="A8382" t="s">
        <v>8571</v>
      </c>
    </row>
    <row r="8383" spans="1:1" x14ac:dyDescent="0.3">
      <c r="A8383" t="s">
        <v>8572</v>
      </c>
    </row>
    <row r="8384" spans="1:1" x14ac:dyDescent="0.3">
      <c r="A8384" t="s">
        <v>8573</v>
      </c>
    </row>
    <row r="8385" spans="1:1" x14ac:dyDescent="0.3">
      <c r="A8385" t="s">
        <v>8574</v>
      </c>
    </row>
    <row r="8386" spans="1:1" x14ac:dyDescent="0.3">
      <c r="A8386" t="s">
        <v>8575</v>
      </c>
    </row>
    <row r="8387" spans="1:1" x14ac:dyDescent="0.3">
      <c r="A8387" t="s">
        <v>8576</v>
      </c>
    </row>
    <row r="8388" spans="1:1" x14ac:dyDescent="0.3">
      <c r="A8388" t="s">
        <v>8577</v>
      </c>
    </row>
    <row r="8389" spans="1:1" x14ac:dyDescent="0.3">
      <c r="A8389" t="s">
        <v>8578</v>
      </c>
    </row>
    <row r="8390" spans="1:1" x14ac:dyDescent="0.3">
      <c r="A8390" t="s">
        <v>8579</v>
      </c>
    </row>
    <row r="8391" spans="1:1" x14ac:dyDescent="0.3">
      <c r="A8391" t="s">
        <v>8580</v>
      </c>
    </row>
    <row r="8392" spans="1:1" x14ac:dyDescent="0.3">
      <c r="A8392" t="s">
        <v>8581</v>
      </c>
    </row>
    <row r="8393" spans="1:1" x14ac:dyDescent="0.3">
      <c r="A8393" t="s">
        <v>8582</v>
      </c>
    </row>
    <row r="8394" spans="1:1" x14ac:dyDescent="0.3">
      <c r="A8394" t="s">
        <v>8583</v>
      </c>
    </row>
    <row r="8395" spans="1:1" x14ac:dyDescent="0.3">
      <c r="A8395" t="s">
        <v>8584</v>
      </c>
    </row>
    <row r="8396" spans="1:1" x14ac:dyDescent="0.3">
      <c r="A8396" t="s">
        <v>8585</v>
      </c>
    </row>
    <row r="8397" spans="1:1" x14ac:dyDescent="0.3">
      <c r="A8397" t="s">
        <v>8586</v>
      </c>
    </row>
    <row r="8398" spans="1:1" x14ac:dyDescent="0.3">
      <c r="A8398" t="s">
        <v>8587</v>
      </c>
    </row>
    <row r="8399" spans="1:1" x14ac:dyDescent="0.3">
      <c r="A8399" t="s">
        <v>8588</v>
      </c>
    </row>
    <row r="8400" spans="1:1" x14ac:dyDescent="0.3">
      <c r="A8400" t="s">
        <v>8589</v>
      </c>
    </row>
    <row r="8401" spans="1:1" x14ac:dyDescent="0.3">
      <c r="A8401" t="s">
        <v>8590</v>
      </c>
    </row>
    <row r="8402" spans="1:1" x14ac:dyDescent="0.3">
      <c r="A8402" t="s">
        <v>8591</v>
      </c>
    </row>
    <row r="8403" spans="1:1" x14ac:dyDescent="0.3">
      <c r="A8403" t="s">
        <v>8592</v>
      </c>
    </row>
    <row r="8404" spans="1:1" x14ac:dyDescent="0.3">
      <c r="A8404" t="s">
        <v>8593</v>
      </c>
    </row>
    <row r="8405" spans="1:1" x14ac:dyDescent="0.3">
      <c r="A8405" t="s">
        <v>8594</v>
      </c>
    </row>
    <row r="8406" spans="1:1" x14ac:dyDescent="0.3">
      <c r="A8406" t="s">
        <v>8595</v>
      </c>
    </row>
    <row r="8407" spans="1:1" x14ac:dyDescent="0.3">
      <c r="A8407" t="s">
        <v>8596</v>
      </c>
    </row>
    <row r="8408" spans="1:1" x14ac:dyDescent="0.3">
      <c r="A8408" t="s">
        <v>8597</v>
      </c>
    </row>
    <row r="8409" spans="1:1" x14ac:dyDescent="0.3">
      <c r="A8409" t="s">
        <v>8598</v>
      </c>
    </row>
    <row r="8410" spans="1:1" x14ac:dyDescent="0.3">
      <c r="A8410" t="s">
        <v>8599</v>
      </c>
    </row>
    <row r="8411" spans="1:1" x14ac:dyDescent="0.3">
      <c r="A8411" t="s">
        <v>8600</v>
      </c>
    </row>
    <row r="8412" spans="1:1" x14ac:dyDescent="0.3">
      <c r="A8412" t="s">
        <v>8601</v>
      </c>
    </row>
    <row r="8413" spans="1:1" x14ac:dyDescent="0.3">
      <c r="A8413" t="s">
        <v>8602</v>
      </c>
    </row>
    <row r="8414" spans="1:1" x14ac:dyDescent="0.3">
      <c r="A8414" t="s">
        <v>8603</v>
      </c>
    </row>
    <row r="8415" spans="1:1" x14ac:dyDescent="0.3">
      <c r="A8415" t="s">
        <v>8604</v>
      </c>
    </row>
    <row r="8416" spans="1:1" x14ac:dyDescent="0.3">
      <c r="A8416" t="s">
        <v>8605</v>
      </c>
    </row>
    <row r="8417" spans="1:1" x14ac:dyDescent="0.3">
      <c r="A8417" t="s">
        <v>8606</v>
      </c>
    </row>
    <row r="8418" spans="1:1" x14ac:dyDescent="0.3">
      <c r="A8418" t="s">
        <v>8607</v>
      </c>
    </row>
    <row r="8419" spans="1:1" x14ac:dyDescent="0.3">
      <c r="A8419" t="s">
        <v>8608</v>
      </c>
    </row>
    <row r="8420" spans="1:1" x14ac:dyDescent="0.3">
      <c r="A8420" t="s">
        <v>8609</v>
      </c>
    </row>
    <row r="8421" spans="1:1" x14ac:dyDescent="0.3">
      <c r="A8421" t="s">
        <v>8610</v>
      </c>
    </row>
    <row r="8422" spans="1:1" x14ac:dyDescent="0.3">
      <c r="A8422" t="s">
        <v>8611</v>
      </c>
    </row>
    <row r="8423" spans="1:1" x14ac:dyDescent="0.3">
      <c r="A8423" t="s">
        <v>8612</v>
      </c>
    </row>
    <row r="8424" spans="1:1" x14ac:dyDescent="0.3">
      <c r="A8424" t="s">
        <v>8613</v>
      </c>
    </row>
    <row r="8425" spans="1:1" x14ac:dyDescent="0.3">
      <c r="A8425" t="s">
        <v>8614</v>
      </c>
    </row>
    <row r="8426" spans="1:1" x14ac:dyDescent="0.3">
      <c r="A8426" t="s">
        <v>8615</v>
      </c>
    </row>
    <row r="8427" spans="1:1" x14ac:dyDescent="0.3">
      <c r="A8427" t="s">
        <v>8616</v>
      </c>
    </row>
    <row r="8428" spans="1:1" x14ac:dyDescent="0.3">
      <c r="A8428" t="s">
        <v>8617</v>
      </c>
    </row>
    <row r="8429" spans="1:1" x14ac:dyDescent="0.3">
      <c r="A8429" t="s">
        <v>8618</v>
      </c>
    </row>
    <row r="8430" spans="1:1" x14ac:dyDescent="0.3">
      <c r="A8430" t="s">
        <v>8619</v>
      </c>
    </row>
    <row r="8431" spans="1:1" x14ac:dyDescent="0.3">
      <c r="A8431" t="s">
        <v>8620</v>
      </c>
    </row>
    <row r="8432" spans="1:1" x14ac:dyDescent="0.3">
      <c r="A8432" t="s">
        <v>8621</v>
      </c>
    </row>
    <row r="8433" spans="1:1" x14ac:dyDescent="0.3">
      <c r="A8433" t="s">
        <v>8622</v>
      </c>
    </row>
    <row r="8434" spans="1:1" x14ac:dyDescent="0.3">
      <c r="A8434" t="s">
        <v>8623</v>
      </c>
    </row>
    <row r="8435" spans="1:1" x14ac:dyDescent="0.3">
      <c r="A8435" t="s">
        <v>8624</v>
      </c>
    </row>
    <row r="8436" spans="1:1" x14ac:dyDescent="0.3">
      <c r="A8436" t="s">
        <v>8625</v>
      </c>
    </row>
    <row r="8437" spans="1:1" x14ac:dyDescent="0.3">
      <c r="A8437" t="s">
        <v>8626</v>
      </c>
    </row>
    <row r="8438" spans="1:1" x14ac:dyDescent="0.3">
      <c r="A8438" t="s">
        <v>8627</v>
      </c>
    </row>
    <row r="8439" spans="1:1" x14ac:dyDescent="0.3">
      <c r="A8439" t="s">
        <v>8628</v>
      </c>
    </row>
    <row r="8440" spans="1:1" x14ac:dyDescent="0.3">
      <c r="A8440" t="s">
        <v>8629</v>
      </c>
    </row>
    <row r="8441" spans="1:1" x14ac:dyDescent="0.3">
      <c r="A8441" t="s">
        <v>8630</v>
      </c>
    </row>
    <row r="8442" spans="1:1" x14ac:dyDescent="0.3">
      <c r="A8442" t="s">
        <v>8631</v>
      </c>
    </row>
    <row r="8443" spans="1:1" x14ac:dyDescent="0.3">
      <c r="A8443" t="s">
        <v>8632</v>
      </c>
    </row>
    <row r="8444" spans="1:1" x14ac:dyDescent="0.3">
      <c r="A8444" t="s">
        <v>8633</v>
      </c>
    </row>
    <row r="8445" spans="1:1" x14ac:dyDescent="0.3">
      <c r="A8445" t="s">
        <v>8634</v>
      </c>
    </row>
    <row r="8446" spans="1:1" x14ac:dyDescent="0.3">
      <c r="A8446" t="s">
        <v>8635</v>
      </c>
    </row>
    <row r="8447" spans="1:1" x14ac:dyDescent="0.3">
      <c r="A8447" t="s">
        <v>8636</v>
      </c>
    </row>
    <row r="8448" spans="1:1" x14ac:dyDescent="0.3">
      <c r="A8448" t="s">
        <v>8637</v>
      </c>
    </row>
    <row r="8449" spans="1:1" x14ac:dyDescent="0.3">
      <c r="A8449" t="s">
        <v>8638</v>
      </c>
    </row>
    <row r="8450" spans="1:1" x14ac:dyDescent="0.3">
      <c r="A8450" t="s">
        <v>8639</v>
      </c>
    </row>
    <row r="8451" spans="1:1" x14ac:dyDescent="0.3">
      <c r="A8451" t="s">
        <v>8640</v>
      </c>
    </row>
    <row r="8452" spans="1:1" x14ac:dyDescent="0.3">
      <c r="A8452" t="s">
        <v>8641</v>
      </c>
    </row>
    <row r="8453" spans="1:1" x14ac:dyDescent="0.3">
      <c r="A8453" t="s">
        <v>8642</v>
      </c>
    </row>
    <row r="8454" spans="1:1" x14ac:dyDescent="0.3">
      <c r="A8454" t="s">
        <v>8643</v>
      </c>
    </row>
    <row r="8455" spans="1:1" x14ac:dyDescent="0.3">
      <c r="A8455" t="s">
        <v>8644</v>
      </c>
    </row>
    <row r="8456" spans="1:1" x14ac:dyDescent="0.3">
      <c r="A8456" t="s">
        <v>8645</v>
      </c>
    </row>
    <row r="8457" spans="1:1" x14ac:dyDescent="0.3">
      <c r="A8457" t="s">
        <v>8646</v>
      </c>
    </row>
    <row r="8458" spans="1:1" x14ac:dyDescent="0.3">
      <c r="A8458" t="s">
        <v>8647</v>
      </c>
    </row>
    <row r="8459" spans="1:1" x14ac:dyDescent="0.3">
      <c r="A8459" t="s">
        <v>8648</v>
      </c>
    </row>
    <row r="8460" spans="1:1" x14ac:dyDescent="0.3">
      <c r="A8460" t="s">
        <v>8649</v>
      </c>
    </row>
    <row r="8461" spans="1:1" x14ac:dyDescent="0.3">
      <c r="A8461" t="s">
        <v>8650</v>
      </c>
    </row>
    <row r="8462" spans="1:1" x14ac:dyDescent="0.3">
      <c r="A8462" t="s">
        <v>8651</v>
      </c>
    </row>
    <row r="8463" spans="1:1" x14ac:dyDescent="0.3">
      <c r="A8463" t="s">
        <v>8652</v>
      </c>
    </row>
    <row r="8464" spans="1:1" x14ac:dyDescent="0.3">
      <c r="A8464" t="s">
        <v>8653</v>
      </c>
    </row>
    <row r="8465" spans="1:1" x14ac:dyDescent="0.3">
      <c r="A8465" t="s">
        <v>8654</v>
      </c>
    </row>
    <row r="8466" spans="1:1" x14ac:dyDescent="0.3">
      <c r="A8466" t="s">
        <v>8655</v>
      </c>
    </row>
    <row r="8467" spans="1:1" x14ac:dyDescent="0.3">
      <c r="A8467" t="s">
        <v>8656</v>
      </c>
    </row>
    <row r="8468" spans="1:1" x14ac:dyDescent="0.3">
      <c r="A8468" t="s">
        <v>8657</v>
      </c>
    </row>
    <row r="8469" spans="1:1" x14ac:dyDescent="0.3">
      <c r="A8469" t="s">
        <v>8658</v>
      </c>
    </row>
    <row r="8470" spans="1:1" x14ac:dyDescent="0.3">
      <c r="A8470" t="s">
        <v>8659</v>
      </c>
    </row>
    <row r="8471" spans="1:1" x14ac:dyDescent="0.3">
      <c r="A8471" t="s">
        <v>8660</v>
      </c>
    </row>
    <row r="8472" spans="1:1" x14ac:dyDescent="0.3">
      <c r="A8472" t="s">
        <v>8661</v>
      </c>
    </row>
    <row r="8473" spans="1:1" x14ac:dyDescent="0.3">
      <c r="A8473" t="s">
        <v>8662</v>
      </c>
    </row>
    <row r="8474" spans="1:1" x14ac:dyDescent="0.3">
      <c r="A8474" t="s">
        <v>8663</v>
      </c>
    </row>
    <row r="8475" spans="1:1" x14ac:dyDescent="0.3">
      <c r="A8475" t="s">
        <v>8664</v>
      </c>
    </row>
    <row r="8476" spans="1:1" x14ac:dyDescent="0.3">
      <c r="A8476" t="s">
        <v>8665</v>
      </c>
    </row>
    <row r="8477" spans="1:1" x14ac:dyDescent="0.3">
      <c r="A8477" t="s">
        <v>8666</v>
      </c>
    </row>
    <row r="8478" spans="1:1" x14ac:dyDescent="0.3">
      <c r="A8478" t="s">
        <v>8667</v>
      </c>
    </row>
    <row r="8479" spans="1:1" x14ac:dyDescent="0.3">
      <c r="A8479" t="s">
        <v>8668</v>
      </c>
    </row>
    <row r="8480" spans="1:1" x14ac:dyDescent="0.3">
      <c r="A8480" t="s">
        <v>8669</v>
      </c>
    </row>
    <row r="8481" spans="1:1" x14ac:dyDescent="0.3">
      <c r="A8481" t="s">
        <v>8670</v>
      </c>
    </row>
    <row r="8482" spans="1:1" x14ac:dyDescent="0.3">
      <c r="A8482" t="s">
        <v>8671</v>
      </c>
    </row>
    <row r="8483" spans="1:1" x14ac:dyDescent="0.3">
      <c r="A8483" t="s">
        <v>8672</v>
      </c>
    </row>
    <row r="8484" spans="1:1" x14ac:dyDescent="0.3">
      <c r="A8484" t="s">
        <v>8673</v>
      </c>
    </row>
    <row r="8485" spans="1:1" x14ac:dyDescent="0.3">
      <c r="A8485" t="s">
        <v>8674</v>
      </c>
    </row>
    <row r="8486" spans="1:1" x14ac:dyDescent="0.3">
      <c r="A8486" t="s">
        <v>8675</v>
      </c>
    </row>
    <row r="8487" spans="1:1" x14ac:dyDescent="0.3">
      <c r="A8487" t="s">
        <v>8676</v>
      </c>
    </row>
    <row r="8488" spans="1:1" x14ac:dyDescent="0.3">
      <c r="A8488" t="s">
        <v>8677</v>
      </c>
    </row>
    <row r="8489" spans="1:1" x14ac:dyDescent="0.3">
      <c r="A8489" t="s">
        <v>8678</v>
      </c>
    </row>
    <row r="8490" spans="1:1" x14ac:dyDescent="0.3">
      <c r="A8490" t="s">
        <v>8679</v>
      </c>
    </row>
    <row r="8491" spans="1:1" x14ac:dyDescent="0.3">
      <c r="A8491" t="s">
        <v>8680</v>
      </c>
    </row>
    <row r="8492" spans="1:1" x14ac:dyDescent="0.3">
      <c r="A8492" t="s">
        <v>8681</v>
      </c>
    </row>
    <row r="8493" spans="1:1" x14ac:dyDescent="0.3">
      <c r="A8493" t="s">
        <v>8682</v>
      </c>
    </row>
    <row r="8494" spans="1:1" x14ac:dyDescent="0.3">
      <c r="A8494" t="s">
        <v>8683</v>
      </c>
    </row>
    <row r="8495" spans="1:1" x14ac:dyDescent="0.3">
      <c r="A8495" t="s">
        <v>8684</v>
      </c>
    </row>
    <row r="8496" spans="1:1" x14ac:dyDescent="0.3">
      <c r="A8496" t="s">
        <v>8685</v>
      </c>
    </row>
    <row r="8497" spans="1:1" x14ac:dyDescent="0.3">
      <c r="A8497" t="s">
        <v>8686</v>
      </c>
    </row>
    <row r="8498" spans="1:1" x14ac:dyDescent="0.3">
      <c r="A8498" t="s">
        <v>8687</v>
      </c>
    </row>
    <row r="8499" spans="1:1" x14ac:dyDescent="0.3">
      <c r="A8499" t="s">
        <v>8688</v>
      </c>
    </row>
    <row r="8500" spans="1:1" x14ac:dyDescent="0.3">
      <c r="A8500" t="s">
        <v>8689</v>
      </c>
    </row>
    <row r="8501" spans="1:1" x14ac:dyDescent="0.3">
      <c r="A8501" t="s">
        <v>8690</v>
      </c>
    </row>
    <row r="8502" spans="1:1" x14ac:dyDescent="0.3">
      <c r="A8502" t="s">
        <v>8691</v>
      </c>
    </row>
    <row r="8503" spans="1:1" x14ac:dyDescent="0.3">
      <c r="A8503" t="s">
        <v>8692</v>
      </c>
    </row>
    <row r="8504" spans="1:1" x14ac:dyDescent="0.3">
      <c r="A8504" t="s">
        <v>8693</v>
      </c>
    </row>
    <row r="8505" spans="1:1" x14ac:dyDescent="0.3">
      <c r="A8505" t="s">
        <v>8694</v>
      </c>
    </row>
    <row r="8506" spans="1:1" x14ac:dyDescent="0.3">
      <c r="A8506" t="s">
        <v>8695</v>
      </c>
    </row>
    <row r="8507" spans="1:1" x14ac:dyDescent="0.3">
      <c r="A8507" t="s">
        <v>8696</v>
      </c>
    </row>
    <row r="8508" spans="1:1" x14ac:dyDescent="0.3">
      <c r="A8508" t="s">
        <v>8697</v>
      </c>
    </row>
    <row r="8509" spans="1:1" x14ac:dyDescent="0.3">
      <c r="A8509" t="s">
        <v>8698</v>
      </c>
    </row>
    <row r="8510" spans="1:1" x14ac:dyDescent="0.3">
      <c r="A8510" t="s">
        <v>8699</v>
      </c>
    </row>
    <row r="8511" spans="1:1" x14ac:dyDescent="0.3">
      <c r="A8511" t="s">
        <v>8700</v>
      </c>
    </row>
    <row r="8512" spans="1:1" x14ac:dyDescent="0.3">
      <c r="A8512" t="s">
        <v>8701</v>
      </c>
    </row>
    <row r="8513" spans="1:1" x14ac:dyDescent="0.3">
      <c r="A8513" t="s">
        <v>8702</v>
      </c>
    </row>
    <row r="8514" spans="1:1" x14ac:dyDescent="0.3">
      <c r="A8514" t="s">
        <v>8703</v>
      </c>
    </row>
    <row r="8515" spans="1:1" x14ac:dyDescent="0.3">
      <c r="A8515" t="s">
        <v>8704</v>
      </c>
    </row>
    <row r="8516" spans="1:1" x14ac:dyDescent="0.3">
      <c r="A8516" t="s">
        <v>8705</v>
      </c>
    </row>
    <row r="8517" spans="1:1" x14ac:dyDescent="0.3">
      <c r="A8517" t="s">
        <v>8706</v>
      </c>
    </row>
    <row r="8518" spans="1:1" x14ac:dyDescent="0.3">
      <c r="A8518" t="s">
        <v>8707</v>
      </c>
    </row>
    <row r="8519" spans="1:1" x14ac:dyDescent="0.3">
      <c r="A8519" t="s">
        <v>8708</v>
      </c>
    </row>
    <row r="8520" spans="1:1" x14ac:dyDescent="0.3">
      <c r="A8520" t="s">
        <v>8709</v>
      </c>
    </row>
    <row r="8521" spans="1:1" x14ac:dyDescent="0.3">
      <c r="A8521" t="s">
        <v>8710</v>
      </c>
    </row>
    <row r="8522" spans="1:1" x14ac:dyDescent="0.3">
      <c r="A8522" t="s">
        <v>8711</v>
      </c>
    </row>
    <row r="8523" spans="1:1" x14ac:dyDescent="0.3">
      <c r="A8523" t="s">
        <v>8712</v>
      </c>
    </row>
    <row r="8524" spans="1:1" x14ac:dyDescent="0.3">
      <c r="A8524" t="s">
        <v>8713</v>
      </c>
    </row>
    <row r="8525" spans="1:1" x14ac:dyDescent="0.3">
      <c r="A8525" t="s">
        <v>8714</v>
      </c>
    </row>
    <row r="8526" spans="1:1" x14ac:dyDescent="0.3">
      <c r="A8526" t="s">
        <v>8715</v>
      </c>
    </row>
    <row r="8527" spans="1:1" x14ac:dyDescent="0.3">
      <c r="A8527" t="s">
        <v>8716</v>
      </c>
    </row>
    <row r="8528" spans="1:1" x14ac:dyDescent="0.3">
      <c r="A8528" t="s">
        <v>8717</v>
      </c>
    </row>
    <row r="8529" spans="1:1" x14ac:dyDescent="0.3">
      <c r="A8529" t="s">
        <v>8718</v>
      </c>
    </row>
    <row r="8530" spans="1:1" x14ac:dyDescent="0.3">
      <c r="A8530" t="s">
        <v>8719</v>
      </c>
    </row>
    <row r="8531" spans="1:1" x14ac:dyDescent="0.3">
      <c r="A8531" t="s">
        <v>8720</v>
      </c>
    </row>
    <row r="8532" spans="1:1" x14ac:dyDescent="0.3">
      <c r="A8532" t="s">
        <v>8721</v>
      </c>
    </row>
    <row r="8533" spans="1:1" x14ac:dyDescent="0.3">
      <c r="A8533" t="s">
        <v>8722</v>
      </c>
    </row>
    <row r="8534" spans="1:1" x14ac:dyDescent="0.3">
      <c r="A8534" t="s">
        <v>8723</v>
      </c>
    </row>
    <row r="8535" spans="1:1" x14ac:dyDescent="0.3">
      <c r="A8535" t="s">
        <v>8724</v>
      </c>
    </row>
    <row r="8536" spans="1:1" x14ac:dyDescent="0.3">
      <c r="A8536" t="s">
        <v>8725</v>
      </c>
    </row>
    <row r="8537" spans="1:1" x14ac:dyDescent="0.3">
      <c r="A8537" t="s">
        <v>8726</v>
      </c>
    </row>
    <row r="8538" spans="1:1" x14ac:dyDescent="0.3">
      <c r="A8538" t="s">
        <v>8727</v>
      </c>
    </row>
    <row r="8539" spans="1:1" x14ac:dyDescent="0.3">
      <c r="A8539" t="s">
        <v>8728</v>
      </c>
    </row>
    <row r="8540" spans="1:1" x14ac:dyDescent="0.3">
      <c r="A8540" t="s">
        <v>8729</v>
      </c>
    </row>
    <row r="8541" spans="1:1" x14ac:dyDescent="0.3">
      <c r="A8541" t="s">
        <v>8730</v>
      </c>
    </row>
    <row r="8542" spans="1:1" x14ac:dyDescent="0.3">
      <c r="A8542" t="s">
        <v>8731</v>
      </c>
    </row>
    <row r="8543" spans="1:1" x14ac:dyDescent="0.3">
      <c r="A8543" t="s">
        <v>8732</v>
      </c>
    </row>
    <row r="8544" spans="1:1" x14ac:dyDescent="0.3">
      <c r="A8544" t="s">
        <v>8733</v>
      </c>
    </row>
    <row r="8545" spans="1:1" x14ac:dyDescent="0.3">
      <c r="A8545" t="s">
        <v>8734</v>
      </c>
    </row>
    <row r="8546" spans="1:1" x14ac:dyDescent="0.3">
      <c r="A8546" t="s">
        <v>8735</v>
      </c>
    </row>
    <row r="8547" spans="1:1" x14ac:dyDescent="0.3">
      <c r="A8547" t="s">
        <v>8736</v>
      </c>
    </row>
    <row r="8548" spans="1:1" x14ac:dyDescent="0.3">
      <c r="A8548" t="s">
        <v>8737</v>
      </c>
    </row>
    <row r="8549" spans="1:1" x14ac:dyDescent="0.3">
      <c r="A8549" t="s">
        <v>8738</v>
      </c>
    </row>
    <row r="8550" spans="1:1" x14ac:dyDescent="0.3">
      <c r="A8550" t="s">
        <v>8739</v>
      </c>
    </row>
    <row r="8551" spans="1:1" x14ac:dyDescent="0.3">
      <c r="A8551" t="s">
        <v>8740</v>
      </c>
    </row>
    <row r="8552" spans="1:1" x14ac:dyDescent="0.3">
      <c r="A8552" t="s">
        <v>8741</v>
      </c>
    </row>
    <row r="8553" spans="1:1" x14ac:dyDescent="0.3">
      <c r="A8553" t="s">
        <v>8742</v>
      </c>
    </row>
    <row r="8554" spans="1:1" x14ac:dyDescent="0.3">
      <c r="A8554" t="s">
        <v>8743</v>
      </c>
    </row>
    <row r="8555" spans="1:1" x14ac:dyDescent="0.3">
      <c r="A8555" t="s">
        <v>8744</v>
      </c>
    </row>
    <row r="8556" spans="1:1" x14ac:dyDescent="0.3">
      <c r="A8556" t="s">
        <v>8745</v>
      </c>
    </row>
    <row r="8557" spans="1:1" x14ac:dyDescent="0.3">
      <c r="A8557" t="s">
        <v>8746</v>
      </c>
    </row>
    <row r="8558" spans="1:1" x14ac:dyDescent="0.3">
      <c r="A8558" t="s">
        <v>8747</v>
      </c>
    </row>
    <row r="8559" spans="1:1" x14ac:dyDescent="0.3">
      <c r="A8559" t="s">
        <v>8748</v>
      </c>
    </row>
    <row r="8560" spans="1:1" x14ac:dyDescent="0.3">
      <c r="A8560" t="s">
        <v>8749</v>
      </c>
    </row>
    <row r="8561" spans="1:1" x14ac:dyDescent="0.3">
      <c r="A8561" t="s">
        <v>8750</v>
      </c>
    </row>
    <row r="8562" spans="1:1" x14ac:dyDescent="0.3">
      <c r="A8562" t="s">
        <v>8751</v>
      </c>
    </row>
    <row r="8563" spans="1:1" x14ac:dyDescent="0.3">
      <c r="A8563" t="s">
        <v>8752</v>
      </c>
    </row>
    <row r="8564" spans="1:1" x14ac:dyDescent="0.3">
      <c r="A8564" t="s">
        <v>8753</v>
      </c>
    </row>
    <row r="8565" spans="1:1" x14ac:dyDescent="0.3">
      <c r="A8565" t="s">
        <v>8754</v>
      </c>
    </row>
    <row r="8566" spans="1:1" x14ac:dyDescent="0.3">
      <c r="A8566" t="s">
        <v>8755</v>
      </c>
    </row>
    <row r="8567" spans="1:1" x14ac:dyDescent="0.3">
      <c r="A8567" t="s">
        <v>8756</v>
      </c>
    </row>
    <row r="8568" spans="1:1" x14ac:dyDescent="0.3">
      <c r="A8568" t="s">
        <v>8757</v>
      </c>
    </row>
    <row r="8569" spans="1:1" x14ac:dyDescent="0.3">
      <c r="A8569" t="s">
        <v>8758</v>
      </c>
    </row>
    <row r="8570" spans="1:1" x14ac:dyDescent="0.3">
      <c r="A8570" t="s">
        <v>8759</v>
      </c>
    </row>
    <row r="8571" spans="1:1" x14ac:dyDescent="0.3">
      <c r="A8571" t="s">
        <v>8760</v>
      </c>
    </row>
    <row r="8572" spans="1:1" x14ac:dyDescent="0.3">
      <c r="A8572" t="s">
        <v>8761</v>
      </c>
    </row>
    <row r="8573" spans="1:1" x14ac:dyDescent="0.3">
      <c r="A8573" t="s">
        <v>8762</v>
      </c>
    </row>
    <row r="8574" spans="1:1" x14ac:dyDescent="0.3">
      <c r="A8574" t="s">
        <v>8763</v>
      </c>
    </row>
    <row r="8575" spans="1:1" x14ac:dyDescent="0.3">
      <c r="A8575" t="s">
        <v>8764</v>
      </c>
    </row>
    <row r="8576" spans="1:1" x14ac:dyDescent="0.3">
      <c r="A8576" t="s">
        <v>8765</v>
      </c>
    </row>
    <row r="8577" spans="1:1" x14ac:dyDescent="0.3">
      <c r="A8577" t="s">
        <v>8766</v>
      </c>
    </row>
    <row r="8578" spans="1:1" x14ac:dyDescent="0.3">
      <c r="A8578" t="s">
        <v>8767</v>
      </c>
    </row>
    <row r="8579" spans="1:1" x14ac:dyDescent="0.3">
      <c r="A8579" t="s">
        <v>8768</v>
      </c>
    </row>
    <row r="8580" spans="1:1" x14ac:dyDescent="0.3">
      <c r="A8580" t="s">
        <v>8769</v>
      </c>
    </row>
    <row r="8581" spans="1:1" x14ac:dyDescent="0.3">
      <c r="A8581" t="s">
        <v>8770</v>
      </c>
    </row>
    <row r="8582" spans="1:1" x14ac:dyDescent="0.3">
      <c r="A8582" t="s">
        <v>8771</v>
      </c>
    </row>
    <row r="8583" spans="1:1" x14ac:dyDescent="0.3">
      <c r="A8583" t="s">
        <v>8772</v>
      </c>
    </row>
    <row r="8584" spans="1:1" x14ac:dyDescent="0.3">
      <c r="A8584" t="s">
        <v>8773</v>
      </c>
    </row>
    <row r="8585" spans="1:1" x14ac:dyDescent="0.3">
      <c r="A8585" t="s">
        <v>8774</v>
      </c>
    </row>
    <row r="8586" spans="1:1" x14ac:dyDescent="0.3">
      <c r="A8586" t="s">
        <v>8775</v>
      </c>
    </row>
    <row r="8587" spans="1:1" x14ac:dyDescent="0.3">
      <c r="A8587" t="s">
        <v>8776</v>
      </c>
    </row>
    <row r="8588" spans="1:1" x14ac:dyDescent="0.3">
      <c r="A8588" t="s">
        <v>8777</v>
      </c>
    </row>
    <row r="8589" spans="1:1" x14ac:dyDescent="0.3">
      <c r="A8589" t="s">
        <v>8778</v>
      </c>
    </row>
    <row r="8590" spans="1:1" x14ac:dyDescent="0.3">
      <c r="A8590" t="s">
        <v>8779</v>
      </c>
    </row>
    <row r="8591" spans="1:1" x14ac:dyDescent="0.3">
      <c r="A8591" t="s">
        <v>8780</v>
      </c>
    </row>
    <row r="8592" spans="1:1" x14ac:dyDescent="0.3">
      <c r="A8592" t="s">
        <v>8781</v>
      </c>
    </row>
    <row r="8593" spans="1:1" x14ac:dyDescent="0.3">
      <c r="A8593" t="s">
        <v>8782</v>
      </c>
    </row>
    <row r="8594" spans="1:1" x14ac:dyDescent="0.3">
      <c r="A8594" t="s">
        <v>8783</v>
      </c>
    </row>
    <row r="8595" spans="1:1" x14ac:dyDescent="0.3">
      <c r="A8595" t="s">
        <v>8784</v>
      </c>
    </row>
    <row r="8596" spans="1:1" x14ac:dyDescent="0.3">
      <c r="A8596" t="s">
        <v>8785</v>
      </c>
    </row>
    <row r="8597" spans="1:1" x14ac:dyDescent="0.3">
      <c r="A8597" t="s">
        <v>8786</v>
      </c>
    </row>
    <row r="8598" spans="1:1" x14ac:dyDescent="0.3">
      <c r="A8598" t="s">
        <v>8787</v>
      </c>
    </row>
    <row r="8599" spans="1:1" x14ac:dyDescent="0.3">
      <c r="A8599" t="s">
        <v>8788</v>
      </c>
    </row>
    <row r="8600" spans="1:1" x14ac:dyDescent="0.3">
      <c r="A8600" t="s">
        <v>8789</v>
      </c>
    </row>
    <row r="8601" spans="1:1" x14ac:dyDescent="0.3">
      <c r="A8601" t="s">
        <v>8790</v>
      </c>
    </row>
    <row r="8602" spans="1:1" x14ac:dyDescent="0.3">
      <c r="A8602" t="s">
        <v>8791</v>
      </c>
    </row>
    <row r="8603" spans="1:1" x14ac:dyDescent="0.3">
      <c r="A8603" t="s">
        <v>8792</v>
      </c>
    </row>
    <row r="8604" spans="1:1" x14ac:dyDescent="0.3">
      <c r="A8604" t="s">
        <v>8793</v>
      </c>
    </row>
    <row r="8605" spans="1:1" x14ac:dyDescent="0.3">
      <c r="A8605" t="s">
        <v>8794</v>
      </c>
    </row>
    <row r="8606" spans="1:1" x14ac:dyDescent="0.3">
      <c r="A8606" t="s">
        <v>8795</v>
      </c>
    </row>
    <row r="8607" spans="1:1" x14ac:dyDescent="0.3">
      <c r="A8607" t="s">
        <v>8796</v>
      </c>
    </row>
    <row r="8608" spans="1:1" x14ac:dyDescent="0.3">
      <c r="A8608" t="s">
        <v>8797</v>
      </c>
    </row>
    <row r="8609" spans="1:1" x14ac:dyDescent="0.3">
      <c r="A8609" t="s">
        <v>8798</v>
      </c>
    </row>
    <row r="8610" spans="1:1" x14ac:dyDescent="0.3">
      <c r="A8610" t="s">
        <v>8799</v>
      </c>
    </row>
    <row r="8611" spans="1:1" x14ac:dyDescent="0.3">
      <c r="A8611" t="s">
        <v>8800</v>
      </c>
    </row>
    <row r="8612" spans="1:1" x14ac:dyDescent="0.3">
      <c r="A8612" t="s">
        <v>8801</v>
      </c>
    </row>
    <row r="8613" spans="1:1" x14ac:dyDescent="0.3">
      <c r="A8613" t="s">
        <v>8802</v>
      </c>
    </row>
    <row r="8614" spans="1:1" x14ac:dyDescent="0.3">
      <c r="A8614" t="s">
        <v>8803</v>
      </c>
    </row>
    <row r="8615" spans="1:1" x14ac:dyDescent="0.3">
      <c r="A8615" t="s">
        <v>8804</v>
      </c>
    </row>
    <row r="8616" spans="1:1" x14ac:dyDescent="0.3">
      <c r="A8616" t="s">
        <v>8805</v>
      </c>
    </row>
    <row r="8617" spans="1:1" x14ac:dyDescent="0.3">
      <c r="A8617" t="s">
        <v>8806</v>
      </c>
    </row>
    <row r="8618" spans="1:1" x14ac:dyDescent="0.3">
      <c r="A8618" t="s">
        <v>8807</v>
      </c>
    </row>
    <row r="8619" spans="1:1" x14ac:dyDescent="0.3">
      <c r="A8619" t="s">
        <v>8808</v>
      </c>
    </row>
    <row r="8620" spans="1:1" x14ac:dyDescent="0.3">
      <c r="A8620" t="s">
        <v>8809</v>
      </c>
    </row>
    <row r="8621" spans="1:1" x14ac:dyDescent="0.3">
      <c r="A8621" t="s">
        <v>8810</v>
      </c>
    </row>
    <row r="8622" spans="1:1" x14ac:dyDescent="0.3">
      <c r="A8622" t="s">
        <v>8811</v>
      </c>
    </row>
    <row r="8623" spans="1:1" x14ac:dyDescent="0.3">
      <c r="A8623" t="s">
        <v>8812</v>
      </c>
    </row>
    <row r="8624" spans="1:1" x14ac:dyDescent="0.3">
      <c r="A8624" t="s">
        <v>8813</v>
      </c>
    </row>
    <row r="8625" spans="1:1" x14ac:dyDescent="0.3">
      <c r="A8625" t="s">
        <v>8814</v>
      </c>
    </row>
    <row r="8626" spans="1:1" x14ac:dyDescent="0.3">
      <c r="A8626" t="s">
        <v>8815</v>
      </c>
    </row>
    <row r="8627" spans="1:1" x14ac:dyDescent="0.3">
      <c r="A8627" t="s">
        <v>8816</v>
      </c>
    </row>
    <row r="8628" spans="1:1" x14ac:dyDescent="0.3">
      <c r="A8628" t="s">
        <v>8817</v>
      </c>
    </row>
    <row r="8629" spans="1:1" x14ac:dyDescent="0.3">
      <c r="A8629" t="s">
        <v>8818</v>
      </c>
    </row>
    <row r="8630" spans="1:1" x14ac:dyDescent="0.3">
      <c r="A8630" t="s">
        <v>8819</v>
      </c>
    </row>
    <row r="8631" spans="1:1" x14ac:dyDescent="0.3">
      <c r="A8631" t="s">
        <v>8820</v>
      </c>
    </row>
    <row r="8632" spans="1:1" x14ac:dyDescent="0.3">
      <c r="A8632" t="s">
        <v>8821</v>
      </c>
    </row>
    <row r="8633" spans="1:1" x14ac:dyDescent="0.3">
      <c r="A8633" t="s">
        <v>8822</v>
      </c>
    </row>
    <row r="8634" spans="1:1" x14ac:dyDescent="0.3">
      <c r="A8634" t="s">
        <v>8823</v>
      </c>
    </row>
    <row r="8635" spans="1:1" x14ac:dyDescent="0.3">
      <c r="A8635" t="s">
        <v>8824</v>
      </c>
    </row>
    <row r="8636" spans="1:1" x14ac:dyDescent="0.3">
      <c r="A8636" t="s">
        <v>8825</v>
      </c>
    </row>
    <row r="8637" spans="1:1" x14ac:dyDescent="0.3">
      <c r="A8637" t="s">
        <v>8826</v>
      </c>
    </row>
    <row r="8638" spans="1:1" x14ac:dyDescent="0.3">
      <c r="A8638" t="s">
        <v>8827</v>
      </c>
    </row>
    <row r="8639" spans="1:1" x14ac:dyDescent="0.3">
      <c r="A8639" t="s">
        <v>8828</v>
      </c>
    </row>
    <row r="8640" spans="1:1" x14ac:dyDescent="0.3">
      <c r="A8640" t="s">
        <v>8829</v>
      </c>
    </row>
    <row r="8641" spans="1:1" x14ac:dyDescent="0.3">
      <c r="A8641" t="s">
        <v>8830</v>
      </c>
    </row>
    <row r="8642" spans="1:1" x14ac:dyDescent="0.3">
      <c r="A8642" t="s">
        <v>8831</v>
      </c>
    </row>
    <row r="8643" spans="1:1" x14ac:dyDescent="0.3">
      <c r="A8643" t="s">
        <v>8832</v>
      </c>
    </row>
    <row r="8644" spans="1:1" x14ac:dyDescent="0.3">
      <c r="A8644" t="s">
        <v>8833</v>
      </c>
    </row>
    <row r="8645" spans="1:1" x14ac:dyDescent="0.3">
      <c r="A8645" t="s">
        <v>8834</v>
      </c>
    </row>
    <row r="8646" spans="1:1" x14ac:dyDescent="0.3">
      <c r="A8646" t="s">
        <v>8835</v>
      </c>
    </row>
    <row r="8647" spans="1:1" x14ac:dyDescent="0.3">
      <c r="A8647" t="s">
        <v>8836</v>
      </c>
    </row>
    <row r="8648" spans="1:1" x14ac:dyDescent="0.3">
      <c r="A8648" t="s">
        <v>8837</v>
      </c>
    </row>
    <row r="8649" spans="1:1" x14ac:dyDescent="0.3">
      <c r="A8649" t="s">
        <v>8838</v>
      </c>
    </row>
    <row r="8650" spans="1:1" x14ac:dyDescent="0.3">
      <c r="A8650" t="s">
        <v>8839</v>
      </c>
    </row>
    <row r="8651" spans="1:1" x14ac:dyDescent="0.3">
      <c r="A8651" t="s">
        <v>8840</v>
      </c>
    </row>
    <row r="8652" spans="1:1" x14ac:dyDescent="0.3">
      <c r="A8652" t="s">
        <v>8841</v>
      </c>
    </row>
    <row r="8653" spans="1:1" x14ac:dyDescent="0.3">
      <c r="A8653" t="s">
        <v>8842</v>
      </c>
    </row>
    <row r="8654" spans="1:1" x14ac:dyDescent="0.3">
      <c r="A8654" t="s">
        <v>8843</v>
      </c>
    </row>
    <row r="8655" spans="1:1" x14ac:dyDescent="0.3">
      <c r="A8655" t="s">
        <v>8844</v>
      </c>
    </row>
    <row r="8656" spans="1:1" x14ac:dyDescent="0.3">
      <c r="A8656" t="s">
        <v>8845</v>
      </c>
    </row>
    <row r="8657" spans="1:1" x14ac:dyDescent="0.3">
      <c r="A8657" t="s">
        <v>8846</v>
      </c>
    </row>
    <row r="8658" spans="1:1" x14ac:dyDescent="0.3">
      <c r="A8658" t="s">
        <v>8847</v>
      </c>
    </row>
    <row r="8659" spans="1:1" x14ac:dyDescent="0.3">
      <c r="A8659" t="s">
        <v>8848</v>
      </c>
    </row>
    <row r="8660" spans="1:1" x14ac:dyDescent="0.3">
      <c r="A8660" t="s">
        <v>8849</v>
      </c>
    </row>
    <row r="8661" spans="1:1" x14ac:dyDescent="0.3">
      <c r="A8661" t="s">
        <v>8850</v>
      </c>
    </row>
    <row r="8662" spans="1:1" x14ac:dyDescent="0.3">
      <c r="A8662" t="s">
        <v>8851</v>
      </c>
    </row>
    <row r="8663" spans="1:1" x14ac:dyDescent="0.3">
      <c r="A8663" t="s">
        <v>8852</v>
      </c>
    </row>
    <row r="8664" spans="1:1" x14ac:dyDescent="0.3">
      <c r="A8664" t="s">
        <v>8853</v>
      </c>
    </row>
    <row r="8665" spans="1:1" x14ac:dyDescent="0.3">
      <c r="A8665" t="s">
        <v>8854</v>
      </c>
    </row>
    <row r="8666" spans="1:1" x14ac:dyDescent="0.3">
      <c r="A8666" t="s">
        <v>8855</v>
      </c>
    </row>
    <row r="8667" spans="1:1" x14ac:dyDescent="0.3">
      <c r="A8667" t="s">
        <v>8856</v>
      </c>
    </row>
    <row r="8668" spans="1:1" x14ac:dyDescent="0.3">
      <c r="A8668" t="s">
        <v>8857</v>
      </c>
    </row>
    <row r="8669" spans="1:1" x14ac:dyDescent="0.3">
      <c r="A8669" t="s">
        <v>8858</v>
      </c>
    </row>
    <row r="8670" spans="1:1" x14ac:dyDescent="0.3">
      <c r="A8670" t="s">
        <v>8859</v>
      </c>
    </row>
    <row r="8671" spans="1:1" x14ac:dyDescent="0.3">
      <c r="A8671" t="s">
        <v>8860</v>
      </c>
    </row>
    <row r="8672" spans="1:1" x14ac:dyDescent="0.3">
      <c r="A8672" t="s">
        <v>8861</v>
      </c>
    </row>
    <row r="8673" spans="1:1" x14ac:dyDescent="0.3">
      <c r="A8673" t="s">
        <v>8862</v>
      </c>
    </row>
    <row r="8674" spans="1:1" x14ac:dyDescent="0.3">
      <c r="A8674" t="s">
        <v>8863</v>
      </c>
    </row>
    <row r="8675" spans="1:1" x14ac:dyDescent="0.3">
      <c r="A8675" t="s">
        <v>8864</v>
      </c>
    </row>
    <row r="8676" spans="1:1" x14ac:dyDescent="0.3">
      <c r="A8676" t="s">
        <v>8865</v>
      </c>
    </row>
    <row r="8677" spans="1:1" x14ac:dyDescent="0.3">
      <c r="A8677" t="s">
        <v>8866</v>
      </c>
    </row>
    <row r="8678" spans="1:1" x14ac:dyDescent="0.3">
      <c r="A8678" t="s">
        <v>8867</v>
      </c>
    </row>
    <row r="8679" spans="1:1" x14ac:dyDescent="0.3">
      <c r="A8679" t="s">
        <v>8868</v>
      </c>
    </row>
    <row r="8680" spans="1:1" x14ac:dyDescent="0.3">
      <c r="A8680" t="s">
        <v>8869</v>
      </c>
    </row>
    <row r="8681" spans="1:1" x14ac:dyDescent="0.3">
      <c r="A8681" t="s">
        <v>8870</v>
      </c>
    </row>
    <row r="8682" spans="1:1" x14ac:dyDescent="0.3">
      <c r="A8682" t="s">
        <v>8871</v>
      </c>
    </row>
    <row r="8683" spans="1:1" x14ac:dyDescent="0.3">
      <c r="A8683" t="s">
        <v>8872</v>
      </c>
    </row>
    <row r="8684" spans="1:1" x14ac:dyDescent="0.3">
      <c r="A8684" t="s">
        <v>8873</v>
      </c>
    </row>
    <row r="8685" spans="1:1" x14ac:dyDescent="0.3">
      <c r="A8685" t="s">
        <v>8874</v>
      </c>
    </row>
    <row r="8686" spans="1:1" x14ac:dyDescent="0.3">
      <c r="A8686" t="s">
        <v>8875</v>
      </c>
    </row>
    <row r="8687" spans="1:1" x14ac:dyDescent="0.3">
      <c r="A8687" t="s">
        <v>8876</v>
      </c>
    </row>
    <row r="8688" spans="1:1" x14ac:dyDescent="0.3">
      <c r="A8688" t="s">
        <v>8877</v>
      </c>
    </row>
    <row r="8689" spans="1:1" x14ac:dyDescent="0.3">
      <c r="A8689" t="s">
        <v>8878</v>
      </c>
    </row>
    <row r="8690" spans="1:1" x14ac:dyDescent="0.3">
      <c r="A8690" t="s">
        <v>8879</v>
      </c>
    </row>
    <row r="8691" spans="1:1" x14ac:dyDescent="0.3">
      <c r="A8691" t="s">
        <v>8880</v>
      </c>
    </row>
    <row r="8692" spans="1:1" x14ac:dyDescent="0.3">
      <c r="A8692" t="s">
        <v>8881</v>
      </c>
    </row>
    <row r="8693" spans="1:1" x14ac:dyDescent="0.3">
      <c r="A8693" t="s">
        <v>8882</v>
      </c>
    </row>
    <row r="8694" spans="1:1" x14ac:dyDescent="0.3">
      <c r="A8694" t="s">
        <v>8883</v>
      </c>
    </row>
    <row r="8695" spans="1:1" x14ac:dyDescent="0.3">
      <c r="A8695" t="s">
        <v>8884</v>
      </c>
    </row>
    <row r="8696" spans="1:1" x14ac:dyDescent="0.3">
      <c r="A8696" t="s">
        <v>8885</v>
      </c>
    </row>
    <row r="8697" spans="1:1" x14ac:dyDescent="0.3">
      <c r="A8697" t="s">
        <v>8886</v>
      </c>
    </row>
    <row r="8698" spans="1:1" x14ac:dyDescent="0.3">
      <c r="A8698" t="s">
        <v>8887</v>
      </c>
    </row>
    <row r="8699" spans="1:1" x14ac:dyDescent="0.3">
      <c r="A8699" t="s">
        <v>8888</v>
      </c>
    </row>
    <row r="8700" spans="1:1" x14ac:dyDescent="0.3">
      <c r="A8700" t="s">
        <v>8889</v>
      </c>
    </row>
    <row r="8701" spans="1:1" x14ac:dyDescent="0.3">
      <c r="A8701" t="s">
        <v>8890</v>
      </c>
    </row>
    <row r="8702" spans="1:1" x14ac:dyDescent="0.3">
      <c r="A8702" t="s">
        <v>8891</v>
      </c>
    </row>
    <row r="8703" spans="1:1" x14ac:dyDescent="0.3">
      <c r="A8703" t="s">
        <v>8892</v>
      </c>
    </row>
    <row r="8704" spans="1:1" x14ac:dyDescent="0.3">
      <c r="A8704" t="s">
        <v>8893</v>
      </c>
    </row>
    <row r="8705" spans="1:1" x14ac:dyDescent="0.3">
      <c r="A8705" t="s">
        <v>8894</v>
      </c>
    </row>
    <row r="8706" spans="1:1" x14ac:dyDescent="0.3">
      <c r="A8706" t="s">
        <v>8895</v>
      </c>
    </row>
    <row r="8707" spans="1:1" x14ac:dyDescent="0.3">
      <c r="A8707" t="s">
        <v>8896</v>
      </c>
    </row>
    <row r="8708" spans="1:1" x14ac:dyDescent="0.3">
      <c r="A8708" t="s">
        <v>8897</v>
      </c>
    </row>
    <row r="8709" spans="1:1" x14ac:dyDescent="0.3">
      <c r="A8709" t="s">
        <v>8898</v>
      </c>
    </row>
    <row r="8710" spans="1:1" x14ac:dyDescent="0.3">
      <c r="A8710" t="s">
        <v>8899</v>
      </c>
    </row>
    <row r="8711" spans="1:1" x14ac:dyDescent="0.3">
      <c r="A8711" t="s">
        <v>8900</v>
      </c>
    </row>
    <row r="8712" spans="1:1" x14ac:dyDescent="0.3">
      <c r="A8712" t="s">
        <v>8901</v>
      </c>
    </row>
    <row r="8713" spans="1:1" x14ac:dyDescent="0.3">
      <c r="A8713" t="s">
        <v>8902</v>
      </c>
    </row>
    <row r="8714" spans="1:1" x14ac:dyDescent="0.3">
      <c r="A8714" t="s">
        <v>8903</v>
      </c>
    </row>
    <row r="8715" spans="1:1" x14ac:dyDescent="0.3">
      <c r="A8715" t="s">
        <v>8904</v>
      </c>
    </row>
    <row r="8716" spans="1:1" x14ac:dyDescent="0.3">
      <c r="A8716" t="s">
        <v>8905</v>
      </c>
    </row>
    <row r="8717" spans="1:1" x14ac:dyDescent="0.3">
      <c r="A8717" t="s">
        <v>8906</v>
      </c>
    </row>
    <row r="8718" spans="1:1" x14ac:dyDescent="0.3">
      <c r="A8718" t="s">
        <v>8907</v>
      </c>
    </row>
    <row r="8719" spans="1:1" x14ac:dyDescent="0.3">
      <c r="A8719" t="s">
        <v>8908</v>
      </c>
    </row>
    <row r="8720" spans="1:1" x14ac:dyDescent="0.3">
      <c r="A8720" t="s">
        <v>8909</v>
      </c>
    </row>
    <row r="8721" spans="1:1" x14ac:dyDescent="0.3">
      <c r="A8721" t="s">
        <v>8910</v>
      </c>
    </row>
    <row r="8722" spans="1:1" x14ac:dyDescent="0.3">
      <c r="A8722" t="s">
        <v>8911</v>
      </c>
    </row>
    <row r="8723" spans="1:1" x14ac:dyDescent="0.3">
      <c r="A8723" t="s">
        <v>8912</v>
      </c>
    </row>
    <row r="8724" spans="1:1" x14ac:dyDescent="0.3">
      <c r="A8724" t="s">
        <v>8913</v>
      </c>
    </row>
    <row r="8725" spans="1:1" x14ac:dyDescent="0.3">
      <c r="A8725" t="s">
        <v>8914</v>
      </c>
    </row>
    <row r="8726" spans="1:1" x14ac:dyDescent="0.3">
      <c r="A8726" t="s">
        <v>8915</v>
      </c>
    </row>
    <row r="8727" spans="1:1" x14ac:dyDescent="0.3">
      <c r="A8727" t="s">
        <v>8916</v>
      </c>
    </row>
    <row r="8728" spans="1:1" x14ac:dyDescent="0.3">
      <c r="A8728" t="s">
        <v>8917</v>
      </c>
    </row>
    <row r="8729" spans="1:1" x14ac:dyDescent="0.3">
      <c r="A8729" t="s">
        <v>8918</v>
      </c>
    </row>
    <row r="8730" spans="1:1" x14ac:dyDescent="0.3">
      <c r="A8730" t="s">
        <v>8919</v>
      </c>
    </row>
    <row r="8731" spans="1:1" x14ac:dyDescent="0.3">
      <c r="A8731" t="s">
        <v>8920</v>
      </c>
    </row>
    <row r="8732" spans="1:1" x14ac:dyDescent="0.3">
      <c r="A8732" t="s">
        <v>8921</v>
      </c>
    </row>
    <row r="8733" spans="1:1" x14ac:dyDescent="0.3">
      <c r="A8733" t="s">
        <v>8922</v>
      </c>
    </row>
    <row r="8734" spans="1:1" x14ac:dyDescent="0.3">
      <c r="A8734" t="s">
        <v>8923</v>
      </c>
    </row>
    <row r="8735" spans="1:1" x14ac:dyDescent="0.3">
      <c r="A8735" t="s">
        <v>8924</v>
      </c>
    </row>
    <row r="8736" spans="1:1" x14ac:dyDescent="0.3">
      <c r="A8736" t="s">
        <v>8925</v>
      </c>
    </row>
    <row r="8737" spans="1:1" x14ac:dyDescent="0.3">
      <c r="A8737" t="s">
        <v>8926</v>
      </c>
    </row>
    <row r="8738" spans="1:1" x14ac:dyDescent="0.3">
      <c r="A8738" t="s">
        <v>8927</v>
      </c>
    </row>
    <row r="8739" spans="1:1" x14ac:dyDescent="0.3">
      <c r="A8739" t="s">
        <v>8928</v>
      </c>
    </row>
    <row r="8740" spans="1:1" x14ac:dyDescent="0.3">
      <c r="A8740" t="s">
        <v>8929</v>
      </c>
    </row>
    <row r="8741" spans="1:1" x14ac:dyDescent="0.3">
      <c r="A8741" t="s">
        <v>8930</v>
      </c>
    </row>
    <row r="8742" spans="1:1" x14ac:dyDescent="0.3">
      <c r="A8742" t="s">
        <v>8931</v>
      </c>
    </row>
    <row r="8743" spans="1:1" x14ac:dyDescent="0.3">
      <c r="A8743" t="s">
        <v>8932</v>
      </c>
    </row>
    <row r="8744" spans="1:1" x14ac:dyDescent="0.3">
      <c r="A8744" t="s">
        <v>8933</v>
      </c>
    </row>
    <row r="8745" spans="1:1" x14ac:dyDescent="0.3">
      <c r="A8745" t="s">
        <v>8934</v>
      </c>
    </row>
    <row r="8746" spans="1:1" x14ac:dyDescent="0.3">
      <c r="A8746" t="s">
        <v>8935</v>
      </c>
    </row>
    <row r="8747" spans="1:1" x14ac:dyDescent="0.3">
      <c r="A8747" t="s">
        <v>8936</v>
      </c>
    </row>
    <row r="8748" spans="1:1" x14ac:dyDescent="0.3">
      <c r="A8748" t="s">
        <v>8937</v>
      </c>
    </row>
    <row r="8749" spans="1:1" x14ac:dyDescent="0.3">
      <c r="A8749" t="s">
        <v>8938</v>
      </c>
    </row>
    <row r="8750" spans="1:1" x14ac:dyDescent="0.3">
      <c r="A8750" t="s">
        <v>8939</v>
      </c>
    </row>
    <row r="8751" spans="1:1" x14ac:dyDescent="0.3">
      <c r="A8751" t="s">
        <v>8940</v>
      </c>
    </row>
    <row r="8752" spans="1:1" x14ac:dyDescent="0.3">
      <c r="A8752" t="s">
        <v>8941</v>
      </c>
    </row>
    <row r="8753" spans="1:1" x14ac:dyDescent="0.3">
      <c r="A8753" t="s">
        <v>8942</v>
      </c>
    </row>
    <row r="8754" spans="1:1" x14ac:dyDescent="0.3">
      <c r="A8754" t="s">
        <v>8943</v>
      </c>
    </row>
    <row r="8755" spans="1:1" x14ac:dyDescent="0.3">
      <c r="A8755" t="s">
        <v>8944</v>
      </c>
    </row>
    <row r="8756" spans="1:1" x14ac:dyDescent="0.3">
      <c r="A8756" t="s">
        <v>8945</v>
      </c>
    </row>
    <row r="8757" spans="1:1" x14ac:dyDescent="0.3">
      <c r="A8757" t="s">
        <v>8946</v>
      </c>
    </row>
    <row r="8758" spans="1:1" x14ac:dyDescent="0.3">
      <c r="A8758" t="s">
        <v>8947</v>
      </c>
    </row>
    <row r="8759" spans="1:1" x14ac:dyDescent="0.3">
      <c r="A8759" t="s">
        <v>8948</v>
      </c>
    </row>
    <row r="8760" spans="1:1" x14ac:dyDescent="0.3">
      <c r="A8760" t="s">
        <v>8949</v>
      </c>
    </row>
    <row r="8761" spans="1:1" x14ac:dyDescent="0.3">
      <c r="A8761" t="s">
        <v>8950</v>
      </c>
    </row>
    <row r="8762" spans="1:1" x14ac:dyDescent="0.3">
      <c r="A8762" t="s">
        <v>8951</v>
      </c>
    </row>
    <row r="8763" spans="1:1" x14ac:dyDescent="0.3">
      <c r="A8763" t="s">
        <v>8952</v>
      </c>
    </row>
    <row r="8764" spans="1:1" x14ac:dyDescent="0.3">
      <c r="A8764" t="s">
        <v>8953</v>
      </c>
    </row>
    <row r="8765" spans="1:1" x14ac:dyDescent="0.3">
      <c r="A8765" t="s">
        <v>8954</v>
      </c>
    </row>
    <row r="8766" spans="1:1" x14ac:dyDescent="0.3">
      <c r="A8766" t="s">
        <v>8955</v>
      </c>
    </row>
    <row r="8767" spans="1:1" x14ac:dyDescent="0.3">
      <c r="A8767" t="s">
        <v>8956</v>
      </c>
    </row>
    <row r="8768" spans="1:1" x14ac:dyDescent="0.3">
      <c r="A8768" t="s">
        <v>8957</v>
      </c>
    </row>
    <row r="8769" spans="1:1" x14ac:dyDescent="0.3">
      <c r="A8769" t="s">
        <v>8958</v>
      </c>
    </row>
    <row r="8770" spans="1:1" x14ac:dyDescent="0.3">
      <c r="A8770" t="s">
        <v>8959</v>
      </c>
    </row>
    <row r="8771" spans="1:1" x14ac:dyDescent="0.3">
      <c r="A8771" t="s">
        <v>8960</v>
      </c>
    </row>
    <row r="8772" spans="1:1" x14ac:dyDescent="0.3">
      <c r="A8772" t="s">
        <v>8961</v>
      </c>
    </row>
    <row r="8773" spans="1:1" x14ac:dyDescent="0.3">
      <c r="A8773" t="s">
        <v>8962</v>
      </c>
    </row>
    <row r="8774" spans="1:1" x14ac:dyDescent="0.3">
      <c r="A8774" t="s">
        <v>8963</v>
      </c>
    </row>
    <row r="8775" spans="1:1" x14ac:dyDescent="0.3">
      <c r="A8775" t="s">
        <v>8964</v>
      </c>
    </row>
    <row r="8776" spans="1:1" x14ac:dyDescent="0.3">
      <c r="A8776" t="s">
        <v>8965</v>
      </c>
    </row>
    <row r="8777" spans="1:1" x14ac:dyDescent="0.3">
      <c r="A8777" t="s">
        <v>8966</v>
      </c>
    </row>
    <row r="8778" spans="1:1" x14ac:dyDescent="0.3">
      <c r="A8778" t="s">
        <v>8967</v>
      </c>
    </row>
    <row r="8779" spans="1:1" x14ac:dyDescent="0.3">
      <c r="A8779" t="s">
        <v>8968</v>
      </c>
    </row>
    <row r="8780" spans="1:1" x14ac:dyDescent="0.3">
      <c r="A8780" t="s">
        <v>8969</v>
      </c>
    </row>
    <row r="8781" spans="1:1" x14ac:dyDescent="0.3">
      <c r="A8781" t="s">
        <v>8970</v>
      </c>
    </row>
    <row r="8782" spans="1:1" x14ac:dyDescent="0.3">
      <c r="A8782" t="s">
        <v>8971</v>
      </c>
    </row>
    <row r="8783" spans="1:1" x14ac:dyDescent="0.3">
      <c r="A8783" t="s">
        <v>8972</v>
      </c>
    </row>
    <row r="8784" spans="1:1" x14ac:dyDescent="0.3">
      <c r="A8784" t="s">
        <v>8973</v>
      </c>
    </row>
    <row r="8785" spans="1:1" x14ac:dyDescent="0.3">
      <c r="A8785" t="s">
        <v>8974</v>
      </c>
    </row>
    <row r="8786" spans="1:1" x14ac:dyDescent="0.3">
      <c r="A8786" t="s">
        <v>8975</v>
      </c>
    </row>
    <row r="8787" spans="1:1" x14ac:dyDescent="0.3">
      <c r="A8787" t="s">
        <v>8976</v>
      </c>
    </row>
    <row r="8788" spans="1:1" x14ac:dyDescent="0.3">
      <c r="A8788" t="s">
        <v>8977</v>
      </c>
    </row>
    <row r="8789" spans="1:1" x14ac:dyDescent="0.3">
      <c r="A8789" t="s">
        <v>8978</v>
      </c>
    </row>
    <row r="8790" spans="1:1" x14ac:dyDescent="0.3">
      <c r="A8790" t="s">
        <v>8979</v>
      </c>
    </row>
    <row r="8791" spans="1:1" x14ac:dyDescent="0.3">
      <c r="A8791" t="s">
        <v>8980</v>
      </c>
    </row>
    <row r="8792" spans="1:1" x14ac:dyDescent="0.3">
      <c r="A8792" t="s">
        <v>8981</v>
      </c>
    </row>
    <row r="8793" spans="1:1" x14ac:dyDescent="0.3">
      <c r="A8793" t="s">
        <v>8982</v>
      </c>
    </row>
    <row r="8794" spans="1:1" x14ac:dyDescent="0.3">
      <c r="A8794" t="s">
        <v>8983</v>
      </c>
    </row>
    <row r="8795" spans="1:1" x14ac:dyDescent="0.3">
      <c r="A8795" t="s">
        <v>8984</v>
      </c>
    </row>
    <row r="8796" spans="1:1" x14ac:dyDescent="0.3">
      <c r="A8796" t="s">
        <v>8985</v>
      </c>
    </row>
    <row r="8797" spans="1:1" x14ac:dyDescent="0.3">
      <c r="A8797" t="s">
        <v>8986</v>
      </c>
    </row>
    <row r="8798" spans="1:1" x14ac:dyDescent="0.3">
      <c r="A8798" t="s">
        <v>8987</v>
      </c>
    </row>
    <row r="8799" spans="1:1" x14ac:dyDescent="0.3">
      <c r="A8799" t="s">
        <v>8988</v>
      </c>
    </row>
    <row r="8800" spans="1:1" x14ac:dyDescent="0.3">
      <c r="A8800" t="s">
        <v>8989</v>
      </c>
    </row>
    <row r="8801" spans="1:1" x14ac:dyDescent="0.3">
      <c r="A8801" t="s">
        <v>8990</v>
      </c>
    </row>
    <row r="8802" spans="1:1" x14ac:dyDescent="0.3">
      <c r="A8802" t="s">
        <v>8991</v>
      </c>
    </row>
    <row r="8803" spans="1:1" x14ac:dyDescent="0.3">
      <c r="A8803" t="s">
        <v>8992</v>
      </c>
    </row>
    <row r="8804" spans="1:1" x14ac:dyDescent="0.3">
      <c r="A8804" t="s">
        <v>8993</v>
      </c>
    </row>
    <row r="8805" spans="1:1" x14ac:dyDescent="0.3">
      <c r="A8805" t="s">
        <v>8994</v>
      </c>
    </row>
    <row r="8806" spans="1:1" x14ac:dyDescent="0.3">
      <c r="A8806" t="s">
        <v>8995</v>
      </c>
    </row>
    <row r="8807" spans="1:1" x14ac:dyDescent="0.3">
      <c r="A8807" t="s">
        <v>8996</v>
      </c>
    </row>
    <row r="8808" spans="1:1" x14ac:dyDescent="0.3">
      <c r="A8808" t="s">
        <v>8997</v>
      </c>
    </row>
    <row r="8809" spans="1:1" x14ac:dyDescent="0.3">
      <c r="A8809" t="s">
        <v>8998</v>
      </c>
    </row>
    <row r="8810" spans="1:1" x14ac:dyDescent="0.3">
      <c r="A8810" t="s">
        <v>8999</v>
      </c>
    </row>
    <row r="8811" spans="1:1" x14ac:dyDescent="0.3">
      <c r="A8811" t="s">
        <v>9000</v>
      </c>
    </row>
    <row r="8812" spans="1:1" x14ac:dyDescent="0.3">
      <c r="A8812" t="s">
        <v>9001</v>
      </c>
    </row>
    <row r="8813" spans="1:1" x14ac:dyDescent="0.3">
      <c r="A8813" t="s">
        <v>9002</v>
      </c>
    </row>
    <row r="8814" spans="1:1" x14ac:dyDescent="0.3">
      <c r="A8814" t="s">
        <v>9003</v>
      </c>
    </row>
    <row r="8815" spans="1:1" x14ac:dyDescent="0.3">
      <c r="A8815" t="s">
        <v>9004</v>
      </c>
    </row>
    <row r="8816" spans="1:1" x14ac:dyDescent="0.3">
      <c r="A8816" t="s">
        <v>9005</v>
      </c>
    </row>
    <row r="8817" spans="1:1" x14ac:dyDescent="0.3">
      <c r="A8817" t="s">
        <v>9006</v>
      </c>
    </row>
    <row r="8818" spans="1:1" x14ac:dyDescent="0.3">
      <c r="A8818" t="s">
        <v>9007</v>
      </c>
    </row>
    <row r="8819" spans="1:1" x14ac:dyDescent="0.3">
      <c r="A8819" t="s">
        <v>9008</v>
      </c>
    </row>
    <row r="8820" spans="1:1" x14ac:dyDescent="0.3">
      <c r="A8820" t="s">
        <v>9009</v>
      </c>
    </row>
    <row r="8821" spans="1:1" x14ac:dyDescent="0.3">
      <c r="A8821" t="s">
        <v>9010</v>
      </c>
    </row>
    <row r="8822" spans="1:1" x14ac:dyDescent="0.3">
      <c r="A8822" t="s">
        <v>9011</v>
      </c>
    </row>
    <row r="8823" spans="1:1" x14ac:dyDescent="0.3">
      <c r="A8823" t="s">
        <v>9012</v>
      </c>
    </row>
    <row r="8824" spans="1:1" x14ac:dyDescent="0.3">
      <c r="A8824" t="s">
        <v>9013</v>
      </c>
    </row>
    <row r="8825" spans="1:1" x14ac:dyDescent="0.3">
      <c r="A8825" t="s">
        <v>9014</v>
      </c>
    </row>
    <row r="8826" spans="1:1" x14ac:dyDescent="0.3">
      <c r="A8826" t="s">
        <v>9015</v>
      </c>
    </row>
    <row r="8827" spans="1:1" x14ac:dyDescent="0.3">
      <c r="A8827" t="s">
        <v>9016</v>
      </c>
    </row>
    <row r="8828" spans="1:1" x14ac:dyDescent="0.3">
      <c r="A8828" t="s">
        <v>9017</v>
      </c>
    </row>
    <row r="8829" spans="1:1" x14ac:dyDescent="0.3">
      <c r="A8829" t="s">
        <v>9018</v>
      </c>
    </row>
    <row r="8830" spans="1:1" x14ac:dyDescent="0.3">
      <c r="A8830" t="s">
        <v>9019</v>
      </c>
    </row>
    <row r="8831" spans="1:1" x14ac:dyDescent="0.3">
      <c r="A8831" t="s">
        <v>9020</v>
      </c>
    </row>
    <row r="8832" spans="1:1" x14ac:dyDescent="0.3">
      <c r="A8832" t="s">
        <v>9021</v>
      </c>
    </row>
    <row r="8833" spans="1:1" x14ac:dyDescent="0.3">
      <c r="A8833" t="s">
        <v>9022</v>
      </c>
    </row>
    <row r="8834" spans="1:1" x14ac:dyDescent="0.3">
      <c r="A8834" t="s">
        <v>9023</v>
      </c>
    </row>
    <row r="8835" spans="1:1" x14ac:dyDescent="0.3">
      <c r="A8835" t="s">
        <v>9024</v>
      </c>
    </row>
    <row r="8836" spans="1:1" x14ac:dyDescent="0.3">
      <c r="A8836" t="s">
        <v>9025</v>
      </c>
    </row>
    <row r="8837" spans="1:1" x14ac:dyDescent="0.3">
      <c r="A8837" t="s">
        <v>9026</v>
      </c>
    </row>
    <row r="8838" spans="1:1" x14ac:dyDescent="0.3">
      <c r="A8838" t="s">
        <v>9027</v>
      </c>
    </row>
    <row r="8839" spans="1:1" x14ac:dyDescent="0.3">
      <c r="A8839" t="s">
        <v>9028</v>
      </c>
    </row>
    <row r="8840" spans="1:1" x14ac:dyDescent="0.3">
      <c r="A8840" t="s">
        <v>9029</v>
      </c>
    </row>
    <row r="8841" spans="1:1" x14ac:dyDescent="0.3">
      <c r="A8841" t="s">
        <v>9030</v>
      </c>
    </row>
    <row r="8842" spans="1:1" x14ac:dyDescent="0.3">
      <c r="A8842" t="s">
        <v>9031</v>
      </c>
    </row>
    <row r="8843" spans="1:1" x14ac:dyDescent="0.3">
      <c r="A8843" t="s">
        <v>9032</v>
      </c>
    </row>
    <row r="8844" spans="1:1" x14ac:dyDescent="0.3">
      <c r="A8844" t="s">
        <v>9033</v>
      </c>
    </row>
    <row r="8845" spans="1:1" x14ac:dyDescent="0.3">
      <c r="A8845" t="s">
        <v>9034</v>
      </c>
    </row>
    <row r="8846" spans="1:1" x14ac:dyDescent="0.3">
      <c r="A8846" t="s">
        <v>9035</v>
      </c>
    </row>
    <row r="8847" spans="1:1" x14ac:dyDescent="0.3">
      <c r="A8847" t="s">
        <v>9036</v>
      </c>
    </row>
    <row r="8848" spans="1:1" x14ac:dyDescent="0.3">
      <c r="A8848" t="s">
        <v>9037</v>
      </c>
    </row>
    <row r="8849" spans="1:1" x14ac:dyDescent="0.3">
      <c r="A8849" t="s">
        <v>9038</v>
      </c>
    </row>
    <row r="8850" spans="1:1" x14ac:dyDescent="0.3">
      <c r="A8850" t="s">
        <v>9039</v>
      </c>
    </row>
    <row r="8851" spans="1:1" x14ac:dyDescent="0.3">
      <c r="A8851" t="s">
        <v>9040</v>
      </c>
    </row>
    <row r="8852" spans="1:1" x14ac:dyDescent="0.3">
      <c r="A8852" t="s">
        <v>9041</v>
      </c>
    </row>
    <row r="8853" spans="1:1" x14ac:dyDescent="0.3">
      <c r="A8853" t="s">
        <v>9042</v>
      </c>
    </row>
    <row r="8854" spans="1:1" x14ac:dyDescent="0.3">
      <c r="A8854" t="s">
        <v>9043</v>
      </c>
    </row>
    <row r="8855" spans="1:1" x14ac:dyDescent="0.3">
      <c r="A8855" t="s">
        <v>9044</v>
      </c>
    </row>
    <row r="8856" spans="1:1" x14ac:dyDescent="0.3">
      <c r="A8856" t="s">
        <v>9045</v>
      </c>
    </row>
    <row r="8857" spans="1:1" x14ac:dyDescent="0.3">
      <c r="A8857" t="s">
        <v>9046</v>
      </c>
    </row>
    <row r="8858" spans="1:1" x14ac:dyDescent="0.3">
      <c r="A8858" t="s">
        <v>9047</v>
      </c>
    </row>
    <row r="8859" spans="1:1" x14ac:dyDescent="0.3">
      <c r="A8859" t="s">
        <v>9048</v>
      </c>
    </row>
    <row r="8860" spans="1:1" x14ac:dyDescent="0.3">
      <c r="A8860" t="s">
        <v>9049</v>
      </c>
    </row>
    <row r="8861" spans="1:1" x14ac:dyDescent="0.3">
      <c r="A8861" t="s">
        <v>9050</v>
      </c>
    </row>
    <row r="8862" spans="1:1" x14ac:dyDescent="0.3">
      <c r="A8862" t="s">
        <v>9051</v>
      </c>
    </row>
    <row r="8863" spans="1:1" x14ac:dyDescent="0.3">
      <c r="A8863" t="s">
        <v>9052</v>
      </c>
    </row>
    <row r="8864" spans="1:1" x14ac:dyDescent="0.3">
      <c r="A8864" t="s">
        <v>9053</v>
      </c>
    </row>
    <row r="8865" spans="1:1" x14ac:dyDescent="0.3">
      <c r="A8865" t="s">
        <v>9054</v>
      </c>
    </row>
    <row r="8866" spans="1:1" x14ac:dyDescent="0.3">
      <c r="A8866" t="s">
        <v>9055</v>
      </c>
    </row>
    <row r="8867" spans="1:1" x14ac:dyDescent="0.3">
      <c r="A8867" t="s">
        <v>9056</v>
      </c>
    </row>
    <row r="8868" spans="1:1" x14ac:dyDescent="0.3">
      <c r="A8868" t="s">
        <v>9057</v>
      </c>
    </row>
    <row r="8869" spans="1:1" x14ac:dyDescent="0.3">
      <c r="A8869" t="s">
        <v>9058</v>
      </c>
    </row>
    <row r="8870" spans="1:1" x14ac:dyDescent="0.3">
      <c r="A8870" t="s">
        <v>9059</v>
      </c>
    </row>
    <row r="8871" spans="1:1" x14ac:dyDescent="0.3">
      <c r="A8871" t="s">
        <v>9060</v>
      </c>
    </row>
    <row r="8872" spans="1:1" x14ac:dyDescent="0.3">
      <c r="A8872" t="s">
        <v>9061</v>
      </c>
    </row>
    <row r="8873" spans="1:1" x14ac:dyDescent="0.3">
      <c r="A8873" t="s">
        <v>9062</v>
      </c>
    </row>
    <row r="8874" spans="1:1" x14ac:dyDescent="0.3">
      <c r="A8874" t="s">
        <v>9063</v>
      </c>
    </row>
    <row r="8875" spans="1:1" x14ac:dyDescent="0.3">
      <c r="A8875" t="s">
        <v>9064</v>
      </c>
    </row>
    <row r="8876" spans="1:1" x14ac:dyDescent="0.3">
      <c r="A8876" t="s">
        <v>9065</v>
      </c>
    </row>
    <row r="8877" spans="1:1" x14ac:dyDescent="0.3">
      <c r="A8877" t="s">
        <v>9066</v>
      </c>
    </row>
    <row r="8878" spans="1:1" x14ac:dyDescent="0.3">
      <c r="A8878" t="s">
        <v>9067</v>
      </c>
    </row>
    <row r="8879" spans="1:1" x14ac:dyDescent="0.3">
      <c r="A8879" t="s">
        <v>9068</v>
      </c>
    </row>
    <row r="8880" spans="1:1" x14ac:dyDescent="0.3">
      <c r="A8880" t="s">
        <v>9069</v>
      </c>
    </row>
    <row r="8881" spans="1:1" x14ac:dyDescent="0.3">
      <c r="A8881" t="s">
        <v>9070</v>
      </c>
    </row>
    <row r="8882" spans="1:1" x14ac:dyDescent="0.3">
      <c r="A8882" t="s">
        <v>9071</v>
      </c>
    </row>
    <row r="8883" spans="1:1" x14ac:dyDescent="0.3">
      <c r="A8883" t="s">
        <v>9072</v>
      </c>
    </row>
    <row r="8884" spans="1:1" x14ac:dyDescent="0.3">
      <c r="A8884" t="s">
        <v>9073</v>
      </c>
    </row>
    <row r="8885" spans="1:1" x14ac:dyDescent="0.3">
      <c r="A8885" t="s">
        <v>9074</v>
      </c>
    </row>
    <row r="8886" spans="1:1" x14ac:dyDescent="0.3">
      <c r="A8886" t="s">
        <v>9075</v>
      </c>
    </row>
    <row r="8887" spans="1:1" x14ac:dyDescent="0.3">
      <c r="A8887" t="s">
        <v>9076</v>
      </c>
    </row>
    <row r="8888" spans="1:1" x14ac:dyDescent="0.3">
      <c r="A8888" t="s">
        <v>9077</v>
      </c>
    </row>
    <row r="8889" spans="1:1" x14ac:dyDescent="0.3">
      <c r="A8889" t="s">
        <v>9078</v>
      </c>
    </row>
    <row r="8890" spans="1:1" x14ac:dyDescent="0.3">
      <c r="A8890" t="s">
        <v>9079</v>
      </c>
    </row>
    <row r="8891" spans="1:1" x14ac:dyDescent="0.3">
      <c r="A8891" t="s">
        <v>9080</v>
      </c>
    </row>
    <row r="8892" spans="1:1" x14ac:dyDescent="0.3">
      <c r="A8892" t="s">
        <v>9081</v>
      </c>
    </row>
    <row r="8893" spans="1:1" x14ac:dyDescent="0.3">
      <c r="A8893" t="s">
        <v>9082</v>
      </c>
    </row>
    <row r="8894" spans="1:1" x14ac:dyDescent="0.3">
      <c r="A8894" t="s">
        <v>9083</v>
      </c>
    </row>
    <row r="8895" spans="1:1" x14ac:dyDescent="0.3">
      <c r="A8895" t="s">
        <v>9084</v>
      </c>
    </row>
    <row r="8896" spans="1:1" x14ac:dyDescent="0.3">
      <c r="A8896" t="s">
        <v>9085</v>
      </c>
    </row>
    <row r="8897" spans="1:1" x14ac:dyDescent="0.3">
      <c r="A8897" t="s">
        <v>9086</v>
      </c>
    </row>
    <row r="8898" spans="1:1" x14ac:dyDescent="0.3">
      <c r="A8898" t="s">
        <v>9087</v>
      </c>
    </row>
    <row r="8899" spans="1:1" x14ac:dyDescent="0.3">
      <c r="A8899" t="s">
        <v>9088</v>
      </c>
    </row>
    <row r="8900" spans="1:1" x14ac:dyDescent="0.3">
      <c r="A8900" t="s">
        <v>9089</v>
      </c>
    </row>
    <row r="8901" spans="1:1" x14ac:dyDescent="0.3">
      <c r="A8901" t="s">
        <v>9090</v>
      </c>
    </row>
    <row r="8902" spans="1:1" x14ac:dyDescent="0.3">
      <c r="A8902" t="s">
        <v>9091</v>
      </c>
    </row>
    <row r="8903" spans="1:1" x14ac:dyDescent="0.3">
      <c r="A8903" t="s">
        <v>9092</v>
      </c>
    </row>
    <row r="8904" spans="1:1" x14ac:dyDescent="0.3">
      <c r="A8904" t="s">
        <v>9093</v>
      </c>
    </row>
    <row r="8905" spans="1:1" x14ac:dyDescent="0.3">
      <c r="A8905" t="s">
        <v>9094</v>
      </c>
    </row>
    <row r="8906" spans="1:1" x14ac:dyDescent="0.3">
      <c r="A8906" t="s">
        <v>9095</v>
      </c>
    </row>
    <row r="8907" spans="1:1" x14ac:dyDescent="0.3">
      <c r="A8907" t="s">
        <v>9096</v>
      </c>
    </row>
    <row r="8908" spans="1:1" x14ac:dyDescent="0.3">
      <c r="A8908" t="s">
        <v>9097</v>
      </c>
    </row>
    <row r="8909" spans="1:1" x14ac:dyDescent="0.3">
      <c r="A8909" t="s">
        <v>9098</v>
      </c>
    </row>
    <row r="8910" spans="1:1" x14ac:dyDescent="0.3">
      <c r="A8910" t="s">
        <v>9099</v>
      </c>
    </row>
    <row r="8911" spans="1:1" x14ac:dyDescent="0.3">
      <c r="A8911" t="s">
        <v>9100</v>
      </c>
    </row>
    <row r="8912" spans="1:1" x14ac:dyDescent="0.3">
      <c r="A8912" t="s">
        <v>9101</v>
      </c>
    </row>
    <row r="8913" spans="1:1" x14ac:dyDescent="0.3">
      <c r="A8913" t="s">
        <v>9102</v>
      </c>
    </row>
    <row r="8914" spans="1:1" x14ac:dyDescent="0.3">
      <c r="A8914" t="s">
        <v>9103</v>
      </c>
    </row>
    <row r="8915" spans="1:1" x14ac:dyDescent="0.3">
      <c r="A8915" t="s">
        <v>9104</v>
      </c>
    </row>
    <row r="8916" spans="1:1" x14ac:dyDescent="0.3">
      <c r="A8916" t="s">
        <v>9105</v>
      </c>
    </row>
    <row r="8917" spans="1:1" x14ac:dyDescent="0.3">
      <c r="A8917" t="s">
        <v>9106</v>
      </c>
    </row>
    <row r="8918" spans="1:1" x14ac:dyDescent="0.3">
      <c r="A8918" t="s">
        <v>9107</v>
      </c>
    </row>
    <row r="8919" spans="1:1" x14ac:dyDescent="0.3">
      <c r="A8919" t="s">
        <v>9108</v>
      </c>
    </row>
    <row r="8920" spans="1:1" x14ac:dyDescent="0.3">
      <c r="A8920" t="s">
        <v>9109</v>
      </c>
    </row>
    <row r="8921" spans="1:1" x14ac:dyDescent="0.3">
      <c r="A8921" t="s">
        <v>9110</v>
      </c>
    </row>
    <row r="8922" spans="1:1" x14ac:dyDescent="0.3">
      <c r="A8922" t="s">
        <v>9111</v>
      </c>
    </row>
    <row r="8923" spans="1:1" x14ac:dyDescent="0.3">
      <c r="A8923" t="s">
        <v>9112</v>
      </c>
    </row>
    <row r="8924" spans="1:1" x14ac:dyDescent="0.3">
      <c r="A8924" t="s">
        <v>9113</v>
      </c>
    </row>
    <row r="8925" spans="1:1" x14ac:dyDescent="0.3">
      <c r="A8925" t="s">
        <v>9114</v>
      </c>
    </row>
    <row r="8926" spans="1:1" x14ac:dyDescent="0.3">
      <c r="A8926" t="s">
        <v>9115</v>
      </c>
    </row>
    <row r="8927" spans="1:1" x14ac:dyDescent="0.3">
      <c r="A8927" t="s">
        <v>9116</v>
      </c>
    </row>
    <row r="8928" spans="1:1" x14ac:dyDescent="0.3">
      <c r="A8928" t="s">
        <v>9117</v>
      </c>
    </row>
    <row r="8929" spans="1:1" x14ac:dyDescent="0.3">
      <c r="A8929" t="s">
        <v>9118</v>
      </c>
    </row>
    <row r="8930" spans="1:1" x14ac:dyDescent="0.3">
      <c r="A8930" t="s">
        <v>9119</v>
      </c>
    </row>
    <row r="8931" spans="1:1" x14ac:dyDescent="0.3">
      <c r="A8931" t="s">
        <v>9120</v>
      </c>
    </row>
    <row r="8932" spans="1:1" x14ac:dyDescent="0.3">
      <c r="A8932" t="s">
        <v>9121</v>
      </c>
    </row>
    <row r="8933" spans="1:1" x14ac:dyDescent="0.3">
      <c r="A8933" t="s">
        <v>9122</v>
      </c>
    </row>
    <row r="8934" spans="1:1" x14ac:dyDescent="0.3">
      <c r="A8934" t="s">
        <v>9123</v>
      </c>
    </row>
    <row r="8935" spans="1:1" x14ac:dyDescent="0.3">
      <c r="A8935" t="s">
        <v>9124</v>
      </c>
    </row>
    <row r="8936" spans="1:1" x14ac:dyDescent="0.3">
      <c r="A8936" t="s">
        <v>9125</v>
      </c>
    </row>
    <row r="8937" spans="1:1" x14ac:dyDescent="0.3">
      <c r="A8937" t="s">
        <v>9126</v>
      </c>
    </row>
    <row r="8938" spans="1:1" x14ac:dyDescent="0.3">
      <c r="A8938" t="s">
        <v>9127</v>
      </c>
    </row>
    <row r="8939" spans="1:1" x14ac:dyDescent="0.3">
      <c r="A8939" t="s">
        <v>9128</v>
      </c>
    </row>
    <row r="8940" spans="1:1" x14ac:dyDescent="0.3">
      <c r="A8940" t="s">
        <v>9129</v>
      </c>
    </row>
    <row r="8941" spans="1:1" x14ac:dyDescent="0.3">
      <c r="A8941" t="s">
        <v>9130</v>
      </c>
    </row>
    <row r="8942" spans="1:1" x14ac:dyDescent="0.3">
      <c r="A8942" t="s">
        <v>9131</v>
      </c>
    </row>
    <row r="8943" spans="1:1" x14ac:dyDescent="0.3">
      <c r="A8943" t="s">
        <v>9132</v>
      </c>
    </row>
    <row r="8944" spans="1:1" x14ac:dyDescent="0.3">
      <c r="A8944" t="s">
        <v>9133</v>
      </c>
    </row>
    <row r="8945" spans="1:1" x14ac:dyDescent="0.3">
      <c r="A8945" t="s">
        <v>9134</v>
      </c>
    </row>
    <row r="8946" spans="1:1" x14ac:dyDescent="0.3">
      <c r="A8946" t="s">
        <v>9135</v>
      </c>
    </row>
    <row r="8947" spans="1:1" x14ac:dyDescent="0.3">
      <c r="A8947" t="s">
        <v>9136</v>
      </c>
    </row>
    <row r="8948" spans="1:1" x14ac:dyDescent="0.3">
      <c r="A8948" t="s">
        <v>9137</v>
      </c>
    </row>
    <row r="8949" spans="1:1" x14ac:dyDescent="0.3">
      <c r="A8949" t="s">
        <v>9138</v>
      </c>
    </row>
    <row r="8950" spans="1:1" x14ac:dyDescent="0.3">
      <c r="A8950" t="s">
        <v>9139</v>
      </c>
    </row>
    <row r="8951" spans="1:1" x14ac:dyDescent="0.3">
      <c r="A8951" t="s">
        <v>9140</v>
      </c>
    </row>
    <row r="8952" spans="1:1" x14ac:dyDescent="0.3">
      <c r="A8952" t="s">
        <v>9141</v>
      </c>
    </row>
    <row r="8953" spans="1:1" x14ac:dyDescent="0.3">
      <c r="A8953" t="s">
        <v>9142</v>
      </c>
    </row>
    <row r="8954" spans="1:1" x14ac:dyDescent="0.3">
      <c r="A8954" t="s">
        <v>9143</v>
      </c>
    </row>
    <row r="8955" spans="1:1" x14ac:dyDescent="0.3">
      <c r="A8955" t="s">
        <v>9144</v>
      </c>
    </row>
    <row r="8956" spans="1:1" x14ac:dyDescent="0.3">
      <c r="A8956" t="s">
        <v>9145</v>
      </c>
    </row>
    <row r="8957" spans="1:1" x14ac:dyDescent="0.3">
      <c r="A8957" t="s">
        <v>9146</v>
      </c>
    </row>
    <row r="8958" spans="1:1" x14ac:dyDescent="0.3">
      <c r="A8958" t="s">
        <v>9147</v>
      </c>
    </row>
    <row r="8959" spans="1:1" x14ac:dyDescent="0.3">
      <c r="A8959" t="s">
        <v>9148</v>
      </c>
    </row>
    <row r="8960" spans="1:1" x14ac:dyDescent="0.3">
      <c r="A8960" t="s">
        <v>9149</v>
      </c>
    </row>
    <row r="8961" spans="1:1" x14ac:dyDescent="0.3">
      <c r="A8961" t="s">
        <v>9150</v>
      </c>
    </row>
    <row r="8962" spans="1:1" x14ac:dyDescent="0.3">
      <c r="A8962" t="s">
        <v>9151</v>
      </c>
    </row>
    <row r="8963" spans="1:1" x14ac:dyDescent="0.3">
      <c r="A8963" t="s">
        <v>9152</v>
      </c>
    </row>
    <row r="8964" spans="1:1" x14ac:dyDescent="0.3">
      <c r="A8964" t="s">
        <v>9153</v>
      </c>
    </row>
    <row r="8965" spans="1:1" x14ac:dyDescent="0.3">
      <c r="A8965" t="s">
        <v>9154</v>
      </c>
    </row>
    <row r="8966" spans="1:1" x14ac:dyDescent="0.3">
      <c r="A8966" t="s">
        <v>9155</v>
      </c>
    </row>
    <row r="8967" spans="1:1" x14ac:dyDescent="0.3">
      <c r="A8967" t="s">
        <v>9156</v>
      </c>
    </row>
    <row r="8968" spans="1:1" x14ac:dyDescent="0.3">
      <c r="A8968" t="s">
        <v>9157</v>
      </c>
    </row>
    <row r="8969" spans="1:1" x14ac:dyDescent="0.3">
      <c r="A8969" t="s">
        <v>9158</v>
      </c>
    </row>
    <row r="8970" spans="1:1" x14ac:dyDescent="0.3">
      <c r="A8970" t="s">
        <v>9159</v>
      </c>
    </row>
    <row r="8971" spans="1:1" x14ac:dyDescent="0.3">
      <c r="A8971" t="s">
        <v>9160</v>
      </c>
    </row>
    <row r="8972" spans="1:1" x14ac:dyDescent="0.3">
      <c r="A8972" t="s">
        <v>9161</v>
      </c>
    </row>
    <row r="8973" spans="1:1" x14ac:dyDescent="0.3">
      <c r="A8973" t="s">
        <v>9162</v>
      </c>
    </row>
    <row r="8974" spans="1:1" x14ac:dyDescent="0.3">
      <c r="A8974" t="s">
        <v>9163</v>
      </c>
    </row>
    <row r="8975" spans="1:1" x14ac:dyDescent="0.3">
      <c r="A8975" t="s">
        <v>9164</v>
      </c>
    </row>
    <row r="8976" spans="1:1" x14ac:dyDescent="0.3">
      <c r="A8976" t="s">
        <v>9165</v>
      </c>
    </row>
    <row r="8977" spans="1:1" x14ac:dyDescent="0.3">
      <c r="A8977" t="s">
        <v>9166</v>
      </c>
    </row>
    <row r="8978" spans="1:1" x14ac:dyDescent="0.3">
      <c r="A8978" t="s">
        <v>9167</v>
      </c>
    </row>
    <row r="8979" spans="1:1" x14ac:dyDescent="0.3">
      <c r="A8979" t="s">
        <v>9168</v>
      </c>
    </row>
    <row r="8980" spans="1:1" x14ac:dyDescent="0.3">
      <c r="A8980" t="s">
        <v>9169</v>
      </c>
    </row>
    <row r="8981" spans="1:1" x14ac:dyDescent="0.3">
      <c r="A8981" t="s">
        <v>9170</v>
      </c>
    </row>
    <row r="8982" spans="1:1" x14ac:dyDescent="0.3">
      <c r="A8982" t="s">
        <v>9171</v>
      </c>
    </row>
    <row r="8983" spans="1:1" x14ac:dyDescent="0.3">
      <c r="A8983" t="s">
        <v>9172</v>
      </c>
    </row>
    <row r="8984" spans="1:1" x14ac:dyDescent="0.3">
      <c r="A8984" t="s">
        <v>9173</v>
      </c>
    </row>
    <row r="8985" spans="1:1" x14ac:dyDescent="0.3">
      <c r="A8985" t="s">
        <v>9174</v>
      </c>
    </row>
    <row r="8986" spans="1:1" x14ac:dyDescent="0.3">
      <c r="A8986" t="s">
        <v>9175</v>
      </c>
    </row>
    <row r="8987" spans="1:1" x14ac:dyDescent="0.3">
      <c r="A8987" t="s">
        <v>9176</v>
      </c>
    </row>
    <row r="8988" spans="1:1" x14ac:dyDescent="0.3">
      <c r="A8988" t="s">
        <v>9177</v>
      </c>
    </row>
    <row r="8989" spans="1:1" x14ac:dyDescent="0.3">
      <c r="A8989" t="s">
        <v>9178</v>
      </c>
    </row>
    <row r="8990" spans="1:1" x14ac:dyDescent="0.3">
      <c r="A8990" t="s">
        <v>9179</v>
      </c>
    </row>
    <row r="8991" spans="1:1" x14ac:dyDescent="0.3">
      <c r="A8991" t="s">
        <v>9180</v>
      </c>
    </row>
    <row r="8992" spans="1:1" x14ac:dyDescent="0.3">
      <c r="A8992" t="s">
        <v>9181</v>
      </c>
    </row>
    <row r="8993" spans="1:1" x14ac:dyDescent="0.3">
      <c r="A8993" t="s">
        <v>9182</v>
      </c>
    </row>
    <row r="8994" spans="1:1" x14ac:dyDescent="0.3">
      <c r="A8994" t="s">
        <v>9183</v>
      </c>
    </row>
    <row r="8995" spans="1:1" x14ac:dyDescent="0.3">
      <c r="A8995" t="s">
        <v>9184</v>
      </c>
    </row>
    <row r="8996" spans="1:1" x14ac:dyDescent="0.3">
      <c r="A8996" t="s">
        <v>9185</v>
      </c>
    </row>
    <row r="8997" spans="1:1" x14ac:dyDescent="0.3">
      <c r="A8997" t="s">
        <v>9186</v>
      </c>
    </row>
    <row r="8998" spans="1:1" x14ac:dyDescent="0.3">
      <c r="A8998" t="s">
        <v>9187</v>
      </c>
    </row>
    <row r="8999" spans="1:1" x14ac:dyDescent="0.3">
      <c r="A8999" t="s">
        <v>9188</v>
      </c>
    </row>
    <row r="9000" spans="1:1" x14ac:dyDescent="0.3">
      <c r="A9000" t="s">
        <v>9189</v>
      </c>
    </row>
    <row r="9001" spans="1:1" x14ac:dyDescent="0.3">
      <c r="A9001" t="s">
        <v>9190</v>
      </c>
    </row>
    <row r="9002" spans="1:1" x14ac:dyDescent="0.3">
      <c r="A9002" t="s">
        <v>9191</v>
      </c>
    </row>
    <row r="9003" spans="1:1" x14ac:dyDescent="0.3">
      <c r="A9003" t="s">
        <v>9192</v>
      </c>
    </row>
    <row r="9004" spans="1:1" x14ac:dyDescent="0.3">
      <c r="A9004" t="s">
        <v>9193</v>
      </c>
    </row>
    <row r="9005" spans="1:1" x14ac:dyDescent="0.3">
      <c r="A9005" t="s">
        <v>9194</v>
      </c>
    </row>
    <row r="9006" spans="1:1" x14ac:dyDescent="0.3">
      <c r="A9006" t="s">
        <v>9195</v>
      </c>
    </row>
    <row r="9007" spans="1:1" x14ac:dyDescent="0.3">
      <c r="A9007" t="s">
        <v>9196</v>
      </c>
    </row>
    <row r="9008" spans="1:1" x14ac:dyDescent="0.3">
      <c r="A9008" t="s">
        <v>9197</v>
      </c>
    </row>
    <row r="9009" spans="1:1" x14ac:dyDescent="0.3">
      <c r="A9009" t="s">
        <v>9198</v>
      </c>
    </row>
    <row r="9010" spans="1:1" x14ac:dyDescent="0.3">
      <c r="A9010" t="s">
        <v>9199</v>
      </c>
    </row>
    <row r="9011" spans="1:1" x14ac:dyDescent="0.3">
      <c r="A9011" t="s">
        <v>9200</v>
      </c>
    </row>
    <row r="9012" spans="1:1" x14ac:dyDescent="0.3">
      <c r="A9012" t="s">
        <v>9201</v>
      </c>
    </row>
    <row r="9013" spans="1:1" x14ac:dyDescent="0.3">
      <c r="A9013" t="s">
        <v>9202</v>
      </c>
    </row>
    <row r="9014" spans="1:1" x14ac:dyDescent="0.3">
      <c r="A9014" t="s">
        <v>9203</v>
      </c>
    </row>
    <row r="9015" spans="1:1" x14ac:dyDescent="0.3">
      <c r="A9015" t="s">
        <v>9204</v>
      </c>
    </row>
    <row r="9016" spans="1:1" x14ac:dyDescent="0.3">
      <c r="A9016" t="s">
        <v>9205</v>
      </c>
    </row>
    <row r="9017" spans="1:1" x14ac:dyDescent="0.3">
      <c r="A9017" t="s">
        <v>9206</v>
      </c>
    </row>
    <row r="9018" spans="1:1" x14ac:dyDescent="0.3">
      <c r="A9018" t="s">
        <v>9207</v>
      </c>
    </row>
    <row r="9019" spans="1:1" x14ac:dyDescent="0.3">
      <c r="A9019" t="s">
        <v>9208</v>
      </c>
    </row>
    <row r="9020" spans="1:1" x14ac:dyDescent="0.3">
      <c r="A9020" t="s">
        <v>9209</v>
      </c>
    </row>
    <row r="9021" spans="1:1" x14ac:dyDescent="0.3">
      <c r="A9021" t="s">
        <v>9210</v>
      </c>
    </row>
    <row r="9022" spans="1:1" x14ac:dyDescent="0.3">
      <c r="A9022" t="s">
        <v>9211</v>
      </c>
    </row>
    <row r="9023" spans="1:1" x14ac:dyDescent="0.3">
      <c r="A9023" t="s">
        <v>9212</v>
      </c>
    </row>
    <row r="9024" spans="1:1" x14ac:dyDescent="0.3">
      <c r="A9024" t="s">
        <v>9213</v>
      </c>
    </row>
    <row r="9025" spans="1:1" x14ac:dyDescent="0.3">
      <c r="A9025" t="s">
        <v>9214</v>
      </c>
    </row>
    <row r="9026" spans="1:1" x14ac:dyDescent="0.3">
      <c r="A9026" t="s">
        <v>9215</v>
      </c>
    </row>
    <row r="9027" spans="1:1" x14ac:dyDescent="0.3">
      <c r="A9027" t="s">
        <v>9216</v>
      </c>
    </row>
    <row r="9028" spans="1:1" x14ac:dyDescent="0.3">
      <c r="A9028" t="s">
        <v>9217</v>
      </c>
    </row>
    <row r="9029" spans="1:1" x14ac:dyDescent="0.3">
      <c r="A9029" t="s">
        <v>9218</v>
      </c>
    </row>
    <row r="9030" spans="1:1" x14ac:dyDescent="0.3">
      <c r="A9030" t="s">
        <v>9219</v>
      </c>
    </row>
    <row r="9031" spans="1:1" x14ac:dyDescent="0.3">
      <c r="A9031" t="s">
        <v>9220</v>
      </c>
    </row>
    <row r="9032" spans="1:1" x14ac:dyDescent="0.3">
      <c r="A9032" t="s">
        <v>9221</v>
      </c>
    </row>
    <row r="9033" spans="1:1" x14ac:dyDescent="0.3">
      <c r="A9033" t="s">
        <v>9222</v>
      </c>
    </row>
    <row r="9034" spans="1:1" x14ac:dyDescent="0.3">
      <c r="A9034" t="s">
        <v>9223</v>
      </c>
    </row>
    <row r="9035" spans="1:1" x14ac:dyDescent="0.3">
      <c r="A9035" t="s">
        <v>9224</v>
      </c>
    </row>
    <row r="9036" spans="1:1" x14ac:dyDescent="0.3">
      <c r="A9036" t="s">
        <v>9225</v>
      </c>
    </row>
    <row r="9037" spans="1:1" x14ac:dyDescent="0.3">
      <c r="A9037" t="s">
        <v>9226</v>
      </c>
    </row>
    <row r="9038" spans="1:1" x14ac:dyDescent="0.3">
      <c r="A9038" t="s">
        <v>9227</v>
      </c>
    </row>
    <row r="9039" spans="1:1" x14ac:dyDescent="0.3">
      <c r="A9039" t="s">
        <v>9228</v>
      </c>
    </row>
    <row r="9040" spans="1:1" x14ac:dyDescent="0.3">
      <c r="A9040" t="s">
        <v>9229</v>
      </c>
    </row>
    <row r="9041" spans="1:1" x14ac:dyDescent="0.3">
      <c r="A9041" t="s">
        <v>9230</v>
      </c>
    </row>
    <row r="9042" spans="1:1" x14ac:dyDescent="0.3">
      <c r="A9042" t="s">
        <v>9231</v>
      </c>
    </row>
    <row r="9043" spans="1:1" x14ac:dyDescent="0.3">
      <c r="A9043" t="s">
        <v>9232</v>
      </c>
    </row>
    <row r="9044" spans="1:1" x14ac:dyDescent="0.3">
      <c r="A9044" t="s">
        <v>9233</v>
      </c>
    </row>
    <row r="9045" spans="1:1" x14ac:dyDescent="0.3">
      <c r="A9045" t="s">
        <v>9234</v>
      </c>
    </row>
    <row r="9046" spans="1:1" x14ac:dyDescent="0.3">
      <c r="A9046" t="s">
        <v>9235</v>
      </c>
    </row>
    <row r="9047" spans="1:1" x14ac:dyDescent="0.3">
      <c r="A9047" t="s">
        <v>9236</v>
      </c>
    </row>
    <row r="9048" spans="1:1" x14ac:dyDescent="0.3">
      <c r="A9048" t="s">
        <v>9237</v>
      </c>
    </row>
    <row r="9049" spans="1:1" x14ac:dyDescent="0.3">
      <c r="A9049" t="s">
        <v>9238</v>
      </c>
    </row>
    <row r="9050" spans="1:1" x14ac:dyDescent="0.3">
      <c r="A9050" t="s">
        <v>9239</v>
      </c>
    </row>
    <row r="9051" spans="1:1" x14ac:dyDescent="0.3">
      <c r="A9051" t="s">
        <v>9240</v>
      </c>
    </row>
    <row r="9052" spans="1:1" x14ac:dyDescent="0.3">
      <c r="A9052" t="s">
        <v>9241</v>
      </c>
    </row>
    <row r="9053" spans="1:1" x14ac:dyDescent="0.3">
      <c r="A9053" t="s">
        <v>9242</v>
      </c>
    </row>
    <row r="9054" spans="1:1" x14ac:dyDescent="0.3">
      <c r="A9054" t="s">
        <v>9243</v>
      </c>
    </row>
    <row r="9055" spans="1:1" x14ac:dyDescent="0.3">
      <c r="A9055" t="s">
        <v>9244</v>
      </c>
    </row>
    <row r="9056" spans="1:1" x14ac:dyDescent="0.3">
      <c r="A9056" t="s">
        <v>9245</v>
      </c>
    </row>
    <row r="9057" spans="1:1" x14ac:dyDescent="0.3">
      <c r="A9057" t="s">
        <v>9246</v>
      </c>
    </row>
    <row r="9058" spans="1:1" x14ac:dyDescent="0.3">
      <c r="A9058" t="s">
        <v>9247</v>
      </c>
    </row>
    <row r="9059" spans="1:1" x14ac:dyDescent="0.3">
      <c r="A9059" t="s">
        <v>9248</v>
      </c>
    </row>
    <row r="9060" spans="1:1" x14ac:dyDescent="0.3">
      <c r="A9060" t="s">
        <v>9249</v>
      </c>
    </row>
    <row r="9061" spans="1:1" x14ac:dyDescent="0.3">
      <c r="A9061" t="s">
        <v>9250</v>
      </c>
    </row>
    <row r="9062" spans="1:1" x14ac:dyDescent="0.3">
      <c r="A9062" t="s">
        <v>9251</v>
      </c>
    </row>
    <row r="9063" spans="1:1" x14ac:dyDescent="0.3">
      <c r="A9063" t="s">
        <v>9252</v>
      </c>
    </row>
    <row r="9064" spans="1:1" x14ac:dyDescent="0.3">
      <c r="A9064" t="s">
        <v>9253</v>
      </c>
    </row>
    <row r="9065" spans="1:1" x14ac:dyDescent="0.3">
      <c r="A9065" t="s">
        <v>9254</v>
      </c>
    </row>
    <row r="9066" spans="1:1" x14ac:dyDescent="0.3">
      <c r="A9066" t="s">
        <v>9255</v>
      </c>
    </row>
    <row r="9067" spans="1:1" x14ac:dyDescent="0.3">
      <c r="A9067" t="s">
        <v>9256</v>
      </c>
    </row>
    <row r="9068" spans="1:1" x14ac:dyDescent="0.3">
      <c r="A9068" t="s">
        <v>9257</v>
      </c>
    </row>
    <row r="9069" spans="1:1" x14ac:dyDescent="0.3">
      <c r="A9069" t="s">
        <v>9258</v>
      </c>
    </row>
    <row r="9070" spans="1:1" x14ac:dyDescent="0.3">
      <c r="A9070" t="s">
        <v>9259</v>
      </c>
    </row>
    <row r="9071" spans="1:1" x14ac:dyDescent="0.3">
      <c r="A9071" t="s">
        <v>9260</v>
      </c>
    </row>
    <row r="9072" spans="1:1" x14ac:dyDescent="0.3">
      <c r="A9072" t="s">
        <v>9261</v>
      </c>
    </row>
    <row r="9073" spans="1:1" x14ac:dyDescent="0.3">
      <c r="A9073" t="s">
        <v>9262</v>
      </c>
    </row>
    <row r="9074" spans="1:1" x14ac:dyDescent="0.3">
      <c r="A9074" t="s">
        <v>9263</v>
      </c>
    </row>
    <row r="9075" spans="1:1" x14ac:dyDescent="0.3">
      <c r="A9075" t="s">
        <v>9264</v>
      </c>
    </row>
    <row r="9076" spans="1:1" x14ac:dyDescent="0.3">
      <c r="A9076" t="s">
        <v>9265</v>
      </c>
    </row>
    <row r="9077" spans="1:1" x14ac:dyDescent="0.3">
      <c r="A9077" t="s">
        <v>9266</v>
      </c>
    </row>
    <row r="9078" spans="1:1" x14ac:dyDescent="0.3">
      <c r="A9078" t="s">
        <v>9267</v>
      </c>
    </row>
    <row r="9079" spans="1:1" x14ac:dyDescent="0.3">
      <c r="A9079" t="s">
        <v>9268</v>
      </c>
    </row>
    <row r="9080" spans="1:1" x14ac:dyDescent="0.3">
      <c r="A9080" t="s">
        <v>9269</v>
      </c>
    </row>
    <row r="9081" spans="1:1" x14ac:dyDescent="0.3">
      <c r="A9081" t="s">
        <v>9270</v>
      </c>
    </row>
    <row r="9082" spans="1:1" x14ac:dyDescent="0.3">
      <c r="A9082" t="s">
        <v>9271</v>
      </c>
    </row>
    <row r="9083" spans="1:1" x14ac:dyDescent="0.3">
      <c r="A9083" t="s">
        <v>9272</v>
      </c>
    </row>
    <row r="9084" spans="1:1" x14ac:dyDescent="0.3">
      <c r="A9084" t="s">
        <v>9273</v>
      </c>
    </row>
    <row r="9085" spans="1:1" x14ac:dyDescent="0.3">
      <c r="A9085" t="s">
        <v>9274</v>
      </c>
    </row>
    <row r="9086" spans="1:1" x14ac:dyDescent="0.3">
      <c r="A9086" t="s">
        <v>9275</v>
      </c>
    </row>
    <row r="9087" spans="1:1" x14ac:dyDescent="0.3">
      <c r="A9087" t="s">
        <v>9276</v>
      </c>
    </row>
    <row r="9088" spans="1:1" x14ac:dyDescent="0.3">
      <c r="A9088" t="s">
        <v>9277</v>
      </c>
    </row>
    <row r="9089" spans="1:1" x14ac:dyDescent="0.3">
      <c r="A9089" t="s">
        <v>9278</v>
      </c>
    </row>
    <row r="9090" spans="1:1" x14ac:dyDescent="0.3">
      <c r="A9090" t="s">
        <v>9279</v>
      </c>
    </row>
    <row r="9091" spans="1:1" x14ac:dyDescent="0.3">
      <c r="A9091" t="s">
        <v>9280</v>
      </c>
    </row>
    <row r="9092" spans="1:1" x14ac:dyDescent="0.3">
      <c r="A9092" t="s">
        <v>9281</v>
      </c>
    </row>
    <row r="9093" spans="1:1" x14ac:dyDescent="0.3">
      <c r="A9093" t="s">
        <v>9282</v>
      </c>
    </row>
    <row r="9094" spans="1:1" x14ac:dyDescent="0.3">
      <c r="A9094" t="s">
        <v>9283</v>
      </c>
    </row>
    <row r="9095" spans="1:1" x14ac:dyDescent="0.3">
      <c r="A9095" t="s">
        <v>9284</v>
      </c>
    </row>
    <row r="9096" spans="1:1" x14ac:dyDescent="0.3">
      <c r="A9096" t="s">
        <v>9285</v>
      </c>
    </row>
    <row r="9097" spans="1:1" x14ac:dyDescent="0.3">
      <c r="A9097" t="s">
        <v>9286</v>
      </c>
    </row>
    <row r="9098" spans="1:1" x14ac:dyDescent="0.3">
      <c r="A9098" t="s">
        <v>9287</v>
      </c>
    </row>
    <row r="9099" spans="1:1" x14ac:dyDescent="0.3">
      <c r="A9099" t="s">
        <v>9288</v>
      </c>
    </row>
    <row r="9100" spans="1:1" x14ac:dyDescent="0.3">
      <c r="A9100" t="s">
        <v>9289</v>
      </c>
    </row>
    <row r="9101" spans="1:1" x14ac:dyDescent="0.3">
      <c r="A9101" t="s">
        <v>9290</v>
      </c>
    </row>
    <row r="9102" spans="1:1" x14ac:dyDescent="0.3">
      <c r="A9102" t="s">
        <v>9291</v>
      </c>
    </row>
    <row r="9103" spans="1:1" x14ac:dyDescent="0.3">
      <c r="A9103" t="s">
        <v>9292</v>
      </c>
    </row>
    <row r="9104" spans="1:1" x14ac:dyDescent="0.3">
      <c r="A9104" t="s">
        <v>9293</v>
      </c>
    </row>
    <row r="9105" spans="1:1" x14ac:dyDescent="0.3">
      <c r="A9105" t="s">
        <v>9294</v>
      </c>
    </row>
    <row r="9106" spans="1:1" x14ac:dyDescent="0.3">
      <c r="A9106" t="s">
        <v>9295</v>
      </c>
    </row>
    <row r="9107" spans="1:1" x14ac:dyDescent="0.3">
      <c r="A9107" t="s">
        <v>9296</v>
      </c>
    </row>
    <row r="9108" spans="1:1" x14ac:dyDescent="0.3">
      <c r="A9108" t="s">
        <v>9297</v>
      </c>
    </row>
    <row r="9109" spans="1:1" x14ac:dyDescent="0.3">
      <c r="A9109" t="s">
        <v>9298</v>
      </c>
    </row>
    <row r="9110" spans="1:1" x14ac:dyDescent="0.3">
      <c r="A9110" t="s">
        <v>9299</v>
      </c>
    </row>
    <row r="9111" spans="1:1" x14ac:dyDescent="0.3">
      <c r="A9111" t="s">
        <v>9300</v>
      </c>
    </row>
    <row r="9112" spans="1:1" x14ac:dyDescent="0.3">
      <c r="A9112" t="s">
        <v>9301</v>
      </c>
    </row>
    <row r="9113" spans="1:1" x14ac:dyDescent="0.3">
      <c r="A9113" t="s">
        <v>9302</v>
      </c>
    </row>
    <row r="9114" spans="1:1" x14ac:dyDescent="0.3">
      <c r="A9114" t="s">
        <v>9303</v>
      </c>
    </row>
    <row r="9115" spans="1:1" x14ac:dyDescent="0.3">
      <c r="A9115" t="s">
        <v>9304</v>
      </c>
    </row>
    <row r="9116" spans="1:1" x14ac:dyDescent="0.3">
      <c r="A9116" t="s">
        <v>9305</v>
      </c>
    </row>
    <row r="9117" spans="1:1" x14ac:dyDescent="0.3">
      <c r="A9117" t="s">
        <v>9306</v>
      </c>
    </row>
    <row r="9118" spans="1:1" x14ac:dyDescent="0.3">
      <c r="A9118" t="s">
        <v>9307</v>
      </c>
    </row>
    <row r="9119" spans="1:1" x14ac:dyDescent="0.3">
      <c r="A9119" t="s">
        <v>9308</v>
      </c>
    </row>
    <row r="9120" spans="1:1" x14ac:dyDescent="0.3">
      <c r="A9120" t="s">
        <v>9309</v>
      </c>
    </row>
    <row r="9121" spans="1:1" x14ac:dyDescent="0.3">
      <c r="A9121" t="s">
        <v>9310</v>
      </c>
    </row>
    <row r="9122" spans="1:1" x14ac:dyDescent="0.3">
      <c r="A9122" t="s">
        <v>9311</v>
      </c>
    </row>
    <row r="9123" spans="1:1" x14ac:dyDescent="0.3">
      <c r="A9123" t="s">
        <v>9312</v>
      </c>
    </row>
    <row r="9124" spans="1:1" x14ac:dyDescent="0.3">
      <c r="A9124" t="s">
        <v>9313</v>
      </c>
    </row>
    <row r="9125" spans="1:1" x14ac:dyDescent="0.3">
      <c r="A9125" t="s">
        <v>9314</v>
      </c>
    </row>
    <row r="9126" spans="1:1" x14ac:dyDescent="0.3">
      <c r="A9126" t="s">
        <v>9315</v>
      </c>
    </row>
    <row r="9127" spans="1:1" x14ac:dyDescent="0.3">
      <c r="A9127" t="s">
        <v>9316</v>
      </c>
    </row>
    <row r="9128" spans="1:1" x14ac:dyDescent="0.3">
      <c r="A9128" t="s">
        <v>9317</v>
      </c>
    </row>
    <row r="9129" spans="1:1" x14ac:dyDescent="0.3">
      <c r="A9129" t="s">
        <v>9318</v>
      </c>
    </row>
    <row r="9130" spans="1:1" x14ac:dyDescent="0.3">
      <c r="A9130" t="s">
        <v>9319</v>
      </c>
    </row>
    <row r="9131" spans="1:1" x14ac:dyDescent="0.3">
      <c r="A9131" t="s">
        <v>9320</v>
      </c>
    </row>
    <row r="9132" spans="1:1" x14ac:dyDescent="0.3">
      <c r="A9132" t="s">
        <v>9321</v>
      </c>
    </row>
    <row r="9133" spans="1:1" x14ac:dyDescent="0.3">
      <c r="A9133" t="s">
        <v>9322</v>
      </c>
    </row>
    <row r="9134" spans="1:1" x14ac:dyDescent="0.3">
      <c r="A9134" t="s">
        <v>9323</v>
      </c>
    </row>
    <row r="9135" spans="1:1" x14ac:dyDescent="0.3">
      <c r="A9135" t="s">
        <v>9324</v>
      </c>
    </row>
    <row r="9136" spans="1:1" x14ac:dyDescent="0.3">
      <c r="A9136" t="s">
        <v>9325</v>
      </c>
    </row>
    <row r="9137" spans="1:1" x14ac:dyDescent="0.3">
      <c r="A9137" t="s">
        <v>9326</v>
      </c>
    </row>
    <row r="9138" spans="1:1" x14ac:dyDescent="0.3">
      <c r="A9138" t="s">
        <v>9327</v>
      </c>
    </row>
    <row r="9139" spans="1:1" x14ac:dyDescent="0.3">
      <c r="A9139" t="s">
        <v>9328</v>
      </c>
    </row>
    <row r="9140" spans="1:1" x14ac:dyDescent="0.3">
      <c r="A9140" t="s">
        <v>9329</v>
      </c>
    </row>
    <row r="9141" spans="1:1" x14ac:dyDescent="0.3">
      <c r="A9141" t="s">
        <v>9330</v>
      </c>
    </row>
    <row r="9142" spans="1:1" x14ac:dyDescent="0.3">
      <c r="A9142" t="s">
        <v>9331</v>
      </c>
    </row>
    <row r="9143" spans="1:1" x14ac:dyDescent="0.3">
      <c r="A9143" t="s">
        <v>9332</v>
      </c>
    </row>
    <row r="9144" spans="1:1" x14ac:dyDescent="0.3">
      <c r="A9144" t="s">
        <v>9333</v>
      </c>
    </row>
    <row r="9145" spans="1:1" x14ac:dyDescent="0.3">
      <c r="A9145" t="s">
        <v>9334</v>
      </c>
    </row>
    <row r="9146" spans="1:1" x14ac:dyDescent="0.3">
      <c r="A9146" t="s">
        <v>9335</v>
      </c>
    </row>
    <row r="9147" spans="1:1" x14ac:dyDescent="0.3">
      <c r="A9147" t="s">
        <v>9336</v>
      </c>
    </row>
    <row r="9148" spans="1:1" x14ac:dyDescent="0.3">
      <c r="A9148" t="s">
        <v>9337</v>
      </c>
    </row>
    <row r="9149" spans="1:1" x14ac:dyDescent="0.3">
      <c r="A9149" t="s">
        <v>9338</v>
      </c>
    </row>
    <row r="9150" spans="1:1" x14ac:dyDescent="0.3">
      <c r="A9150" t="s">
        <v>9339</v>
      </c>
    </row>
    <row r="9151" spans="1:1" x14ac:dyDescent="0.3">
      <c r="A9151" t="s">
        <v>9340</v>
      </c>
    </row>
    <row r="9152" spans="1:1" x14ac:dyDescent="0.3">
      <c r="A9152" t="s">
        <v>9341</v>
      </c>
    </row>
    <row r="9153" spans="1:1" x14ac:dyDescent="0.3">
      <c r="A9153" t="s">
        <v>9342</v>
      </c>
    </row>
    <row r="9154" spans="1:1" x14ac:dyDescent="0.3">
      <c r="A9154" t="s">
        <v>9343</v>
      </c>
    </row>
    <row r="9155" spans="1:1" x14ac:dyDescent="0.3">
      <c r="A9155" t="s">
        <v>9344</v>
      </c>
    </row>
    <row r="9156" spans="1:1" x14ac:dyDescent="0.3">
      <c r="A9156" t="s">
        <v>9345</v>
      </c>
    </row>
    <row r="9157" spans="1:1" x14ac:dyDescent="0.3">
      <c r="A9157" t="s">
        <v>9346</v>
      </c>
    </row>
    <row r="9158" spans="1:1" x14ac:dyDescent="0.3">
      <c r="A9158" t="s">
        <v>9347</v>
      </c>
    </row>
    <row r="9159" spans="1:1" x14ac:dyDescent="0.3">
      <c r="A9159" t="s">
        <v>9348</v>
      </c>
    </row>
    <row r="9160" spans="1:1" x14ac:dyDescent="0.3">
      <c r="A9160" t="s">
        <v>9349</v>
      </c>
    </row>
    <row r="9161" spans="1:1" x14ac:dyDescent="0.3">
      <c r="A9161" t="s">
        <v>9350</v>
      </c>
    </row>
    <row r="9162" spans="1:1" x14ac:dyDescent="0.3">
      <c r="A9162" t="s">
        <v>9351</v>
      </c>
    </row>
    <row r="9163" spans="1:1" x14ac:dyDescent="0.3">
      <c r="A9163" t="s">
        <v>9352</v>
      </c>
    </row>
    <row r="9164" spans="1:1" x14ac:dyDescent="0.3">
      <c r="A9164" t="s">
        <v>9353</v>
      </c>
    </row>
    <row r="9165" spans="1:1" x14ac:dyDescent="0.3">
      <c r="A9165" t="s">
        <v>9354</v>
      </c>
    </row>
    <row r="9166" spans="1:1" x14ac:dyDescent="0.3">
      <c r="A9166" t="s">
        <v>9355</v>
      </c>
    </row>
    <row r="9167" spans="1:1" x14ac:dyDescent="0.3">
      <c r="A9167" t="s">
        <v>9356</v>
      </c>
    </row>
    <row r="9168" spans="1:1" x14ac:dyDescent="0.3">
      <c r="A9168" t="s">
        <v>9357</v>
      </c>
    </row>
    <row r="9169" spans="1:1" x14ac:dyDescent="0.3">
      <c r="A9169" t="s">
        <v>9358</v>
      </c>
    </row>
    <row r="9170" spans="1:1" x14ac:dyDescent="0.3">
      <c r="A9170" t="s">
        <v>9359</v>
      </c>
    </row>
    <row r="9171" spans="1:1" x14ac:dyDescent="0.3">
      <c r="A9171" t="s">
        <v>9360</v>
      </c>
    </row>
    <row r="9172" spans="1:1" x14ac:dyDescent="0.3">
      <c r="A9172" t="s">
        <v>9361</v>
      </c>
    </row>
    <row r="9173" spans="1:1" x14ac:dyDescent="0.3">
      <c r="A9173" t="s">
        <v>9362</v>
      </c>
    </row>
    <row r="9174" spans="1:1" x14ac:dyDescent="0.3">
      <c r="A9174" t="s">
        <v>9363</v>
      </c>
    </row>
    <row r="9175" spans="1:1" x14ac:dyDescent="0.3">
      <c r="A9175" t="s">
        <v>9364</v>
      </c>
    </row>
    <row r="9176" spans="1:1" x14ac:dyDescent="0.3">
      <c r="A9176" t="s">
        <v>9365</v>
      </c>
    </row>
    <row r="9177" spans="1:1" x14ac:dyDescent="0.3">
      <c r="A9177" t="s">
        <v>9366</v>
      </c>
    </row>
    <row r="9178" spans="1:1" x14ac:dyDescent="0.3">
      <c r="A9178" t="s">
        <v>9367</v>
      </c>
    </row>
    <row r="9179" spans="1:1" x14ac:dyDescent="0.3">
      <c r="A9179" t="s">
        <v>9368</v>
      </c>
    </row>
    <row r="9180" spans="1:1" x14ac:dyDescent="0.3">
      <c r="A9180" t="s">
        <v>9369</v>
      </c>
    </row>
    <row r="9181" spans="1:1" x14ac:dyDescent="0.3">
      <c r="A9181" t="s">
        <v>9370</v>
      </c>
    </row>
    <row r="9182" spans="1:1" x14ac:dyDescent="0.3">
      <c r="A9182" t="s">
        <v>9371</v>
      </c>
    </row>
    <row r="9183" spans="1:1" x14ac:dyDescent="0.3">
      <c r="A9183" t="s">
        <v>9372</v>
      </c>
    </row>
    <row r="9184" spans="1:1" x14ac:dyDescent="0.3">
      <c r="A9184" t="s">
        <v>9373</v>
      </c>
    </row>
    <row r="9185" spans="1:1" x14ac:dyDescent="0.3">
      <c r="A9185" t="s">
        <v>9374</v>
      </c>
    </row>
    <row r="9186" spans="1:1" x14ac:dyDescent="0.3">
      <c r="A9186" t="s">
        <v>9375</v>
      </c>
    </row>
    <row r="9187" spans="1:1" x14ac:dyDescent="0.3">
      <c r="A9187" t="s">
        <v>9376</v>
      </c>
    </row>
    <row r="9188" spans="1:1" x14ac:dyDescent="0.3">
      <c r="A9188" t="s">
        <v>9377</v>
      </c>
    </row>
    <row r="9189" spans="1:1" x14ac:dyDescent="0.3">
      <c r="A9189" t="s">
        <v>9378</v>
      </c>
    </row>
    <row r="9190" spans="1:1" x14ac:dyDescent="0.3">
      <c r="A9190" t="s">
        <v>9379</v>
      </c>
    </row>
    <row r="9191" spans="1:1" x14ac:dyDescent="0.3">
      <c r="A9191" t="s">
        <v>9380</v>
      </c>
    </row>
    <row r="9192" spans="1:1" x14ac:dyDescent="0.3">
      <c r="A9192" t="s">
        <v>9381</v>
      </c>
    </row>
    <row r="9193" spans="1:1" x14ac:dyDescent="0.3">
      <c r="A9193" t="s">
        <v>9382</v>
      </c>
    </row>
    <row r="9194" spans="1:1" x14ac:dyDescent="0.3">
      <c r="A9194" t="s">
        <v>9383</v>
      </c>
    </row>
    <row r="9195" spans="1:1" x14ac:dyDescent="0.3">
      <c r="A9195" t="s">
        <v>9384</v>
      </c>
    </row>
    <row r="9196" spans="1:1" x14ac:dyDescent="0.3">
      <c r="A9196" t="s">
        <v>9385</v>
      </c>
    </row>
    <row r="9197" spans="1:1" x14ac:dyDescent="0.3">
      <c r="A9197" t="s">
        <v>9386</v>
      </c>
    </row>
    <row r="9198" spans="1:1" x14ac:dyDescent="0.3">
      <c r="A9198" t="s">
        <v>9387</v>
      </c>
    </row>
    <row r="9199" spans="1:1" x14ac:dyDescent="0.3">
      <c r="A9199" t="s">
        <v>9388</v>
      </c>
    </row>
    <row r="9200" spans="1:1" x14ac:dyDescent="0.3">
      <c r="A9200" t="s">
        <v>9389</v>
      </c>
    </row>
    <row r="9201" spans="1:1" x14ac:dyDescent="0.3">
      <c r="A9201" t="s">
        <v>9390</v>
      </c>
    </row>
    <row r="9202" spans="1:1" x14ac:dyDescent="0.3">
      <c r="A9202" t="s">
        <v>9391</v>
      </c>
    </row>
    <row r="9203" spans="1:1" x14ac:dyDescent="0.3">
      <c r="A9203" t="s">
        <v>9392</v>
      </c>
    </row>
    <row r="9204" spans="1:1" x14ac:dyDescent="0.3">
      <c r="A9204" t="s">
        <v>9393</v>
      </c>
    </row>
    <row r="9205" spans="1:1" x14ac:dyDescent="0.3">
      <c r="A9205" t="s">
        <v>9394</v>
      </c>
    </row>
    <row r="9206" spans="1:1" x14ac:dyDescent="0.3">
      <c r="A9206" t="s">
        <v>9395</v>
      </c>
    </row>
    <row r="9207" spans="1:1" x14ac:dyDescent="0.3">
      <c r="A9207" t="s">
        <v>9396</v>
      </c>
    </row>
    <row r="9208" spans="1:1" x14ac:dyDescent="0.3">
      <c r="A9208" t="s">
        <v>9397</v>
      </c>
    </row>
    <row r="9209" spans="1:1" x14ac:dyDescent="0.3">
      <c r="A9209" t="s">
        <v>9398</v>
      </c>
    </row>
    <row r="9210" spans="1:1" x14ac:dyDescent="0.3">
      <c r="A9210" t="s">
        <v>9399</v>
      </c>
    </row>
    <row r="9211" spans="1:1" x14ac:dyDescent="0.3">
      <c r="A9211" t="s">
        <v>9400</v>
      </c>
    </row>
    <row r="9212" spans="1:1" x14ac:dyDescent="0.3">
      <c r="A9212" t="s">
        <v>9401</v>
      </c>
    </row>
    <row r="9213" spans="1:1" x14ac:dyDescent="0.3">
      <c r="A9213" t="s">
        <v>9402</v>
      </c>
    </row>
    <row r="9214" spans="1:1" x14ac:dyDescent="0.3">
      <c r="A9214" t="s">
        <v>9403</v>
      </c>
    </row>
    <row r="9215" spans="1:1" x14ac:dyDescent="0.3">
      <c r="A9215" t="s">
        <v>9404</v>
      </c>
    </row>
    <row r="9216" spans="1:1" x14ac:dyDescent="0.3">
      <c r="A9216" t="s">
        <v>9405</v>
      </c>
    </row>
    <row r="9217" spans="1:1" x14ac:dyDescent="0.3">
      <c r="A9217" t="s">
        <v>9406</v>
      </c>
    </row>
    <row r="9218" spans="1:1" x14ac:dyDescent="0.3">
      <c r="A9218" t="s">
        <v>9407</v>
      </c>
    </row>
    <row r="9219" spans="1:1" x14ac:dyDescent="0.3">
      <c r="A9219" t="s">
        <v>9408</v>
      </c>
    </row>
    <row r="9220" spans="1:1" x14ac:dyDescent="0.3">
      <c r="A9220" t="s">
        <v>9409</v>
      </c>
    </row>
    <row r="9221" spans="1:1" x14ac:dyDescent="0.3">
      <c r="A9221" t="s">
        <v>9410</v>
      </c>
    </row>
    <row r="9222" spans="1:1" x14ac:dyDescent="0.3">
      <c r="A9222" t="s">
        <v>9411</v>
      </c>
    </row>
    <row r="9223" spans="1:1" x14ac:dyDescent="0.3">
      <c r="A9223" t="s">
        <v>9412</v>
      </c>
    </row>
    <row r="9224" spans="1:1" x14ac:dyDescent="0.3">
      <c r="A9224" t="s">
        <v>9413</v>
      </c>
    </row>
    <row r="9225" spans="1:1" x14ac:dyDescent="0.3">
      <c r="A9225" t="s">
        <v>9414</v>
      </c>
    </row>
    <row r="9226" spans="1:1" x14ac:dyDescent="0.3">
      <c r="A9226" t="s">
        <v>9415</v>
      </c>
    </row>
    <row r="9227" spans="1:1" x14ac:dyDescent="0.3">
      <c r="A9227" t="s">
        <v>9416</v>
      </c>
    </row>
    <row r="9228" spans="1:1" x14ac:dyDescent="0.3">
      <c r="A9228" t="s">
        <v>9417</v>
      </c>
    </row>
    <row r="9229" spans="1:1" x14ac:dyDescent="0.3">
      <c r="A9229" t="s">
        <v>9418</v>
      </c>
    </row>
    <row r="9230" spans="1:1" x14ac:dyDescent="0.3">
      <c r="A9230" t="s">
        <v>9419</v>
      </c>
    </row>
    <row r="9231" spans="1:1" x14ac:dyDescent="0.3">
      <c r="A9231" t="s">
        <v>9420</v>
      </c>
    </row>
    <row r="9232" spans="1:1" x14ac:dyDescent="0.3">
      <c r="A9232" t="s">
        <v>9421</v>
      </c>
    </row>
    <row r="9233" spans="1:1" x14ac:dyDescent="0.3">
      <c r="A9233" t="s">
        <v>9422</v>
      </c>
    </row>
    <row r="9234" spans="1:1" x14ac:dyDescent="0.3">
      <c r="A9234" t="s">
        <v>9423</v>
      </c>
    </row>
    <row r="9235" spans="1:1" x14ac:dyDescent="0.3">
      <c r="A9235" t="s">
        <v>9424</v>
      </c>
    </row>
    <row r="9236" spans="1:1" x14ac:dyDescent="0.3">
      <c r="A9236" t="s">
        <v>9425</v>
      </c>
    </row>
    <row r="9237" spans="1:1" x14ac:dyDescent="0.3">
      <c r="A9237" t="s">
        <v>9426</v>
      </c>
    </row>
    <row r="9238" spans="1:1" x14ac:dyDescent="0.3">
      <c r="A9238" t="s">
        <v>9427</v>
      </c>
    </row>
    <row r="9239" spans="1:1" x14ac:dyDescent="0.3">
      <c r="A9239" t="s">
        <v>9428</v>
      </c>
    </row>
    <row r="9240" spans="1:1" x14ac:dyDescent="0.3">
      <c r="A9240" t="s">
        <v>9429</v>
      </c>
    </row>
    <row r="9241" spans="1:1" x14ac:dyDescent="0.3">
      <c r="A9241" t="s">
        <v>9430</v>
      </c>
    </row>
    <row r="9242" spans="1:1" x14ac:dyDescent="0.3">
      <c r="A9242" t="s">
        <v>9431</v>
      </c>
    </row>
    <row r="9243" spans="1:1" x14ac:dyDescent="0.3">
      <c r="A9243" t="s">
        <v>9432</v>
      </c>
    </row>
    <row r="9244" spans="1:1" x14ac:dyDescent="0.3">
      <c r="A9244" t="s">
        <v>9433</v>
      </c>
    </row>
    <row r="9245" spans="1:1" x14ac:dyDescent="0.3">
      <c r="A9245" t="s">
        <v>9434</v>
      </c>
    </row>
    <row r="9246" spans="1:1" x14ac:dyDescent="0.3">
      <c r="A9246" t="s">
        <v>9435</v>
      </c>
    </row>
    <row r="9247" spans="1:1" x14ac:dyDescent="0.3">
      <c r="A9247" t="s">
        <v>9436</v>
      </c>
    </row>
    <row r="9248" spans="1:1" x14ac:dyDescent="0.3">
      <c r="A9248" t="s">
        <v>9437</v>
      </c>
    </row>
    <row r="9249" spans="1:1" x14ac:dyDescent="0.3">
      <c r="A9249" t="s">
        <v>9438</v>
      </c>
    </row>
    <row r="9250" spans="1:1" x14ac:dyDescent="0.3">
      <c r="A9250" t="s">
        <v>9439</v>
      </c>
    </row>
    <row r="9251" spans="1:1" x14ac:dyDescent="0.3">
      <c r="A9251" t="s">
        <v>9440</v>
      </c>
    </row>
    <row r="9252" spans="1:1" x14ac:dyDescent="0.3">
      <c r="A9252" t="s">
        <v>9441</v>
      </c>
    </row>
    <row r="9253" spans="1:1" x14ac:dyDescent="0.3">
      <c r="A9253" t="s">
        <v>9442</v>
      </c>
    </row>
    <row r="9254" spans="1:1" x14ac:dyDescent="0.3">
      <c r="A9254" t="s">
        <v>9443</v>
      </c>
    </row>
    <row r="9255" spans="1:1" x14ac:dyDescent="0.3">
      <c r="A9255" t="s">
        <v>9444</v>
      </c>
    </row>
    <row r="9256" spans="1:1" x14ac:dyDescent="0.3">
      <c r="A9256" t="s">
        <v>9445</v>
      </c>
    </row>
    <row r="9257" spans="1:1" x14ac:dyDescent="0.3">
      <c r="A9257" t="s">
        <v>9446</v>
      </c>
    </row>
    <row r="9258" spans="1:1" x14ac:dyDescent="0.3">
      <c r="A9258" t="s">
        <v>9447</v>
      </c>
    </row>
    <row r="9259" spans="1:1" x14ac:dyDescent="0.3">
      <c r="A9259" t="s">
        <v>9448</v>
      </c>
    </row>
    <row r="9260" spans="1:1" x14ac:dyDescent="0.3">
      <c r="A9260" t="s">
        <v>9449</v>
      </c>
    </row>
    <row r="9261" spans="1:1" x14ac:dyDescent="0.3">
      <c r="A9261" t="s">
        <v>9450</v>
      </c>
    </row>
    <row r="9262" spans="1:1" x14ac:dyDescent="0.3">
      <c r="A9262" t="s">
        <v>9451</v>
      </c>
    </row>
    <row r="9263" spans="1:1" x14ac:dyDescent="0.3">
      <c r="A9263" t="s">
        <v>9452</v>
      </c>
    </row>
    <row r="9264" spans="1:1" x14ac:dyDescent="0.3">
      <c r="A9264" t="s">
        <v>9453</v>
      </c>
    </row>
    <row r="9265" spans="1:1" x14ac:dyDescent="0.3">
      <c r="A9265" t="s">
        <v>9454</v>
      </c>
    </row>
    <row r="9266" spans="1:1" x14ac:dyDescent="0.3">
      <c r="A9266" t="s">
        <v>9455</v>
      </c>
    </row>
    <row r="9267" spans="1:1" x14ac:dyDescent="0.3">
      <c r="A9267" t="s">
        <v>9456</v>
      </c>
    </row>
    <row r="9268" spans="1:1" x14ac:dyDescent="0.3">
      <c r="A9268" t="s">
        <v>9457</v>
      </c>
    </row>
    <row r="9269" spans="1:1" x14ac:dyDescent="0.3">
      <c r="A9269" t="s">
        <v>9458</v>
      </c>
    </row>
    <row r="9270" spans="1:1" x14ac:dyDescent="0.3">
      <c r="A9270" t="s">
        <v>9459</v>
      </c>
    </row>
    <row r="9271" spans="1:1" x14ac:dyDescent="0.3">
      <c r="A9271" t="s">
        <v>9460</v>
      </c>
    </row>
    <row r="9272" spans="1:1" x14ac:dyDescent="0.3">
      <c r="A9272" t="s">
        <v>9461</v>
      </c>
    </row>
    <row r="9273" spans="1:1" x14ac:dyDescent="0.3">
      <c r="A9273" t="s">
        <v>9462</v>
      </c>
    </row>
    <row r="9274" spans="1:1" x14ac:dyDescent="0.3">
      <c r="A9274" t="s">
        <v>9463</v>
      </c>
    </row>
    <row r="9275" spans="1:1" x14ac:dyDescent="0.3">
      <c r="A9275" t="s">
        <v>9464</v>
      </c>
    </row>
    <row r="9276" spans="1:1" x14ac:dyDescent="0.3">
      <c r="A9276" t="s">
        <v>9465</v>
      </c>
    </row>
    <row r="9277" spans="1:1" x14ac:dyDescent="0.3">
      <c r="A9277" t="s">
        <v>9466</v>
      </c>
    </row>
    <row r="9278" spans="1:1" x14ac:dyDescent="0.3">
      <c r="A9278" t="s">
        <v>9467</v>
      </c>
    </row>
    <row r="9279" spans="1:1" x14ac:dyDescent="0.3">
      <c r="A9279" t="s">
        <v>9468</v>
      </c>
    </row>
    <row r="9280" spans="1:1" x14ac:dyDescent="0.3">
      <c r="A9280" t="s">
        <v>9469</v>
      </c>
    </row>
    <row r="9281" spans="1:1" x14ac:dyDescent="0.3">
      <c r="A9281" t="s">
        <v>9470</v>
      </c>
    </row>
    <row r="9282" spans="1:1" x14ac:dyDescent="0.3">
      <c r="A9282" t="s">
        <v>9471</v>
      </c>
    </row>
    <row r="9283" spans="1:1" x14ac:dyDescent="0.3">
      <c r="A9283" t="s">
        <v>9472</v>
      </c>
    </row>
    <row r="9284" spans="1:1" x14ac:dyDescent="0.3">
      <c r="A9284" t="s">
        <v>9473</v>
      </c>
    </row>
    <row r="9285" spans="1:1" x14ac:dyDescent="0.3">
      <c r="A9285" t="s">
        <v>9474</v>
      </c>
    </row>
    <row r="9286" spans="1:1" x14ac:dyDescent="0.3">
      <c r="A9286" t="s">
        <v>9475</v>
      </c>
    </row>
    <row r="9287" spans="1:1" x14ac:dyDescent="0.3">
      <c r="A9287" t="s">
        <v>9476</v>
      </c>
    </row>
    <row r="9288" spans="1:1" x14ac:dyDescent="0.3">
      <c r="A9288" t="s">
        <v>9477</v>
      </c>
    </row>
    <row r="9289" spans="1:1" x14ac:dyDescent="0.3">
      <c r="A9289" t="s">
        <v>9478</v>
      </c>
    </row>
    <row r="9290" spans="1:1" x14ac:dyDescent="0.3">
      <c r="A9290" t="s">
        <v>9479</v>
      </c>
    </row>
    <row r="9291" spans="1:1" x14ac:dyDescent="0.3">
      <c r="A9291" t="s">
        <v>9480</v>
      </c>
    </row>
    <row r="9292" spans="1:1" x14ac:dyDescent="0.3">
      <c r="A9292" t="s">
        <v>9481</v>
      </c>
    </row>
    <row r="9293" spans="1:1" x14ac:dyDescent="0.3">
      <c r="A9293" t="s">
        <v>9482</v>
      </c>
    </row>
    <row r="9294" spans="1:1" x14ac:dyDescent="0.3">
      <c r="A9294" t="s">
        <v>9483</v>
      </c>
    </row>
    <row r="9295" spans="1:1" x14ac:dyDescent="0.3">
      <c r="A9295" t="s">
        <v>9484</v>
      </c>
    </row>
    <row r="9296" spans="1:1" x14ac:dyDescent="0.3">
      <c r="A9296" t="s">
        <v>9485</v>
      </c>
    </row>
    <row r="9297" spans="1:1" x14ac:dyDescent="0.3">
      <c r="A9297" t="s">
        <v>9486</v>
      </c>
    </row>
    <row r="9298" spans="1:1" x14ac:dyDescent="0.3">
      <c r="A9298" t="s">
        <v>9487</v>
      </c>
    </row>
    <row r="9299" spans="1:1" x14ac:dyDescent="0.3">
      <c r="A9299" t="s">
        <v>9488</v>
      </c>
    </row>
    <row r="9300" spans="1:1" x14ac:dyDescent="0.3">
      <c r="A9300" t="s">
        <v>9489</v>
      </c>
    </row>
    <row r="9301" spans="1:1" x14ac:dyDescent="0.3">
      <c r="A9301" t="s">
        <v>9490</v>
      </c>
    </row>
    <row r="9302" spans="1:1" x14ac:dyDescent="0.3">
      <c r="A9302" t="s">
        <v>9491</v>
      </c>
    </row>
    <row r="9303" spans="1:1" x14ac:dyDescent="0.3">
      <c r="A9303" t="s">
        <v>9492</v>
      </c>
    </row>
    <row r="9304" spans="1:1" x14ac:dyDescent="0.3">
      <c r="A9304" t="s">
        <v>9493</v>
      </c>
    </row>
    <row r="9305" spans="1:1" x14ac:dyDescent="0.3">
      <c r="A9305" t="s">
        <v>9494</v>
      </c>
    </row>
    <row r="9306" spans="1:1" x14ac:dyDescent="0.3">
      <c r="A9306" t="s">
        <v>9495</v>
      </c>
    </row>
    <row r="9307" spans="1:1" x14ac:dyDescent="0.3">
      <c r="A9307" t="s">
        <v>9496</v>
      </c>
    </row>
    <row r="9308" spans="1:1" x14ac:dyDescent="0.3">
      <c r="A9308" t="s">
        <v>9497</v>
      </c>
    </row>
    <row r="9309" spans="1:1" x14ac:dyDescent="0.3">
      <c r="A9309" t="s">
        <v>9498</v>
      </c>
    </row>
    <row r="9310" spans="1:1" x14ac:dyDescent="0.3">
      <c r="A9310" t="s">
        <v>9499</v>
      </c>
    </row>
    <row r="9311" spans="1:1" x14ac:dyDescent="0.3">
      <c r="A9311" t="s">
        <v>9500</v>
      </c>
    </row>
    <row r="9312" spans="1:1" x14ac:dyDescent="0.3">
      <c r="A9312" t="s">
        <v>9501</v>
      </c>
    </row>
    <row r="9313" spans="1:1" x14ac:dyDescent="0.3">
      <c r="A9313" t="s">
        <v>9502</v>
      </c>
    </row>
    <row r="9314" spans="1:1" x14ac:dyDescent="0.3">
      <c r="A9314" t="s">
        <v>9503</v>
      </c>
    </row>
    <row r="9315" spans="1:1" x14ac:dyDescent="0.3">
      <c r="A9315" t="s">
        <v>9504</v>
      </c>
    </row>
    <row r="9316" spans="1:1" x14ac:dyDescent="0.3">
      <c r="A9316" t="s">
        <v>9505</v>
      </c>
    </row>
    <row r="9317" spans="1:1" x14ac:dyDescent="0.3">
      <c r="A9317" t="s">
        <v>9506</v>
      </c>
    </row>
    <row r="9318" spans="1:1" x14ac:dyDescent="0.3">
      <c r="A9318" t="s">
        <v>9507</v>
      </c>
    </row>
    <row r="9319" spans="1:1" x14ac:dyDescent="0.3">
      <c r="A9319" t="s">
        <v>9508</v>
      </c>
    </row>
    <row r="9320" spans="1:1" x14ac:dyDescent="0.3">
      <c r="A9320" t="s">
        <v>9509</v>
      </c>
    </row>
    <row r="9321" spans="1:1" x14ac:dyDescent="0.3">
      <c r="A9321" t="s">
        <v>9510</v>
      </c>
    </row>
    <row r="9322" spans="1:1" x14ac:dyDescent="0.3">
      <c r="A9322" t="s">
        <v>9511</v>
      </c>
    </row>
    <row r="9323" spans="1:1" x14ac:dyDescent="0.3">
      <c r="A9323" t="s">
        <v>9512</v>
      </c>
    </row>
    <row r="9324" spans="1:1" x14ac:dyDescent="0.3">
      <c r="A9324" t="s">
        <v>9513</v>
      </c>
    </row>
    <row r="9325" spans="1:1" x14ac:dyDescent="0.3">
      <c r="A9325" t="s">
        <v>9514</v>
      </c>
    </row>
    <row r="9326" spans="1:1" x14ac:dyDescent="0.3">
      <c r="A9326" t="s">
        <v>9515</v>
      </c>
    </row>
    <row r="9327" spans="1:1" x14ac:dyDescent="0.3">
      <c r="A9327" t="s">
        <v>9516</v>
      </c>
    </row>
    <row r="9328" spans="1:1" x14ac:dyDescent="0.3">
      <c r="A9328" t="s">
        <v>9517</v>
      </c>
    </row>
    <row r="9329" spans="1:1" x14ac:dyDescent="0.3">
      <c r="A9329" t="s">
        <v>9518</v>
      </c>
    </row>
    <row r="9330" spans="1:1" x14ac:dyDescent="0.3">
      <c r="A9330" t="s">
        <v>9519</v>
      </c>
    </row>
    <row r="9331" spans="1:1" x14ac:dyDescent="0.3">
      <c r="A9331" t="s">
        <v>9520</v>
      </c>
    </row>
    <row r="9332" spans="1:1" x14ac:dyDescent="0.3">
      <c r="A9332" t="s">
        <v>9521</v>
      </c>
    </row>
    <row r="9333" spans="1:1" x14ac:dyDescent="0.3">
      <c r="A9333" t="s">
        <v>9522</v>
      </c>
    </row>
    <row r="9334" spans="1:1" x14ac:dyDescent="0.3">
      <c r="A9334" t="s">
        <v>9523</v>
      </c>
    </row>
    <row r="9335" spans="1:1" x14ac:dyDescent="0.3">
      <c r="A9335" t="s">
        <v>9524</v>
      </c>
    </row>
    <row r="9336" spans="1:1" x14ac:dyDescent="0.3">
      <c r="A9336" t="s">
        <v>9525</v>
      </c>
    </row>
    <row r="9337" spans="1:1" x14ac:dyDescent="0.3">
      <c r="A9337" t="s">
        <v>9526</v>
      </c>
    </row>
    <row r="9338" spans="1:1" x14ac:dyDescent="0.3">
      <c r="A9338" t="s">
        <v>9527</v>
      </c>
    </row>
    <row r="9339" spans="1:1" x14ac:dyDescent="0.3">
      <c r="A9339" t="s">
        <v>9528</v>
      </c>
    </row>
    <row r="9340" spans="1:1" x14ac:dyDescent="0.3">
      <c r="A9340" t="s">
        <v>9529</v>
      </c>
    </row>
    <row r="9341" spans="1:1" x14ac:dyDescent="0.3">
      <c r="A9341" t="s">
        <v>9530</v>
      </c>
    </row>
    <row r="9342" spans="1:1" x14ac:dyDescent="0.3">
      <c r="A9342" t="s">
        <v>9531</v>
      </c>
    </row>
    <row r="9343" spans="1:1" x14ac:dyDescent="0.3">
      <c r="A9343" t="s">
        <v>9532</v>
      </c>
    </row>
    <row r="9344" spans="1:1" x14ac:dyDescent="0.3">
      <c r="A9344" t="s">
        <v>9533</v>
      </c>
    </row>
    <row r="9345" spans="1:1" x14ac:dyDescent="0.3">
      <c r="A9345" t="s">
        <v>9534</v>
      </c>
    </row>
    <row r="9346" spans="1:1" x14ac:dyDescent="0.3">
      <c r="A9346" t="s">
        <v>9535</v>
      </c>
    </row>
    <row r="9347" spans="1:1" x14ac:dyDescent="0.3">
      <c r="A9347" t="s">
        <v>9536</v>
      </c>
    </row>
    <row r="9348" spans="1:1" x14ac:dyDescent="0.3">
      <c r="A9348" t="s">
        <v>9537</v>
      </c>
    </row>
    <row r="9349" spans="1:1" x14ac:dyDescent="0.3">
      <c r="A9349" t="s">
        <v>9538</v>
      </c>
    </row>
    <row r="9350" spans="1:1" x14ac:dyDescent="0.3">
      <c r="A9350" t="s">
        <v>9539</v>
      </c>
    </row>
    <row r="9351" spans="1:1" x14ac:dyDescent="0.3">
      <c r="A9351" t="s">
        <v>9540</v>
      </c>
    </row>
    <row r="9352" spans="1:1" x14ac:dyDescent="0.3">
      <c r="A9352" t="s">
        <v>9541</v>
      </c>
    </row>
    <row r="9353" spans="1:1" x14ac:dyDescent="0.3">
      <c r="A9353" t="s">
        <v>9542</v>
      </c>
    </row>
    <row r="9354" spans="1:1" x14ac:dyDescent="0.3">
      <c r="A9354" t="s">
        <v>9543</v>
      </c>
    </row>
    <row r="9355" spans="1:1" x14ac:dyDescent="0.3">
      <c r="A9355" t="s">
        <v>9544</v>
      </c>
    </row>
    <row r="9356" spans="1:1" x14ac:dyDescent="0.3">
      <c r="A9356" t="s">
        <v>9545</v>
      </c>
    </row>
    <row r="9357" spans="1:1" x14ac:dyDescent="0.3">
      <c r="A9357" t="s">
        <v>9546</v>
      </c>
    </row>
    <row r="9358" spans="1:1" x14ac:dyDescent="0.3">
      <c r="A9358" t="s">
        <v>9547</v>
      </c>
    </row>
    <row r="9359" spans="1:1" x14ac:dyDescent="0.3">
      <c r="A9359" t="s">
        <v>9548</v>
      </c>
    </row>
    <row r="9360" spans="1:1" x14ac:dyDescent="0.3">
      <c r="A9360" t="s">
        <v>9549</v>
      </c>
    </row>
    <row r="9361" spans="1:1" x14ac:dyDescent="0.3">
      <c r="A9361" t="s">
        <v>9550</v>
      </c>
    </row>
    <row r="9362" spans="1:1" x14ac:dyDescent="0.3">
      <c r="A9362" t="s">
        <v>9551</v>
      </c>
    </row>
    <row r="9363" spans="1:1" x14ac:dyDescent="0.3">
      <c r="A9363" t="s">
        <v>9552</v>
      </c>
    </row>
    <row r="9364" spans="1:1" x14ac:dyDescent="0.3">
      <c r="A9364" t="s">
        <v>9553</v>
      </c>
    </row>
    <row r="9365" spans="1:1" x14ac:dyDescent="0.3">
      <c r="A9365" t="s">
        <v>9554</v>
      </c>
    </row>
    <row r="9366" spans="1:1" x14ac:dyDescent="0.3">
      <c r="A9366" t="s">
        <v>9555</v>
      </c>
    </row>
    <row r="9367" spans="1:1" x14ac:dyDescent="0.3">
      <c r="A9367" t="s">
        <v>9556</v>
      </c>
    </row>
    <row r="9368" spans="1:1" x14ac:dyDescent="0.3">
      <c r="A9368" t="s">
        <v>9557</v>
      </c>
    </row>
    <row r="9369" spans="1:1" x14ac:dyDescent="0.3">
      <c r="A9369" t="s">
        <v>9558</v>
      </c>
    </row>
    <row r="9370" spans="1:1" x14ac:dyDescent="0.3">
      <c r="A9370" t="s">
        <v>9559</v>
      </c>
    </row>
    <row r="9371" spans="1:1" x14ac:dyDescent="0.3">
      <c r="A9371" t="s">
        <v>9560</v>
      </c>
    </row>
    <row r="9372" spans="1:1" x14ac:dyDescent="0.3">
      <c r="A9372" t="s">
        <v>9561</v>
      </c>
    </row>
    <row r="9373" spans="1:1" x14ac:dyDescent="0.3">
      <c r="A9373" t="s">
        <v>9562</v>
      </c>
    </row>
    <row r="9374" spans="1:1" x14ac:dyDescent="0.3">
      <c r="A9374" t="s">
        <v>9563</v>
      </c>
    </row>
    <row r="9375" spans="1:1" x14ac:dyDescent="0.3">
      <c r="A9375" t="s">
        <v>9564</v>
      </c>
    </row>
    <row r="9376" spans="1:1" x14ac:dyDescent="0.3">
      <c r="A9376" t="s">
        <v>9565</v>
      </c>
    </row>
    <row r="9377" spans="1:1" x14ac:dyDescent="0.3">
      <c r="A9377" t="s">
        <v>9566</v>
      </c>
    </row>
    <row r="9378" spans="1:1" x14ac:dyDescent="0.3">
      <c r="A9378" t="s">
        <v>9567</v>
      </c>
    </row>
    <row r="9379" spans="1:1" x14ac:dyDescent="0.3">
      <c r="A9379" t="s">
        <v>9568</v>
      </c>
    </row>
    <row r="9380" spans="1:1" x14ac:dyDescent="0.3">
      <c r="A9380" t="s">
        <v>9569</v>
      </c>
    </row>
    <row r="9381" spans="1:1" x14ac:dyDescent="0.3">
      <c r="A9381" t="s">
        <v>9570</v>
      </c>
    </row>
    <row r="9382" spans="1:1" x14ac:dyDescent="0.3">
      <c r="A9382" t="s">
        <v>9571</v>
      </c>
    </row>
    <row r="9383" spans="1:1" x14ac:dyDescent="0.3">
      <c r="A9383" t="s">
        <v>9572</v>
      </c>
    </row>
    <row r="9384" spans="1:1" x14ac:dyDescent="0.3">
      <c r="A9384" t="s">
        <v>9573</v>
      </c>
    </row>
    <row r="9385" spans="1:1" x14ac:dyDescent="0.3">
      <c r="A9385" t="s">
        <v>9574</v>
      </c>
    </row>
    <row r="9386" spans="1:1" x14ac:dyDescent="0.3">
      <c r="A9386" t="s">
        <v>9575</v>
      </c>
    </row>
    <row r="9387" spans="1:1" x14ac:dyDescent="0.3">
      <c r="A9387" t="s">
        <v>9576</v>
      </c>
    </row>
    <row r="9388" spans="1:1" x14ac:dyDescent="0.3">
      <c r="A9388" t="s">
        <v>9577</v>
      </c>
    </row>
    <row r="9389" spans="1:1" x14ac:dyDescent="0.3">
      <c r="A9389" t="s">
        <v>9578</v>
      </c>
    </row>
    <row r="9390" spans="1:1" x14ac:dyDescent="0.3">
      <c r="A9390" t="s">
        <v>9579</v>
      </c>
    </row>
    <row r="9391" spans="1:1" x14ac:dyDescent="0.3">
      <c r="A9391" t="s">
        <v>9580</v>
      </c>
    </row>
    <row r="9392" spans="1:1" x14ac:dyDescent="0.3">
      <c r="A9392" t="s">
        <v>9581</v>
      </c>
    </row>
    <row r="9393" spans="1:1" x14ac:dyDescent="0.3">
      <c r="A9393" t="s">
        <v>9582</v>
      </c>
    </row>
    <row r="9394" spans="1:1" x14ac:dyDescent="0.3">
      <c r="A9394" t="s">
        <v>9583</v>
      </c>
    </row>
    <row r="9395" spans="1:1" x14ac:dyDescent="0.3">
      <c r="A9395" t="s">
        <v>9584</v>
      </c>
    </row>
    <row r="9396" spans="1:1" x14ac:dyDescent="0.3">
      <c r="A9396" t="s">
        <v>9585</v>
      </c>
    </row>
    <row r="9397" spans="1:1" x14ac:dyDescent="0.3">
      <c r="A9397" t="s">
        <v>9586</v>
      </c>
    </row>
    <row r="9398" spans="1:1" x14ac:dyDescent="0.3">
      <c r="A9398" t="s">
        <v>9587</v>
      </c>
    </row>
    <row r="9399" spans="1:1" x14ac:dyDescent="0.3">
      <c r="A9399" t="s">
        <v>9588</v>
      </c>
    </row>
    <row r="9400" spans="1:1" x14ac:dyDescent="0.3">
      <c r="A9400" t="s">
        <v>9589</v>
      </c>
    </row>
    <row r="9401" spans="1:1" x14ac:dyDescent="0.3">
      <c r="A9401" t="s">
        <v>9590</v>
      </c>
    </row>
    <row r="9402" spans="1:1" x14ac:dyDescent="0.3">
      <c r="A9402" t="s">
        <v>9591</v>
      </c>
    </row>
    <row r="9403" spans="1:1" x14ac:dyDescent="0.3">
      <c r="A9403" t="s">
        <v>9592</v>
      </c>
    </row>
    <row r="9404" spans="1:1" x14ac:dyDescent="0.3">
      <c r="A9404" t="s">
        <v>9593</v>
      </c>
    </row>
    <row r="9405" spans="1:1" x14ac:dyDescent="0.3">
      <c r="A9405" t="s">
        <v>9594</v>
      </c>
    </row>
    <row r="9406" spans="1:1" x14ac:dyDescent="0.3">
      <c r="A9406" t="s">
        <v>9595</v>
      </c>
    </row>
    <row r="9407" spans="1:1" x14ac:dyDescent="0.3">
      <c r="A9407" t="s">
        <v>9596</v>
      </c>
    </row>
    <row r="9408" spans="1:1" x14ac:dyDescent="0.3">
      <c r="A9408" t="s">
        <v>9597</v>
      </c>
    </row>
    <row r="9409" spans="1:1" x14ac:dyDescent="0.3">
      <c r="A9409" t="s">
        <v>9598</v>
      </c>
    </row>
    <row r="9410" spans="1:1" x14ac:dyDescent="0.3">
      <c r="A9410" t="s">
        <v>9599</v>
      </c>
    </row>
    <row r="9411" spans="1:1" x14ac:dyDescent="0.3">
      <c r="A9411" t="s">
        <v>9600</v>
      </c>
    </row>
    <row r="9412" spans="1:1" x14ac:dyDescent="0.3">
      <c r="A9412" t="s">
        <v>9601</v>
      </c>
    </row>
    <row r="9413" spans="1:1" x14ac:dyDescent="0.3">
      <c r="A9413" t="s">
        <v>9602</v>
      </c>
    </row>
    <row r="9414" spans="1:1" x14ac:dyDescent="0.3">
      <c r="A9414" t="s">
        <v>9603</v>
      </c>
    </row>
    <row r="9415" spans="1:1" x14ac:dyDescent="0.3">
      <c r="A9415" t="s">
        <v>9604</v>
      </c>
    </row>
    <row r="9416" spans="1:1" x14ac:dyDescent="0.3">
      <c r="A9416" t="s">
        <v>9605</v>
      </c>
    </row>
    <row r="9417" spans="1:1" x14ac:dyDescent="0.3">
      <c r="A9417" t="s">
        <v>9606</v>
      </c>
    </row>
    <row r="9418" spans="1:1" x14ac:dyDescent="0.3">
      <c r="A9418" t="s">
        <v>9607</v>
      </c>
    </row>
    <row r="9419" spans="1:1" x14ac:dyDescent="0.3">
      <c r="A9419" t="s">
        <v>9608</v>
      </c>
    </row>
    <row r="9420" spans="1:1" x14ac:dyDescent="0.3">
      <c r="A9420" t="s">
        <v>9609</v>
      </c>
    </row>
    <row r="9421" spans="1:1" x14ac:dyDescent="0.3">
      <c r="A9421" t="s">
        <v>9610</v>
      </c>
    </row>
    <row r="9422" spans="1:1" x14ac:dyDescent="0.3">
      <c r="A9422" t="s">
        <v>9611</v>
      </c>
    </row>
    <row r="9423" spans="1:1" x14ac:dyDescent="0.3">
      <c r="A9423" t="s">
        <v>9612</v>
      </c>
    </row>
    <row r="9424" spans="1:1" x14ac:dyDescent="0.3">
      <c r="A9424" t="s">
        <v>9613</v>
      </c>
    </row>
    <row r="9425" spans="1:1" x14ac:dyDescent="0.3">
      <c r="A9425" t="s">
        <v>9614</v>
      </c>
    </row>
    <row r="9426" spans="1:1" x14ac:dyDescent="0.3">
      <c r="A9426" t="s">
        <v>9615</v>
      </c>
    </row>
    <row r="9427" spans="1:1" x14ac:dyDescent="0.3">
      <c r="A9427" t="s">
        <v>9616</v>
      </c>
    </row>
    <row r="9428" spans="1:1" x14ac:dyDescent="0.3">
      <c r="A9428" t="s">
        <v>9617</v>
      </c>
    </row>
    <row r="9429" spans="1:1" x14ac:dyDescent="0.3">
      <c r="A9429" t="s">
        <v>9618</v>
      </c>
    </row>
    <row r="9430" spans="1:1" x14ac:dyDescent="0.3">
      <c r="A9430" t="s">
        <v>9619</v>
      </c>
    </row>
    <row r="9431" spans="1:1" x14ac:dyDescent="0.3">
      <c r="A9431" t="s">
        <v>9620</v>
      </c>
    </row>
    <row r="9432" spans="1:1" x14ac:dyDescent="0.3">
      <c r="A9432" t="s">
        <v>9621</v>
      </c>
    </row>
    <row r="9433" spans="1:1" x14ac:dyDescent="0.3">
      <c r="A9433" t="s">
        <v>9622</v>
      </c>
    </row>
    <row r="9434" spans="1:1" x14ac:dyDescent="0.3">
      <c r="A9434" t="s">
        <v>9623</v>
      </c>
    </row>
    <row r="9435" spans="1:1" x14ac:dyDescent="0.3">
      <c r="A9435" t="s">
        <v>9624</v>
      </c>
    </row>
    <row r="9436" spans="1:1" x14ac:dyDescent="0.3">
      <c r="A9436" t="s">
        <v>9625</v>
      </c>
    </row>
    <row r="9437" spans="1:1" x14ac:dyDescent="0.3">
      <c r="A9437" t="s">
        <v>9626</v>
      </c>
    </row>
    <row r="9438" spans="1:1" x14ac:dyDescent="0.3">
      <c r="A9438" t="s">
        <v>9627</v>
      </c>
    </row>
    <row r="9439" spans="1:1" x14ac:dyDescent="0.3">
      <c r="A9439" t="s">
        <v>9628</v>
      </c>
    </row>
    <row r="9440" spans="1:1" x14ac:dyDescent="0.3">
      <c r="A9440" t="s">
        <v>9629</v>
      </c>
    </row>
    <row r="9441" spans="1:1" x14ac:dyDescent="0.3">
      <c r="A9441" t="s">
        <v>9630</v>
      </c>
    </row>
    <row r="9442" spans="1:1" x14ac:dyDescent="0.3">
      <c r="A9442" t="s">
        <v>9631</v>
      </c>
    </row>
    <row r="9443" spans="1:1" x14ac:dyDescent="0.3">
      <c r="A9443" t="s">
        <v>9632</v>
      </c>
    </row>
    <row r="9444" spans="1:1" x14ac:dyDescent="0.3">
      <c r="A9444" t="s">
        <v>9633</v>
      </c>
    </row>
    <row r="9445" spans="1:1" x14ac:dyDescent="0.3">
      <c r="A9445" t="s">
        <v>9634</v>
      </c>
    </row>
    <row r="9446" spans="1:1" x14ac:dyDescent="0.3">
      <c r="A9446" t="s">
        <v>9635</v>
      </c>
    </row>
    <row r="9447" spans="1:1" x14ac:dyDescent="0.3">
      <c r="A9447" t="s">
        <v>9636</v>
      </c>
    </row>
    <row r="9448" spans="1:1" x14ac:dyDescent="0.3">
      <c r="A9448" t="s">
        <v>9637</v>
      </c>
    </row>
    <row r="9449" spans="1:1" x14ac:dyDescent="0.3">
      <c r="A9449" t="s">
        <v>9638</v>
      </c>
    </row>
    <row r="9450" spans="1:1" x14ac:dyDescent="0.3">
      <c r="A9450" t="s">
        <v>9639</v>
      </c>
    </row>
    <row r="9451" spans="1:1" x14ac:dyDescent="0.3">
      <c r="A9451" t="s">
        <v>9640</v>
      </c>
    </row>
    <row r="9452" spans="1:1" x14ac:dyDescent="0.3">
      <c r="A9452" t="s">
        <v>9641</v>
      </c>
    </row>
    <row r="9453" spans="1:1" x14ac:dyDescent="0.3">
      <c r="A9453" t="s">
        <v>9642</v>
      </c>
    </row>
    <row r="9454" spans="1:1" x14ac:dyDescent="0.3">
      <c r="A9454" t="s">
        <v>9643</v>
      </c>
    </row>
    <row r="9455" spans="1:1" x14ac:dyDescent="0.3">
      <c r="A9455" t="s">
        <v>9644</v>
      </c>
    </row>
    <row r="9456" spans="1:1" x14ac:dyDescent="0.3">
      <c r="A9456" t="s">
        <v>9645</v>
      </c>
    </row>
    <row r="9457" spans="1:1" x14ac:dyDescent="0.3">
      <c r="A9457" t="s">
        <v>9646</v>
      </c>
    </row>
    <row r="9458" spans="1:1" x14ac:dyDescent="0.3">
      <c r="A9458" t="s">
        <v>9647</v>
      </c>
    </row>
    <row r="9459" spans="1:1" x14ac:dyDescent="0.3">
      <c r="A9459" t="s">
        <v>9648</v>
      </c>
    </row>
    <row r="9460" spans="1:1" x14ac:dyDescent="0.3">
      <c r="A9460" t="s">
        <v>9649</v>
      </c>
    </row>
    <row r="9461" spans="1:1" x14ac:dyDescent="0.3">
      <c r="A9461" t="s">
        <v>9650</v>
      </c>
    </row>
    <row r="9462" spans="1:1" x14ac:dyDescent="0.3">
      <c r="A9462" t="s">
        <v>9651</v>
      </c>
    </row>
    <row r="9463" spans="1:1" x14ac:dyDescent="0.3">
      <c r="A9463" t="s">
        <v>9652</v>
      </c>
    </row>
    <row r="9464" spans="1:1" x14ac:dyDescent="0.3">
      <c r="A9464" t="s">
        <v>9653</v>
      </c>
    </row>
    <row r="9465" spans="1:1" x14ac:dyDescent="0.3">
      <c r="A9465" t="s">
        <v>9654</v>
      </c>
    </row>
    <row r="9466" spans="1:1" x14ac:dyDescent="0.3">
      <c r="A9466" t="s">
        <v>9655</v>
      </c>
    </row>
    <row r="9467" spans="1:1" x14ac:dyDescent="0.3">
      <c r="A9467" t="s">
        <v>9656</v>
      </c>
    </row>
    <row r="9468" spans="1:1" x14ac:dyDescent="0.3">
      <c r="A9468" t="s">
        <v>9657</v>
      </c>
    </row>
    <row r="9469" spans="1:1" x14ac:dyDescent="0.3">
      <c r="A9469" t="s">
        <v>9658</v>
      </c>
    </row>
    <row r="9470" spans="1:1" x14ac:dyDescent="0.3">
      <c r="A9470" t="s">
        <v>9659</v>
      </c>
    </row>
    <row r="9471" spans="1:1" x14ac:dyDescent="0.3">
      <c r="A9471" t="s">
        <v>9660</v>
      </c>
    </row>
    <row r="9472" spans="1:1" x14ac:dyDescent="0.3">
      <c r="A9472" t="s">
        <v>9661</v>
      </c>
    </row>
    <row r="9473" spans="1:1" x14ac:dyDescent="0.3">
      <c r="A9473" t="s">
        <v>9662</v>
      </c>
    </row>
    <row r="9474" spans="1:1" x14ac:dyDescent="0.3">
      <c r="A9474" t="s">
        <v>9663</v>
      </c>
    </row>
    <row r="9475" spans="1:1" x14ac:dyDescent="0.3">
      <c r="A9475" t="s">
        <v>9664</v>
      </c>
    </row>
    <row r="9476" spans="1:1" x14ac:dyDescent="0.3">
      <c r="A9476" t="s">
        <v>9665</v>
      </c>
    </row>
    <row r="9477" spans="1:1" x14ac:dyDescent="0.3">
      <c r="A9477" t="s">
        <v>9666</v>
      </c>
    </row>
    <row r="9478" spans="1:1" x14ac:dyDescent="0.3">
      <c r="A9478" t="s">
        <v>9667</v>
      </c>
    </row>
    <row r="9479" spans="1:1" x14ac:dyDescent="0.3">
      <c r="A9479" t="s">
        <v>9668</v>
      </c>
    </row>
    <row r="9480" spans="1:1" x14ac:dyDescent="0.3">
      <c r="A9480" t="s">
        <v>9669</v>
      </c>
    </row>
    <row r="9481" spans="1:1" x14ac:dyDescent="0.3">
      <c r="A9481" t="s">
        <v>9670</v>
      </c>
    </row>
    <row r="9482" spans="1:1" x14ac:dyDescent="0.3">
      <c r="A9482" t="s">
        <v>9671</v>
      </c>
    </row>
    <row r="9483" spans="1:1" x14ac:dyDescent="0.3">
      <c r="A9483" t="s">
        <v>9672</v>
      </c>
    </row>
    <row r="9484" spans="1:1" x14ac:dyDescent="0.3">
      <c r="A9484" t="s">
        <v>9673</v>
      </c>
    </row>
    <row r="9485" spans="1:1" x14ac:dyDescent="0.3">
      <c r="A9485" t="s">
        <v>9674</v>
      </c>
    </row>
    <row r="9486" spans="1:1" x14ac:dyDescent="0.3">
      <c r="A9486" t="s">
        <v>9675</v>
      </c>
    </row>
    <row r="9487" spans="1:1" x14ac:dyDescent="0.3">
      <c r="A9487" t="s">
        <v>9676</v>
      </c>
    </row>
    <row r="9488" spans="1:1" x14ac:dyDescent="0.3">
      <c r="A9488" t="s">
        <v>9677</v>
      </c>
    </row>
    <row r="9489" spans="1:1" x14ac:dyDescent="0.3">
      <c r="A9489" t="s">
        <v>9678</v>
      </c>
    </row>
    <row r="9490" spans="1:1" x14ac:dyDescent="0.3">
      <c r="A9490" t="s">
        <v>9679</v>
      </c>
    </row>
    <row r="9491" spans="1:1" x14ac:dyDescent="0.3">
      <c r="A9491" t="s">
        <v>9680</v>
      </c>
    </row>
    <row r="9492" spans="1:1" x14ac:dyDescent="0.3">
      <c r="A9492" t="s">
        <v>9681</v>
      </c>
    </row>
    <row r="9493" spans="1:1" x14ac:dyDescent="0.3">
      <c r="A9493" t="s">
        <v>9682</v>
      </c>
    </row>
    <row r="9494" spans="1:1" x14ac:dyDescent="0.3">
      <c r="A9494" t="s">
        <v>9683</v>
      </c>
    </row>
    <row r="9495" spans="1:1" x14ac:dyDescent="0.3">
      <c r="A9495" t="s">
        <v>9684</v>
      </c>
    </row>
    <row r="9496" spans="1:1" x14ac:dyDescent="0.3">
      <c r="A9496" t="s">
        <v>9685</v>
      </c>
    </row>
    <row r="9497" spans="1:1" x14ac:dyDescent="0.3">
      <c r="A9497" t="s">
        <v>9686</v>
      </c>
    </row>
    <row r="9498" spans="1:1" x14ac:dyDescent="0.3">
      <c r="A9498" t="s">
        <v>9687</v>
      </c>
    </row>
    <row r="9499" spans="1:1" x14ac:dyDescent="0.3">
      <c r="A9499" t="s">
        <v>9688</v>
      </c>
    </row>
    <row r="9500" spans="1:1" x14ac:dyDescent="0.3">
      <c r="A9500" t="s">
        <v>9689</v>
      </c>
    </row>
    <row r="9501" spans="1:1" x14ac:dyDescent="0.3">
      <c r="A9501" t="s">
        <v>9690</v>
      </c>
    </row>
    <row r="9502" spans="1:1" x14ac:dyDescent="0.3">
      <c r="A9502" t="s">
        <v>9691</v>
      </c>
    </row>
    <row r="9503" spans="1:1" x14ac:dyDescent="0.3">
      <c r="A9503" t="s">
        <v>9692</v>
      </c>
    </row>
    <row r="9504" spans="1:1" x14ac:dyDescent="0.3">
      <c r="A9504" t="s">
        <v>9693</v>
      </c>
    </row>
    <row r="9505" spans="1:1" x14ac:dyDescent="0.3">
      <c r="A9505" t="s">
        <v>9694</v>
      </c>
    </row>
    <row r="9506" spans="1:1" x14ac:dyDescent="0.3">
      <c r="A9506" t="s">
        <v>9695</v>
      </c>
    </row>
    <row r="9507" spans="1:1" x14ac:dyDescent="0.3">
      <c r="A9507" t="s">
        <v>9696</v>
      </c>
    </row>
    <row r="9508" spans="1:1" x14ac:dyDescent="0.3">
      <c r="A9508" t="s">
        <v>9697</v>
      </c>
    </row>
    <row r="9509" spans="1:1" x14ac:dyDescent="0.3">
      <c r="A9509" t="s">
        <v>9698</v>
      </c>
    </row>
    <row r="9510" spans="1:1" x14ac:dyDescent="0.3">
      <c r="A9510" t="s">
        <v>9699</v>
      </c>
    </row>
    <row r="9511" spans="1:1" x14ac:dyDescent="0.3">
      <c r="A9511" t="s">
        <v>9700</v>
      </c>
    </row>
    <row r="9512" spans="1:1" x14ac:dyDescent="0.3">
      <c r="A9512" t="s">
        <v>9701</v>
      </c>
    </row>
    <row r="9513" spans="1:1" x14ac:dyDescent="0.3">
      <c r="A9513" t="s">
        <v>9702</v>
      </c>
    </row>
    <row r="9514" spans="1:1" x14ac:dyDescent="0.3">
      <c r="A9514" t="s">
        <v>9703</v>
      </c>
    </row>
    <row r="9515" spans="1:1" x14ac:dyDescent="0.3">
      <c r="A9515" t="s">
        <v>9704</v>
      </c>
    </row>
    <row r="9516" spans="1:1" x14ac:dyDescent="0.3">
      <c r="A9516" t="s">
        <v>9705</v>
      </c>
    </row>
    <row r="9517" spans="1:1" x14ac:dyDescent="0.3">
      <c r="A9517" t="s">
        <v>9706</v>
      </c>
    </row>
    <row r="9518" spans="1:1" x14ac:dyDescent="0.3">
      <c r="A9518" t="s">
        <v>9707</v>
      </c>
    </row>
    <row r="9519" spans="1:1" x14ac:dyDescent="0.3">
      <c r="A9519" t="s">
        <v>9708</v>
      </c>
    </row>
    <row r="9520" spans="1:1" x14ac:dyDescent="0.3">
      <c r="A9520" t="s">
        <v>9709</v>
      </c>
    </row>
    <row r="9521" spans="1:1" x14ac:dyDescent="0.3">
      <c r="A9521" t="s">
        <v>9710</v>
      </c>
    </row>
    <row r="9522" spans="1:1" x14ac:dyDescent="0.3">
      <c r="A9522" t="s">
        <v>9711</v>
      </c>
    </row>
    <row r="9523" spans="1:1" x14ac:dyDescent="0.3">
      <c r="A9523" t="s">
        <v>9712</v>
      </c>
    </row>
    <row r="9524" spans="1:1" x14ac:dyDescent="0.3">
      <c r="A9524" t="s">
        <v>9713</v>
      </c>
    </row>
    <row r="9525" spans="1:1" x14ac:dyDescent="0.3">
      <c r="A9525" t="s">
        <v>9714</v>
      </c>
    </row>
    <row r="9526" spans="1:1" x14ac:dyDescent="0.3">
      <c r="A9526" t="s">
        <v>9715</v>
      </c>
    </row>
    <row r="9527" spans="1:1" x14ac:dyDescent="0.3">
      <c r="A9527" t="s">
        <v>9716</v>
      </c>
    </row>
    <row r="9528" spans="1:1" x14ac:dyDescent="0.3">
      <c r="A9528" t="s">
        <v>9717</v>
      </c>
    </row>
    <row r="9529" spans="1:1" x14ac:dyDescent="0.3">
      <c r="A9529" t="s">
        <v>9718</v>
      </c>
    </row>
    <row r="9530" spans="1:1" x14ac:dyDescent="0.3">
      <c r="A9530" t="s">
        <v>9719</v>
      </c>
    </row>
    <row r="9531" spans="1:1" x14ac:dyDescent="0.3">
      <c r="A9531" t="s">
        <v>9720</v>
      </c>
    </row>
    <row r="9532" spans="1:1" x14ac:dyDescent="0.3">
      <c r="A9532" t="s">
        <v>9721</v>
      </c>
    </row>
    <row r="9533" spans="1:1" x14ac:dyDescent="0.3">
      <c r="A9533" t="s">
        <v>9722</v>
      </c>
    </row>
    <row r="9534" spans="1:1" x14ac:dyDescent="0.3">
      <c r="A9534" t="s">
        <v>9723</v>
      </c>
    </row>
    <row r="9535" spans="1:1" x14ac:dyDescent="0.3">
      <c r="A9535" t="s">
        <v>9724</v>
      </c>
    </row>
    <row r="9536" spans="1:1" x14ac:dyDescent="0.3">
      <c r="A9536" t="s">
        <v>9725</v>
      </c>
    </row>
    <row r="9537" spans="1:1" x14ac:dyDescent="0.3">
      <c r="A9537" t="s">
        <v>9726</v>
      </c>
    </row>
    <row r="9538" spans="1:1" x14ac:dyDescent="0.3">
      <c r="A9538" t="s">
        <v>9727</v>
      </c>
    </row>
    <row r="9539" spans="1:1" x14ac:dyDescent="0.3">
      <c r="A9539" t="s">
        <v>9728</v>
      </c>
    </row>
    <row r="9540" spans="1:1" x14ac:dyDescent="0.3">
      <c r="A9540" t="s">
        <v>9729</v>
      </c>
    </row>
    <row r="9541" spans="1:1" x14ac:dyDescent="0.3">
      <c r="A9541" t="s">
        <v>9730</v>
      </c>
    </row>
    <row r="9542" spans="1:1" x14ac:dyDescent="0.3">
      <c r="A9542" t="s">
        <v>9731</v>
      </c>
    </row>
    <row r="9543" spans="1:1" x14ac:dyDescent="0.3">
      <c r="A9543" t="s">
        <v>9732</v>
      </c>
    </row>
    <row r="9544" spans="1:1" x14ac:dyDescent="0.3">
      <c r="A9544" t="s">
        <v>9733</v>
      </c>
    </row>
    <row r="9545" spans="1:1" x14ac:dyDescent="0.3">
      <c r="A9545" t="s">
        <v>9734</v>
      </c>
    </row>
    <row r="9546" spans="1:1" x14ac:dyDescent="0.3">
      <c r="A9546" t="s">
        <v>9735</v>
      </c>
    </row>
    <row r="9547" spans="1:1" x14ac:dyDescent="0.3">
      <c r="A9547" t="s">
        <v>9736</v>
      </c>
    </row>
    <row r="9548" spans="1:1" x14ac:dyDescent="0.3">
      <c r="A9548" t="s">
        <v>9737</v>
      </c>
    </row>
    <row r="9549" spans="1:1" x14ac:dyDescent="0.3">
      <c r="A9549" t="s">
        <v>9738</v>
      </c>
    </row>
    <row r="9550" spans="1:1" x14ac:dyDescent="0.3">
      <c r="A9550" t="s">
        <v>9739</v>
      </c>
    </row>
    <row r="9551" spans="1:1" x14ac:dyDescent="0.3">
      <c r="A9551" t="s">
        <v>9740</v>
      </c>
    </row>
    <row r="9552" spans="1:1" x14ac:dyDescent="0.3">
      <c r="A9552" t="s">
        <v>9741</v>
      </c>
    </row>
    <row r="9553" spans="1:1" x14ac:dyDescent="0.3">
      <c r="A9553" t="s">
        <v>9742</v>
      </c>
    </row>
    <row r="9554" spans="1:1" x14ac:dyDescent="0.3">
      <c r="A9554" t="s">
        <v>9743</v>
      </c>
    </row>
    <row r="9555" spans="1:1" x14ac:dyDescent="0.3">
      <c r="A9555" t="s">
        <v>9744</v>
      </c>
    </row>
    <row r="9556" spans="1:1" x14ac:dyDescent="0.3">
      <c r="A9556" t="s">
        <v>9745</v>
      </c>
    </row>
    <row r="9557" spans="1:1" x14ac:dyDescent="0.3">
      <c r="A9557" t="s">
        <v>9746</v>
      </c>
    </row>
    <row r="9558" spans="1:1" x14ac:dyDescent="0.3">
      <c r="A9558" t="s">
        <v>9747</v>
      </c>
    </row>
    <row r="9559" spans="1:1" x14ac:dyDescent="0.3">
      <c r="A9559" t="s">
        <v>9748</v>
      </c>
    </row>
    <row r="9560" spans="1:1" x14ac:dyDescent="0.3">
      <c r="A9560" t="s">
        <v>9749</v>
      </c>
    </row>
    <row r="9561" spans="1:1" x14ac:dyDescent="0.3">
      <c r="A9561" t="s">
        <v>9750</v>
      </c>
    </row>
    <row r="9562" spans="1:1" x14ac:dyDescent="0.3">
      <c r="A9562" t="s">
        <v>9751</v>
      </c>
    </row>
    <row r="9563" spans="1:1" x14ac:dyDescent="0.3">
      <c r="A9563" t="s">
        <v>9752</v>
      </c>
    </row>
    <row r="9564" spans="1:1" x14ac:dyDescent="0.3">
      <c r="A9564" t="s">
        <v>9753</v>
      </c>
    </row>
    <row r="9565" spans="1:1" x14ac:dyDescent="0.3">
      <c r="A9565" t="s">
        <v>9754</v>
      </c>
    </row>
    <row r="9566" spans="1:1" x14ac:dyDescent="0.3">
      <c r="A9566" t="s">
        <v>9755</v>
      </c>
    </row>
    <row r="9567" spans="1:1" x14ac:dyDescent="0.3">
      <c r="A9567" t="s">
        <v>9756</v>
      </c>
    </row>
    <row r="9568" spans="1:1" x14ac:dyDescent="0.3">
      <c r="A9568" t="s">
        <v>9757</v>
      </c>
    </row>
    <row r="9569" spans="1:1" x14ac:dyDescent="0.3">
      <c r="A9569" t="s">
        <v>9758</v>
      </c>
    </row>
    <row r="9570" spans="1:1" x14ac:dyDescent="0.3">
      <c r="A9570" t="s">
        <v>9759</v>
      </c>
    </row>
    <row r="9571" spans="1:1" x14ac:dyDescent="0.3">
      <c r="A9571" t="s">
        <v>9760</v>
      </c>
    </row>
    <row r="9572" spans="1:1" x14ac:dyDescent="0.3">
      <c r="A9572" t="s">
        <v>9761</v>
      </c>
    </row>
    <row r="9573" spans="1:1" x14ac:dyDescent="0.3">
      <c r="A9573" t="s">
        <v>9762</v>
      </c>
    </row>
    <row r="9574" spans="1:1" x14ac:dyDescent="0.3">
      <c r="A9574" t="s">
        <v>9763</v>
      </c>
    </row>
    <row r="9575" spans="1:1" x14ac:dyDescent="0.3">
      <c r="A9575" t="s">
        <v>9764</v>
      </c>
    </row>
    <row r="9576" spans="1:1" x14ac:dyDescent="0.3">
      <c r="A9576" t="s">
        <v>9765</v>
      </c>
    </row>
    <row r="9577" spans="1:1" x14ac:dyDescent="0.3">
      <c r="A9577" t="s">
        <v>9766</v>
      </c>
    </row>
    <row r="9578" spans="1:1" x14ac:dyDescent="0.3">
      <c r="A9578" t="s">
        <v>9767</v>
      </c>
    </row>
    <row r="9579" spans="1:1" x14ac:dyDescent="0.3">
      <c r="A9579" t="s">
        <v>9768</v>
      </c>
    </row>
    <row r="9580" spans="1:1" x14ac:dyDescent="0.3">
      <c r="A9580" t="s">
        <v>9769</v>
      </c>
    </row>
    <row r="9581" spans="1:1" x14ac:dyDescent="0.3">
      <c r="A9581" t="s">
        <v>9770</v>
      </c>
    </row>
    <row r="9582" spans="1:1" x14ac:dyDescent="0.3">
      <c r="A9582" t="s">
        <v>9771</v>
      </c>
    </row>
    <row r="9583" spans="1:1" x14ac:dyDescent="0.3">
      <c r="A9583" t="s">
        <v>9772</v>
      </c>
    </row>
    <row r="9584" spans="1:1" x14ac:dyDescent="0.3">
      <c r="A9584" t="s">
        <v>9773</v>
      </c>
    </row>
    <row r="9585" spans="1:1" x14ac:dyDescent="0.3">
      <c r="A9585" t="s">
        <v>9774</v>
      </c>
    </row>
    <row r="9586" spans="1:1" x14ac:dyDescent="0.3">
      <c r="A9586" t="s">
        <v>9775</v>
      </c>
    </row>
    <row r="9587" spans="1:1" x14ac:dyDescent="0.3">
      <c r="A9587" t="s">
        <v>9776</v>
      </c>
    </row>
    <row r="9588" spans="1:1" x14ac:dyDescent="0.3">
      <c r="A9588" t="s">
        <v>9777</v>
      </c>
    </row>
    <row r="9589" spans="1:1" x14ac:dyDescent="0.3">
      <c r="A9589" t="s">
        <v>9778</v>
      </c>
    </row>
    <row r="9590" spans="1:1" x14ac:dyDescent="0.3">
      <c r="A9590" t="s">
        <v>9779</v>
      </c>
    </row>
    <row r="9591" spans="1:1" x14ac:dyDescent="0.3">
      <c r="A9591" t="s">
        <v>9780</v>
      </c>
    </row>
    <row r="9592" spans="1:1" x14ac:dyDescent="0.3">
      <c r="A9592" t="s">
        <v>9781</v>
      </c>
    </row>
    <row r="9593" spans="1:1" x14ac:dyDescent="0.3">
      <c r="A9593" t="s">
        <v>9782</v>
      </c>
    </row>
    <row r="9594" spans="1:1" x14ac:dyDescent="0.3">
      <c r="A9594" t="s">
        <v>9783</v>
      </c>
    </row>
    <row r="9595" spans="1:1" x14ac:dyDescent="0.3">
      <c r="A9595" t="s">
        <v>9784</v>
      </c>
    </row>
    <row r="9596" spans="1:1" x14ac:dyDescent="0.3">
      <c r="A9596" t="s">
        <v>9785</v>
      </c>
    </row>
    <row r="9597" spans="1:1" x14ac:dyDescent="0.3">
      <c r="A9597" t="s">
        <v>9786</v>
      </c>
    </row>
    <row r="9598" spans="1:1" x14ac:dyDescent="0.3">
      <c r="A9598" t="s">
        <v>9787</v>
      </c>
    </row>
    <row r="9599" spans="1:1" x14ac:dyDescent="0.3">
      <c r="A9599" t="s">
        <v>9788</v>
      </c>
    </row>
    <row r="9600" spans="1:1" x14ac:dyDescent="0.3">
      <c r="A9600" t="s">
        <v>9789</v>
      </c>
    </row>
    <row r="9601" spans="1:1" x14ac:dyDescent="0.3">
      <c r="A9601" t="s">
        <v>9790</v>
      </c>
    </row>
    <row r="9602" spans="1:1" x14ac:dyDescent="0.3">
      <c r="A9602" t="s">
        <v>9791</v>
      </c>
    </row>
    <row r="9603" spans="1:1" x14ac:dyDescent="0.3">
      <c r="A9603" t="s">
        <v>9792</v>
      </c>
    </row>
    <row r="9604" spans="1:1" x14ac:dyDescent="0.3">
      <c r="A9604" t="s">
        <v>9793</v>
      </c>
    </row>
    <row r="9605" spans="1:1" x14ac:dyDescent="0.3">
      <c r="A9605" t="s">
        <v>9794</v>
      </c>
    </row>
    <row r="9606" spans="1:1" x14ac:dyDescent="0.3">
      <c r="A9606" t="s">
        <v>9795</v>
      </c>
    </row>
    <row r="9607" spans="1:1" x14ac:dyDescent="0.3">
      <c r="A9607" t="s">
        <v>9796</v>
      </c>
    </row>
    <row r="9608" spans="1:1" x14ac:dyDescent="0.3">
      <c r="A9608" t="s">
        <v>9797</v>
      </c>
    </row>
    <row r="9609" spans="1:1" x14ac:dyDescent="0.3">
      <c r="A9609" t="s">
        <v>9798</v>
      </c>
    </row>
    <row r="9610" spans="1:1" x14ac:dyDescent="0.3">
      <c r="A9610" t="s">
        <v>9799</v>
      </c>
    </row>
    <row r="9611" spans="1:1" x14ac:dyDescent="0.3">
      <c r="A9611" t="s">
        <v>9800</v>
      </c>
    </row>
    <row r="9612" spans="1:1" x14ac:dyDescent="0.3">
      <c r="A9612" t="s">
        <v>9801</v>
      </c>
    </row>
    <row r="9613" spans="1:1" x14ac:dyDescent="0.3">
      <c r="A9613" t="s">
        <v>9802</v>
      </c>
    </row>
    <row r="9614" spans="1:1" x14ac:dyDescent="0.3">
      <c r="A9614" t="s">
        <v>9803</v>
      </c>
    </row>
    <row r="9615" spans="1:1" x14ac:dyDescent="0.3">
      <c r="A9615" t="s">
        <v>9804</v>
      </c>
    </row>
    <row r="9616" spans="1:1" x14ac:dyDescent="0.3">
      <c r="A9616" t="s">
        <v>9805</v>
      </c>
    </row>
    <row r="9617" spans="1:1" x14ac:dyDescent="0.3">
      <c r="A9617" t="s">
        <v>9806</v>
      </c>
    </row>
    <row r="9618" spans="1:1" x14ac:dyDescent="0.3">
      <c r="A9618" t="s">
        <v>9807</v>
      </c>
    </row>
    <row r="9619" spans="1:1" x14ac:dyDescent="0.3">
      <c r="A9619" t="s">
        <v>9808</v>
      </c>
    </row>
    <row r="9620" spans="1:1" x14ac:dyDescent="0.3">
      <c r="A9620" t="s">
        <v>9809</v>
      </c>
    </row>
    <row r="9621" spans="1:1" x14ac:dyDescent="0.3">
      <c r="A9621" t="s">
        <v>9810</v>
      </c>
    </row>
    <row r="9622" spans="1:1" x14ac:dyDescent="0.3">
      <c r="A9622" t="s">
        <v>9811</v>
      </c>
    </row>
    <row r="9623" spans="1:1" x14ac:dyDescent="0.3">
      <c r="A9623" t="s">
        <v>9812</v>
      </c>
    </row>
    <row r="9624" spans="1:1" x14ac:dyDescent="0.3">
      <c r="A9624" t="s">
        <v>9813</v>
      </c>
    </row>
    <row r="9625" spans="1:1" x14ac:dyDescent="0.3">
      <c r="A9625" t="s">
        <v>9814</v>
      </c>
    </row>
    <row r="9626" spans="1:1" x14ac:dyDescent="0.3">
      <c r="A9626" t="s">
        <v>9815</v>
      </c>
    </row>
    <row r="9627" spans="1:1" x14ac:dyDescent="0.3">
      <c r="A9627" t="s">
        <v>9816</v>
      </c>
    </row>
    <row r="9628" spans="1:1" x14ac:dyDescent="0.3">
      <c r="A9628" t="s">
        <v>9817</v>
      </c>
    </row>
    <row r="9629" spans="1:1" x14ac:dyDescent="0.3">
      <c r="A9629" t="s">
        <v>9818</v>
      </c>
    </row>
    <row r="9630" spans="1:1" x14ac:dyDescent="0.3">
      <c r="A9630" t="s">
        <v>9819</v>
      </c>
    </row>
    <row r="9631" spans="1:1" x14ac:dyDescent="0.3">
      <c r="A9631" t="s">
        <v>9820</v>
      </c>
    </row>
    <row r="9632" spans="1:1" x14ac:dyDescent="0.3">
      <c r="A9632" t="s">
        <v>9821</v>
      </c>
    </row>
    <row r="9633" spans="1:1" x14ac:dyDescent="0.3">
      <c r="A9633" t="s">
        <v>9822</v>
      </c>
    </row>
    <row r="9634" spans="1:1" x14ac:dyDescent="0.3">
      <c r="A9634" t="s">
        <v>9823</v>
      </c>
    </row>
    <row r="9635" spans="1:1" x14ac:dyDescent="0.3">
      <c r="A9635" t="s">
        <v>9824</v>
      </c>
    </row>
    <row r="9636" spans="1:1" x14ac:dyDescent="0.3">
      <c r="A9636" t="s">
        <v>9825</v>
      </c>
    </row>
    <row r="9637" spans="1:1" x14ac:dyDescent="0.3">
      <c r="A9637" t="s">
        <v>9826</v>
      </c>
    </row>
    <row r="9638" spans="1:1" x14ac:dyDescent="0.3">
      <c r="A9638" t="s">
        <v>9827</v>
      </c>
    </row>
    <row r="9639" spans="1:1" x14ac:dyDescent="0.3">
      <c r="A9639" t="s">
        <v>9828</v>
      </c>
    </row>
    <row r="9640" spans="1:1" x14ac:dyDescent="0.3">
      <c r="A9640" t="s">
        <v>9829</v>
      </c>
    </row>
    <row r="9641" spans="1:1" x14ac:dyDescent="0.3">
      <c r="A9641" t="s">
        <v>9830</v>
      </c>
    </row>
    <row r="9642" spans="1:1" x14ac:dyDescent="0.3">
      <c r="A9642" t="s">
        <v>9831</v>
      </c>
    </row>
    <row r="9643" spans="1:1" x14ac:dyDescent="0.3">
      <c r="A9643" t="s">
        <v>9832</v>
      </c>
    </row>
    <row r="9644" spans="1:1" x14ac:dyDescent="0.3">
      <c r="A9644" t="s">
        <v>9833</v>
      </c>
    </row>
    <row r="9645" spans="1:1" x14ac:dyDescent="0.3">
      <c r="A9645" t="s">
        <v>9834</v>
      </c>
    </row>
    <row r="9646" spans="1:1" x14ac:dyDescent="0.3">
      <c r="A9646" t="s">
        <v>9835</v>
      </c>
    </row>
    <row r="9647" spans="1:1" x14ac:dyDescent="0.3">
      <c r="A9647" t="s">
        <v>9836</v>
      </c>
    </row>
    <row r="9648" spans="1:1" x14ac:dyDescent="0.3">
      <c r="A9648" t="s">
        <v>9837</v>
      </c>
    </row>
    <row r="9649" spans="1:1" x14ac:dyDescent="0.3">
      <c r="A9649" t="s">
        <v>9838</v>
      </c>
    </row>
    <row r="9650" spans="1:1" x14ac:dyDescent="0.3">
      <c r="A9650" t="s">
        <v>9839</v>
      </c>
    </row>
    <row r="9651" spans="1:1" x14ac:dyDescent="0.3">
      <c r="A9651" t="s">
        <v>9840</v>
      </c>
    </row>
    <row r="9652" spans="1:1" x14ac:dyDescent="0.3">
      <c r="A9652" t="s">
        <v>9841</v>
      </c>
    </row>
    <row r="9653" spans="1:1" x14ac:dyDescent="0.3">
      <c r="A9653" t="s">
        <v>9842</v>
      </c>
    </row>
    <row r="9654" spans="1:1" x14ac:dyDescent="0.3">
      <c r="A9654" t="s">
        <v>9843</v>
      </c>
    </row>
    <row r="9655" spans="1:1" x14ac:dyDescent="0.3">
      <c r="A9655" t="s">
        <v>9844</v>
      </c>
    </row>
    <row r="9656" spans="1:1" x14ac:dyDescent="0.3">
      <c r="A9656" t="s">
        <v>9845</v>
      </c>
    </row>
    <row r="9657" spans="1:1" x14ac:dyDescent="0.3">
      <c r="A9657" t="s">
        <v>9846</v>
      </c>
    </row>
    <row r="9658" spans="1:1" x14ac:dyDescent="0.3">
      <c r="A9658" t="s">
        <v>9847</v>
      </c>
    </row>
    <row r="9659" spans="1:1" x14ac:dyDescent="0.3">
      <c r="A9659" t="s">
        <v>9848</v>
      </c>
    </row>
    <row r="9660" spans="1:1" x14ac:dyDescent="0.3">
      <c r="A9660" t="s">
        <v>9849</v>
      </c>
    </row>
    <row r="9661" spans="1:1" x14ac:dyDescent="0.3">
      <c r="A9661" t="s">
        <v>9850</v>
      </c>
    </row>
    <row r="9662" spans="1:1" x14ac:dyDescent="0.3">
      <c r="A9662" t="s">
        <v>9851</v>
      </c>
    </row>
    <row r="9663" spans="1:1" x14ac:dyDescent="0.3">
      <c r="A9663" t="s">
        <v>9852</v>
      </c>
    </row>
    <row r="9664" spans="1:1" x14ac:dyDescent="0.3">
      <c r="A9664" t="s">
        <v>9853</v>
      </c>
    </row>
    <row r="9665" spans="1:1" x14ac:dyDescent="0.3">
      <c r="A9665" t="s">
        <v>9854</v>
      </c>
    </row>
    <row r="9666" spans="1:1" x14ac:dyDescent="0.3">
      <c r="A9666" t="s">
        <v>9855</v>
      </c>
    </row>
    <row r="9667" spans="1:1" x14ac:dyDescent="0.3">
      <c r="A9667" t="s">
        <v>9856</v>
      </c>
    </row>
    <row r="9668" spans="1:1" x14ac:dyDescent="0.3">
      <c r="A9668" t="s">
        <v>9857</v>
      </c>
    </row>
    <row r="9669" spans="1:1" x14ac:dyDescent="0.3">
      <c r="A9669" t="s">
        <v>9858</v>
      </c>
    </row>
    <row r="9670" spans="1:1" x14ac:dyDescent="0.3">
      <c r="A9670" t="s">
        <v>9859</v>
      </c>
    </row>
    <row r="9671" spans="1:1" x14ac:dyDescent="0.3">
      <c r="A9671" t="s">
        <v>9860</v>
      </c>
    </row>
    <row r="9672" spans="1:1" x14ac:dyDescent="0.3">
      <c r="A9672" t="s">
        <v>9861</v>
      </c>
    </row>
    <row r="9673" spans="1:1" x14ac:dyDescent="0.3">
      <c r="A9673" t="s">
        <v>9862</v>
      </c>
    </row>
    <row r="9674" spans="1:1" x14ac:dyDescent="0.3">
      <c r="A9674" t="s">
        <v>9863</v>
      </c>
    </row>
    <row r="9675" spans="1:1" x14ac:dyDescent="0.3">
      <c r="A9675" t="s">
        <v>9864</v>
      </c>
    </row>
    <row r="9676" spans="1:1" x14ac:dyDescent="0.3">
      <c r="A9676" t="s">
        <v>9865</v>
      </c>
    </row>
    <row r="9677" spans="1:1" x14ac:dyDescent="0.3">
      <c r="A9677" t="s">
        <v>9866</v>
      </c>
    </row>
    <row r="9678" spans="1:1" x14ac:dyDescent="0.3">
      <c r="A9678" t="s">
        <v>9867</v>
      </c>
    </row>
    <row r="9679" spans="1:1" x14ac:dyDescent="0.3">
      <c r="A9679" t="s">
        <v>9868</v>
      </c>
    </row>
    <row r="9680" spans="1:1" x14ac:dyDescent="0.3">
      <c r="A9680" t="s">
        <v>9869</v>
      </c>
    </row>
    <row r="9681" spans="1:1" x14ac:dyDescent="0.3">
      <c r="A9681" t="s">
        <v>9870</v>
      </c>
    </row>
    <row r="9682" spans="1:1" x14ac:dyDescent="0.3">
      <c r="A9682" t="s">
        <v>9871</v>
      </c>
    </row>
    <row r="9683" spans="1:1" x14ac:dyDescent="0.3">
      <c r="A9683" t="s">
        <v>9872</v>
      </c>
    </row>
    <row r="9684" spans="1:1" x14ac:dyDescent="0.3">
      <c r="A9684" t="s">
        <v>9873</v>
      </c>
    </row>
    <row r="9685" spans="1:1" x14ac:dyDescent="0.3">
      <c r="A9685" t="s">
        <v>9874</v>
      </c>
    </row>
    <row r="9686" spans="1:1" x14ac:dyDescent="0.3">
      <c r="A9686" t="s">
        <v>9875</v>
      </c>
    </row>
    <row r="9687" spans="1:1" x14ac:dyDescent="0.3">
      <c r="A9687" t="s">
        <v>9876</v>
      </c>
    </row>
    <row r="9688" spans="1:1" x14ac:dyDescent="0.3">
      <c r="A9688" t="s">
        <v>9877</v>
      </c>
    </row>
    <row r="9689" spans="1:1" x14ac:dyDescent="0.3">
      <c r="A9689" t="s">
        <v>9878</v>
      </c>
    </row>
    <row r="9690" spans="1:1" x14ac:dyDescent="0.3">
      <c r="A9690" t="s">
        <v>9879</v>
      </c>
    </row>
    <row r="9691" spans="1:1" x14ac:dyDescent="0.3">
      <c r="A9691" t="s">
        <v>9880</v>
      </c>
    </row>
    <row r="9692" spans="1:1" x14ac:dyDescent="0.3">
      <c r="A9692" t="s">
        <v>9881</v>
      </c>
    </row>
    <row r="9693" spans="1:1" x14ac:dyDescent="0.3">
      <c r="A9693" t="s">
        <v>9882</v>
      </c>
    </row>
    <row r="9694" spans="1:1" x14ac:dyDescent="0.3">
      <c r="A9694" t="s">
        <v>9883</v>
      </c>
    </row>
    <row r="9695" spans="1:1" x14ac:dyDescent="0.3">
      <c r="A9695" t="s">
        <v>9884</v>
      </c>
    </row>
    <row r="9696" spans="1:1" x14ac:dyDescent="0.3">
      <c r="A9696" t="s">
        <v>9885</v>
      </c>
    </row>
    <row r="9697" spans="1:1" x14ac:dyDescent="0.3">
      <c r="A9697" t="s">
        <v>9886</v>
      </c>
    </row>
    <row r="9698" spans="1:1" x14ac:dyDescent="0.3">
      <c r="A9698" t="s">
        <v>9887</v>
      </c>
    </row>
    <row r="9699" spans="1:1" x14ac:dyDescent="0.3">
      <c r="A9699" t="s">
        <v>9888</v>
      </c>
    </row>
    <row r="9700" spans="1:1" x14ac:dyDescent="0.3">
      <c r="A9700" t="s">
        <v>9889</v>
      </c>
    </row>
    <row r="9701" spans="1:1" x14ac:dyDescent="0.3">
      <c r="A9701" t="s">
        <v>9890</v>
      </c>
    </row>
    <row r="9702" spans="1:1" x14ac:dyDescent="0.3">
      <c r="A9702" t="s">
        <v>9891</v>
      </c>
    </row>
    <row r="9703" spans="1:1" x14ac:dyDescent="0.3">
      <c r="A9703" t="s">
        <v>9892</v>
      </c>
    </row>
    <row r="9704" spans="1:1" x14ac:dyDescent="0.3">
      <c r="A9704" t="s">
        <v>9893</v>
      </c>
    </row>
    <row r="9705" spans="1:1" x14ac:dyDescent="0.3">
      <c r="A9705" t="s">
        <v>9894</v>
      </c>
    </row>
    <row r="9706" spans="1:1" x14ac:dyDescent="0.3">
      <c r="A9706" t="s">
        <v>9895</v>
      </c>
    </row>
    <row r="9707" spans="1:1" x14ac:dyDescent="0.3">
      <c r="A9707" t="s">
        <v>9896</v>
      </c>
    </row>
    <row r="9708" spans="1:1" x14ac:dyDescent="0.3">
      <c r="A9708" t="s">
        <v>9897</v>
      </c>
    </row>
    <row r="9709" spans="1:1" x14ac:dyDescent="0.3">
      <c r="A9709" t="s">
        <v>9898</v>
      </c>
    </row>
    <row r="9710" spans="1:1" x14ac:dyDescent="0.3">
      <c r="A9710" t="s">
        <v>9899</v>
      </c>
    </row>
    <row r="9711" spans="1:1" x14ac:dyDescent="0.3">
      <c r="A9711" t="s">
        <v>9900</v>
      </c>
    </row>
    <row r="9712" spans="1:1" x14ac:dyDescent="0.3">
      <c r="A9712" t="s">
        <v>9901</v>
      </c>
    </row>
    <row r="9713" spans="1:1" x14ac:dyDescent="0.3">
      <c r="A9713" t="s">
        <v>9902</v>
      </c>
    </row>
    <row r="9714" spans="1:1" x14ac:dyDescent="0.3">
      <c r="A9714" t="s">
        <v>9903</v>
      </c>
    </row>
    <row r="9715" spans="1:1" x14ac:dyDescent="0.3">
      <c r="A9715" t="s">
        <v>9904</v>
      </c>
    </row>
    <row r="9716" spans="1:1" x14ac:dyDescent="0.3">
      <c r="A9716" t="s">
        <v>9905</v>
      </c>
    </row>
    <row r="9717" spans="1:1" x14ac:dyDescent="0.3">
      <c r="A9717" t="s">
        <v>9906</v>
      </c>
    </row>
    <row r="9718" spans="1:1" x14ac:dyDescent="0.3">
      <c r="A9718" t="s">
        <v>9907</v>
      </c>
    </row>
    <row r="9719" spans="1:1" x14ac:dyDescent="0.3">
      <c r="A9719" t="s">
        <v>9908</v>
      </c>
    </row>
    <row r="9720" spans="1:1" x14ac:dyDescent="0.3">
      <c r="A9720" t="s">
        <v>9909</v>
      </c>
    </row>
    <row r="9721" spans="1:1" x14ac:dyDescent="0.3">
      <c r="A9721" t="s">
        <v>9910</v>
      </c>
    </row>
    <row r="9722" spans="1:1" x14ac:dyDescent="0.3">
      <c r="A9722" t="s">
        <v>9911</v>
      </c>
    </row>
    <row r="9723" spans="1:1" x14ac:dyDescent="0.3">
      <c r="A9723" t="s">
        <v>9912</v>
      </c>
    </row>
    <row r="9724" spans="1:1" x14ac:dyDescent="0.3">
      <c r="A9724" t="s">
        <v>9913</v>
      </c>
    </row>
    <row r="9725" spans="1:1" x14ac:dyDescent="0.3">
      <c r="A9725" t="s">
        <v>9914</v>
      </c>
    </row>
    <row r="9726" spans="1:1" x14ac:dyDescent="0.3">
      <c r="A9726" t="s">
        <v>9915</v>
      </c>
    </row>
    <row r="9727" spans="1:1" x14ac:dyDescent="0.3">
      <c r="A9727" t="s">
        <v>9916</v>
      </c>
    </row>
    <row r="9728" spans="1:1" x14ac:dyDescent="0.3">
      <c r="A9728" t="s">
        <v>9917</v>
      </c>
    </row>
    <row r="9729" spans="1:1" x14ac:dyDescent="0.3">
      <c r="A9729" t="s">
        <v>9918</v>
      </c>
    </row>
    <row r="9730" spans="1:1" x14ac:dyDescent="0.3">
      <c r="A9730" t="s">
        <v>9919</v>
      </c>
    </row>
    <row r="9731" spans="1:1" x14ac:dyDescent="0.3">
      <c r="A9731" t="s">
        <v>9920</v>
      </c>
    </row>
    <row r="9732" spans="1:1" x14ac:dyDescent="0.3">
      <c r="A9732" t="s">
        <v>9921</v>
      </c>
    </row>
    <row r="9733" spans="1:1" x14ac:dyDescent="0.3">
      <c r="A9733" t="s">
        <v>9922</v>
      </c>
    </row>
    <row r="9734" spans="1:1" x14ac:dyDescent="0.3">
      <c r="A9734" t="s">
        <v>9923</v>
      </c>
    </row>
    <row r="9735" spans="1:1" x14ac:dyDescent="0.3">
      <c r="A9735" t="s">
        <v>9924</v>
      </c>
    </row>
    <row r="9736" spans="1:1" x14ac:dyDescent="0.3">
      <c r="A9736" t="s">
        <v>9925</v>
      </c>
    </row>
    <row r="9737" spans="1:1" x14ac:dyDescent="0.3">
      <c r="A9737" t="s">
        <v>9926</v>
      </c>
    </row>
    <row r="9738" spans="1:1" x14ac:dyDescent="0.3">
      <c r="A9738" t="s">
        <v>9927</v>
      </c>
    </row>
    <row r="9739" spans="1:1" x14ac:dyDescent="0.3">
      <c r="A9739" t="s">
        <v>9928</v>
      </c>
    </row>
    <row r="9740" spans="1:1" x14ac:dyDescent="0.3">
      <c r="A9740" t="s">
        <v>9929</v>
      </c>
    </row>
    <row r="9741" spans="1:1" x14ac:dyDescent="0.3">
      <c r="A9741" t="s">
        <v>9930</v>
      </c>
    </row>
    <row r="9742" spans="1:1" x14ac:dyDescent="0.3">
      <c r="A9742" t="s">
        <v>9931</v>
      </c>
    </row>
    <row r="9743" spans="1:1" x14ac:dyDescent="0.3">
      <c r="A9743" t="s">
        <v>9932</v>
      </c>
    </row>
    <row r="9744" spans="1:1" x14ac:dyDescent="0.3">
      <c r="A9744" t="s">
        <v>9933</v>
      </c>
    </row>
    <row r="9745" spans="1:1" x14ac:dyDescent="0.3">
      <c r="A9745" t="s">
        <v>9934</v>
      </c>
    </row>
    <row r="9746" spans="1:1" x14ac:dyDescent="0.3">
      <c r="A9746" t="s">
        <v>9935</v>
      </c>
    </row>
    <row r="9747" spans="1:1" x14ac:dyDescent="0.3">
      <c r="A9747" t="s">
        <v>9936</v>
      </c>
    </row>
    <row r="9748" spans="1:1" x14ac:dyDescent="0.3">
      <c r="A9748" t="s">
        <v>9937</v>
      </c>
    </row>
    <row r="9749" spans="1:1" x14ac:dyDescent="0.3">
      <c r="A9749" t="s">
        <v>9938</v>
      </c>
    </row>
    <row r="9750" spans="1:1" x14ac:dyDescent="0.3">
      <c r="A9750" t="s">
        <v>9939</v>
      </c>
    </row>
    <row r="9751" spans="1:1" x14ac:dyDescent="0.3">
      <c r="A9751" t="s">
        <v>9940</v>
      </c>
    </row>
    <row r="9752" spans="1:1" x14ac:dyDescent="0.3">
      <c r="A9752" t="s">
        <v>9941</v>
      </c>
    </row>
    <row r="9753" spans="1:1" x14ac:dyDescent="0.3">
      <c r="A9753" t="s">
        <v>9942</v>
      </c>
    </row>
    <row r="9754" spans="1:1" x14ac:dyDescent="0.3">
      <c r="A9754" t="s">
        <v>9943</v>
      </c>
    </row>
    <row r="9755" spans="1:1" x14ac:dyDescent="0.3">
      <c r="A9755" t="s">
        <v>9944</v>
      </c>
    </row>
    <row r="9756" spans="1:1" x14ac:dyDescent="0.3">
      <c r="A9756" t="s">
        <v>9945</v>
      </c>
    </row>
    <row r="9757" spans="1:1" x14ac:dyDescent="0.3">
      <c r="A9757" t="s">
        <v>9946</v>
      </c>
    </row>
    <row r="9758" spans="1:1" x14ac:dyDescent="0.3">
      <c r="A9758" t="s">
        <v>9947</v>
      </c>
    </row>
    <row r="9759" spans="1:1" x14ac:dyDescent="0.3">
      <c r="A9759" t="s">
        <v>9948</v>
      </c>
    </row>
    <row r="9760" spans="1:1" x14ac:dyDescent="0.3">
      <c r="A9760" t="s">
        <v>9949</v>
      </c>
    </row>
    <row r="9761" spans="1:1" x14ac:dyDescent="0.3">
      <c r="A9761" t="s">
        <v>9950</v>
      </c>
    </row>
    <row r="9762" spans="1:1" x14ac:dyDescent="0.3">
      <c r="A9762" t="s">
        <v>9951</v>
      </c>
    </row>
    <row r="9763" spans="1:1" x14ac:dyDescent="0.3">
      <c r="A9763" t="s">
        <v>9952</v>
      </c>
    </row>
    <row r="9764" spans="1:1" x14ac:dyDescent="0.3">
      <c r="A9764" t="s">
        <v>9953</v>
      </c>
    </row>
    <row r="9765" spans="1:1" x14ac:dyDescent="0.3">
      <c r="A9765" t="s">
        <v>9954</v>
      </c>
    </row>
    <row r="9766" spans="1:1" x14ac:dyDescent="0.3">
      <c r="A9766" t="s">
        <v>9955</v>
      </c>
    </row>
    <row r="9767" spans="1:1" x14ac:dyDescent="0.3">
      <c r="A9767" t="s">
        <v>9956</v>
      </c>
    </row>
    <row r="9768" spans="1:1" x14ac:dyDescent="0.3">
      <c r="A9768" t="s">
        <v>9957</v>
      </c>
    </row>
    <row r="9769" spans="1:1" x14ac:dyDescent="0.3">
      <c r="A9769" t="s">
        <v>9958</v>
      </c>
    </row>
    <row r="9770" spans="1:1" x14ac:dyDescent="0.3">
      <c r="A9770" t="s">
        <v>9959</v>
      </c>
    </row>
    <row r="9771" spans="1:1" x14ac:dyDescent="0.3">
      <c r="A9771" t="s">
        <v>9960</v>
      </c>
    </row>
    <row r="9772" spans="1:1" x14ac:dyDescent="0.3">
      <c r="A9772" t="s">
        <v>9961</v>
      </c>
    </row>
    <row r="9773" spans="1:1" x14ac:dyDescent="0.3">
      <c r="A9773" t="s">
        <v>9962</v>
      </c>
    </row>
    <row r="9774" spans="1:1" x14ac:dyDescent="0.3">
      <c r="A9774" t="s">
        <v>9963</v>
      </c>
    </row>
    <row r="9775" spans="1:1" x14ac:dyDescent="0.3">
      <c r="A9775" t="s">
        <v>9964</v>
      </c>
    </row>
    <row r="9776" spans="1:1" x14ac:dyDescent="0.3">
      <c r="A9776" t="s">
        <v>9965</v>
      </c>
    </row>
    <row r="9777" spans="1:1" x14ac:dyDescent="0.3">
      <c r="A9777" t="s">
        <v>9966</v>
      </c>
    </row>
    <row r="9778" spans="1:1" x14ac:dyDescent="0.3">
      <c r="A9778" t="s">
        <v>9967</v>
      </c>
    </row>
    <row r="9779" spans="1:1" x14ac:dyDescent="0.3">
      <c r="A9779" t="s">
        <v>9968</v>
      </c>
    </row>
    <row r="9780" spans="1:1" x14ac:dyDescent="0.3">
      <c r="A9780" t="s">
        <v>9969</v>
      </c>
    </row>
    <row r="9781" spans="1:1" x14ac:dyDescent="0.3">
      <c r="A9781" t="s">
        <v>9970</v>
      </c>
    </row>
    <row r="9782" spans="1:1" x14ac:dyDescent="0.3">
      <c r="A9782" t="s">
        <v>9971</v>
      </c>
    </row>
    <row r="9783" spans="1:1" x14ac:dyDescent="0.3">
      <c r="A9783" t="s">
        <v>9972</v>
      </c>
    </row>
    <row r="9784" spans="1:1" x14ac:dyDescent="0.3">
      <c r="A9784" t="s">
        <v>9973</v>
      </c>
    </row>
    <row r="9785" spans="1:1" x14ac:dyDescent="0.3">
      <c r="A9785" t="s">
        <v>9974</v>
      </c>
    </row>
    <row r="9786" spans="1:1" x14ac:dyDescent="0.3">
      <c r="A9786" t="s">
        <v>9975</v>
      </c>
    </row>
    <row r="9787" spans="1:1" x14ac:dyDescent="0.3">
      <c r="A9787" t="s">
        <v>9976</v>
      </c>
    </row>
    <row r="9788" spans="1:1" x14ac:dyDescent="0.3">
      <c r="A9788" t="s">
        <v>9977</v>
      </c>
    </row>
    <row r="9789" spans="1:1" x14ac:dyDescent="0.3">
      <c r="A9789" t="s">
        <v>9978</v>
      </c>
    </row>
    <row r="9790" spans="1:1" x14ac:dyDescent="0.3">
      <c r="A9790" t="s">
        <v>9979</v>
      </c>
    </row>
    <row r="9791" spans="1:1" x14ac:dyDescent="0.3">
      <c r="A9791" t="s">
        <v>9980</v>
      </c>
    </row>
    <row r="9792" spans="1:1" x14ac:dyDescent="0.3">
      <c r="A9792" t="s">
        <v>9981</v>
      </c>
    </row>
    <row r="9793" spans="1:1" x14ac:dyDescent="0.3">
      <c r="A9793" t="s">
        <v>9982</v>
      </c>
    </row>
    <row r="9794" spans="1:1" x14ac:dyDescent="0.3">
      <c r="A9794" t="s">
        <v>9983</v>
      </c>
    </row>
    <row r="9795" spans="1:1" x14ac:dyDescent="0.3">
      <c r="A9795" t="s">
        <v>9984</v>
      </c>
    </row>
    <row r="9796" spans="1:1" x14ac:dyDescent="0.3">
      <c r="A9796" t="s">
        <v>9985</v>
      </c>
    </row>
    <row r="9797" spans="1:1" x14ac:dyDescent="0.3">
      <c r="A9797" t="s">
        <v>9986</v>
      </c>
    </row>
    <row r="9798" spans="1:1" x14ac:dyDescent="0.3">
      <c r="A9798" t="s">
        <v>9987</v>
      </c>
    </row>
    <row r="9799" spans="1:1" x14ac:dyDescent="0.3">
      <c r="A9799" t="s">
        <v>9988</v>
      </c>
    </row>
    <row r="9800" spans="1:1" x14ac:dyDescent="0.3">
      <c r="A9800" t="s">
        <v>9989</v>
      </c>
    </row>
    <row r="9801" spans="1:1" x14ac:dyDescent="0.3">
      <c r="A9801" t="s">
        <v>9990</v>
      </c>
    </row>
    <row r="9802" spans="1:1" x14ac:dyDescent="0.3">
      <c r="A9802" t="s">
        <v>9991</v>
      </c>
    </row>
    <row r="9803" spans="1:1" x14ac:dyDescent="0.3">
      <c r="A9803" t="s">
        <v>9992</v>
      </c>
    </row>
    <row r="9804" spans="1:1" x14ac:dyDescent="0.3">
      <c r="A9804" t="s">
        <v>9993</v>
      </c>
    </row>
    <row r="9805" spans="1:1" x14ac:dyDescent="0.3">
      <c r="A9805" t="s">
        <v>9994</v>
      </c>
    </row>
    <row r="9806" spans="1:1" x14ac:dyDescent="0.3">
      <c r="A9806" t="s">
        <v>9995</v>
      </c>
    </row>
    <row r="9807" spans="1:1" x14ac:dyDescent="0.3">
      <c r="A9807" t="s">
        <v>9996</v>
      </c>
    </row>
    <row r="9808" spans="1:1" x14ac:dyDescent="0.3">
      <c r="A9808" t="s">
        <v>9997</v>
      </c>
    </row>
    <row r="9809" spans="1:1" x14ac:dyDescent="0.3">
      <c r="A9809" t="s">
        <v>9998</v>
      </c>
    </row>
    <row r="9810" spans="1:1" x14ac:dyDescent="0.3">
      <c r="A9810" t="s">
        <v>9999</v>
      </c>
    </row>
    <row r="9811" spans="1:1" x14ac:dyDescent="0.3">
      <c r="A9811" t="s">
        <v>10000</v>
      </c>
    </row>
    <row r="9812" spans="1:1" x14ac:dyDescent="0.3">
      <c r="A9812" t="s">
        <v>10001</v>
      </c>
    </row>
    <row r="9813" spans="1:1" x14ac:dyDescent="0.3">
      <c r="A9813" t="s">
        <v>10002</v>
      </c>
    </row>
    <row r="9814" spans="1:1" x14ac:dyDescent="0.3">
      <c r="A9814" t="s">
        <v>10003</v>
      </c>
    </row>
    <row r="9815" spans="1:1" x14ac:dyDescent="0.3">
      <c r="A9815" t="s">
        <v>10004</v>
      </c>
    </row>
    <row r="9816" spans="1:1" x14ac:dyDescent="0.3">
      <c r="A9816" t="s">
        <v>10005</v>
      </c>
    </row>
    <row r="9817" spans="1:1" x14ac:dyDescent="0.3">
      <c r="A9817" t="s">
        <v>10006</v>
      </c>
    </row>
    <row r="9818" spans="1:1" x14ac:dyDescent="0.3">
      <c r="A9818" t="s">
        <v>10007</v>
      </c>
    </row>
    <row r="9819" spans="1:1" x14ac:dyDescent="0.3">
      <c r="A9819" t="s">
        <v>10008</v>
      </c>
    </row>
    <row r="9820" spans="1:1" x14ac:dyDescent="0.3">
      <c r="A9820" t="s">
        <v>10009</v>
      </c>
    </row>
    <row r="9821" spans="1:1" x14ac:dyDescent="0.3">
      <c r="A9821" t="s">
        <v>10010</v>
      </c>
    </row>
    <row r="9822" spans="1:1" x14ac:dyDescent="0.3">
      <c r="A9822" t="s">
        <v>10011</v>
      </c>
    </row>
    <row r="9823" spans="1:1" x14ac:dyDescent="0.3">
      <c r="A9823" t="s">
        <v>10012</v>
      </c>
    </row>
    <row r="9824" spans="1:1" x14ac:dyDescent="0.3">
      <c r="A9824" t="s">
        <v>10013</v>
      </c>
    </row>
    <row r="9825" spans="1:1" x14ac:dyDescent="0.3">
      <c r="A9825" t="s">
        <v>10014</v>
      </c>
    </row>
    <row r="9826" spans="1:1" x14ac:dyDescent="0.3">
      <c r="A9826" t="s">
        <v>10015</v>
      </c>
    </row>
    <row r="9827" spans="1:1" x14ac:dyDescent="0.3">
      <c r="A9827" t="s">
        <v>10016</v>
      </c>
    </row>
    <row r="9828" spans="1:1" x14ac:dyDescent="0.3">
      <c r="A9828" t="s">
        <v>10017</v>
      </c>
    </row>
    <row r="9829" spans="1:1" x14ac:dyDescent="0.3">
      <c r="A9829" t="s">
        <v>10018</v>
      </c>
    </row>
    <row r="9830" spans="1:1" x14ac:dyDescent="0.3">
      <c r="A9830" t="s">
        <v>10019</v>
      </c>
    </row>
    <row r="9831" spans="1:1" x14ac:dyDescent="0.3">
      <c r="A9831" t="s">
        <v>10020</v>
      </c>
    </row>
    <row r="9832" spans="1:1" x14ac:dyDescent="0.3">
      <c r="A9832" t="s">
        <v>10021</v>
      </c>
    </row>
    <row r="9833" spans="1:1" x14ac:dyDescent="0.3">
      <c r="A9833" t="s">
        <v>10022</v>
      </c>
    </row>
    <row r="9834" spans="1:1" x14ac:dyDescent="0.3">
      <c r="A9834" t="s">
        <v>10023</v>
      </c>
    </row>
    <row r="9835" spans="1:1" x14ac:dyDescent="0.3">
      <c r="A9835" t="s">
        <v>10024</v>
      </c>
    </row>
    <row r="9836" spans="1:1" x14ac:dyDescent="0.3">
      <c r="A9836" t="s">
        <v>10025</v>
      </c>
    </row>
    <row r="9837" spans="1:1" x14ac:dyDescent="0.3">
      <c r="A9837" t="s">
        <v>10026</v>
      </c>
    </row>
    <row r="9838" spans="1:1" x14ac:dyDescent="0.3">
      <c r="A9838" t="s">
        <v>10027</v>
      </c>
    </row>
    <row r="9839" spans="1:1" x14ac:dyDescent="0.3">
      <c r="A9839" t="s">
        <v>10028</v>
      </c>
    </row>
    <row r="9840" spans="1:1" x14ac:dyDescent="0.3">
      <c r="A9840" t="s">
        <v>10029</v>
      </c>
    </row>
    <row r="9841" spans="1:1" x14ac:dyDescent="0.3">
      <c r="A9841" t="s">
        <v>10030</v>
      </c>
    </row>
    <row r="9842" spans="1:1" x14ac:dyDescent="0.3">
      <c r="A9842" t="s">
        <v>10031</v>
      </c>
    </row>
    <row r="9843" spans="1:1" x14ac:dyDescent="0.3">
      <c r="A9843" t="s">
        <v>10032</v>
      </c>
    </row>
    <row r="9844" spans="1:1" x14ac:dyDescent="0.3">
      <c r="A9844" t="s">
        <v>10033</v>
      </c>
    </row>
    <row r="9845" spans="1:1" x14ac:dyDescent="0.3">
      <c r="A9845" t="s">
        <v>10034</v>
      </c>
    </row>
    <row r="9846" spans="1:1" x14ac:dyDescent="0.3">
      <c r="A9846" t="s">
        <v>10035</v>
      </c>
    </row>
    <row r="9847" spans="1:1" x14ac:dyDescent="0.3">
      <c r="A9847" t="s">
        <v>10036</v>
      </c>
    </row>
    <row r="9848" spans="1:1" x14ac:dyDescent="0.3">
      <c r="A9848" t="s">
        <v>10037</v>
      </c>
    </row>
    <row r="9849" spans="1:1" x14ac:dyDescent="0.3">
      <c r="A9849" t="s">
        <v>10038</v>
      </c>
    </row>
    <row r="9850" spans="1:1" x14ac:dyDescent="0.3">
      <c r="A9850" t="s">
        <v>10039</v>
      </c>
    </row>
    <row r="9851" spans="1:1" x14ac:dyDescent="0.3">
      <c r="A9851" t="s">
        <v>10040</v>
      </c>
    </row>
    <row r="9852" spans="1:1" x14ac:dyDescent="0.3">
      <c r="A9852" t="s">
        <v>10041</v>
      </c>
    </row>
    <row r="9853" spans="1:1" x14ac:dyDescent="0.3">
      <c r="A9853" t="s">
        <v>10042</v>
      </c>
    </row>
    <row r="9854" spans="1:1" x14ac:dyDescent="0.3">
      <c r="A9854" t="s">
        <v>10043</v>
      </c>
    </row>
    <row r="9855" spans="1:1" x14ac:dyDescent="0.3">
      <c r="A9855" t="s">
        <v>10044</v>
      </c>
    </row>
    <row r="9856" spans="1:1" x14ac:dyDescent="0.3">
      <c r="A9856" t="s">
        <v>10045</v>
      </c>
    </row>
    <row r="9857" spans="1:1" x14ac:dyDescent="0.3">
      <c r="A9857" t="s">
        <v>10046</v>
      </c>
    </row>
    <row r="9858" spans="1:1" x14ac:dyDescent="0.3">
      <c r="A9858" t="s">
        <v>10047</v>
      </c>
    </row>
    <row r="9859" spans="1:1" x14ac:dyDescent="0.3">
      <c r="A9859" t="s">
        <v>10048</v>
      </c>
    </row>
    <row r="9860" spans="1:1" x14ac:dyDescent="0.3">
      <c r="A9860" t="s">
        <v>10049</v>
      </c>
    </row>
    <row r="9861" spans="1:1" x14ac:dyDescent="0.3">
      <c r="A9861" t="s">
        <v>10050</v>
      </c>
    </row>
    <row r="9862" spans="1:1" x14ac:dyDescent="0.3">
      <c r="A9862" t="s">
        <v>10051</v>
      </c>
    </row>
    <row r="9863" spans="1:1" x14ac:dyDescent="0.3">
      <c r="A9863" t="s">
        <v>10052</v>
      </c>
    </row>
    <row r="9864" spans="1:1" x14ac:dyDescent="0.3">
      <c r="A9864" t="s">
        <v>10053</v>
      </c>
    </row>
    <row r="9865" spans="1:1" x14ac:dyDescent="0.3">
      <c r="A9865" t="s">
        <v>10054</v>
      </c>
    </row>
    <row r="9866" spans="1:1" x14ac:dyDescent="0.3">
      <c r="A9866" t="s">
        <v>10055</v>
      </c>
    </row>
    <row r="9867" spans="1:1" x14ac:dyDescent="0.3">
      <c r="A9867" t="s">
        <v>10056</v>
      </c>
    </row>
    <row r="9868" spans="1:1" x14ac:dyDescent="0.3">
      <c r="A9868" t="s">
        <v>10057</v>
      </c>
    </row>
    <row r="9869" spans="1:1" x14ac:dyDescent="0.3">
      <c r="A9869" t="s">
        <v>10058</v>
      </c>
    </row>
    <row r="9870" spans="1:1" x14ac:dyDescent="0.3">
      <c r="A9870" t="s">
        <v>10059</v>
      </c>
    </row>
    <row r="9871" spans="1:1" x14ac:dyDescent="0.3">
      <c r="A9871" t="s">
        <v>10060</v>
      </c>
    </row>
    <row r="9872" spans="1:1" x14ac:dyDescent="0.3">
      <c r="A9872" t="s">
        <v>10061</v>
      </c>
    </row>
    <row r="9873" spans="1:1" x14ac:dyDescent="0.3">
      <c r="A9873" t="s">
        <v>10062</v>
      </c>
    </row>
    <row r="9874" spans="1:1" x14ac:dyDescent="0.3">
      <c r="A9874" t="s">
        <v>10063</v>
      </c>
    </row>
    <row r="9875" spans="1:1" x14ac:dyDescent="0.3">
      <c r="A9875" t="s">
        <v>10064</v>
      </c>
    </row>
    <row r="9876" spans="1:1" x14ac:dyDescent="0.3">
      <c r="A9876" t="s">
        <v>10065</v>
      </c>
    </row>
    <row r="9877" spans="1:1" x14ac:dyDescent="0.3">
      <c r="A9877" t="s">
        <v>10066</v>
      </c>
    </row>
    <row r="9878" spans="1:1" x14ac:dyDescent="0.3">
      <c r="A9878" t="s">
        <v>10067</v>
      </c>
    </row>
    <row r="9879" spans="1:1" x14ac:dyDescent="0.3">
      <c r="A9879" t="s">
        <v>10068</v>
      </c>
    </row>
    <row r="9880" spans="1:1" x14ac:dyDescent="0.3">
      <c r="A9880" t="s">
        <v>10069</v>
      </c>
    </row>
    <row r="9881" spans="1:1" x14ac:dyDescent="0.3">
      <c r="A9881" t="s">
        <v>10070</v>
      </c>
    </row>
    <row r="9882" spans="1:1" x14ac:dyDescent="0.3">
      <c r="A9882" t="s">
        <v>10071</v>
      </c>
    </row>
    <row r="9883" spans="1:1" x14ac:dyDescent="0.3">
      <c r="A9883" t="s">
        <v>10072</v>
      </c>
    </row>
    <row r="9884" spans="1:1" x14ac:dyDescent="0.3">
      <c r="A9884" t="s">
        <v>10073</v>
      </c>
    </row>
    <row r="9885" spans="1:1" x14ac:dyDescent="0.3">
      <c r="A9885" t="s">
        <v>10074</v>
      </c>
    </row>
    <row r="9886" spans="1:1" x14ac:dyDescent="0.3">
      <c r="A9886" t="s">
        <v>10075</v>
      </c>
    </row>
    <row r="9887" spans="1:1" x14ac:dyDescent="0.3">
      <c r="A9887" t="s">
        <v>10076</v>
      </c>
    </row>
    <row r="9888" spans="1:1" x14ac:dyDescent="0.3">
      <c r="A9888" t="s">
        <v>10077</v>
      </c>
    </row>
    <row r="9889" spans="1:1" x14ac:dyDescent="0.3">
      <c r="A9889" t="s">
        <v>10078</v>
      </c>
    </row>
    <row r="9890" spans="1:1" x14ac:dyDescent="0.3">
      <c r="A9890" t="s">
        <v>10079</v>
      </c>
    </row>
    <row r="9891" spans="1:1" x14ac:dyDescent="0.3">
      <c r="A9891" t="s">
        <v>10080</v>
      </c>
    </row>
    <row r="9892" spans="1:1" x14ac:dyDescent="0.3">
      <c r="A9892" t="s">
        <v>10081</v>
      </c>
    </row>
    <row r="9893" spans="1:1" x14ac:dyDescent="0.3">
      <c r="A9893" t="s">
        <v>10082</v>
      </c>
    </row>
    <row r="9894" spans="1:1" x14ac:dyDescent="0.3">
      <c r="A9894" t="s">
        <v>10083</v>
      </c>
    </row>
    <row r="9895" spans="1:1" x14ac:dyDescent="0.3">
      <c r="A9895" t="s">
        <v>10084</v>
      </c>
    </row>
    <row r="9896" spans="1:1" x14ac:dyDescent="0.3">
      <c r="A9896" t="s">
        <v>10085</v>
      </c>
    </row>
    <row r="9897" spans="1:1" x14ac:dyDescent="0.3">
      <c r="A9897" t="s">
        <v>10086</v>
      </c>
    </row>
    <row r="9898" spans="1:1" x14ac:dyDescent="0.3">
      <c r="A9898" t="s">
        <v>10087</v>
      </c>
    </row>
    <row r="9899" spans="1:1" x14ac:dyDescent="0.3">
      <c r="A9899" t="s">
        <v>10088</v>
      </c>
    </row>
    <row r="9900" spans="1:1" x14ac:dyDescent="0.3">
      <c r="A9900" t="s">
        <v>10089</v>
      </c>
    </row>
    <row r="9901" spans="1:1" x14ac:dyDescent="0.3">
      <c r="A9901" t="s">
        <v>10090</v>
      </c>
    </row>
    <row r="9902" spans="1:1" x14ac:dyDescent="0.3">
      <c r="A9902" t="s">
        <v>10091</v>
      </c>
    </row>
    <row r="9903" spans="1:1" x14ac:dyDescent="0.3">
      <c r="A9903" t="s">
        <v>10092</v>
      </c>
    </row>
    <row r="9904" spans="1:1" x14ac:dyDescent="0.3">
      <c r="A9904" t="s">
        <v>10093</v>
      </c>
    </row>
    <row r="9905" spans="1:1" x14ac:dyDescent="0.3">
      <c r="A9905" t="s">
        <v>10094</v>
      </c>
    </row>
    <row r="9906" spans="1:1" x14ac:dyDescent="0.3">
      <c r="A9906" t="s">
        <v>10095</v>
      </c>
    </row>
    <row r="9907" spans="1:1" x14ac:dyDescent="0.3">
      <c r="A9907" t="s">
        <v>10096</v>
      </c>
    </row>
    <row r="9908" spans="1:1" x14ac:dyDescent="0.3">
      <c r="A9908" t="s">
        <v>10097</v>
      </c>
    </row>
    <row r="9909" spans="1:1" x14ac:dyDescent="0.3">
      <c r="A9909" t="s">
        <v>10098</v>
      </c>
    </row>
    <row r="9910" spans="1:1" x14ac:dyDescent="0.3">
      <c r="A9910" t="s">
        <v>10099</v>
      </c>
    </row>
    <row r="9911" spans="1:1" x14ac:dyDescent="0.3">
      <c r="A9911" t="s">
        <v>10100</v>
      </c>
    </row>
    <row r="9912" spans="1:1" x14ac:dyDescent="0.3">
      <c r="A9912" t="s">
        <v>10101</v>
      </c>
    </row>
    <row r="9913" spans="1:1" x14ac:dyDescent="0.3">
      <c r="A9913" t="s">
        <v>10102</v>
      </c>
    </row>
    <row r="9914" spans="1:1" x14ac:dyDescent="0.3">
      <c r="A9914" t="s">
        <v>10103</v>
      </c>
    </row>
    <row r="9915" spans="1:1" x14ac:dyDescent="0.3">
      <c r="A9915" t="s">
        <v>10104</v>
      </c>
    </row>
    <row r="9916" spans="1:1" x14ac:dyDescent="0.3">
      <c r="A9916" t="s">
        <v>10105</v>
      </c>
    </row>
    <row r="9917" spans="1:1" x14ac:dyDescent="0.3">
      <c r="A9917" t="s">
        <v>10106</v>
      </c>
    </row>
    <row r="9918" spans="1:1" x14ac:dyDescent="0.3">
      <c r="A9918" t="s">
        <v>10107</v>
      </c>
    </row>
    <row r="9919" spans="1:1" x14ac:dyDescent="0.3">
      <c r="A9919" t="s">
        <v>10108</v>
      </c>
    </row>
    <row r="9920" spans="1:1" x14ac:dyDescent="0.3">
      <c r="A9920" t="s">
        <v>10109</v>
      </c>
    </row>
    <row r="9921" spans="1:1" x14ac:dyDescent="0.3">
      <c r="A9921" t="s">
        <v>10110</v>
      </c>
    </row>
    <row r="9922" spans="1:1" x14ac:dyDescent="0.3">
      <c r="A9922" t="s">
        <v>10111</v>
      </c>
    </row>
    <row r="9923" spans="1:1" x14ac:dyDescent="0.3">
      <c r="A9923" t="s">
        <v>10112</v>
      </c>
    </row>
    <row r="9924" spans="1:1" x14ac:dyDescent="0.3">
      <c r="A9924" t="s">
        <v>10113</v>
      </c>
    </row>
    <row r="9925" spans="1:1" x14ac:dyDescent="0.3">
      <c r="A9925" t="s">
        <v>10114</v>
      </c>
    </row>
    <row r="9926" spans="1:1" x14ac:dyDescent="0.3">
      <c r="A9926" t="s">
        <v>10115</v>
      </c>
    </row>
    <row r="9927" spans="1:1" x14ac:dyDescent="0.3">
      <c r="A9927" t="s">
        <v>10116</v>
      </c>
    </row>
    <row r="9928" spans="1:1" x14ac:dyDescent="0.3">
      <c r="A9928" t="s">
        <v>10117</v>
      </c>
    </row>
    <row r="9929" spans="1:1" x14ac:dyDescent="0.3">
      <c r="A9929" t="s">
        <v>10118</v>
      </c>
    </row>
    <row r="9930" spans="1:1" x14ac:dyDescent="0.3">
      <c r="A9930" t="s">
        <v>10119</v>
      </c>
    </row>
    <row r="9931" spans="1:1" x14ac:dyDescent="0.3">
      <c r="A9931" t="s">
        <v>10120</v>
      </c>
    </row>
    <row r="9932" spans="1:1" x14ac:dyDescent="0.3">
      <c r="A9932" t="s">
        <v>10121</v>
      </c>
    </row>
    <row r="9933" spans="1:1" x14ac:dyDescent="0.3">
      <c r="A9933" t="s">
        <v>10122</v>
      </c>
    </row>
    <row r="9934" spans="1:1" x14ac:dyDescent="0.3">
      <c r="A9934" t="s">
        <v>10123</v>
      </c>
    </row>
    <row r="9935" spans="1:1" x14ac:dyDescent="0.3">
      <c r="A9935" t="s">
        <v>10124</v>
      </c>
    </row>
    <row r="9936" spans="1:1" x14ac:dyDescent="0.3">
      <c r="A9936" t="s">
        <v>10125</v>
      </c>
    </row>
    <row r="9937" spans="1:1" x14ac:dyDescent="0.3">
      <c r="A9937" t="s">
        <v>10126</v>
      </c>
    </row>
    <row r="9938" spans="1:1" x14ac:dyDescent="0.3">
      <c r="A9938" t="s">
        <v>10127</v>
      </c>
    </row>
    <row r="9939" spans="1:1" x14ac:dyDescent="0.3">
      <c r="A9939" t="s">
        <v>10128</v>
      </c>
    </row>
    <row r="9940" spans="1:1" x14ac:dyDescent="0.3">
      <c r="A9940" t="s">
        <v>10129</v>
      </c>
    </row>
    <row r="9941" spans="1:1" x14ac:dyDescent="0.3">
      <c r="A9941" t="s">
        <v>10130</v>
      </c>
    </row>
    <row r="9942" spans="1:1" x14ac:dyDescent="0.3">
      <c r="A9942" t="s">
        <v>10131</v>
      </c>
    </row>
    <row r="9943" spans="1:1" x14ac:dyDescent="0.3">
      <c r="A9943" t="s">
        <v>10132</v>
      </c>
    </row>
    <row r="9944" spans="1:1" x14ac:dyDescent="0.3">
      <c r="A9944" t="s">
        <v>10133</v>
      </c>
    </row>
    <row r="9945" spans="1:1" x14ac:dyDescent="0.3">
      <c r="A9945" t="s">
        <v>10134</v>
      </c>
    </row>
    <row r="9946" spans="1:1" x14ac:dyDescent="0.3">
      <c r="A9946" t="s">
        <v>10135</v>
      </c>
    </row>
    <row r="9947" spans="1:1" x14ac:dyDescent="0.3">
      <c r="A9947" t="s">
        <v>10136</v>
      </c>
    </row>
    <row r="9948" spans="1:1" x14ac:dyDescent="0.3">
      <c r="A9948" t="s">
        <v>10137</v>
      </c>
    </row>
    <row r="9949" spans="1:1" x14ac:dyDescent="0.3">
      <c r="A9949" t="s">
        <v>10138</v>
      </c>
    </row>
    <row r="9950" spans="1:1" x14ac:dyDescent="0.3">
      <c r="A9950" t="s">
        <v>10139</v>
      </c>
    </row>
    <row r="9951" spans="1:1" x14ac:dyDescent="0.3">
      <c r="A9951" t="s">
        <v>10140</v>
      </c>
    </row>
    <row r="9952" spans="1:1" x14ac:dyDescent="0.3">
      <c r="A9952" t="s">
        <v>10141</v>
      </c>
    </row>
    <row r="9953" spans="1:1" x14ac:dyDescent="0.3">
      <c r="A9953" t="s">
        <v>10142</v>
      </c>
    </row>
    <row r="9954" spans="1:1" x14ac:dyDescent="0.3">
      <c r="A9954" t="s">
        <v>10143</v>
      </c>
    </row>
    <row r="9955" spans="1:1" x14ac:dyDescent="0.3">
      <c r="A9955" t="s">
        <v>10144</v>
      </c>
    </row>
    <row r="9956" spans="1:1" x14ac:dyDescent="0.3">
      <c r="A9956" t="s">
        <v>10145</v>
      </c>
    </row>
    <row r="9957" spans="1:1" x14ac:dyDescent="0.3">
      <c r="A9957" t="s">
        <v>10146</v>
      </c>
    </row>
    <row r="9958" spans="1:1" x14ac:dyDescent="0.3">
      <c r="A9958" t="s">
        <v>10147</v>
      </c>
    </row>
    <row r="9959" spans="1:1" x14ac:dyDescent="0.3">
      <c r="A9959" t="s">
        <v>10148</v>
      </c>
    </row>
    <row r="9960" spans="1:1" x14ac:dyDescent="0.3">
      <c r="A9960" t="s">
        <v>10149</v>
      </c>
    </row>
    <row r="9961" spans="1:1" x14ac:dyDescent="0.3">
      <c r="A9961" t="s">
        <v>10150</v>
      </c>
    </row>
    <row r="9962" spans="1:1" x14ac:dyDescent="0.3">
      <c r="A9962" t="s">
        <v>10151</v>
      </c>
    </row>
    <row r="9963" spans="1:1" x14ac:dyDescent="0.3">
      <c r="A9963" t="s">
        <v>10152</v>
      </c>
    </row>
    <row r="9964" spans="1:1" x14ac:dyDescent="0.3">
      <c r="A9964" t="s">
        <v>10153</v>
      </c>
    </row>
    <row r="9965" spans="1:1" x14ac:dyDescent="0.3">
      <c r="A9965" t="s">
        <v>10154</v>
      </c>
    </row>
    <row r="9966" spans="1:1" x14ac:dyDescent="0.3">
      <c r="A9966" t="s">
        <v>10155</v>
      </c>
    </row>
    <row r="9967" spans="1:1" x14ac:dyDescent="0.3">
      <c r="A9967" t="s">
        <v>10156</v>
      </c>
    </row>
    <row r="9968" spans="1:1" x14ac:dyDescent="0.3">
      <c r="A9968" t="s">
        <v>10157</v>
      </c>
    </row>
    <row r="9969" spans="1:1" x14ac:dyDescent="0.3">
      <c r="A9969" t="s">
        <v>10158</v>
      </c>
    </row>
    <row r="9970" spans="1:1" x14ac:dyDescent="0.3">
      <c r="A9970" t="s">
        <v>10159</v>
      </c>
    </row>
    <row r="9971" spans="1:1" x14ac:dyDescent="0.3">
      <c r="A9971" t="s">
        <v>10160</v>
      </c>
    </row>
    <row r="9972" spans="1:1" x14ac:dyDescent="0.3">
      <c r="A9972" t="s">
        <v>10161</v>
      </c>
    </row>
    <row r="9973" spans="1:1" x14ac:dyDescent="0.3">
      <c r="A9973" t="s">
        <v>10162</v>
      </c>
    </row>
    <row r="9974" spans="1:1" x14ac:dyDescent="0.3">
      <c r="A9974" t="s">
        <v>10163</v>
      </c>
    </row>
    <row r="9975" spans="1:1" x14ac:dyDescent="0.3">
      <c r="A9975" t="s">
        <v>10164</v>
      </c>
    </row>
    <row r="9976" spans="1:1" x14ac:dyDescent="0.3">
      <c r="A9976" t="s">
        <v>10165</v>
      </c>
    </row>
    <row r="9977" spans="1:1" x14ac:dyDescent="0.3">
      <c r="A9977" t="s">
        <v>10166</v>
      </c>
    </row>
    <row r="9978" spans="1:1" x14ac:dyDescent="0.3">
      <c r="A9978" t="s">
        <v>10167</v>
      </c>
    </row>
    <row r="9979" spans="1:1" x14ac:dyDescent="0.3">
      <c r="A9979" t="s">
        <v>10168</v>
      </c>
    </row>
    <row r="9980" spans="1:1" x14ac:dyDescent="0.3">
      <c r="A9980" t="s">
        <v>10169</v>
      </c>
    </row>
    <row r="9981" spans="1:1" x14ac:dyDescent="0.3">
      <c r="A9981" t="s">
        <v>10170</v>
      </c>
    </row>
    <row r="9982" spans="1:1" x14ac:dyDescent="0.3">
      <c r="A9982" t="s">
        <v>10171</v>
      </c>
    </row>
    <row r="9983" spans="1:1" x14ac:dyDescent="0.3">
      <c r="A9983" t="s">
        <v>10172</v>
      </c>
    </row>
    <row r="9984" spans="1:1" x14ac:dyDescent="0.3">
      <c r="A9984" t="s">
        <v>10173</v>
      </c>
    </row>
    <row r="9985" spans="1:1" x14ac:dyDescent="0.3">
      <c r="A9985" t="s">
        <v>10174</v>
      </c>
    </row>
    <row r="9986" spans="1:1" x14ac:dyDescent="0.3">
      <c r="A9986" t="s">
        <v>10175</v>
      </c>
    </row>
    <row r="9987" spans="1:1" x14ac:dyDescent="0.3">
      <c r="A9987" t="s">
        <v>10176</v>
      </c>
    </row>
    <row r="9988" spans="1:1" x14ac:dyDescent="0.3">
      <c r="A9988" t="s">
        <v>10177</v>
      </c>
    </row>
    <row r="9989" spans="1:1" x14ac:dyDescent="0.3">
      <c r="A9989" t="s">
        <v>10178</v>
      </c>
    </row>
    <row r="9990" spans="1:1" x14ac:dyDescent="0.3">
      <c r="A9990" t="s">
        <v>10179</v>
      </c>
    </row>
    <row r="9991" spans="1:1" x14ac:dyDescent="0.3">
      <c r="A9991" t="s">
        <v>10180</v>
      </c>
    </row>
    <row r="9992" spans="1:1" x14ac:dyDescent="0.3">
      <c r="A9992" t="s">
        <v>10181</v>
      </c>
    </row>
    <row r="9993" spans="1:1" x14ac:dyDescent="0.3">
      <c r="A9993" t="s">
        <v>10182</v>
      </c>
    </row>
    <row r="9994" spans="1:1" x14ac:dyDescent="0.3">
      <c r="A9994" t="s">
        <v>10183</v>
      </c>
    </row>
    <row r="9995" spans="1:1" x14ac:dyDescent="0.3">
      <c r="A9995" t="s">
        <v>10184</v>
      </c>
    </row>
    <row r="9996" spans="1:1" x14ac:dyDescent="0.3">
      <c r="A9996" t="s">
        <v>10185</v>
      </c>
    </row>
    <row r="9997" spans="1:1" x14ac:dyDescent="0.3">
      <c r="A9997" t="s">
        <v>10186</v>
      </c>
    </row>
    <row r="9998" spans="1:1" x14ac:dyDescent="0.3">
      <c r="A9998" t="s">
        <v>10187</v>
      </c>
    </row>
    <row r="9999" spans="1:1" x14ac:dyDescent="0.3">
      <c r="A9999" t="s">
        <v>10188</v>
      </c>
    </row>
    <row r="10000" spans="1:1" x14ac:dyDescent="0.3">
      <c r="A10000" t="s">
        <v>10189</v>
      </c>
    </row>
    <row r="10001" spans="1:1" x14ac:dyDescent="0.3">
      <c r="A10001" t="s">
        <v>10190</v>
      </c>
    </row>
    <row r="10002" spans="1:1" x14ac:dyDescent="0.3">
      <c r="A10002" t="s">
        <v>10191</v>
      </c>
    </row>
    <row r="10003" spans="1:1" x14ac:dyDescent="0.3">
      <c r="A10003" t="s">
        <v>10192</v>
      </c>
    </row>
    <row r="10004" spans="1:1" x14ac:dyDescent="0.3">
      <c r="A10004" t="s">
        <v>10193</v>
      </c>
    </row>
    <row r="10005" spans="1:1" x14ac:dyDescent="0.3">
      <c r="A10005" t="s">
        <v>10194</v>
      </c>
    </row>
    <row r="10006" spans="1:1" x14ac:dyDescent="0.3">
      <c r="A10006" t="s">
        <v>10195</v>
      </c>
    </row>
    <row r="10007" spans="1:1" x14ac:dyDescent="0.3">
      <c r="A10007" t="s">
        <v>10196</v>
      </c>
    </row>
    <row r="10008" spans="1:1" x14ac:dyDescent="0.3">
      <c r="A10008" t="s">
        <v>10197</v>
      </c>
    </row>
    <row r="10009" spans="1:1" x14ac:dyDescent="0.3">
      <c r="A10009" t="s">
        <v>10198</v>
      </c>
    </row>
    <row r="10010" spans="1:1" x14ac:dyDescent="0.3">
      <c r="A10010" t="s">
        <v>10199</v>
      </c>
    </row>
    <row r="10011" spans="1:1" x14ac:dyDescent="0.3">
      <c r="A10011" t="s">
        <v>10200</v>
      </c>
    </row>
    <row r="10012" spans="1:1" x14ac:dyDescent="0.3">
      <c r="A10012" t="s">
        <v>10201</v>
      </c>
    </row>
    <row r="10013" spans="1:1" x14ac:dyDescent="0.3">
      <c r="A10013" t="s">
        <v>10202</v>
      </c>
    </row>
    <row r="10014" spans="1:1" x14ac:dyDescent="0.3">
      <c r="A10014" t="s">
        <v>10203</v>
      </c>
    </row>
    <row r="10015" spans="1:1" x14ac:dyDescent="0.3">
      <c r="A10015" t="s">
        <v>10204</v>
      </c>
    </row>
    <row r="10016" spans="1:1" x14ac:dyDescent="0.3">
      <c r="A10016" t="s">
        <v>10205</v>
      </c>
    </row>
    <row r="10017" spans="1:1" x14ac:dyDescent="0.3">
      <c r="A10017" t="s">
        <v>10206</v>
      </c>
    </row>
    <row r="10018" spans="1:1" x14ac:dyDescent="0.3">
      <c r="A10018" t="s">
        <v>10207</v>
      </c>
    </row>
    <row r="10019" spans="1:1" x14ac:dyDescent="0.3">
      <c r="A10019" t="s">
        <v>10208</v>
      </c>
    </row>
    <row r="10020" spans="1:1" x14ac:dyDescent="0.3">
      <c r="A10020" t="s">
        <v>10209</v>
      </c>
    </row>
    <row r="10021" spans="1:1" x14ac:dyDescent="0.3">
      <c r="A10021" t="s">
        <v>10210</v>
      </c>
    </row>
    <row r="10022" spans="1:1" x14ac:dyDescent="0.3">
      <c r="A10022" t="s">
        <v>10211</v>
      </c>
    </row>
    <row r="10023" spans="1:1" x14ac:dyDescent="0.3">
      <c r="A10023" t="s">
        <v>10212</v>
      </c>
    </row>
    <row r="10024" spans="1:1" x14ac:dyDescent="0.3">
      <c r="A10024" t="s">
        <v>10213</v>
      </c>
    </row>
    <row r="10025" spans="1:1" x14ac:dyDescent="0.3">
      <c r="A10025" t="s">
        <v>10214</v>
      </c>
    </row>
    <row r="10026" spans="1:1" x14ac:dyDescent="0.3">
      <c r="A10026" t="s">
        <v>10215</v>
      </c>
    </row>
    <row r="10027" spans="1:1" x14ac:dyDescent="0.3">
      <c r="A10027" t="s">
        <v>10216</v>
      </c>
    </row>
    <row r="10028" spans="1:1" x14ac:dyDescent="0.3">
      <c r="A10028" t="s">
        <v>10217</v>
      </c>
    </row>
    <row r="10029" spans="1:1" x14ac:dyDescent="0.3">
      <c r="A10029" t="s">
        <v>10218</v>
      </c>
    </row>
    <row r="10030" spans="1:1" x14ac:dyDescent="0.3">
      <c r="A10030" t="s">
        <v>10219</v>
      </c>
    </row>
    <row r="10031" spans="1:1" x14ac:dyDescent="0.3">
      <c r="A10031" t="s">
        <v>10220</v>
      </c>
    </row>
    <row r="10032" spans="1:1" x14ac:dyDescent="0.3">
      <c r="A10032" t="s">
        <v>10221</v>
      </c>
    </row>
    <row r="10033" spans="1:1" x14ac:dyDescent="0.3">
      <c r="A10033" t="s">
        <v>10222</v>
      </c>
    </row>
    <row r="10034" spans="1:1" x14ac:dyDescent="0.3">
      <c r="A10034" t="s">
        <v>10223</v>
      </c>
    </row>
    <row r="10035" spans="1:1" x14ac:dyDescent="0.3">
      <c r="A10035" t="s">
        <v>10224</v>
      </c>
    </row>
    <row r="10036" spans="1:1" x14ac:dyDescent="0.3">
      <c r="A10036" t="s">
        <v>10225</v>
      </c>
    </row>
    <row r="10037" spans="1:1" x14ac:dyDescent="0.3">
      <c r="A10037" t="s">
        <v>10226</v>
      </c>
    </row>
    <row r="10038" spans="1:1" x14ac:dyDescent="0.3">
      <c r="A10038" t="s">
        <v>10227</v>
      </c>
    </row>
    <row r="10039" spans="1:1" x14ac:dyDescent="0.3">
      <c r="A10039" t="s">
        <v>10228</v>
      </c>
    </row>
    <row r="10040" spans="1:1" x14ac:dyDescent="0.3">
      <c r="A10040" t="s">
        <v>10229</v>
      </c>
    </row>
    <row r="10041" spans="1:1" x14ac:dyDescent="0.3">
      <c r="A10041" t="s">
        <v>10230</v>
      </c>
    </row>
    <row r="10042" spans="1:1" x14ac:dyDescent="0.3">
      <c r="A10042" t="s">
        <v>10231</v>
      </c>
    </row>
    <row r="10043" spans="1:1" x14ac:dyDescent="0.3">
      <c r="A10043" t="s">
        <v>10232</v>
      </c>
    </row>
    <row r="10044" spans="1:1" x14ac:dyDescent="0.3">
      <c r="A10044" t="s">
        <v>10233</v>
      </c>
    </row>
    <row r="10045" spans="1:1" x14ac:dyDescent="0.3">
      <c r="A10045" t="s">
        <v>10234</v>
      </c>
    </row>
    <row r="10046" spans="1:1" x14ac:dyDescent="0.3">
      <c r="A10046" t="s">
        <v>10235</v>
      </c>
    </row>
    <row r="10047" spans="1:1" x14ac:dyDescent="0.3">
      <c r="A10047" t="s">
        <v>10236</v>
      </c>
    </row>
    <row r="10048" spans="1:1" x14ac:dyDescent="0.3">
      <c r="A10048" t="s">
        <v>10237</v>
      </c>
    </row>
    <row r="10049" spans="1:1" x14ac:dyDescent="0.3">
      <c r="A10049" t="s">
        <v>10238</v>
      </c>
    </row>
    <row r="10050" spans="1:1" x14ac:dyDescent="0.3">
      <c r="A10050" t="s">
        <v>10239</v>
      </c>
    </row>
    <row r="10051" spans="1:1" x14ac:dyDescent="0.3">
      <c r="A10051" t="s">
        <v>10240</v>
      </c>
    </row>
    <row r="10052" spans="1:1" x14ac:dyDescent="0.3">
      <c r="A10052" t="s">
        <v>10241</v>
      </c>
    </row>
    <row r="10053" spans="1:1" x14ac:dyDescent="0.3">
      <c r="A10053" t="s">
        <v>10242</v>
      </c>
    </row>
    <row r="10054" spans="1:1" x14ac:dyDescent="0.3">
      <c r="A10054" t="s">
        <v>10243</v>
      </c>
    </row>
    <row r="10055" spans="1:1" x14ac:dyDescent="0.3">
      <c r="A10055" t="s">
        <v>10244</v>
      </c>
    </row>
    <row r="10056" spans="1:1" x14ac:dyDescent="0.3">
      <c r="A10056" t="s">
        <v>10245</v>
      </c>
    </row>
    <row r="10057" spans="1:1" x14ac:dyDescent="0.3">
      <c r="A10057" t="s">
        <v>10246</v>
      </c>
    </row>
    <row r="10058" spans="1:1" x14ac:dyDescent="0.3">
      <c r="A10058" t="s">
        <v>10247</v>
      </c>
    </row>
    <row r="10059" spans="1:1" x14ac:dyDescent="0.3">
      <c r="A10059" t="s">
        <v>10248</v>
      </c>
    </row>
    <row r="10060" spans="1:1" x14ac:dyDescent="0.3">
      <c r="A10060" t="s">
        <v>10249</v>
      </c>
    </row>
    <row r="10061" spans="1:1" x14ac:dyDescent="0.3">
      <c r="A10061" t="s">
        <v>10250</v>
      </c>
    </row>
    <row r="10062" spans="1:1" x14ac:dyDescent="0.3">
      <c r="A10062" t="s">
        <v>10251</v>
      </c>
    </row>
    <row r="10063" spans="1:1" x14ac:dyDescent="0.3">
      <c r="A10063" t="s">
        <v>10252</v>
      </c>
    </row>
    <row r="10064" spans="1:1" x14ac:dyDescent="0.3">
      <c r="A10064" t="s">
        <v>10253</v>
      </c>
    </row>
    <row r="10065" spans="1:1" x14ac:dyDescent="0.3">
      <c r="A10065" t="s">
        <v>10254</v>
      </c>
    </row>
    <row r="10066" spans="1:1" x14ac:dyDescent="0.3">
      <c r="A10066" t="s">
        <v>10255</v>
      </c>
    </row>
    <row r="10067" spans="1:1" x14ac:dyDescent="0.3">
      <c r="A10067" t="s">
        <v>10256</v>
      </c>
    </row>
    <row r="10068" spans="1:1" x14ac:dyDescent="0.3">
      <c r="A10068" t="s">
        <v>10257</v>
      </c>
    </row>
    <row r="10069" spans="1:1" x14ac:dyDescent="0.3">
      <c r="A10069" t="s">
        <v>10258</v>
      </c>
    </row>
    <row r="10070" spans="1:1" x14ac:dyDescent="0.3">
      <c r="A10070" t="s">
        <v>10259</v>
      </c>
    </row>
    <row r="10071" spans="1:1" x14ac:dyDescent="0.3">
      <c r="A10071" t="s">
        <v>10260</v>
      </c>
    </row>
    <row r="10072" spans="1:1" x14ac:dyDescent="0.3">
      <c r="A10072" t="s">
        <v>10261</v>
      </c>
    </row>
    <row r="10073" spans="1:1" x14ac:dyDescent="0.3">
      <c r="A10073" t="s">
        <v>10262</v>
      </c>
    </row>
    <row r="10074" spans="1:1" x14ac:dyDescent="0.3">
      <c r="A10074" t="s">
        <v>10263</v>
      </c>
    </row>
    <row r="10075" spans="1:1" x14ac:dyDescent="0.3">
      <c r="A10075" t="s">
        <v>10264</v>
      </c>
    </row>
    <row r="10076" spans="1:1" x14ac:dyDescent="0.3">
      <c r="A10076" t="s">
        <v>10265</v>
      </c>
    </row>
    <row r="10077" spans="1:1" x14ac:dyDescent="0.3">
      <c r="A10077" t="s">
        <v>10266</v>
      </c>
    </row>
    <row r="10078" spans="1:1" x14ac:dyDescent="0.3">
      <c r="A10078" t="s">
        <v>10267</v>
      </c>
    </row>
    <row r="10079" spans="1:1" x14ac:dyDescent="0.3">
      <c r="A10079" t="s">
        <v>10268</v>
      </c>
    </row>
    <row r="10080" spans="1:1" x14ac:dyDescent="0.3">
      <c r="A10080" t="s">
        <v>10269</v>
      </c>
    </row>
    <row r="10081" spans="1:1" x14ac:dyDescent="0.3">
      <c r="A10081" t="s">
        <v>10270</v>
      </c>
    </row>
    <row r="10082" spans="1:1" x14ac:dyDescent="0.3">
      <c r="A10082" t="s">
        <v>10271</v>
      </c>
    </row>
    <row r="10083" spans="1:1" x14ac:dyDescent="0.3">
      <c r="A10083" t="s">
        <v>10272</v>
      </c>
    </row>
    <row r="10084" spans="1:1" x14ac:dyDescent="0.3">
      <c r="A10084" t="s">
        <v>10273</v>
      </c>
    </row>
    <row r="10085" spans="1:1" x14ac:dyDescent="0.3">
      <c r="A10085" t="s">
        <v>10274</v>
      </c>
    </row>
    <row r="10086" spans="1:1" x14ac:dyDescent="0.3">
      <c r="A10086" t="s">
        <v>10275</v>
      </c>
    </row>
    <row r="10087" spans="1:1" x14ac:dyDescent="0.3">
      <c r="A10087" t="s">
        <v>10276</v>
      </c>
    </row>
    <row r="10088" spans="1:1" x14ac:dyDescent="0.3">
      <c r="A10088" t="s">
        <v>10277</v>
      </c>
    </row>
    <row r="10089" spans="1:1" x14ac:dyDescent="0.3">
      <c r="A10089" t="s">
        <v>10278</v>
      </c>
    </row>
    <row r="10090" spans="1:1" x14ac:dyDescent="0.3">
      <c r="A10090" t="s">
        <v>10279</v>
      </c>
    </row>
    <row r="10091" spans="1:1" x14ac:dyDescent="0.3">
      <c r="A10091" t="s">
        <v>10280</v>
      </c>
    </row>
    <row r="10092" spans="1:1" x14ac:dyDescent="0.3">
      <c r="A10092" t="s">
        <v>10281</v>
      </c>
    </row>
    <row r="10093" spans="1:1" x14ac:dyDescent="0.3">
      <c r="A10093" t="s">
        <v>10282</v>
      </c>
    </row>
    <row r="10094" spans="1:1" x14ac:dyDescent="0.3">
      <c r="A10094" t="s">
        <v>10283</v>
      </c>
    </row>
    <row r="10095" spans="1:1" x14ac:dyDescent="0.3">
      <c r="A10095" t="s">
        <v>10284</v>
      </c>
    </row>
    <row r="10096" spans="1:1" x14ac:dyDescent="0.3">
      <c r="A10096" t="s">
        <v>10285</v>
      </c>
    </row>
    <row r="10097" spans="1:1" x14ac:dyDescent="0.3">
      <c r="A10097" t="s">
        <v>10286</v>
      </c>
    </row>
    <row r="10098" spans="1:1" x14ac:dyDescent="0.3">
      <c r="A10098" t="s">
        <v>10287</v>
      </c>
    </row>
    <row r="10099" spans="1:1" x14ac:dyDescent="0.3">
      <c r="A10099" t="s">
        <v>10288</v>
      </c>
    </row>
    <row r="10100" spans="1:1" x14ac:dyDescent="0.3">
      <c r="A10100" t="s">
        <v>10289</v>
      </c>
    </row>
    <row r="10101" spans="1:1" x14ac:dyDescent="0.3">
      <c r="A10101" t="s">
        <v>10290</v>
      </c>
    </row>
    <row r="10102" spans="1:1" x14ac:dyDescent="0.3">
      <c r="A10102" t="s">
        <v>10291</v>
      </c>
    </row>
    <row r="10103" spans="1:1" x14ac:dyDescent="0.3">
      <c r="A10103" t="s">
        <v>10292</v>
      </c>
    </row>
    <row r="10104" spans="1:1" x14ac:dyDescent="0.3">
      <c r="A10104" t="s">
        <v>10293</v>
      </c>
    </row>
    <row r="10105" spans="1:1" x14ac:dyDescent="0.3">
      <c r="A10105" t="s">
        <v>10294</v>
      </c>
    </row>
    <row r="10106" spans="1:1" x14ac:dyDescent="0.3">
      <c r="A10106" t="s">
        <v>10295</v>
      </c>
    </row>
    <row r="10107" spans="1:1" x14ac:dyDescent="0.3">
      <c r="A10107" t="s">
        <v>10296</v>
      </c>
    </row>
    <row r="10108" spans="1:1" x14ac:dyDescent="0.3">
      <c r="A10108" t="s">
        <v>10297</v>
      </c>
    </row>
    <row r="10109" spans="1:1" x14ac:dyDescent="0.3">
      <c r="A10109" t="s">
        <v>10298</v>
      </c>
    </row>
    <row r="10110" spans="1:1" x14ac:dyDescent="0.3">
      <c r="A10110" t="s">
        <v>10299</v>
      </c>
    </row>
    <row r="10111" spans="1:1" x14ac:dyDescent="0.3">
      <c r="A10111" t="s">
        <v>10300</v>
      </c>
    </row>
    <row r="10112" spans="1:1" x14ac:dyDescent="0.3">
      <c r="A10112" t="s">
        <v>10301</v>
      </c>
    </row>
    <row r="10113" spans="1:1" x14ac:dyDescent="0.3">
      <c r="A10113" t="s">
        <v>10302</v>
      </c>
    </row>
    <row r="10114" spans="1:1" x14ac:dyDescent="0.3">
      <c r="A10114" t="s">
        <v>10303</v>
      </c>
    </row>
    <row r="10115" spans="1:1" x14ac:dyDescent="0.3">
      <c r="A10115" t="s">
        <v>10304</v>
      </c>
    </row>
    <row r="10116" spans="1:1" x14ac:dyDescent="0.3">
      <c r="A10116" t="s">
        <v>10305</v>
      </c>
    </row>
    <row r="10117" spans="1:1" x14ac:dyDescent="0.3">
      <c r="A10117" t="s">
        <v>10306</v>
      </c>
    </row>
    <row r="10118" spans="1:1" x14ac:dyDescent="0.3">
      <c r="A10118" t="s">
        <v>10307</v>
      </c>
    </row>
    <row r="10119" spans="1:1" x14ac:dyDescent="0.3">
      <c r="A10119" t="s">
        <v>10308</v>
      </c>
    </row>
    <row r="10120" spans="1:1" x14ac:dyDescent="0.3">
      <c r="A10120" t="s">
        <v>10309</v>
      </c>
    </row>
    <row r="10121" spans="1:1" x14ac:dyDescent="0.3">
      <c r="A10121" t="s">
        <v>10310</v>
      </c>
    </row>
    <row r="10122" spans="1:1" x14ac:dyDescent="0.3">
      <c r="A10122" t="s">
        <v>10311</v>
      </c>
    </row>
    <row r="10123" spans="1:1" x14ac:dyDescent="0.3">
      <c r="A10123" t="s">
        <v>10312</v>
      </c>
    </row>
    <row r="10124" spans="1:1" x14ac:dyDescent="0.3">
      <c r="A10124" t="s">
        <v>10313</v>
      </c>
    </row>
    <row r="10125" spans="1:1" x14ac:dyDescent="0.3">
      <c r="A10125" t="s">
        <v>10314</v>
      </c>
    </row>
    <row r="10126" spans="1:1" x14ac:dyDescent="0.3">
      <c r="A10126" t="s">
        <v>10315</v>
      </c>
    </row>
    <row r="10127" spans="1:1" x14ac:dyDescent="0.3">
      <c r="A10127" t="s">
        <v>10316</v>
      </c>
    </row>
    <row r="10128" spans="1:1" x14ac:dyDescent="0.3">
      <c r="A10128" t="s">
        <v>10317</v>
      </c>
    </row>
    <row r="10129" spans="1:1" x14ac:dyDescent="0.3">
      <c r="A10129" t="s">
        <v>10318</v>
      </c>
    </row>
    <row r="10130" spans="1:1" x14ac:dyDescent="0.3">
      <c r="A10130" t="s">
        <v>10319</v>
      </c>
    </row>
    <row r="10131" spans="1:1" x14ac:dyDescent="0.3">
      <c r="A10131" t="s">
        <v>10320</v>
      </c>
    </row>
    <row r="10132" spans="1:1" x14ac:dyDescent="0.3">
      <c r="A10132" t="s">
        <v>10321</v>
      </c>
    </row>
    <row r="10133" spans="1:1" x14ac:dyDescent="0.3">
      <c r="A10133" t="s">
        <v>10322</v>
      </c>
    </row>
    <row r="10134" spans="1:1" x14ac:dyDescent="0.3">
      <c r="A10134" t="s">
        <v>10323</v>
      </c>
    </row>
    <row r="10135" spans="1:1" x14ac:dyDescent="0.3">
      <c r="A10135" t="s">
        <v>10324</v>
      </c>
    </row>
    <row r="10136" spans="1:1" x14ac:dyDescent="0.3">
      <c r="A10136" t="s">
        <v>10325</v>
      </c>
    </row>
    <row r="10137" spans="1:1" x14ac:dyDescent="0.3">
      <c r="A10137" t="s">
        <v>10326</v>
      </c>
    </row>
    <row r="10138" spans="1:1" x14ac:dyDescent="0.3">
      <c r="A10138" t="s">
        <v>10327</v>
      </c>
    </row>
    <row r="10139" spans="1:1" x14ac:dyDescent="0.3">
      <c r="A10139" t="s">
        <v>10328</v>
      </c>
    </row>
    <row r="10140" spans="1:1" x14ac:dyDescent="0.3">
      <c r="A10140" t="s">
        <v>10329</v>
      </c>
    </row>
    <row r="10141" spans="1:1" x14ac:dyDescent="0.3">
      <c r="A10141" t="s">
        <v>10330</v>
      </c>
    </row>
    <row r="10142" spans="1:1" x14ac:dyDescent="0.3">
      <c r="A10142" t="s">
        <v>10331</v>
      </c>
    </row>
    <row r="10143" spans="1:1" x14ac:dyDescent="0.3">
      <c r="A10143" t="s">
        <v>10332</v>
      </c>
    </row>
    <row r="10144" spans="1:1" x14ac:dyDescent="0.3">
      <c r="A10144" t="s">
        <v>10333</v>
      </c>
    </row>
    <row r="10145" spans="1:1" x14ac:dyDescent="0.3">
      <c r="A10145" t="s">
        <v>10334</v>
      </c>
    </row>
    <row r="10146" spans="1:1" x14ac:dyDescent="0.3">
      <c r="A10146" t="s">
        <v>10335</v>
      </c>
    </row>
    <row r="10147" spans="1:1" x14ac:dyDescent="0.3">
      <c r="A10147" t="s">
        <v>10336</v>
      </c>
    </row>
    <row r="10148" spans="1:1" x14ac:dyDescent="0.3">
      <c r="A10148" t="s">
        <v>10337</v>
      </c>
    </row>
    <row r="10149" spans="1:1" x14ac:dyDescent="0.3">
      <c r="A10149" t="s">
        <v>10338</v>
      </c>
    </row>
    <row r="10150" spans="1:1" x14ac:dyDescent="0.3">
      <c r="A10150" t="s">
        <v>10339</v>
      </c>
    </row>
    <row r="10151" spans="1:1" x14ac:dyDescent="0.3">
      <c r="A10151" t="s">
        <v>10340</v>
      </c>
    </row>
    <row r="10152" spans="1:1" x14ac:dyDescent="0.3">
      <c r="A10152" t="s">
        <v>10341</v>
      </c>
    </row>
    <row r="10153" spans="1:1" x14ac:dyDescent="0.3">
      <c r="A10153" t="s">
        <v>10342</v>
      </c>
    </row>
    <row r="10154" spans="1:1" x14ac:dyDescent="0.3">
      <c r="A10154" t="s">
        <v>10343</v>
      </c>
    </row>
    <row r="10155" spans="1:1" x14ac:dyDescent="0.3">
      <c r="A10155" t="s">
        <v>10344</v>
      </c>
    </row>
    <row r="10156" spans="1:1" x14ac:dyDescent="0.3">
      <c r="A10156" t="s">
        <v>10345</v>
      </c>
    </row>
    <row r="10157" spans="1:1" x14ac:dyDescent="0.3">
      <c r="A10157" t="s">
        <v>10346</v>
      </c>
    </row>
    <row r="10158" spans="1:1" x14ac:dyDescent="0.3">
      <c r="A10158" t="s">
        <v>10347</v>
      </c>
    </row>
    <row r="10159" spans="1:1" x14ac:dyDescent="0.3">
      <c r="A10159" t="s">
        <v>10348</v>
      </c>
    </row>
    <row r="10160" spans="1:1" x14ac:dyDescent="0.3">
      <c r="A10160" t="s">
        <v>10349</v>
      </c>
    </row>
    <row r="10161" spans="1:1" x14ac:dyDescent="0.3">
      <c r="A10161" t="s">
        <v>10350</v>
      </c>
    </row>
    <row r="10162" spans="1:1" x14ac:dyDescent="0.3">
      <c r="A10162" t="s">
        <v>10351</v>
      </c>
    </row>
    <row r="10163" spans="1:1" x14ac:dyDescent="0.3">
      <c r="A10163" t="s">
        <v>10352</v>
      </c>
    </row>
    <row r="10164" spans="1:1" x14ac:dyDescent="0.3">
      <c r="A10164" t="s">
        <v>10353</v>
      </c>
    </row>
    <row r="10165" spans="1:1" x14ac:dyDescent="0.3">
      <c r="A10165" t="s">
        <v>10354</v>
      </c>
    </row>
    <row r="10166" spans="1:1" x14ac:dyDescent="0.3">
      <c r="A10166" t="s">
        <v>10355</v>
      </c>
    </row>
    <row r="10167" spans="1:1" x14ac:dyDescent="0.3">
      <c r="A10167" t="s">
        <v>10356</v>
      </c>
    </row>
    <row r="10168" spans="1:1" x14ac:dyDescent="0.3">
      <c r="A10168" t="s">
        <v>10357</v>
      </c>
    </row>
    <row r="10169" spans="1:1" x14ac:dyDescent="0.3">
      <c r="A10169" t="s">
        <v>10358</v>
      </c>
    </row>
    <row r="10170" spans="1:1" x14ac:dyDescent="0.3">
      <c r="A10170" t="s">
        <v>10359</v>
      </c>
    </row>
    <row r="10171" spans="1:1" x14ac:dyDescent="0.3">
      <c r="A10171" t="s">
        <v>10360</v>
      </c>
    </row>
    <row r="10172" spans="1:1" x14ac:dyDescent="0.3">
      <c r="A10172" t="s">
        <v>10361</v>
      </c>
    </row>
    <row r="10173" spans="1:1" x14ac:dyDescent="0.3">
      <c r="A10173" t="s">
        <v>10362</v>
      </c>
    </row>
    <row r="10174" spans="1:1" x14ac:dyDescent="0.3">
      <c r="A10174" t="s">
        <v>10363</v>
      </c>
    </row>
    <row r="10175" spans="1:1" x14ac:dyDescent="0.3">
      <c r="A10175" t="s">
        <v>10364</v>
      </c>
    </row>
    <row r="10176" spans="1:1" x14ac:dyDescent="0.3">
      <c r="A10176" t="s">
        <v>10365</v>
      </c>
    </row>
    <row r="10177" spans="1:1" x14ac:dyDescent="0.3">
      <c r="A10177" t="s">
        <v>10366</v>
      </c>
    </row>
    <row r="10178" spans="1:1" x14ac:dyDescent="0.3">
      <c r="A10178" t="s">
        <v>10367</v>
      </c>
    </row>
    <row r="10179" spans="1:1" x14ac:dyDescent="0.3">
      <c r="A10179" t="s">
        <v>10368</v>
      </c>
    </row>
    <row r="10180" spans="1:1" x14ac:dyDescent="0.3">
      <c r="A10180" t="s">
        <v>10369</v>
      </c>
    </row>
    <row r="10181" spans="1:1" x14ac:dyDescent="0.3">
      <c r="A10181" t="s">
        <v>10370</v>
      </c>
    </row>
    <row r="10182" spans="1:1" x14ac:dyDescent="0.3">
      <c r="A10182" t="s">
        <v>10371</v>
      </c>
    </row>
    <row r="10183" spans="1:1" x14ac:dyDescent="0.3">
      <c r="A10183" t="s">
        <v>10372</v>
      </c>
    </row>
    <row r="10184" spans="1:1" x14ac:dyDescent="0.3">
      <c r="A10184" t="s">
        <v>10373</v>
      </c>
    </row>
    <row r="10185" spans="1:1" x14ac:dyDescent="0.3">
      <c r="A10185" t="s">
        <v>10374</v>
      </c>
    </row>
    <row r="10186" spans="1:1" x14ac:dyDescent="0.3">
      <c r="A10186" t="s">
        <v>10375</v>
      </c>
    </row>
    <row r="10187" spans="1:1" x14ac:dyDescent="0.3">
      <c r="A10187" t="s">
        <v>10376</v>
      </c>
    </row>
    <row r="10188" spans="1:1" x14ac:dyDescent="0.3">
      <c r="A10188" t="s">
        <v>10377</v>
      </c>
    </row>
    <row r="10189" spans="1:1" x14ac:dyDescent="0.3">
      <c r="A10189" t="s">
        <v>10378</v>
      </c>
    </row>
    <row r="10190" spans="1:1" x14ac:dyDescent="0.3">
      <c r="A10190" t="s">
        <v>10379</v>
      </c>
    </row>
    <row r="10191" spans="1:1" x14ac:dyDescent="0.3">
      <c r="A10191" t="s">
        <v>10380</v>
      </c>
    </row>
    <row r="10192" spans="1:1" x14ac:dyDescent="0.3">
      <c r="A10192" t="s">
        <v>10381</v>
      </c>
    </row>
    <row r="10193" spans="1:1" x14ac:dyDescent="0.3">
      <c r="A10193" t="s">
        <v>10382</v>
      </c>
    </row>
    <row r="10194" spans="1:1" x14ac:dyDescent="0.3">
      <c r="A10194" t="s">
        <v>10383</v>
      </c>
    </row>
    <row r="10195" spans="1:1" x14ac:dyDescent="0.3">
      <c r="A10195" t="s">
        <v>10384</v>
      </c>
    </row>
    <row r="10196" spans="1:1" x14ac:dyDescent="0.3">
      <c r="A10196" t="s">
        <v>10385</v>
      </c>
    </row>
    <row r="10197" spans="1:1" x14ac:dyDescent="0.3">
      <c r="A10197" t="s">
        <v>10386</v>
      </c>
    </row>
    <row r="10198" spans="1:1" x14ac:dyDescent="0.3">
      <c r="A10198" t="s">
        <v>10387</v>
      </c>
    </row>
    <row r="10199" spans="1:1" x14ac:dyDescent="0.3">
      <c r="A10199" t="s">
        <v>10388</v>
      </c>
    </row>
    <row r="10200" spans="1:1" x14ac:dyDescent="0.3">
      <c r="A10200" t="s">
        <v>10389</v>
      </c>
    </row>
    <row r="10201" spans="1:1" x14ac:dyDescent="0.3">
      <c r="A10201" t="s">
        <v>10390</v>
      </c>
    </row>
    <row r="10202" spans="1:1" x14ac:dyDescent="0.3">
      <c r="A10202" t="s">
        <v>10391</v>
      </c>
    </row>
    <row r="10203" spans="1:1" x14ac:dyDescent="0.3">
      <c r="A10203" t="s">
        <v>10392</v>
      </c>
    </row>
    <row r="10204" spans="1:1" x14ac:dyDescent="0.3">
      <c r="A10204" t="s">
        <v>10393</v>
      </c>
    </row>
    <row r="10205" spans="1:1" x14ac:dyDescent="0.3">
      <c r="A10205" t="s">
        <v>10394</v>
      </c>
    </row>
    <row r="10206" spans="1:1" x14ac:dyDescent="0.3">
      <c r="A10206" t="s">
        <v>10395</v>
      </c>
    </row>
    <row r="10207" spans="1:1" x14ac:dyDescent="0.3">
      <c r="A10207" t="s">
        <v>10396</v>
      </c>
    </row>
    <row r="10208" spans="1:1" x14ac:dyDescent="0.3">
      <c r="A10208" t="s">
        <v>10397</v>
      </c>
    </row>
    <row r="10209" spans="1:1" x14ac:dyDescent="0.3">
      <c r="A10209" t="s">
        <v>10398</v>
      </c>
    </row>
    <row r="10210" spans="1:1" x14ac:dyDescent="0.3">
      <c r="A10210" t="s">
        <v>10399</v>
      </c>
    </row>
    <row r="10211" spans="1:1" x14ac:dyDescent="0.3">
      <c r="A10211" t="s">
        <v>10400</v>
      </c>
    </row>
    <row r="10212" spans="1:1" x14ac:dyDescent="0.3">
      <c r="A10212" t="s">
        <v>10401</v>
      </c>
    </row>
    <row r="10213" spans="1:1" x14ac:dyDescent="0.3">
      <c r="A10213" t="s">
        <v>10402</v>
      </c>
    </row>
    <row r="10214" spans="1:1" x14ac:dyDescent="0.3">
      <c r="A10214" t="s">
        <v>10403</v>
      </c>
    </row>
    <row r="10215" spans="1:1" x14ac:dyDescent="0.3">
      <c r="A10215" t="s">
        <v>10404</v>
      </c>
    </row>
    <row r="10216" spans="1:1" x14ac:dyDescent="0.3">
      <c r="A10216" t="s">
        <v>10405</v>
      </c>
    </row>
    <row r="10217" spans="1:1" x14ac:dyDescent="0.3">
      <c r="A10217" t="s">
        <v>10406</v>
      </c>
    </row>
    <row r="10218" spans="1:1" x14ac:dyDescent="0.3">
      <c r="A10218" t="s">
        <v>10407</v>
      </c>
    </row>
    <row r="10219" spans="1:1" x14ac:dyDescent="0.3">
      <c r="A10219" t="s">
        <v>10408</v>
      </c>
    </row>
    <row r="10220" spans="1:1" x14ac:dyDescent="0.3">
      <c r="A10220" t="s">
        <v>10409</v>
      </c>
    </row>
    <row r="10221" spans="1:1" x14ac:dyDescent="0.3">
      <c r="A10221" t="s">
        <v>10410</v>
      </c>
    </row>
    <row r="10222" spans="1:1" x14ac:dyDescent="0.3">
      <c r="A10222" t="s">
        <v>10411</v>
      </c>
    </row>
    <row r="10223" spans="1:1" x14ac:dyDescent="0.3">
      <c r="A10223" t="s">
        <v>10412</v>
      </c>
    </row>
    <row r="10224" spans="1:1" x14ac:dyDescent="0.3">
      <c r="A10224" t="s">
        <v>10413</v>
      </c>
    </row>
    <row r="10225" spans="1:1" x14ac:dyDescent="0.3">
      <c r="A10225" t="s">
        <v>10414</v>
      </c>
    </row>
    <row r="10226" spans="1:1" x14ac:dyDescent="0.3">
      <c r="A10226" t="s">
        <v>10415</v>
      </c>
    </row>
    <row r="10227" spans="1:1" x14ac:dyDescent="0.3">
      <c r="A10227" t="s">
        <v>10416</v>
      </c>
    </row>
    <row r="10228" spans="1:1" x14ac:dyDescent="0.3">
      <c r="A10228" t="s">
        <v>10417</v>
      </c>
    </row>
    <row r="10229" spans="1:1" x14ac:dyDescent="0.3">
      <c r="A10229" t="s">
        <v>10418</v>
      </c>
    </row>
    <row r="10230" spans="1:1" x14ac:dyDescent="0.3">
      <c r="A10230" t="s">
        <v>10419</v>
      </c>
    </row>
    <row r="10231" spans="1:1" x14ac:dyDescent="0.3">
      <c r="A10231" t="s">
        <v>10420</v>
      </c>
    </row>
    <row r="10232" spans="1:1" x14ac:dyDescent="0.3">
      <c r="A10232" t="s">
        <v>10421</v>
      </c>
    </row>
    <row r="10233" spans="1:1" x14ac:dyDescent="0.3">
      <c r="A10233" t="s">
        <v>10422</v>
      </c>
    </row>
    <row r="10234" spans="1:1" x14ac:dyDescent="0.3">
      <c r="A10234" t="s">
        <v>10423</v>
      </c>
    </row>
    <row r="10235" spans="1:1" x14ac:dyDescent="0.3">
      <c r="A10235" t="s">
        <v>10424</v>
      </c>
    </row>
    <row r="10236" spans="1:1" x14ac:dyDescent="0.3">
      <c r="A10236" t="s">
        <v>10425</v>
      </c>
    </row>
    <row r="10237" spans="1:1" x14ac:dyDescent="0.3">
      <c r="A10237" t="s">
        <v>10426</v>
      </c>
    </row>
    <row r="10238" spans="1:1" x14ac:dyDescent="0.3">
      <c r="A10238" t="s">
        <v>10427</v>
      </c>
    </row>
    <row r="10239" spans="1:1" x14ac:dyDescent="0.3">
      <c r="A10239" t="s">
        <v>10428</v>
      </c>
    </row>
    <row r="10240" spans="1:1" x14ac:dyDescent="0.3">
      <c r="A10240" t="s">
        <v>10429</v>
      </c>
    </row>
    <row r="10241" spans="1:1" x14ac:dyDescent="0.3">
      <c r="A10241" t="s">
        <v>10430</v>
      </c>
    </row>
    <row r="10242" spans="1:1" x14ac:dyDescent="0.3">
      <c r="A10242" t="s">
        <v>10431</v>
      </c>
    </row>
    <row r="10243" spans="1:1" x14ac:dyDescent="0.3">
      <c r="A10243" t="s">
        <v>10432</v>
      </c>
    </row>
    <row r="10244" spans="1:1" x14ac:dyDescent="0.3">
      <c r="A10244" t="s">
        <v>10433</v>
      </c>
    </row>
    <row r="10245" spans="1:1" x14ac:dyDescent="0.3">
      <c r="A10245" t="s">
        <v>10434</v>
      </c>
    </row>
    <row r="10246" spans="1:1" x14ac:dyDescent="0.3">
      <c r="A10246" t="s">
        <v>10435</v>
      </c>
    </row>
    <row r="10247" spans="1:1" x14ac:dyDescent="0.3">
      <c r="A10247" t="s">
        <v>10436</v>
      </c>
    </row>
    <row r="10248" spans="1:1" x14ac:dyDescent="0.3">
      <c r="A10248" t="s">
        <v>10437</v>
      </c>
    </row>
    <row r="10249" spans="1:1" x14ac:dyDescent="0.3">
      <c r="A10249" t="s">
        <v>10438</v>
      </c>
    </row>
    <row r="10250" spans="1:1" x14ac:dyDescent="0.3">
      <c r="A10250" t="s">
        <v>10439</v>
      </c>
    </row>
    <row r="10251" spans="1:1" x14ac:dyDescent="0.3">
      <c r="A10251" t="s">
        <v>10440</v>
      </c>
    </row>
    <row r="10252" spans="1:1" x14ac:dyDescent="0.3">
      <c r="A10252" t="s">
        <v>10441</v>
      </c>
    </row>
    <row r="10253" spans="1:1" x14ac:dyDescent="0.3">
      <c r="A10253" t="s">
        <v>10442</v>
      </c>
    </row>
    <row r="10254" spans="1:1" x14ac:dyDescent="0.3">
      <c r="A10254" t="s">
        <v>10443</v>
      </c>
    </row>
    <row r="10255" spans="1:1" x14ac:dyDescent="0.3">
      <c r="A10255" t="s">
        <v>10444</v>
      </c>
    </row>
    <row r="10256" spans="1:1" x14ac:dyDescent="0.3">
      <c r="A10256" t="s">
        <v>10445</v>
      </c>
    </row>
    <row r="10257" spans="1:1" x14ac:dyDescent="0.3">
      <c r="A10257" t="s">
        <v>10446</v>
      </c>
    </row>
    <row r="10258" spans="1:1" x14ac:dyDescent="0.3">
      <c r="A10258" t="s">
        <v>10447</v>
      </c>
    </row>
    <row r="10259" spans="1:1" x14ac:dyDescent="0.3">
      <c r="A10259" t="s">
        <v>10448</v>
      </c>
    </row>
    <row r="10260" spans="1:1" x14ac:dyDescent="0.3">
      <c r="A10260" t="s">
        <v>10449</v>
      </c>
    </row>
    <row r="10261" spans="1:1" x14ac:dyDescent="0.3">
      <c r="A10261" t="s">
        <v>10450</v>
      </c>
    </row>
    <row r="10262" spans="1:1" x14ac:dyDescent="0.3">
      <c r="A10262" t="s">
        <v>10451</v>
      </c>
    </row>
    <row r="10263" spans="1:1" x14ac:dyDescent="0.3">
      <c r="A10263" t="s">
        <v>10452</v>
      </c>
    </row>
    <row r="10264" spans="1:1" x14ac:dyDescent="0.3">
      <c r="A10264" t="s">
        <v>10453</v>
      </c>
    </row>
    <row r="10265" spans="1:1" x14ac:dyDescent="0.3">
      <c r="A10265" t="s">
        <v>10454</v>
      </c>
    </row>
    <row r="10266" spans="1:1" x14ac:dyDescent="0.3">
      <c r="A10266" t="s">
        <v>10455</v>
      </c>
    </row>
    <row r="10267" spans="1:1" x14ac:dyDescent="0.3">
      <c r="A10267" t="s">
        <v>10456</v>
      </c>
    </row>
    <row r="10268" spans="1:1" x14ac:dyDescent="0.3">
      <c r="A10268" t="s">
        <v>10457</v>
      </c>
    </row>
    <row r="10269" spans="1:1" x14ac:dyDescent="0.3">
      <c r="A10269" t="s">
        <v>10458</v>
      </c>
    </row>
    <row r="10270" spans="1:1" x14ac:dyDescent="0.3">
      <c r="A10270" t="s">
        <v>10459</v>
      </c>
    </row>
    <row r="10271" spans="1:1" x14ac:dyDescent="0.3">
      <c r="A10271" t="s">
        <v>10460</v>
      </c>
    </row>
    <row r="10272" spans="1:1" x14ac:dyDescent="0.3">
      <c r="A10272" t="s">
        <v>10461</v>
      </c>
    </row>
    <row r="10273" spans="1:1" x14ac:dyDescent="0.3">
      <c r="A10273" t="s">
        <v>10462</v>
      </c>
    </row>
    <row r="10274" spans="1:1" x14ac:dyDescent="0.3">
      <c r="A10274" t="s">
        <v>10463</v>
      </c>
    </row>
    <row r="10275" spans="1:1" x14ac:dyDescent="0.3">
      <c r="A10275" t="s">
        <v>10464</v>
      </c>
    </row>
    <row r="10276" spans="1:1" x14ac:dyDescent="0.3">
      <c r="A10276" t="s">
        <v>10465</v>
      </c>
    </row>
    <row r="10277" spans="1:1" x14ac:dyDescent="0.3">
      <c r="A10277" t="s">
        <v>10466</v>
      </c>
    </row>
    <row r="10278" spans="1:1" x14ac:dyDescent="0.3">
      <c r="A10278" t="s">
        <v>10467</v>
      </c>
    </row>
    <row r="10279" spans="1:1" x14ac:dyDescent="0.3">
      <c r="A10279" t="s">
        <v>10468</v>
      </c>
    </row>
    <row r="10280" spans="1:1" x14ac:dyDescent="0.3">
      <c r="A10280" t="s">
        <v>10469</v>
      </c>
    </row>
    <row r="10281" spans="1:1" x14ac:dyDescent="0.3">
      <c r="A10281" t="s">
        <v>10470</v>
      </c>
    </row>
    <row r="10282" spans="1:1" x14ac:dyDescent="0.3">
      <c r="A10282" t="s">
        <v>10471</v>
      </c>
    </row>
    <row r="10283" spans="1:1" x14ac:dyDescent="0.3">
      <c r="A10283" t="s">
        <v>10472</v>
      </c>
    </row>
    <row r="10284" spans="1:1" x14ac:dyDescent="0.3">
      <c r="A10284" t="s">
        <v>10473</v>
      </c>
    </row>
    <row r="10285" spans="1:1" x14ac:dyDescent="0.3">
      <c r="A10285" t="s">
        <v>10474</v>
      </c>
    </row>
    <row r="10286" spans="1:1" x14ac:dyDescent="0.3">
      <c r="A10286" t="s">
        <v>10475</v>
      </c>
    </row>
    <row r="10287" spans="1:1" x14ac:dyDescent="0.3">
      <c r="A10287" t="s">
        <v>10476</v>
      </c>
    </row>
    <row r="10288" spans="1:1" x14ac:dyDescent="0.3">
      <c r="A10288" t="s">
        <v>10477</v>
      </c>
    </row>
    <row r="10289" spans="1:1" x14ac:dyDescent="0.3">
      <c r="A10289" t="s">
        <v>10478</v>
      </c>
    </row>
    <row r="10290" spans="1:1" x14ac:dyDescent="0.3">
      <c r="A10290" t="s">
        <v>10479</v>
      </c>
    </row>
    <row r="10291" spans="1:1" x14ac:dyDescent="0.3">
      <c r="A10291" t="s">
        <v>10480</v>
      </c>
    </row>
    <row r="10292" spans="1:1" x14ac:dyDescent="0.3">
      <c r="A10292" t="s">
        <v>10481</v>
      </c>
    </row>
    <row r="10293" spans="1:1" x14ac:dyDescent="0.3">
      <c r="A10293" t="s">
        <v>10482</v>
      </c>
    </row>
    <row r="10294" spans="1:1" x14ac:dyDescent="0.3">
      <c r="A10294" t="s">
        <v>10483</v>
      </c>
    </row>
    <row r="10295" spans="1:1" x14ac:dyDescent="0.3">
      <c r="A10295" t="s">
        <v>10484</v>
      </c>
    </row>
    <row r="10296" spans="1:1" x14ac:dyDescent="0.3">
      <c r="A10296" t="s">
        <v>10485</v>
      </c>
    </row>
    <row r="10297" spans="1:1" x14ac:dyDescent="0.3">
      <c r="A10297" t="s">
        <v>10486</v>
      </c>
    </row>
    <row r="10298" spans="1:1" x14ac:dyDescent="0.3">
      <c r="A10298" t="s">
        <v>10487</v>
      </c>
    </row>
    <row r="10299" spans="1:1" x14ac:dyDescent="0.3">
      <c r="A10299" t="s">
        <v>10488</v>
      </c>
    </row>
    <row r="10300" spans="1:1" x14ac:dyDescent="0.3">
      <c r="A10300" t="s">
        <v>10489</v>
      </c>
    </row>
    <row r="10301" spans="1:1" x14ac:dyDescent="0.3">
      <c r="A10301" t="s">
        <v>10490</v>
      </c>
    </row>
    <row r="10302" spans="1:1" x14ac:dyDescent="0.3">
      <c r="A10302" t="s">
        <v>10491</v>
      </c>
    </row>
    <row r="10303" spans="1:1" x14ac:dyDescent="0.3">
      <c r="A10303" t="s">
        <v>10492</v>
      </c>
    </row>
    <row r="10304" spans="1:1" x14ac:dyDescent="0.3">
      <c r="A10304" t="s">
        <v>10493</v>
      </c>
    </row>
    <row r="10305" spans="1:1" x14ac:dyDescent="0.3">
      <c r="A10305" t="s">
        <v>10494</v>
      </c>
    </row>
    <row r="10306" spans="1:1" x14ac:dyDescent="0.3">
      <c r="A10306" t="s">
        <v>10495</v>
      </c>
    </row>
    <row r="10307" spans="1:1" x14ac:dyDescent="0.3">
      <c r="A10307" t="s">
        <v>10496</v>
      </c>
    </row>
    <row r="10308" spans="1:1" x14ac:dyDescent="0.3">
      <c r="A10308" t="s">
        <v>10497</v>
      </c>
    </row>
    <row r="10309" spans="1:1" x14ac:dyDescent="0.3">
      <c r="A10309" t="s">
        <v>10498</v>
      </c>
    </row>
    <row r="10310" spans="1:1" x14ac:dyDescent="0.3">
      <c r="A10310" t="s">
        <v>10499</v>
      </c>
    </row>
    <row r="10311" spans="1:1" x14ac:dyDescent="0.3">
      <c r="A10311" t="s">
        <v>10500</v>
      </c>
    </row>
    <row r="10312" spans="1:1" x14ac:dyDescent="0.3">
      <c r="A10312" t="s">
        <v>10501</v>
      </c>
    </row>
    <row r="10313" spans="1:1" x14ac:dyDescent="0.3">
      <c r="A10313" t="s">
        <v>10502</v>
      </c>
    </row>
    <row r="10314" spans="1:1" x14ac:dyDescent="0.3">
      <c r="A10314" t="s">
        <v>10503</v>
      </c>
    </row>
    <row r="10315" spans="1:1" x14ac:dyDescent="0.3">
      <c r="A10315" t="s">
        <v>10504</v>
      </c>
    </row>
    <row r="10316" spans="1:1" x14ac:dyDescent="0.3">
      <c r="A10316" t="s">
        <v>10505</v>
      </c>
    </row>
    <row r="10317" spans="1:1" x14ac:dyDescent="0.3">
      <c r="A10317" t="s">
        <v>10506</v>
      </c>
    </row>
    <row r="10318" spans="1:1" x14ac:dyDescent="0.3">
      <c r="A10318" t="s">
        <v>10507</v>
      </c>
    </row>
    <row r="10319" spans="1:1" x14ac:dyDescent="0.3">
      <c r="A10319" t="s">
        <v>10508</v>
      </c>
    </row>
    <row r="10320" spans="1:1" x14ac:dyDescent="0.3">
      <c r="A10320" t="s">
        <v>10509</v>
      </c>
    </row>
    <row r="10321" spans="1:1" x14ac:dyDescent="0.3">
      <c r="A10321" t="s">
        <v>10510</v>
      </c>
    </row>
    <row r="10322" spans="1:1" x14ac:dyDescent="0.3">
      <c r="A10322" t="s">
        <v>10511</v>
      </c>
    </row>
    <row r="10323" spans="1:1" x14ac:dyDescent="0.3">
      <c r="A10323" t="s">
        <v>10512</v>
      </c>
    </row>
    <row r="10324" spans="1:1" x14ac:dyDescent="0.3">
      <c r="A10324" t="s">
        <v>10513</v>
      </c>
    </row>
    <row r="10325" spans="1:1" x14ac:dyDescent="0.3">
      <c r="A10325" t="s">
        <v>10514</v>
      </c>
    </row>
    <row r="10326" spans="1:1" x14ac:dyDescent="0.3">
      <c r="A10326" t="s">
        <v>10515</v>
      </c>
    </row>
    <row r="10327" spans="1:1" x14ac:dyDescent="0.3">
      <c r="A10327" t="s">
        <v>10516</v>
      </c>
    </row>
    <row r="10328" spans="1:1" x14ac:dyDescent="0.3">
      <c r="A10328" t="s">
        <v>10517</v>
      </c>
    </row>
    <row r="10329" spans="1:1" x14ac:dyDescent="0.3">
      <c r="A10329" t="s">
        <v>10518</v>
      </c>
    </row>
    <row r="10330" spans="1:1" x14ac:dyDescent="0.3">
      <c r="A10330" t="s">
        <v>10519</v>
      </c>
    </row>
    <row r="10331" spans="1:1" x14ac:dyDescent="0.3">
      <c r="A10331" t="s">
        <v>10520</v>
      </c>
    </row>
    <row r="10332" spans="1:1" x14ac:dyDescent="0.3">
      <c r="A10332" t="s">
        <v>10521</v>
      </c>
    </row>
    <row r="10333" spans="1:1" x14ac:dyDescent="0.3">
      <c r="A10333" t="s">
        <v>10522</v>
      </c>
    </row>
    <row r="10334" spans="1:1" x14ac:dyDescent="0.3">
      <c r="A10334" t="s">
        <v>10523</v>
      </c>
    </row>
    <row r="10335" spans="1:1" x14ac:dyDescent="0.3">
      <c r="A10335" t="s">
        <v>10524</v>
      </c>
    </row>
    <row r="10336" spans="1:1" x14ac:dyDescent="0.3">
      <c r="A10336" t="s">
        <v>10525</v>
      </c>
    </row>
    <row r="10337" spans="1:1" x14ac:dyDescent="0.3">
      <c r="A10337" t="s">
        <v>10526</v>
      </c>
    </row>
    <row r="10338" spans="1:1" x14ac:dyDescent="0.3">
      <c r="A10338" t="s">
        <v>10527</v>
      </c>
    </row>
    <row r="10339" spans="1:1" x14ac:dyDescent="0.3">
      <c r="A10339" t="s">
        <v>10528</v>
      </c>
    </row>
    <row r="10340" spans="1:1" x14ac:dyDescent="0.3">
      <c r="A10340" t="s">
        <v>10529</v>
      </c>
    </row>
    <row r="10341" spans="1:1" x14ac:dyDescent="0.3">
      <c r="A10341" t="s">
        <v>10530</v>
      </c>
    </row>
    <row r="10342" spans="1:1" x14ac:dyDescent="0.3">
      <c r="A10342" t="s">
        <v>10531</v>
      </c>
    </row>
    <row r="10343" spans="1:1" x14ac:dyDescent="0.3">
      <c r="A10343" t="s">
        <v>10532</v>
      </c>
    </row>
    <row r="10344" spans="1:1" x14ac:dyDescent="0.3">
      <c r="A10344" t="s">
        <v>10533</v>
      </c>
    </row>
    <row r="10345" spans="1:1" x14ac:dyDescent="0.3">
      <c r="A10345" t="s">
        <v>10534</v>
      </c>
    </row>
    <row r="10346" spans="1:1" x14ac:dyDescent="0.3">
      <c r="A10346" t="s">
        <v>10535</v>
      </c>
    </row>
    <row r="10347" spans="1:1" x14ac:dyDescent="0.3">
      <c r="A10347" t="s">
        <v>10536</v>
      </c>
    </row>
    <row r="10348" spans="1:1" x14ac:dyDescent="0.3">
      <c r="A10348" t="s">
        <v>10537</v>
      </c>
    </row>
    <row r="10349" spans="1:1" x14ac:dyDescent="0.3">
      <c r="A10349" t="s">
        <v>10538</v>
      </c>
    </row>
    <row r="10350" spans="1:1" x14ac:dyDescent="0.3">
      <c r="A10350" t="s">
        <v>10539</v>
      </c>
    </row>
    <row r="10351" spans="1:1" x14ac:dyDescent="0.3">
      <c r="A10351" t="s">
        <v>10540</v>
      </c>
    </row>
    <row r="10352" spans="1:1" x14ac:dyDescent="0.3">
      <c r="A10352" t="s">
        <v>10541</v>
      </c>
    </row>
    <row r="10353" spans="1:1" x14ac:dyDescent="0.3">
      <c r="A10353" t="s">
        <v>10542</v>
      </c>
    </row>
    <row r="10354" spans="1:1" x14ac:dyDescent="0.3">
      <c r="A10354" t="s">
        <v>10543</v>
      </c>
    </row>
    <row r="10355" spans="1:1" x14ac:dyDescent="0.3">
      <c r="A10355" t="s">
        <v>10544</v>
      </c>
    </row>
    <row r="10356" spans="1:1" x14ac:dyDescent="0.3">
      <c r="A10356" t="s">
        <v>10545</v>
      </c>
    </row>
    <row r="10357" spans="1:1" x14ac:dyDescent="0.3">
      <c r="A10357" t="s">
        <v>10546</v>
      </c>
    </row>
    <row r="10358" spans="1:1" x14ac:dyDescent="0.3">
      <c r="A10358" t="s">
        <v>10547</v>
      </c>
    </row>
    <row r="10359" spans="1:1" x14ac:dyDescent="0.3">
      <c r="A10359" t="s">
        <v>10548</v>
      </c>
    </row>
    <row r="10360" spans="1:1" x14ac:dyDescent="0.3">
      <c r="A10360" t="s">
        <v>10549</v>
      </c>
    </row>
    <row r="10361" spans="1:1" x14ac:dyDescent="0.3">
      <c r="A10361" t="s">
        <v>10550</v>
      </c>
    </row>
    <row r="10362" spans="1:1" x14ac:dyDescent="0.3">
      <c r="A10362" t="s">
        <v>10551</v>
      </c>
    </row>
    <row r="10363" spans="1:1" x14ac:dyDescent="0.3">
      <c r="A10363" t="s">
        <v>10552</v>
      </c>
    </row>
    <row r="10364" spans="1:1" x14ac:dyDescent="0.3">
      <c r="A10364" t="s">
        <v>10553</v>
      </c>
    </row>
    <row r="10365" spans="1:1" x14ac:dyDescent="0.3">
      <c r="A10365" t="s">
        <v>10554</v>
      </c>
    </row>
    <row r="10366" spans="1:1" x14ac:dyDescent="0.3">
      <c r="A10366" t="s">
        <v>10555</v>
      </c>
    </row>
    <row r="10367" spans="1:1" x14ac:dyDescent="0.3">
      <c r="A10367" t="s">
        <v>10556</v>
      </c>
    </row>
    <row r="10368" spans="1:1" x14ac:dyDescent="0.3">
      <c r="A10368" t="s">
        <v>10557</v>
      </c>
    </row>
    <row r="10369" spans="1:1" x14ac:dyDescent="0.3">
      <c r="A10369" t="s">
        <v>10558</v>
      </c>
    </row>
    <row r="10370" spans="1:1" x14ac:dyDescent="0.3">
      <c r="A10370" t="s">
        <v>10559</v>
      </c>
    </row>
    <row r="10371" spans="1:1" x14ac:dyDescent="0.3">
      <c r="A10371" t="s">
        <v>10560</v>
      </c>
    </row>
    <row r="10372" spans="1:1" x14ac:dyDescent="0.3">
      <c r="A10372" t="s">
        <v>10561</v>
      </c>
    </row>
    <row r="10373" spans="1:1" x14ac:dyDescent="0.3">
      <c r="A10373" t="s">
        <v>10562</v>
      </c>
    </row>
    <row r="10374" spans="1:1" x14ac:dyDescent="0.3">
      <c r="A10374" t="s">
        <v>10563</v>
      </c>
    </row>
    <row r="10375" spans="1:1" x14ac:dyDescent="0.3">
      <c r="A10375" t="s">
        <v>10564</v>
      </c>
    </row>
    <row r="10376" spans="1:1" x14ac:dyDescent="0.3">
      <c r="A10376" t="s">
        <v>10565</v>
      </c>
    </row>
    <row r="10377" spans="1:1" x14ac:dyDescent="0.3">
      <c r="A10377" t="s">
        <v>10566</v>
      </c>
    </row>
    <row r="10378" spans="1:1" x14ac:dyDescent="0.3">
      <c r="A10378" t="s">
        <v>10567</v>
      </c>
    </row>
    <row r="10379" spans="1:1" x14ac:dyDescent="0.3">
      <c r="A10379" t="s">
        <v>10568</v>
      </c>
    </row>
    <row r="10380" spans="1:1" x14ac:dyDescent="0.3">
      <c r="A10380" t="s">
        <v>10569</v>
      </c>
    </row>
    <row r="10381" spans="1:1" x14ac:dyDescent="0.3">
      <c r="A10381" t="s">
        <v>10570</v>
      </c>
    </row>
    <row r="10382" spans="1:1" x14ac:dyDescent="0.3">
      <c r="A10382" t="s">
        <v>10571</v>
      </c>
    </row>
    <row r="10383" spans="1:1" x14ac:dyDescent="0.3">
      <c r="A10383" t="s">
        <v>10572</v>
      </c>
    </row>
    <row r="10384" spans="1:1" x14ac:dyDescent="0.3">
      <c r="A10384" t="s">
        <v>10573</v>
      </c>
    </row>
    <row r="10385" spans="1:1" x14ac:dyDescent="0.3">
      <c r="A10385" t="s">
        <v>10574</v>
      </c>
    </row>
    <row r="10386" spans="1:1" x14ac:dyDescent="0.3">
      <c r="A10386" t="s">
        <v>10575</v>
      </c>
    </row>
    <row r="10387" spans="1:1" x14ac:dyDescent="0.3">
      <c r="A10387" t="s">
        <v>10576</v>
      </c>
    </row>
    <row r="10388" spans="1:1" x14ac:dyDescent="0.3">
      <c r="A10388" t="s">
        <v>10577</v>
      </c>
    </row>
    <row r="10389" spans="1:1" x14ac:dyDescent="0.3">
      <c r="A10389" t="s">
        <v>10578</v>
      </c>
    </row>
    <row r="10390" spans="1:1" x14ac:dyDescent="0.3">
      <c r="A10390" t="s">
        <v>10579</v>
      </c>
    </row>
    <row r="10391" spans="1:1" x14ac:dyDescent="0.3">
      <c r="A10391" t="s">
        <v>10580</v>
      </c>
    </row>
    <row r="10392" spans="1:1" x14ac:dyDescent="0.3">
      <c r="A10392" t="s">
        <v>10581</v>
      </c>
    </row>
    <row r="10393" spans="1:1" x14ac:dyDescent="0.3">
      <c r="A10393" t="s">
        <v>10582</v>
      </c>
    </row>
    <row r="10394" spans="1:1" x14ac:dyDescent="0.3">
      <c r="A10394" t="s">
        <v>10583</v>
      </c>
    </row>
    <row r="10395" spans="1:1" x14ac:dyDescent="0.3">
      <c r="A10395" t="s">
        <v>10584</v>
      </c>
    </row>
    <row r="10396" spans="1:1" x14ac:dyDescent="0.3">
      <c r="A10396" t="s">
        <v>10585</v>
      </c>
    </row>
    <row r="10397" spans="1:1" x14ac:dyDescent="0.3">
      <c r="A10397" t="s">
        <v>10586</v>
      </c>
    </row>
    <row r="10398" spans="1:1" x14ac:dyDescent="0.3">
      <c r="A10398" t="s">
        <v>10587</v>
      </c>
    </row>
    <row r="10399" spans="1:1" x14ac:dyDescent="0.3">
      <c r="A10399" t="s">
        <v>10588</v>
      </c>
    </row>
    <row r="10400" spans="1:1" x14ac:dyDescent="0.3">
      <c r="A10400" t="s">
        <v>10589</v>
      </c>
    </row>
    <row r="10401" spans="1:1" x14ac:dyDescent="0.3">
      <c r="A10401" t="s">
        <v>10590</v>
      </c>
    </row>
    <row r="10402" spans="1:1" x14ac:dyDescent="0.3">
      <c r="A10402" t="s">
        <v>10591</v>
      </c>
    </row>
    <row r="10403" spans="1:1" x14ac:dyDescent="0.3">
      <c r="A10403" t="s">
        <v>10592</v>
      </c>
    </row>
    <row r="10404" spans="1:1" x14ac:dyDescent="0.3">
      <c r="A10404" t="s">
        <v>10593</v>
      </c>
    </row>
    <row r="10405" spans="1:1" x14ac:dyDescent="0.3">
      <c r="A10405" t="s">
        <v>10594</v>
      </c>
    </row>
    <row r="10406" spans="1:1" x14ac:dyDescent="0.3">
      <c r="A10406" t="s">
        <v>10595</v>
      </c>
    </row>
    <row r="10407" spans="1:1" x14ac:dyDescent="0.3">
      <c r="A10407" t="s">
        <v>10596</v>
      </c>
    </row>
    <row r="10408" spans="1:1" x14ac:dyDescent="0.3">
      <c r="A10408" t="s">
        <v>10597</v>
      </c>
    </row>
    <row r="10409" spans="1:1" x14ac:dyDescent="0.3">
      <c r="A10409" t="s">
        <v>10598</v>
      </c>
    </row>
    <row r="10410" spans="1:1" x14ac:dyDescent="0.3">
      <c r="A10410" t="s">
        <v>10599</v>
      </c>
    </row>
    <row r="10411" spans="1:1" x14ac:dyDescent="0.3">
      <c r="A10411" t="s">
        <v>10600</v>
      </c>
    </row>
    <row r="10412" spans="1:1" x14ac:dyDescent="0.3">
      <c r="A10412" t="s">
        <v>10601</v>
      </c>
    </row>
    <row r="10413" spans="1:1" x14ac:dyDescent="0.3">
      <c r="A10413" t="s">
        <v>10602</v>
      </c>
    </row>
    <row r="10414" spans="1:1" x14ac:dyDescent="0.3">
      <c r="A10414" t="s">
        <v>10603</v>
      </c>
    </row>
    <row r="10415" spans="1:1" x14ac:dyDescent="0.3">
      <c r="A10415" t="s">
        <v>10604</v>
      </c>
    </row>
    <row r="10416" spans="1:1" x14ac:dyDescent="0.3">
      <c r="A10416" t="s">
        <v>10605</v>
      </c>
    </row>
    <row r="10417" spans="1:1" x14ac:dyDescent="0.3">
      <c r="A10417" t="s">
        <v>10606</v>
      </c>
    </row>
    <row r="10418" spans="1:1" x14ac:dyDescent="0.3">
      <c r="A10418" t="s">
        <v>10607</v>
      </c>
    </row>
    <row r="10419" spans="1:1" x14ac:dyDescent="0.3">
      <c r="A10419" t="s">
        <v>10608</v>
      </c>
    </row>
    <row r="10420" spans="1:1" x14ac:dyDescent="0.3">
      <c r="A10420" t="s">
        <v>10609</v>
      </c>
    </row>
    <row r="10421" spans="1:1" x14ac:dyDescent="0.3">
      <c r="A10421" t="s">
        <v>10610</v>
      </c>
    </row>
    <row r="10422" spans="1:1" x14ac:dyDescent="0.3">
      <c r="A10422" t="s">
        <v>10611</v>
      </c>
    </row>
    <row r="10423" spans="1:1" x14ac:dyDescent="0.3">
      <c r="A10423" t="s">
        <v>10612</v>
      </c>
    </row>
    <row r="10424" spans="1:1" x14ac:dyDescent="0.3">
      <c r="A10424" t="s">
        <v>10613</v>
      </c>
    </row>
    <row r="10425" spans="1:1" x14ac:dyDescent="0.3">
      <c r="A10425" t="s">
        <v>10614</v>
      </c>
    </row>
    <row r="10426" spans="1:1" x14ac:dyDescent="0.3">
      <c r="A10426" t="s">
        <v>10615</v>
      </c>
    </row>
    <row r="10427" spans="1:1" x14ac:dyDescent="0.3">
      <c r="A10427" t="s">
        <v>10616</v>
      </c>
    </row>
    <row r="10428" spans="1:1" x14ac:dyDescent="0.3">
      <c r="A10428" t="s">
        <v>10617</v>
      </c>
    </row>
    <row r="10429" spans="1:1" x14ac:dyDescent="0.3">
      <c r="A10429" t="s">
        <v>10618</v>
      </c>
    </row>
    <row r="10430" spans="1:1" x14ac:dyDescent="0.3">
      <c r="A10430" t="s">
        <v>10619</v>
      </c>
    </row>
    <row r="10431" spans="1:1" x14ac:dyDescent="0.3">
      <c r="A10431" t="s">
        <v>10620</v>
      </c>
    </row>
    <row r="10432" spans="1:1" x14ac:dyDescent="0.3">
      <c r="A10432" t="s">
        <v>10621</v>
      </c>
    </row>
    <row r="10433" spans="1:1" x14ac:dyDescent="0.3">
      <c r="A10433" t="s">
        <v>10622</v>
      </c>
    </row>
    <row r="10434" spans="1:1" x14ac:dyDescent="0.3">
      <c r="A10434" t="s">
        <v>10623</v>
      </c>
    </row>
    <row r="10435" spans="1:1" x14ac:dyDescent="0.3">
      <c r="A10435" t="s">
        <v>10624</v>
      </c>
    </row>
    <row r="10436" spans="1:1" x14ac:dyDescent="0.3">
      <c r="A10436" t="s">
        <v>10625</v>
      </c>
    </row>
    <row r="10437" spans="1:1" x14ac:dyDescent="0.3">
      <c r="A10437" t="s">
        <v>10626</v>
      </c>
    </row>
    <row r="10438" spans="1:1" x14ac:dyDescent="0.3">
      <c r="A10438" t="s">
        <v>10627</v>
      </c>
    </row>
    <row r="10439" spans="1:1" x14ac:dyDescent="0.3">
      <c r="A10439" t="s">
        <v>10628</v>
      </c>
    </row>
    <row r="10440" spans="1:1" x14ac:dyDescent="0.3">
      <c r="A10440" t="s">
        <v>10629</v>
      </c>
    </row>
    <row r="10441" spans="1:1" x14ac:dyDescent="0.3">
      <c r="A10441" t="s">
        <v>10630</v>
      </c>
    </row>
    <row r="10442" spans="1:1" x14ac:dyDescent="0.3">
      <c r="A10442" t="s">
        <v>10631</v>
      </c>
    </row>
    <row r="10443" spans="1:1" x14ac:dyDescent="0.3">
      <c r="A10443" t="s">
        <v>10632</v>
      </c>
    </row>
    <row r="10444" spans="1:1" x14ac:dyDescent="0.3">
      <c r="A10444" t="s">
        <v>10633</v>
      </c>
    </row>
    <row r="10445" spans="1:1" x14ac:dyDescent="0.3">
      <c r="A10445" t="s">
        <v>10634</v>
      </c>
    </row>
    <row r="10446" spans="1:1" x14ac:dyDescent="0.3">
      <c r="A10446" t="s">
        <v>10635</v>
      </c>
    </row>
    <row r="10447" spans="1:1" x14ac:dyDescent="0.3">
      <c r="A10447" t="s">
        <v>10636</v>
      </c>
    </row>
    <row r="10448" spans="1:1" x14ac:dyDescent="0.3">
      <c r="A10448" t="s">
        <v>10637</v>
      </c>
    </row>
    <row r="10449" spans="1:1" x14ac:dyDescent="0.3">
      <c r="A10449" t="s">
        <v>10638</v>
      </c>
    </row>
    <row r="10450" spans="1:1" x14ac:dyDescent="0.3">
      <c r="A10450" t="s">
        <v>10639</v>
      </c>
    </row>
    <row r="10451" spans="1:1" x14ac:dyDescent="0.3">
      <c r="A10451" t="s">
        <v>10640</v>
      </c>
    </row>
    <row r="10452" spans="1:1" x14ac:dyDescent="0.3">
      <c r="A10452" t="s">
        <v>10641</v>
      </c>
    </row>
    <row r="10453" spans="1:1" x14ac:dyDescent="0.3">
      <c r="A10453" t="s">
        <v>10642</v>
      </c>
    </row>
    <row r="10454" spans="1:1" x14ac:dyDescent="0.3">
      <c r="A10454" t="s">
        <v>10643</v>
      </c>
    </row>
    <row r="10455" spans="1:1" x14ac:dyDescent="0.3">
      <c r="A10455" t="s">
        <v>10644</v>
      </c>
    </row>
    <row r="10456" spans="1:1" x14ac:dyDescent="0.3">
      <c r="A10456" t="s">
        <v>10645</v>
      </c>
    </row>
    <row r="10457" spans="1:1" x14ac:dyDescent="0.3">
      <c r="A10457" t="s">
        <v>10646</v>
      </c>
    </row>
    <row r="10458" spans="1:1" x14ac:dyDescent="0.3">
      <c r="A10458" t="s">
        <v>10647</v>
      </c>
    </row>
    <row r="10459" spans="1:1" x14ac:dyDescent="0.3">
      <c r="A10459" t="s">
        <v>10648</v>
      </c>
    </row>
    <row r="10460" spans="1:1" x14ac:dyDescent="0.3">
      <c r="A10460" t="s">
        <v>10649</v>
      </c>
    </row>
    <row r="10461" spans="1:1" x14ac:dyDescent="0.3">
      <c r="A10461" t="s">
        <v>10650</v>
      </c>
    </row>
    <row r="10462" spans="1:1" x14ac:dyDescent="0.3">
      <c r="A10462" t="s">
        <v>10651</v>
      </c>
    </row>
    <row r="10463" spans="1:1" x14ac:dyDescent="0.3">
      <c r="A10463" t="s">
        <v>10652</v>
      </c>
    </row>
    <row r="10464" spans="1:1" x14ac:dyDescent="0.3">
      <c r="A10464" t="s">
        <v>10653</v>
      </c>
    </row>
    <row r="10465" spans="1:1" x14ac:dyDescent="0.3">
      <c r="A10465" t="s">
        <v>10654</v>
      </c>
    </row>
    <row r="10466" spans="1:1" x14ac:dyDescent="0.3">
      <c r="A10466" t="s">
        <v>10655</v>
      </c>
    </row>
    <row r="10467" spans="1:1" x14ac:dyDescent="0.3">
      <c r="A10467" t="s">
        <v>10656</v>
      </c>
    </row>
    <row r="10468" spans="1:1" x14ac:dyDescent="0.3">
      <c r="A10468" t="s">
        <v>10657</v>
      </c>
    </row>
    <row r="10469" spans="1:1" x14ac:dyDescent="0.3">
      <c r="A10469" t="s">
        <v>10658</v>
      </c>
    </row>
    <row r="10470" spans="1:1" x14ac:dyDescent="0.3">
      <c r="A10470" t="s">
        <v>10659</v>
      </c>
    </row>
    <row r="10471" spans="1:1" x14ac:dyDescent="0.3">
      <c r="A10471" t="s">
        <v>10660</v>
      </c>
    </row>
    <row r="10472" spans="1:1" x14ac:dyDescent="0.3">
      <c r="A10472" t="s">
        <v>10661</v>
      </c>
    </row>
    <row r="10473" spans="1:1" x14ac:dyDescent="0.3">
      <c r="A10473" t="s">
        <v>10662</v>
      </c>
    </row>
    <row r="10474" spans="1:1" x14ac:dyDescent="0.3">
      <c r="A10474" t="s">
        <v>10663</v>
      </c>
    </row>
    <row r="10475" spans="1:1" x14ac:dyDescent="0.3">
      <c r="A10475" t="s">
        <v>10664</v>
      </c>
    </row>
    <row r="10476" spans="1:1" x14ac:dyDescent="0.3">
      <c r="A10476" t="s">
        <v>10665</v>
      </c>
    </row>
    <row r="10477" spans="1:1" x14ac:dyDescent="0.3">
      <c r="A10477" t="s">
        <v>10666</v>
      </c>
    </row>
    <row r="10478" spans="1:1" x14ac:dyDescent="0.3">
      <c r="A10478" t="s">
        <v>10667</v>
      </c>
    </row>
    <row r="10479" spans="1:1" x14ac:dyDescent="0.3">
      <c r="A10479" t="s">
        <v>10668</v>
      </c>
    </row>
    <row r="10480" spans="1:1" x14ac:dyDescent="0.3">
      <c r="A10480" t="s">
        <v>10669</v>
      </c>
    </row>
    <row r="10481" spans="1:1" x14ac:dyDescent="0.3">
      <c r="A10481" t="s">
        <v>10670</v>
      </c>
    </row>
    <row r="10482" spans="1:1" x14ac:dyDescent="0.3">
      <c r="A10482" t="s">
        <v>10671</v>
      </c>
    </row>
    <row r="10483" spans="1:1" x14ac:dyDescent="0.3">
      <c r="A10483" t="s">
        <v>10672</v>
      </c>
    </row>
    <row r="10484" spans="1:1" x14ac:dyDescent="0.3">
      <c r="A10484" t="s">
        <v>10673</v>
      </c>
    </row>
    <row r="10485" spans="1:1" x14ac:dyDescent="0.3">
      <c r="A10485" t="s">
        <v>10674</v>
      </c>
    </row>
    <row r="10486" spans="1:1" x14ac:dyDescent="0.3">
      <c r="A10486" t="s">
        <v>10675</v>
      </c>
    </row>
    <row r="10487" spans="1:1" x14ac:dyDescent="0.3">
      <c r="A10487" t="s">
        <v>10676</v>
      </c>
    </row>
    <row r="10488" spans="1:1" x14ac:dyDescent="0.3">
      <c r="A10488" t="s">
        <v>10677</v>
      </c>
    </row>
    <row r="10489" spans="1:1" x14ac:dyDescent="0.3">
      <c r="A10489" t="s">
        <v>10678</v>
      </c>
    </row>
    <row r="10490" spans="1:1" x14ac:dyDescent="0.3">
      <c r="A10490" t="s">
        <v>10679</v>
      </c>
    </row>
    <row r="10491" spans="1:1" x14ac:dyDescent="0.3">
      <c r="A10491" t="s">
        <v>10680</v>
      </c>
    </row>
    <row r="10492" spans="1:1" x14ac:dyDescent="0.3">
      <c r="A10492" t="s">
        <v>10681</v>
      </c>
    </row>
    <row r="10493" spans="1:1" x14ac:dyDescent="0.3">
      <c r="A10493" t="s">
        <v>10682</v>
      </c>
    </row>
    <row r="10494" spans="1:1" x14ac:dyDescent="0.3">
      <c r="A10494" t="s">
        <v>10683</v>
      </c>
    </row>
    <row r="10495" spans="1:1" x14ac:dyDescent="0.3">
      <c r="A10495" t="s">
        <v>10684</v>
      </c>
    </row>
    <row r="10496" spans="1:1" x14ac:dyDescent="0.3">
      <c r="A10496" t="s">
        <v>10685</v>
      </c>
    </row>
    <row r="10497" spans="1:1" x14ac:dyDescent="0.3">
      <c r="A10497" t="s">
        <v>10686</v>
      </c>
    </row>
    <row r="10498" spans="1:1" x14ac:dyDescent="0.3">
      <c r="A10498" t="s">
        <v>10687</v>
      </c>
    </row>
    <row r="10499" spans="1:1" x14ac:dyDescent="0.3">
      <c r="A10499" t="s">
        <v>10688</v>
      </c>
    </row>
    <row r="10500" spans="1:1" x14ac:dyDescent="0.3">
      <c r="A10500" t="s">
        <v>10689</v>
      </c>
    </row>
    <row r="10501" spans="1:1" x14ac:dyDescent="0.3">
      <c r="A10501" t="s">
        <v>10690</v>
      </c>
    </row>
    <row r="10502" spans="1:1" x14ac:dyDescent="0.3">
      <c r="A10502" t="s">
        <v>10691</v>
      </c>
    </row>
    <row r="10503" spans="1:1" x14ac:dyDescent="0.3">
      <c r="A10503" t="s">
        <v>10692</v>
      </c>
    </row>
    <row r="10504" spans="1:1" x14ac:dyDescent="0.3">
      <c r="A10504" t="s">
        <v>10693</v>
      </c>
    </row>
    <row r="10505" spans="1:1" x14ac:dyDescent="0.3">
      <c r="A10505" t="s">
        <v>10694</v>
      </c>
    </row>
    <row r="10506" spans="1:1" x14ac:dyDescent="0.3">
      <c r="A10506" t="s">
        <v>10695</v>
      </c>
    </row>
    <row r="10507" spans="1:1" x14ac:dyDescent="0.3">
      <c r="A10507" t="s">
        <v>10696</v>
      </c>
    </row>
    <row r="10508" spans="1:1" x14ac:dyDescent="0.3">
      <c r="A10508" t="s">
        <v>10697</v>
      </c>
    </row>
    <row r="10509" spans="1:1" x14ac:dyDescent="0.3">
      <c r="A10509" t="s">
        <v>10698</v>
      </c>
    </row>
    <row r="10510" spans="1:1" x14ac:dyDescent="0.3">
      <c r="A10510" t="s">
        <v>10699</v>
      </c>
    </row>
    <row r="10511" spans="1:1" x14ac:dyDescent="0.3">
      <c r="A10511" t="s">
        <v>10700</v>
      </c>
    </row>
    <row r="10512" spans="1:1" x14ac:dyDescent="0.3">
      <c r="A10512" t="s">
        <v>10701</v>
      </c>
    </row>
    <row r="10513" spans="1:1" x14ac:dyDescent="0.3">
      <c r="A10513" t="s">
        <v>10702</v>
      </c>
    </row>
    <row r="10514" spans="1:1" x14ac:dyDescent="0.3">
      <c r="A10514" t="s">
        <v>10703</v>
      </c>
    </row>
    <row r="10515" spans="1:1" x14ac:dyDescent="0.3">
      <c r="A10515" t="s">
        <v>10704</v>
      </c>
    </row>
    <row r="10516" spans="1:1" x14ac:dyDescent="0.3">
      <c r="A10516" t="s">
        <v>10705</v>
      </c>
    </row>
    <row r="10517" spans="1:1" x14ac:dyDescent="0.3">
      <c r="A10517" t="s">
        <v>10706</v>
      </c>
    </row>
    <row r="10518" spans="1:1" x14ac:dyDescent="0.3">
      <c r="A10518" t="s">
        <v>10707</v>
      </c>
    </row>
    <row r="10519" spans="1:1" x14ac:dyDescent="0.3">
      <c r="A10519" t="s">
        <v>10708</v>
      </c>
    </row>
    <row r="10520" spans="1:1" x14ac:dyDescent="0.3">
      <c r="A10520" t="s">
        <v>10709</v>
      </c>
    </row>
    <row r="10521" spans="1:1" x14ac:dyDescent="0.3">
      <c r="A10521" t="s">
        <v>10710</v>
      </c>
    </row>
    <row r="10522" spans="1:1" x14ac:dyDescent="0.3">
      <c r="A10522" t="s">
        <v>10711</v>
      </c>
    </row>
    <row r="10523" spans="1:1" x14ac:dyDescent="0.3">
      <c r="A10523" t="s">
        <v>10712</v>
      </c>
    </row>
    <row r="10524" spans="1:1" x14ac:dyDescent="0.3">
      <c r="A10524" t="s">
        <v>10713</v>
      </c>
    </row>
    <row r="10525" spans="1:1" x14ac:dyDescent="0.3">
      <c r="A10525" t="s">
        <v>10714</v>
      </c>
    </row>
    <row r="10526" spans="1:1" x14ac:dyDescent="0.3">
      <c r="A10526" t="s">
        <v>10715</v>
      </c>
    </row>
    <row r="10527" spans="1:1" x14ac:dyDescent="0.3">
      <c r="A10527" t="s">
        <v>10716</v>
      </c>
    </row>
    <row r="10528" spans="1:1" x14ac:dyDescent="0.3">
      <c r="A10528" t="s">
        <v>10717</v>
      </c>
    </row>
    <row r="10529" spans="1:1" x14ac:dyDescent="0.3">
      <c r="A10529" t="s">
        <v>10718</v>
      </c>
    </row>
    <row r="10530" spans="1:1" x14ac:dyDescent="0.3">
      <c r="A10530" t="s">
        <v>10719</v>
      </c>
    </row>
    <row r="10531" spans="1:1" x14ac:dyDescent="0.3">
      <c r="A10531" t="s">
        <v>10720</v>
      </c>
    </row>
    <row r="10532" spans="1:1" x14ac:dyDescent="0.3">
      <c r="A10532" t="s">
        <v>10721</v>
      </c>
    </row>
    <row r="10533" spans="1:1" x14ac:dyDescent="0.3">
      <c r="A10533" t="s">
        <v>10722</v>
      </c>
    </row>
    <row r="10534" spans="1:1" x14ac:dyDescent="0.3">
      <c r="A10534" t="s">
        <v>10723</v>
      </c>
    </row>
    <row r="10535" spans="1:1" x14ac:dyDescent="0.3">
      <c r="A10535" t="s">
        <v>10724</v>
      </c>
    </row>
    <row r="10536" spans="1:1" x14ac:dyDescent="0.3">
      <c r="A10536" t="s">
        <v>10725</v>
      </c>
    </row>
    <row r="10537" spans="1:1" x14ac:dyDescent="0.3">
      <c r="A10537" t="s">
        <v>10726</v>
      </c>
    </row>
    <row r="10538" spans="1:1" x14ac:dyDescent="0.3">
      <c r="A10538" t="s">
        <v>10727</v>
      </c>
    </row>
    <row r="10539" spans="1:1" x14ac:dyDescent="0.3">
      <c r="A10539" t="s">
        <v>10728</v>
      </c>
    </row>
    <row r="10540" spans="1:1" x14ac:dyDescent="0.3">
      <c r="A10540" t="s">
        <v>10729</v>
      </c>
    </row>
    <row r="10541" spans="1:1" x14ac:dyDescent="0.3">
      <c r="A10541" t="s">
        <v>10730</v>
      </c>
    </row>
    <row r="10542" spans="1:1" x14ac:dyDescent="0.3">
      <c r="A10542" t="s">
        <v>10731</v>
      </c>
    </row>
    <row r="10543" spans="1:1" x14ac:dyDescent="0.3">
      <c r="A10543" t="s">
        <v>10732</v>
      </c>
    </row>
    <row r="10544" spans="1:1" x14ac:dyDescent="0.3">
      <c r="A10544" t="s">
        <v>10733</v>
      </c>
    </row>
    <row r="10545" spans="1:1" x14ac:dyDescent="0.3">
      <c r="A10545" t="s">
        <v>10734</v>
      </c>
    </row>
    <row r="10546" spans="1:1" x14ac:dyDescent="0.3">
      <c r="A10546" t="s">
        <v>10735</v>
      </c>
    </row>
    <row r="10547" spans="1:1" x14ac:dyDescent="0.3">
      <c r="A10547" t="s">
        <v>10736</v>
      </c>
    </row>
    <row r="10548" spans="1:1" x14ac:dyDescent="0.3">
      <c r="A10548" t="s">
        <v>10737</v>
      </c>
    </row>
    <row r="10549" spans="1:1" x14ac:dyDescent="0.3">
      <c r="A10549" t="s">
        <v>10738</v>
      </c>
    </row>
    <row r="10550" spans="1:1" x14ac:dyDescent="0.3">
      <c r="A10550" t="s">
        <v>10739</v>
      </c>
    </row>
    <row r="10551" spans="1:1" x14ac:dyDescent="0.3">
      <c r="A10551" t="s">
        <v>10740</v>
      </c>
    </row>
    <row r="10552" spans="1:1" x14ac:dyDescent="0.3">
      <c r="A10552" t="s">
        <v>10741</v>
      </c>
    </row>
    <row r="10553" spans="1:1" x14ac:dyDescent="0.3">
      <c r="A10553" t="s">
        <v>10742</v>
      </c>
    </row>
    <row r="10554" spans="1:1" x14ac:dyDescent="0.3">
      <c r="A10554" t="s">
        <v>10743</v>
      </c>
    </row>
    <row r="10555" spans="1:1" x14ac:dyDescent="0.3">
      <c r="A10555" t="s">
        <v>10744</v>
      </c>
    </row>
    <row r="10556" spans="1:1" x14ac:dyDescent="0.3">
      <c r="A10556" t="s">
        <v>10745</v>
      </c>
    </row>
    <row r="10557" spans="1:1" x14ac:dyDescent="0.3">
      <c r="A10557" t="s">
        <v>10746</v>
      </c>
    </row>
    <row r="10558" spans="1:1" x14ac:dyDescent="0.3">
      <c r="A10558" t="s">
        <v>10747</v>
      </c>
    </row>
    <row r="10559" spans="1:1" x14ac:dyDescent="0.3">
      <c r="A10559" t="s">
        <v>10748</v>
      </c>
    </row>
    <row r="10560" spans="1:1" x14ac:dyDescent="0.3">
      <c r="A10560" t="s">
        <v>10749</v>
      </c>
    </row>
    <row r="10561" spans="1:1" x14ac:dyDescent="0.3">
      <c r="A10561" t="s">
        <v>10750</v>
      </c>
    </row>
    <row r="10562" spans="1:1" x14ac:dyDescent="0.3">
      <c r="A10562" t="s">
        <v>10751</v>
      </c>
    </row>
    <row r="10563" spans="1:1" x14ac:dyDescent="0.3">
      <c r="A10563" t="s">
        <v>10752</v>
      </c>
    </row>
    <row r="10564" spans="1:1" x14ac:dyDescent="0.3">
      <c r="A10564" t="s">
        <v>10753</v>
      </c>
    </row>
    <row r="10565" spans="1:1" x14ac:dyDescent="0.3">
      <c r="A10565" t="s">
        <v>10754</v>
      </c>
    </row>
    <row r="10566" spans="1:1" x14ac:dyDescent="0.3">
      <c r="A10566" t="s">
        <v>10755</v>
      </c>
    </row>
    <row r="10567" spans="1:1" x14ac:dyDescent="0.3">
      <c r="A10567" t="s">
        <v>10756</v>
      </c>
    </row>
    <row r="10568" spans="1:1" x14ac:dyDescent="0.3">
      <c r="A10568" t="s">
        <v>10757</v>
      </c>
    </row>
    <row r="10569" spans="1:1" x14ac:dyDescent="0.3">
      <c r="A10569" t="s">
        <v>10758</v>
      </c>
    </row>
    <row r="10570" spans="1:1" x14ac:dyDescent="0.3">
      <c r="A10570" t="s">
        <v>10759</v>
      </c>
    </row>
    <row r="10571" spans="1:1" x14ac:dyDescent="0.3">
      <c r="A10571" t="s">
        <v>10760</v>
      </c>
    </row>
    <row r="10572" spans="1:1" x14ac:dyDescent="0.3">
      <c r="A10572" t="s">
        <v>10761</v>
      </c>
    </row>
    <row r="10573" spans="1:1" x14ac:dyDescent="0.3">
      <c r="A10573" t="s">
        <v>10762</v>
      </c>
    </row>
    <row r="10574" spans="1:1" x14ac:dyDescent="0.3">
      <c r="A10574" t="s">
        <v>10763</v>
      </c>
    </row>
    <row r="10575" spans="1:1" x14ac:dyDescent="0.3">
      <c r="A10575" t="s">
        <v>10764</v>
      </c>
    </row>
    <row r="10576" spans="1:1" x14ac:dyDescent="0.3">
      <c r="A10576" t="s">
        <v>10765</v>
      </c>
    </row>
    <row r="10577" spans="1:1" x14ac:dyDescent="0.3">
      <c r="A10577" t="s">
        <v>10766</v>
      </c>
    </row>
    <row r="10578" spans="1:1" x14ac:dyDescent="0.3">
      <c r="A10578" t="s">
        <v>10767</v>
      </c>
    </row>
    <row r="10579" spans="1:1" x14ac:dyDescent="0.3">
      <c r="A10579" t="s">
        <v>10768</v>
      </c>
    </row>
    <row r="10580" spans="1:1" x14ac:dyDescent="0.3">
      <c r="A10580" t="s">
        <v>10769</v>
      </c>
    </row>
    <row r="10581" spans="1:1" x14ac:dyDescent="0.3">
      <c r="A10581" t="s">
        <v>10770</v>
      </c>
    </row>
    <row r="10582" spans="1:1" x14ac:dyDescent="0.3">
      <c r="A10582" t="s">
        <v>10771</v>
      </c>
    </row>
    <row r="10583" spans="1:1" x14ac:dyDescent="0.3">
      <c r="A10583" t="s">
        <v>10772</v>
      </c>
    </row>
    <row r="10584" spans="1:1" x14ac:dyDescent="0.3">
      <c r="A10584" t="s">
        <v>10773</v>
      </c>
    </row>
    <row r="10585" spans="1:1" x14ac:dyDescent="0.3">
      <c r="A10585" t="s">
        <v>10774</v>
      </c>
    </row>
    <row r="10586" spans="1:1" x14ac:dyDescent="0.3">
      <c r="A10586" t="s">
        <v>10775</v>
      </c>
    </row>
    <row r="10587" spans="1:1" x14ac:dyDescent="0.3">
      <c r="A10587" t="s">
        <v>10776</v>
      </c>
    </row>
    <row r="10588" spans="1:1" x14ac:dyDescent="0.3">
      <c r="A10588" t="s">
        <v>10777</v>
      </c>
    </row>
    <row r="10589" spans="1:1" x14ac:dyDescent="0.3">
      <c r="A10589" t="s">
        <v>10778</v>
      </c>
    </row>
    <row r="10590" spans="1:1" x14ac:dyDescent="0.3">
      <c r="A10590" t="s">
        <v>10779</v>
      </c>
    </row>
    <row r="10591" spans="1:1" x14ac:dyDescent="0.3">
      <c r="A10591" t="s">
        <v>10780</v>
      </c>
    </row>
    <row r="10592" spans="1:1" x14ac:dyDescent="0.3">
      <c r="A10592" t="s">
        <v>10781</v>
      </c>
    </row>
    <row r="10593" spans="1:1" x14ac:dyDescent="0.3">
      <c r="A10593" t="s">
        <v>10782</v>
      </c>
    </row>
    <row r="10594" spans="1:1" x14ac:dyDescent="0.3">
      <c r="A10594" t="s">
        <v>10783</v>
      </c>
    </row>
    <row r="10595" spans="1:1" x14ac:dyDescent="0.3">
      <c r="A10595" t="s">
        <v>10784</v>
      </c>
    </row>
    <row r="10596" spans="1:1" x14ac:dyDescent="0.3">
      <c r="A10596" t="s">
        <v>10785</v>
      </c>
    </row>
    <row r="10597" spans="1:1" x14ac:dyDescent="0.3">
      <c r="A10597" t="s">
        <v>10786</v>
      </c>
    </row>
    <row r="10598" spans="1:1" x14ac:dyDescent="0.3">
      <c r="A10598" t="s">
        <v>10787</v>
      </c>
    </row>
    <row r="10599" spans="1:1" x14ac:dyDescent="0.3">
      <c r="A10599" t="s">
        <v>10788</v>
      </c>
    </row>
    <row r="10600" spans="1:1" x14ac:dyDescent="0.3">
      <c r="A10600" t="s">
        <v>10789</v>
      </c>
    </row>
    <row r="10601" spans="1:1" x14ac:dyDescent="0.3">
      <c r="A10601" t="s">
        <v>10790</v>
      </c>
    </row>
    <row r="10602" spans="1:1" x14ac:dyDescent="0.3">
      <c r="A10602" t="s">
        <v>10791</v>
      </c>
    </row>
    <row r="10603" spans="1:1" x14ac:dyDescent="0.3">
      <c r="A10603" t="s">
        <v>10792</v>
      </c>
    </row>
    <row r="10604" spans="1:1" x14ac:dyDescent="0.3">
      <c r="A10604" t="s">
        <v>10793</v>
      </c>
    </row>
    <row r="10605" spans="1:1" x14ac:dyDescent="0.3">
      <c r="A10605" t="s">
        <v>10794</v>
      </c>
    </row>
    <row r="10606" spans="1:1" x14ac:dyDescent="0.3">
      <c r="A10606" t="s">
        <v>10795</v>
      </c>
    </row>
    <row r="10607" spans="1:1" x14ac:dyDescent="0.3">
      <c r="A10607" t="s">
        <v>10796</v>
      </c>
    </row>
    <row r="10608" spans="1:1" x14ac:dyDescent="0.3">
      <c r="A10608" t="s">
        <v>10797</v>
      </c>
    </row>
    <row r="10609" spans="1:1" x14ac:dyDescent="0.3">
      <c r="A10609" t="s">
        <v>10798</v>
      </c>
    </row>
    <row r="10610" spans="1:1" x14ac:dyDescent="0.3">
      <c r="A10610" t="s">
        <v>10799</v>
      </c>
    </row>
    <row r="10611" spans="1:1" x14ac:dyDescent="0.3">
      <c r="A10611" t="s">
        <v>10800</v>
      </c>
    </row>
    <row r="10612" spans="1:1" x14ac:dyDescent="0.3">
      <c r="A10612" t="s">
        <v>10801</v>
      </c>
    </row>
    <row r="10613" spans="1:1" x14ac:dyDescent="0.3">
      <c r="A10613" t="s">
        <v>10802</v>
      </c>
    </row>
    <row r="10614" spans="1:1" x14ac:dyDescent="0.3">
      <c r="A10614" t="s">
        <v>10803</v>
      </c>
    </row>
    <row r="10615" spans="1:1" x14ac:dyDescent="0.3">
      <c r="A10615" t="s">
        <v>10804</v>
      </c>
    </row>
    <row r="10616" spans="1:1" x14ac:dyDescent="0.3">
      <c r="A10616" t="s">
        <v>10805</v>
      </c>
    </row>
    <row r="10617" spans="1:1" x14ac:dyDescent="0.3">
      <c r="A10617" t="s">
        <v>10806</v>
      </c>
    </row>
    <row r="10618" spans="1:1" x14ac:dyDescent="0.3">
      <c r="A10618" t="s">
        <v>10807</v>
      </c>
    </row>
    <row r="10619" spans="1:1" x14ac:dyDescent="0.3">
      <c r="A10619" t="s">
        <v>10808</v>
      </c>
    </row>
    <row r="10620" spans="1:1" x14ac:dyDescent="0.3">
      <c r="A10620" t="s">
        <v>10809</v>
      </c>
    </row>
    <row r="10621" spans="1:1" x14ac:dyDescent="0.3">
      <c r="A10621" t="s">
        <v>10810</v>
      </c>
    </row>
    <row r="10622" spans="1:1" x14ac:dyDescent="0.3">
      <c r="A10622" t="s">
        <v>10811</v>
      </c>
    </row>
    <row r="10623" spans="1:1" x14ac:dyDescent="0.3">
      <c r="A10623" t="s">
        <v>10812</v>
      </c>
    </row>
    <row r="10624" spans="1:1" x14ac:dyDescent="0.3">
      <c r="A10624" t="s">
        <v>10813</v>
      </c>
    </row>
    <row r="10625" spans="1:1" x14ac:dyDescent="0.3">
      <c r="A10625" t="s">
        <v>10814</v>
      </c>
    </row>
    <row r="10626" spans="1:1" x14ac:dyDescent="0.3">
      <c r="A10626" t="s">
        <v>10815</v>
      </c>
    </row>
    <row r="10627" spans="1:1" x14ac:dyDescent="0.3">
      <c r="A10627" t="s">
        <v>10816</v>
      </c>
    </row>
    <row r="10628" spans="1:1" x14ac:dyDescent="0.3">
      <c r="A10628" t="s">
        <v>10817</v>
      </c>
    </row>
    <row r="10629" spans="1:1" x14ac:dyDescent="0.3">
      <c r="A10629" t="s">
        <v>10818</v>
      </c>
    </row>
    <row r="10630" spans="1:1" x14ac:dyDescent="0.3">
      <c r="A10630" t="s">
        <v>10819</v>
      </c>
    </row>
    <row r="10631" spans="1:1" x14ac:dyDescent="0.3">
      <c r="A10631" t="s">
        <v>10820</v>
      </c>
    </row>
    <row r="10632" spans="1:1" x14ac:dyDescent="0.3">
      <c r="A10632" t="s">
        <v>10821</v>
      </c>
    </row>
    <row r="10633" spans="1:1" x14ac:dyDescent="0.3">
      <c r="A10633" t="s">
        <v>10822</v>
      </c>
    </row>
    <row r="10634" spans="1:1" x14ac:dyDescent="0.3">
      <c r="A10634" t="s">
        <v>10823</v>
      </c>
    </row>
    <row r="10635" spans="1:1" x14ac:dyDescent="0.3">
      <c r="A10635" t="s">
        <v>10824</v>
      </c>
    </row>
    <row r="10636" spans="1:1" x14ac:dyDescent="0.3">
      <c r="A10636" t="s">
        <v>10825</v>
      </c>
    </row>
    <row r="10637" spans="1:1" x14ac:dyDescent="0.3">
      <c r="A10637" t="s">
        <v>10826</v>
      </c>
    </row>
    <row r="10638" spans="1:1" x14ac:dyDescent="0.3">
      <c r="A10638" t="s">
        <v>10827</v>
      </c>
    </row>
    <row r="10639" spans="1:1" x14ac:dyDescent="0.3">
      <c r="A10639" t="s">
        <v>10828</v>
      </c>
    </row>
    <row r="10640" spans="1:1" x14ac:dyDescent="0.3">
      <c r="A10640" t="s">
        <v>10829</v>
      </c>
    </row>
    <row r="10641" spans="1:1" x14ac:dyDescent="0.3">
      <c r="A10641" t="s">
        <v>10830</v>
      </c>
    </row>
    <row r="10642" spans="1:1" x14ac:dyDescent="0.3">
      <c r="A10642" t="s">
        <v>10831</v>
      </c>
    </row>
    <row r="10643" spans="1:1" x14ac:dyDescent="0.3">
      <c r="A10643" t="s">
        <v>10832</v>
      </c>
    </row>
    <row r="10644" spans="1:1" x14ac:dyDescent="0.3">
      <c r="A10644" t="s">
        <v>10833</v>
      </c>
    </row>
    <row r="10645" spans="1:1" x14ac:dyDescent="0.3">
      <c r="A10645" t="s">
        <v>10834</v>
      </c>
    </row>
    <row r="10646" spans="1:1" x14ac:dyDescent="0.3">
      <c r="A10646" t="s">
        <v>10835</v>
      </c>
    </row>
    <row r="10647" spans="1:1" x14ac:dyDescent="0.3">
      <c r="A10647" t="s">
        <v>10836</v>
      </c>
    </row>
    <row r="10648" spans="1:1" x14ac:dyDescent="0.3">
      <c r="A10648" t="s">
        <v>10837</v>
      </c>
    </row>
    <row r="10649" spans="1:1" x14ac:dyDescent="0.3">
      <c r="A10649" t="s">
        <v>10838</v>
      </c>
    </row>
    <row r="10650" spans="1:1" x14ac:dyDescent="0.3">
      <c r="A10650" t="s">
        <v>10839</v>
      </c>
    </row>
    <row r="10651" spans="1:1" x14ac:dyDescent="0.3">
      <c r="A10651" t="s">
        <v>10840</v>
      </c>
    </row>
    <row r="10652" spans="1:1" x14ac:dyDescent="0.3">
      <c r="A10652" t="s">
        <v>10841</v>
      </c>
    </row>
    <row r="10653" spans="1:1" x14ac:dyDescent="0.3">
      <c r="A10653" t="s">
        <v>10842</v>
      </c>
    </row>
    <row r="10654" spans="1:1" x14ac:dyDescent="0.3">
      <c r="A10654" t="s">
        <v>10843</v>
      </c>
    </row>
    <row r="10655" spans="1:1" x14ac:dyDescent="0.3">
      <c r="A10655" t="s">
        <v>10844</v>
      </c>
    </row>
    <row r="10656" spans="1:1" x14ac:dyDescent="0.3">
      <c r="A10656" t="s">
        <v>10845</v>
      </c>
    </row>
    <row r="10657" spans="1:1" x14ac:dyDescent="0.3">
      <c r="A10657" t="s">
        <v>10846</v>
      </c>
    </row>
    <row r="10658" spans="1:1" x14ac:dyDescent="0.3">
      <c r="A10658" t="s">
        <v>10847</v>
      </c>
    </row>
    <row r="10659" spans="1:1" x14ac:dyDescent="0.3">
      <c r="A10659" t="s">
        <v>10848</v>
      </c>
    </row>
    <row r="10660" spans="1:1" x14ac:dyDescent="0.3">
      <c r="A10660" t="s">
        <v>10849</v>
      </c>
    </row>
    <row r="10661" spans="1:1" x14ac:dyDescent="0.3">
      <c r="A10661" t="s">
        <v>10850</v>
      </c>
    </row>
    <row r="10662" spans="1:1" x14ac:dyDescent="0.3">
      <c r="A10662" t="s">
        <v>10851</v>
      </c>
    </row>
    <row r="10663" spans="1:1" x14ac:dyDescent="0.3">
      <c r="A10663" t="s">
        <v>10852</v>
      </c>
    </row>
    <row r="10664" spans="1:1" x14ac:dyDescent="0.3">
      <c r="A10664" t="s">
        <v>10853</v>
      </c>
    </row>
    <row r="10665" spans="1:1" x14ac:dyDescent="0.3">
      <c r="A10665" t="s">
        <v>10854</v>
      </c>
    </row>
    <row r="10666" spans="1:1" x14ac:dyDescent="0.3">
      <c r="A10666" t="s">
        <v>10855</v>
      </c>
    </row>
    <row r="10667" spans="1:1" x14ac:dyDescent="0.3">
      <c r="A10667" t="s">
        <v>10856</v>
      </c>
    </row>
    <row r="10668" spans="1:1" x14ac:dyDescent="0.3">
      <c r="A10668" t="s">
        <v>10857</v>
      </c>
    </row>
    <row r="10669" spans="1:1" x14ac:dyDescent="0.3">
      <c r="A10669" t="s">
        <v>10858</v>
      </c>
    </row>
    <row r="10670" spans="1:1" x14ac:dyDescent="0.3">
      <c r="A10670" t="s">
        <v>10859</v>
      </c>
    </row>
    <row r="10671" spans="1:1" x14ac:dyDescent="0.3">
      <c r="A10671" t="s">
        <v>10860</v>
      </c>
    </row>
    <row r="10672" spans="1:1" x14ac:dyDescent="0.3">
      <c r="A10672" t="s">
        <v>10861</v>
      </c>
    </row>
    <row r="10673" spans="1:1" x14ac:dyDescent="0.3">
      <c r="A10673" t="s">
        <v>10862</v>
      </c>
    </row>
    <row r="10674" spans="1:1" x14ac:dyDescent="0.3">
      <c r="A10674" t="s">
        <v>10863</v>
      </c>
    </row>
    <row r="10675" spans="1:1" x14ac:dyDescent="0.3">
      <c r="A10675" t="s">
        <v>10864</v>
      </c>
    </row>
    <row r="10676" spans="1:1" x14ac:dyDescent="0.3">
      <c r="A10676" t="s">
        <v>10865</v>
      </c>
    </row>
    <row r="10677" spans="1:1" x14ac:dyDescent="0.3">
      <c r="A10677" t="s">
        <v>10866</v>
      </c>
    </row>
    <row r="10678" spans="1:1" x14ac:dyDescent="0.3">
      <c r="A10678" t="s">
        <v>10867</v>
      </c>
    </row>
    <row r="10679" spans="1:1" x14ac:dyDescent="0.3">
      <c r="A10679" t="s">
        <v>10868</v>
      </c>
    </row>
    <row r="10680" spans="1:1" x14ac:dyDescent="0.3">
      <c r="A10680" t="s">
        <v>10869</v>
      </c>
    </row>
    <row r="10681" spans="1:1" x14ac:dyDescent="0.3">
      <c r="A10681" t="s">
        <v>10870</v>
      </c>
    </row>
    <row r="10682" spans="1:1" x14ac:dyDescent="0.3">
      <c r="A10682" t="s">
        <v>10871</v>
      </c>
    </row>
    <row r="10683" spans="1:1" x14ac:dyDescent="0.3">
      <c r="A10683" t="s">
        <v>10872</v>
      </c>
    </row>
    <row r="10684" spans="1:1" x14ac:dyDescent="0.3">
      <c r="A10684" t="s">
        <v>10873</v>
      </c>
    </row>
    <row r="10685" spans="1:1" x14ac:dyDescent="0.3">
      <c r="A10685" t="s">
        <v>10874</v>
      </c>
    </row>
    <row r="10686" spans="1:1" x14ac:dyDescent="0.3">
      <c r="A10686" t="s">
        <v>10875</v>
      </c>
    </row>
    <row r="10687" spans="1:1" x14ac:dyDescent="0.3">
      <c r="A10687" t="s">
        <v>10876</v>
      </c>
    </row>
    <row r="10688" spans="1:1" x14ac:dyDescent="0.3">
      <c r="A10688" t="s">
        <v>10877</v>
      </c>
    </row>
    <row r="10689" spans="1:1" x14ac:dyDescent="0.3">
      <c r="A10689" t="s">
        <v>10878</v>
      </c>
    </row>
    <row r="10690" spans="1:1" x14ac:dyDescent="0.3">
      <c r="A10690" t="s">
        <v>10879</v>
      </c>
    </row>
    <row r="10691" spans="1:1" x14ac:dyDescent="0.3">
      <c r="A10691" t="s">
        <v>10880</v>
      </c>
    </row>
    <row r="10692" spans="1:1" x14ac:dyDescent="0.3">
      <c r="A10692" t="s">
        <v>10881</v>
      </c>
    </row>
    <row r="10693" spans="1:1" x14ac:dyDescent="0.3">
      <c r="A10693" t="s">
        <v>10882</v>
      </c>
    </row>
    <row r="10694" spans="1:1" x14ac:dyDescent="0.3">
      <c r="A10694" t="s">
        <v>10883</v>
      </c>
    </row>
    <row r="10695" spans="1:1" x14ac:dyDescent="0.3">
      <c r="A10695" t="s">
        <v>10884</v>
      </c>
    </row>
    <row r="10696" spans="1:1" x14ac:dyDescent="0.3">
      <c r="A10696" t="s">
        <v>10885</v>
      </c>
    </row>
    <row r="10697" spans="1:1" x14ac:dyDescent="0.3">
      <c r="A10697" t="s">
        <v>10886</v>
      </c>
    </row>
    <row r="10698" spans="1:1" x14ac:dyDescent="0.3">
      <c r="A10698" t="s">
        <v>10887</v>
      </c>
    </row>
    <row r="10699" spans="1:1" x14ac:dyDescent="0.3">
      <c r="A10699" t="s">
        <v>10888</v>
      </c>
    </row>
    <row r="10700" spans="1:1" x14ac:dyDescent="0.3">
      <c r="A10700" t="s">
        <v>10889</v>
      </c>
    </row>
    <row r="10701" spans="1:1" x14ac:dyDescent="0.3">
      <c r="A10701" t="s">
        <v>10890</v>
      </c>
    </row>
    <row r="10702" spans="1:1" x14ac:dyDescent="0.3">
      <c r="A10702" t="s">
        <v>10891</v>
      </c>
    </row>
    <row r="10703" spans="1:1" x14ac:dyDescent="0.3">
      <c r="A10703" t="s">
        <v>10892</v>
      </c>
    </row>
    <row r="10704" spans="1:1" x14ac:dyDescent="0.3">
      <c r="A10704" t="s">
        <v>10893</v>
      </c>
    </row>
    <row r="10705" spans="1:1" x14ac:dyDescent="0.3">
      <c r="A10705" t="s">
        <v>10894</v>
      </c>
    </row>
    <row r="10706" spans="1:1" x14ac:dyDescent="0.3">
      <c r="A10706" t="s">
        <v>10895</v>
      </c>
    </row>
    <row r="10707" spans="1:1" x14ac:dyDescent="0.3">
      <c r="A10707" t="s">
        <v>10896</v>
      </c>
    </row>
    <row r="10708" spans="1:1" x14ac:dyDescent="0.3">
      <c r="A10708" t="s">
        <v>10897</v>
      </c>
    </row>
    <row r="10709" spans="1:1" x14ac:dyDescent="0.3">
      <c r="A10709" t="s">
        <v>10898</v>
      </c>
    </row>
    <row r="10710" spans="1:1" x14ac:dyDescent="0.3">
      <c r="A10710" t="s">
        <v>10899</v>
      </c>
    </row>
    <row r="10711" spans="1:1" x14ac:dyDescent="0.3">
      <c r="A10711" t="s">
        <v>10900</v>
      </c>
    </row>
    <row r="10712" spans="1:1" x14ac:dyDescent="0.3">
      <c r="A10712" t="s">
        <v>10901</v>
      </c>
    </row>
    <row r="10713" spans="1:1" x14ac:dyDescent="0.3">
      <c r="A10713" t="s">
        <v>10902</v>
      </c>
    </row>
    <row r="10714" spans="1:1" x14ac:dyDescent="0.3">
      <c r="A10714" t="s">
        <v>10903</v>
      </c>
    </row>
    <row r="10715" spans="1:1" x14ac:dyDescent="0.3">
      <c r="A10715" t="s">
        <v>10904</v>
      </c>
    </row>
    <row r="10716" spans="1:1" x14ac:dyDescent="0.3">
      <c r="A10716" t="s">
        <v>10905</v>
      </c>
    </row>
    <row r="10717" spans="1:1" x14ac:dyDescent="0.3">
      <c r="A10717" t="s">
        <v>10906</v>
      </c>
    </row>
    <row r="10718" spans="1:1" x14ac:dyDescent="0.3">
      <c r="A10718" t="s">
        <v>10907</v>
      </c>
    </row>
    <row r="10719" spans="1:1" x14ac:dyDescent="0.3">
      <c r="A10719" t="s">
        <v>10908</v>
      </c>
    </row>
    <row r="10720" spans="1:1" x14ac:dyDescent="0.3">
      <c r="A10720" t="s">
        <v>10909</v>
      </c>
    </row>
    <row r="10721" spans="1:1" x14ac:dyDescent="0.3">
      <c r="A10721" t="s">
        <v>10910</v>
      </c>
    </row>
    <row r="10722" spans="1:1" x14ac:dyDescent="0.3">
      <c r="A10722" t="s">
        <v>10911</v>
      </c>
    </row>
    <row r="10723" spans="1:1" x14ac:dyDescent="0.3">
      <c r="A10723" t="s">
        <v>10912</v>
      </c>
    </row>
    <row r="10724" spans="1:1" x14ac:dyDescent="0.3">
      <c r="A10724" t="s">
        <v>10913</v>
      </c>
    </row>
    <row r="10725" spans="1:1" x14ac:dyDescent="0.3">
      <c r="A10725" t="s">
        <v>10914</v>
      </c>
    </row>
    <row r="10726" spans="1:1" x14ac:dyDescent="0.3">
      <c r="A10726" t="s">
        <v>10915</v>
      </c>
    </row>
    <row r="10727" spans="1:1" x14ac:dyDescent="0.3">
      <c r="A10727" t="s">
        <v>10916</v>
      </c>
    </row>
    <row r="10728" spans="1:1" x14ac:dyDescent="0.3">
      <c r="A10728" t="s">
        <v>10917</v>
      </c>
    </row>
    <row r="10729" spans="1:1" x14ac:dyDescent="0.3">
      <c r="A10729" t="s">
        <v>10918</v>
      </c>
    </row>
    <row r="10730" spans="1:1" x14ac:dyDescent="0.3">
      <c r="A10730" t="s">
        <v>10919</v>
      </c>
    </row>
    <row r="10731" spans="1:1" x14ac:dyDescent="0.3">
      <c r="A10731" t="s">
        <v>10920</v>
      </c>
    </row>
    <row r="10732" spans="1:1" x14ac:dyDescent="0.3">
      <c r="A10732" t="s">
        <v>10921</v>
      </c>
    </row>
    <row r="10733" spans="1:1" x14ac:dyDescent="0.3">
      <c r="A10733" t="s">
        <v>10922</v>
      </c>
    </row>
    <row r="10734" spans="1:1" x14ac:dyDescent="0.3">
      <c r="A10734" t="s">
        <v>10923</v>
      </c>
    </row>
    <row r="10735" spans="1:1" x14ac:dyDescent="0.3">
      <c r="A10735" t="s">
        <v>10924</v>
      </c>
    </row>
    <row r="10736" spans="1:1" x14ac:dyDescent="0.3">
      <c r="A10736" t="s">
        <v>10925</v>
      </c>
    </row>
    <row r="10737" spans="1:1" x14ac:dyDescent="0.3">
      <c r="A10737" t="s">
        <v>10926</v>
      </c>
    </row>
    <row r="10738" spans="1:1" x14ac:dyDescent="0.3">
      <c r="A10738" t="s">
        <v>10927</v>
      </c>
    </row>
    <row r="10739" spans="1:1" x14ac:dyDescent="0.3">
      <c r="A10739" t="s">
        <v>10928</v>
      </c>
    </row>
    <row r="10740" spans="1:1" x14ac:dyDescent="0.3">
      <c r="A10740" t="s">
        <v>10929</v>
      </c>
    </row>
    <row r="10741" spans="1:1" x14ac:dyDescent="0.3">
      <c r="A10741" t="s">
        <v>10930</v>
      </c>
    </row>
    <row r="10742" spans="1:1" x14ac:dyDescent="0.3">
      <c r="A10742" t="s">
        <v>10931</v>
      </c>
    </row>
    <row r="10743" spans="1:1" x14ac:dyDescent="0.3">
      <c r="A10743" t="s">
        <v>10932</v>
      </c>
    </row>
    <row r="10744" spans="1:1" x14ac:dyDescent="0.3">
      <c r="A10744" t="s">
        <v>10933</v>
      </c>
    </row>
    <row r="10745" spans="1:1" x14ac:dyDescent="0.3">
      <c r="A10745" t="s">
        <v>10934</v>
      </c>
    </row>
    <row r="10746" spans="1:1" x14ac:dyDescent="0.3">
      <c r="A10746" t="s">
        <v>10935</v>
      </c>
    </row>
    <row r="10747" spans="1:1" x14ac:dyDescent="0.3">
      <c r="A10747" t="s">
        <v>10936</v>
      </c>
    </row>
    <row r="10748" spans="1:1" x14ac:dyDescent="0.3">
      <c r="A10748" t="s">
        <v>10937</v>
      </c>
    </row>
    <row r="10749" spans="1:1" x14ac:dyDescent="0.3">
      <c r="A10749" t="s">
        <v>10938</v>
      </c>
    </row>
    <row r="10750" spans="1:1" x14ac:dyDescent="0.3">
      <c r="A10750" t="s">
        <v>10939</v>
      </c>
    </row>
    <row r="10751" spans="1:1" x14ac:dyDescent="0.3">
      <c r="A10751" t="s">
        <v>10940</v>
      </c>
    </row>
    <row r="10752" spans="1:1" x14ac:dyDescent="0.3">
      <c r="A10752" t="s">
        <v>10941</v>
      </c>
    </row>
    <row r="10753" spans="1:1" x14ac:dyDescent="0.3">
      <c r="A10753" t="s">
        <v>10942</v>
      </c>
    </row>
    <row r="10754" spans="1:1" x14ac:dyDescent="0.3">
      <c r="A10754" t="s">
        <v>10943</v>
      </c>
    </row>
    <row r="10755" spans="1:1" x14ac:dyDescent="0.3">
      <c r="A10755" t="s">
        <v>10944</v>
      </c>
    </row>
    <row r="10756" spans="1:1" x14ac:dyDescent="0.3">
      <c r="A10756" t="s">
        <v>10945</v>
      </c>
    </row>
    <row r="10757" spans="1:1" x14ac:dyDescent="0.3">
      <c r="A10757" t="s">
        <v>10946</v>
      </c>
    </row>
    <row r="10758" spans="1:1" x14ac:dyDescent="0.3">
      <c r="A10758" t="s">
        <v>10947</v>
      </c>
    </row>
    <row r="10759" spans="1:1" x14ac:dyDescent="0.3">
      <c r="A10759" t="s">
        <v>10948</v>
      </c>
    </row>
    <row r="10760" spans="1:1" x14ac:dyDescent="0.3">
      <c r="A10760" t="s">
        <v>10949</v>
      </c>
    </row>
    <row r="10761" spans="1:1" x14ac:dyDescent="0.3">
      <c r="A10761" t="s">
        <v>10950</v>
      </c>
    </row>
    <row r="10762" spans="1:1" x14ac:dyDescent="0.3">
      <c r="A10762" t="s">
        <v>10951</v>
      </c>
    </row>
    <row r="10763" spans="1:1" x14ac:dyDescent="0.3">
      <c r="A10763" t="s">
        <v>10952</v>
      </c>
    </row>
    <row r="10764" spans="1:1" x14ac:dyDescent="0.3">
      <c r="A10764" t="s">
        <v>10953</v>
      </c>
    </row>
    <row r="10765" spans="1:1" x14ac:dyDescent="0.3">
      <c r="A10765" t="s">
        <v>10954</v>
      </c>
    </row>
    <row r="10766" spans="1:1" x14ac:dyDescent="0.3">
      <c r="A10766" t="s">
        <v>10955</v>
      </c>
    </row>
    <row r="10767" spans="1:1" x14ac:dyDescent="0.3">
      <c r="A10767" t="s">
        <v>10956</v>
      </c>
    </row>
    <row r="10768" spans="1:1" x14ac:dyDescent="0.3">
      <c r="A10768" t="s">
        <v>10957</v>
      </c>
    </row>
    <row r="10769" spans="1:1" x14ac:dyDescent="0.3">
      <c r="A10769" t="s">
        <v>10958</v>
      </c>
    </row>
    <row r="10770" spans="1:1" x14ac:dyDescent="0.3">
      <c r="A10770" t="s">
        <v>10959</v>
      </c>
    </row>
    <row r="10771" spans="1:1" x14ac:dyDescent="0.3">
      <c r="A10771" t="s">
        <v>10960</v>
      </c>
    </row>
    <row r="10772" spans="1:1" x14ac:dyDescent="0.3">
      <c r="A10772" t="s">
        <v>10961</v>
      </c>
    </row>
    <row r="10773" spans="1:1" x14ac:dyDescent="0.3">
      <c r="A10773" t="s">
        <v>10962</v>
      </c>
    </row>
    <row r="10774" spans="1:1" x14ac:dyDescent="0.3">
      <c r="A10774" t="s">
        <v>10963</v>
      </c>
    </row>
    <row r="10775" spans="1:1" x14ac:dyDescent="0.3">
      <c r="A10775" t="s">
        <v>10964</v>
      </c>
    </row>
    <row r="10776" spans="1:1" x14ac:dyDescent="0.3">
      <c r="A10776" t="s">
        <v>10965</v>
      </c>
    </row>
    <row r="10777" spans="1:1" x14ac:dyDescent="0.3">
      <c r="A10777" t="s">
        <v>10966</v>
      </c>
    </row>
    <row r="10778" spans="1:1" x14ac:dyDescent="0.3">
      <c r="A10778" t="s">
        <v>10967</v>
      </c>
    </row>
    <row r="10779" spans="1:1" x14ac:dyDescent="0.3">
      <c r="A10779" t="s">
        <v>10968</v>
      </c>
    </row>
    <row r="10780" spans="1:1" x14ac:dyDescent="0.3">
      <c r="A10780" t="s">
        <v>10969</v>
      </c>
    </row>
    <row r="10781" spans="1:1" x14ac:dyDescent="0.3">
      <c r="A10781" t="s">
        <v>10970</v>
      </c>
    </row>
    <row r="10782" spans="1:1" x14ac:dyDescent="0.3">
      <c r="A10782" t="s">
        <v>10971</v>
      </c>
    </row>
    <row r="10783" spans="1:1" x14ac:dyDescent="0.3">
      <c r="A10783" t="s">
        <v>10972</v>
      </c>
    </row>
    <row r="10784" spans="1:1" x14ac:dyDescent="0.3">
      <c r="A10784" t="s">
        <v>10973</v>
      </c>
    </row>
    <row r="10785" spans="1:1" x14ac:dyDescent="0.3">
      <c r="A10785" t="s">
        <v>10974</v>
      </c>
    </row>
    <row r="10786" spans="1:1" x14ac:dyDescent="0.3">
      <c r="A10786" t="s">
        <v>10975</v>
      </c>
    </row>
    <row r="10787" spans="1:1" x14ac:dyDescent="0.3">
      <c r="A10787" t="s">
        <v>10976</v>
      </c>
    </row>
    <row r="10788" spans="1:1" x14ac:dyDescent="0.3">
      <c r="A10788" t="s">
        <v>10977</v>
      </c>
    </row>
    <row r="10789" spans="1:1" x14ac:dyDescent="0.3">
      <c r="A10789" t="s">
        <v>10978</v>
      </c>
    </row>
    <row r="10790" spans="1:1" x14ac:dyDescent="0.3">
      <c r="A10790" t="s">
        <v>10979</v>
      </c>
    </row>
    <row r="10791" spans="1:1" x14ac:dyDescent="0.3">
      <c r="A10791" t="s">
        <v>10980</v>
      </c>
    </row>
    <row r="10792" spans="1:1" x14ac:dyDescent="0.3">
      <c r="A10792" t="s">
        <v>10981</v>
      </c>
    </row>
    <row r="10793" spans="1:1" x14ac:dyDescent="0.3">
      <c r="A10793" t="s">
        <v>10982</v>
      </c>
    </row>
    <row r="10794" spans="1:1" x14ac:dyDescent="0.3">
      <c r="A10794" t="s">
        <v>10983</v>
      </c>
    </row>
    <row r="10795" spans="1:1" x14ac:dyDescent="0.3">
      <c r="A10795" t="s">
        <v>10984</v>
      </c>
    </row>
    <row r="10796" spans="1:1" x14ac:dyDescent="0.3">
      <c r="A10796" t="s">
        <v>10985</v>
      </c>
    </row>
    <row r="10797" spans="1:1" x14ac:dyDescent="0.3">
      <c r="A10797" t="s">
        <v>10986</v>
      </c>
    </row>
    <row r="10798" spans="1:1" x14ac:dyDescent="0.3">
      <c r="A10798" t="s">
        <v>10987</v>
      </c>
    </row>
    <row r="10799" spans="1:1" x14ac:dyDescent="0.3">
      <c r="A10799" t="s">
        <v>10988</v>
      </c>
    </row>
    <row r="10800" spans="1:1" x14ac:dyDescent="0.3">
      <c r="A10800" t="s">
        <v>10989</v>
      </c>
    </row>
    <row r="10801" spans="1:1" x14ac:dyDescent="0.3">
      <c r="A10801" t="s">
        <v>10990</v>
      </c>
    </row>
    <row r="10802" spans="1:1" x14ac:dyDescent="0.3">
      <c r="A10802" t="s">
        <v>10991</v>
      </c>
    </row>
    <row r="10803" spans="1:1" x14ac:dyDescent="0.3">
      <c r="A10803" t="s">
        <v>10992</v>
      </c>
    </row>
    <row r="10804" spans="1:1" x14ac:dyDescent="0.3">
      <c r="A10804" t="s">
        <v>10993</v>
      </c>
    </row>
    <row r="10805" spans="1:1" x14ac:dyDescent="0.3">
      <c r="A10805" t="s">
        <v>10994</v>
      </c>
    </row>
    <row r="10806" spans="1:1" x14ac:dyDescent="0.3">
      <c r="A10806" t="s">
        <v>10995</v>
      </c>
    </row>
    <row r="10807" spans="1:1" x14ac:dyDescent="0.3">
      <c r="A10807" t="s">
        <v>10996</v>
      </c>
    </row>
    <row r="10808" spans="1:1" x14ac:dyDescent="0.3">
      <c r="A10808" t="s">
        <v>10997</v>
      </c>
    </row>
    <row r="10809" spans="1:1" x14ac:dyDescent="0.3">
      <c r="A10809" t="s">
        <v>10998</v>
      </c>
    </row>
    <row r="10810" spans="1:1" x14ac:dyDescent="0.3">
      <c r="A10810" t="s">
        <v>10999</v>
      </c>
    </row>
    <row r="10811" spans="1:1" x14ac:dyDescent="0.3">
      <c r="A10811" t="s">
        <v>11000</v>
      </c>
    </row>
    <row r="10812" spans="1:1" x14ac:dyDescent="0.3">
      <c r="A10812" t="s">
        <v>11001</v>
      </c>
    </row>
    <row r="10813" spans="1:1" x14ac:dyDescent="0.3">
      <c r="A10813" t="s">
        <v>11002</v>
      </c>
    </row>
    <row r="10814" spans="1:1" x14ac:dyDescent="0.3">
      <c r="A10814" t="s">
        <v>11003</v>
      </c>
    </row>
    <row r="10815" spans="1:1" x14ac:dyDescent="0.3">
      <c r="A10815" t="s">
        <v>11004</v>
      </c>
    </row>
    <row r="10816" spans="1:1" x14ac:dyDescent="0.3">
      <c r="A10816" t="s">
        <v>11005</v>
      </c>
    </row>
    <row r="10817" spans="1:1" x14ac:dyDescent="0.3">
      <c r="A10817" t="s">
        <v>11006</v>
      </c>
    </row>
    <row r="10818" spans="1:1" x14ac:dyDescent="0.3">
      <c r="A10818" t="s">
        <v>11007</v>
      </c>
    </row>
    <row r="10819" spans="1:1" x14ac:dyDescent="0.3">
      <c r="A10819" t="s">
        <v>11008</v>
      </c>
    </row>
    <row r="10820" spans="1:1" x14ac:dyDescent="0.3">
      <c r="A10820" t="s">
        <v>11009</v>
      </c>
    </row>
    <row r="10821" spans="1:1" x14ac:dyDescent="0.3">
      <c r="A10821" t="s">
        <v>11010</v>
      </c>
    </row>
    <row r="10822" spans="1:1" x14ac:dyDescent="0.3">
      <c r="A10822" t="s">
        <v>11011</v>
      </c>
    </row>
    <row r="10823" spans="1:1" x14ac:dyDescent="0.3">
      <c r="A10823" t="s">
        <v>11012</v>
      </c>
    </row>
    <row r="10824" spans="1:1" x14ac:dyDescent="0.3">
      <c r="A10824" t="s">
        <v>11013</v>
      </c>
    </row>
    <row r="10825" spans="1:1" x14ac:dyDescent="0.3">
      <c r="A10825" t="s">
        <v>11014</v>
      </c>
    </row>
    <row r="10826" spans="1:1" x14ac:dyDescent="0.3">
      <c r="A10826" t="s">
        <v>11015</v>
      </c>
    </row>
    <row r="10827" spans="1:1" x14ac:dyDescent="0.3">
      <c r="A10827" t="s">
        <v>11016</v>
      </c>
    </row>
    <row r="10828" spans="1:1" x14ac:dyDescent="0.3">
      <c r="A10828" t="s">
        <v>11017</v>
      </c>
    </row>
    <row r="10829" spans="1:1" x14ac:dyDescent="0.3">
      <c r="A10829" t="s">
        <v>11018</v>
      </c>
    </row>
    <row r="10830" spans="1:1" x14ac:dyDescent="0.3">
      <c r="A10830" t="s">
        <v>11019</v>
      </c>
    </row>
    <row r="10831" spans="1:1" x14ac:dyDescent="0.3">
      <c r="A10831" t="s">
        <v>11020</v>
      </c>
    </row>
    <row r="10832" spans="1:1" x14ac:dyDescent="0.3">
      <c r="A10832" t="s">
        <v>11021</v>
      </c>
    </row>
    <row r="10833" spans="1:1" x14ac:dyDescent="0.3">
      <c r="A10833" t="s">
        <v>11022</v>
      </c>
    </row>
    <row r="10834" spans="1:1" x14ac:dyDescent="0.3">
      <c r="A10834" t="s">
        <v>11023</v>
      </c>
    </row>
    <row r="10835" spans="1:1" x14ac:dyDescent="0.3">
      <c r="A10835" t="s">
        <v>11024</v>
      </c>
    </row>
    <row r="10836" spans="1:1" x14ac:dyDescent="0.3">
      <c r="A10836" t="s">
        <v>11025</v>
      </c>
    </row>
    <row r="10837" spans="1:1" x14ac:dyDescent="0.3">
      <c r="A10837" t="s">
        <v>11026</v>
      </c>
    </row>
    <row r="10838" spans="1:1" x14ac:dyDescent="0.3">
      <c r="A10838" t="s">
        <v>11027</v>
      </c>
    </row>
    <row r="10839" spans="1:1" x14ac:dyDescent="0.3">
      <c r="A10839" t="s">
        <v>11028</v>
      </c>
    </row>
    <row r="10840" spans="1:1" x14ac:dyDescent="0.3">
      <c r="A10840" t="s">
        <v>11029</v>
      </c>
    </row>
    <row r="10841" spans="1:1" x14ac:dyDescent="0.3">
      <c r="A10841" t="s">
        <v>11030</v>
      </c>
    </row>
    <row r="10842" spans="1:1" x14ac:dyDescent="0.3">
      <c r="A10842" t="s">
        <v>11031</v>
      </c>
    </row>
    <row r="10843" spans="1:1" x14ac:dyDescent="0.3">
      <c r="A10843" t="s">
        <v>11032</v>
      </c>
    </row>
    <row r="10844" spans="1:1" x14ac:dyDescent="0.3">
      <c r="A10844" t="s">
        <v>11033</v>
      </c>
    </row>
    <row r="10845" spans="1:1" x14ac:dyDescent="0.3">
      <c r="A10845" t="s">
        <v>11034</v>
      </c>
    </row>
    <row r="10846" spans="1:1" x14ac:dyDescent="0.3">
      <c r="A10846" t="s">
        <v>11035</v>
      </c>
    </row>
    <row r="10847" spans="1:1" x14ac:dyDescent="0.3">
      <c r="A10847" t="s">
        <v>11036</v>
      </c>
    </row>
    <row r="10848" spans="1:1" x14ac:dyDescent="0.3">
      <c r="A10848" t="s">
        <v>11037</v>
      </c>
    </row>
    <row r="10849" spans="1:1" x14ac:dyDescent="0.3">
      <c r="A10849" t="s">
        <v>11038</v>
      </c>
    </row>
    <row r="10850" spans="1:1" x14ac:dyDescent="0.3">
      <c r="A10850" t="s">
        <v>11039</v>
      </c>
    </row>
    <row r="10851" spans="1:1" x14ac:dyDescent="0.3">
      <c r="A10851" t="s">
        <v>11040</v>
      </c>
    </row>
    <row r="10852" spans="1:1" x14ac:dyDescent="0.3">
      <c r="A10852" t="s">
        <v>11041</v>
      </c>
    </row>
    <row r="10853" spans="1:1" x14ac:dyDescent="0.3">
      <c r="A10853" t="s">
        <v>11042</v>
      </c>
    </row>
    <row r="10854" spans="1:1" x14ac:dyDescent="0.3">
      <c r="A10854" t="s">
        <v>11043</v>
      </c>
    </row>
    <row r="10855" spans="1:1" x14ac:dyDescent="0.3">
      <c r="A10855" t="s">
        <v>11044</v>
      </c>
    </row>
    <row r="10856" spans="1:1" x14ac:dyDescent="0.3">
      <c r="A10856" t="s">
        <v>11045</v>
      </c>
    </row>
    <row r="10857" spans="1:1" x14ac:dyDescent="0.3">
      <c r="A10857" t="s">
        <v>11046</v>
      </c>
    </row>
    <row r="10858" spans="1:1" x14ac:dyDescent="0.3">
      <c r="A10858" t="s">
        <v>11047</v>
      </c>
    </row>
    <row r="10859" spans="1:1" x14ac:dyDescent="0.3">
      <c r="A10859" t="s">
        <v>11048</v>
      </c>
    </row>
    <row r="10860" spans="1:1" x14ac:dyDescent="0.3">
      <c r="A10860" t="s">
        <v>11049</v>
      </c>
    </row>
    <row r="10861" spans="1:1" x14ac:dyDescent="0.3">
      <c r="A10861" t="s">
        <v>11050</v>
      </c>
    </row>
    <row r="10862" spans="1:1" x14ac:dyDescent="0.3">
      <c r="A10862" t="s">
        <v>11051</v>
      </c>
    </row>
    <row r="10863" spans="1:1" x14ac:dyDescent="0.3">
      <c r="A10863" t="s">
        <v>11052</v>
      </c>
    </row>
    <row r="10864" spans="1:1" x14ac:dyDescent="0.3">
      <c r="A10864" t="s">
        <v>11053</v>
      </c>
    </row>
    <row r="10865" spans="1:1" x14ac:dyDescent="0.3">
      <c r="A10865" t="s">
        <v>11054</v>
      </c>
    </row>
    <row r="10866" spans="1:1" x14ac:dyDescent="0.3">
      <c r="A10866" t="s">
        <v>11055</v>
      </c>
    </row>
    <row r="10867" spans="1:1" x14ac:dyDescent="0.3">
      <c r="A10867" t="s">
        <v>11056</v>
      </c>
    </row>
    <row r="10868" spans="1:1" x14ac:dyDescent="0.3">
      <c r="A10868" t="s">
        <v>11057</v>
      </c>
    </row>
    <row r="10869" spans="1:1" x14ac:dyDescent="0.3">
      <c r="A10869" t="s">
        <v>11058</v>
      </c>
    </row>
    <row r="10870" spans="1:1" x14ac:dyDescent="0.3">
      <c r="A10870" t="s">
        <v>11059</v>
      </c>
    </row>
    <row r="10871" spans="1:1" x14ac:dyDescent="0.3">
      <c r="A10871" t="s">
        <v>11060</v>
      </c>
    </row>
    <row r="10872" spans="1:1" x14ac:dyDescent="0.3">
      <c r="A10872" t="s">
        <v>11061</v>
      </c>
    </row>
    <row r="10873" spans="1:1" x14ac:dyDescent="0.3">
      <c r="A10873" t="s">
        <v>11062</v>
      </c>
    </row>
    <row r="10874" spans="1:1" x14ac:dyDescent="0.3">
      <c r="A10874" t="s">
        <v>11063</v>
      </c>
    </row>
    <row r="10875" spans="1:1" x14ac:dyDescent="0.3">
      <c r="A10875" t="s">
        <v>11064</v>
      </c>
    </row>
    <row r="10876" spans="1:1" x14ac:dyDescent="0.3">
      <c r="A10876" t="s">
        <v>11065</v>
      </c>
    </row>
    <row r="10877" spans="1:1" x14ac:dyDescent="0.3">
      <c r="A10877" t="s">
        <v>11066</v>
      </c>
    </row>
    <row r="10878" spans="1:1" x14ac:dyDescent="0.3">
      <c r="A10878" t="s">
        <v>11067</v>
      </c>
    </row>
    <row r="10879" spans="1:1" x14ac:dyDescent="0.3">
      <c r="A10879" t="s">
        <v>11068</v>
      </c>
    </row>
    <row r="10880" spans="1:1" x14ac:dyDescent="0.3">
      <c r="A10880" t="s">
        <v>11069</v>
      </c>
    </row>
    <row r="10881" spans="1:1" x14ac:dyDescent="0.3">
      <c r="A10881" t="s">
        <v>11070</v>
      </c>
    </row>
    <row r="10882" spans="1:1" x14ac:dyDescent="0.3">
      <c r="A10882" t="s">
        <v>11071</v>
      </c>
    </row>
    <row r="10883" spans="1:1" x14ac:dyDescent="0.3">
      <c r="A10883" t="s">
        <v>11072</v>
      </c>
    </row>
    <row r="10884" spans="1:1" x14ac:dyDescent="0.3">
      <c r="A10884" t="s">
        <v>11073</v>
      </c>
    </row>
    <row r="10885" spans="1:1" x14ac:dyDescent="0.3">
      <c r="A10885" t="s">
        <v>11074</v>
      </c>
    </row>
    <row r="10886" spans="1:1" x14ac:dyDescent="0.3">
      <c r="A10886" t="s">
        <v>11075</v>
      </c>
    </row>
    <row r="10887" spans="1:1" x14ac:dyDescent="0.3">
      <c r="A10887" t="s">
        <v>11076</v>
      </c>
    </row>
    <row r="10888" spans="1:1" x14ac:dyDescent="0.3">
      <c r="A10888" t="s">
        <v>11077</v>
      </c>
    </row>
    <row r="10889" spans="1:1" x14ac:dyDescent="0.3">
      <c r="A10889" t="s">
        <v>11078</v>
      </c>
    </row>
    <row r="10890" spans="1:1" x14ac:dyDescent="0.3">
      <c r="A10890" t="s">
        <v>11079</v>
      </c>
    </row>
    <row r="10891" spans="1:1" x14ac:dyDescent="0.3">
      <c r="A10891" t="s">
        <v>11080</v>
      </c>
    </row>
    <row r="10892" spans="1:1" x14ac:dyDescent="0.3">
      <c r="A10892" t="s">
        <v>11081</v>
      </c>
    </row>
    <row r="10893" spans="1:1" x14ac:dyDescent="0.3">
      <c r="A10893" t="s">
        <v>11082</v>
      </c>
    </row>
    <row r="10894" spans="1:1" x14ac:dyDescent="0.3">
      <c r="A10894" t="s">
        <v>11083</v>
      </c>
    </row>
    <row r="10895" spans="1:1" x14ac:dyDescent="0.3">
      <c r="A10895" t="s">
        <v>11084</v>
      </c>
    </row>
    <row r="10896" spans="1:1" x14ac:dyDescent="0.3">
      <c r="A10896" t="s">
        <v>11085</v>
      </c>
    </row>
    <row r="10897" spans="1:1" x14ac:dyDescent="0.3">
      <c r="A10897" t="s">
        <v>11086</v>
      </c>
    </row>
    <row r="10898" spans="1:1" x14ac:dyDescent="0.3">
      <c r="A10898" t="s">
        <v>11087</v>
      </c>
    </row>
    <row r="10899" spans="1:1" x14ac:dyDescent="0.3">
      <c r="A10899" t="s">
        <v>11088</v>
      </c>
    </row>
    <row r="10900" spans="1:1" x14ac:dyDescent="0.3">
      <c r="A10900" t="s">
        <v>11089</v>
      </c>
    </row>
    <row r="10901" spans="1:1" x14ac:dyDescent="0.3">
      <c r="A10901" t="s">
        <v>11090</v>
      </c>
    </row>
    <row r="10902" spans="1:1" x14ac:dyDescent="0.3">
      <c r="A10902" t="s">
        <v>11091</v>
      </c>
    </row>
    <row r="10903" spans="1:1" x14ac:dyDescent="0.3">
      <c r="A10903" t="s">
        <v>11092</v>
      </c>
    </row>
    <row r="10904" spans="1:1" x14ac:dyDescent="0.3">
      <c r="A10904" t="s">
        <v>11093</v>
      </c>
    </row>
    <row r="10905" spans="1:1" x14ac:dyDescent="0.3">
      <c r="A10905" t="s">
        <v>11094</v>
      </c>
    </row>
    <row r="10906" spans="1:1" x14ac:dyDescent="0.3">
      <c r="A10906" t="s">
        <v>11095</v>
      </c>
    </row>
    <row r="10907" spans="1:1" x14ac:dyDescent="0.3">
      <c r="A10907" t="s">
        <v>11096</v>
      </c>
    </row>
    <row r="10908" spans="1:1" x14ac:dyDescent="0.3">
      <c r="A10908" t="s">
        <v>11097</v>
      </c>
    </row>
    <row r="10909" spans="1:1" x14ac:dyDescent="0.3">
      <c r="A10909" t="s">
        <v>11098</v>
      </c>
    </row>
    <row r="10910" spans="1:1" x14ac:dyDescent="0.3">
      <c r="A10910" t="s">
        <v>11099</v>
      </c>
    </row>
    <row r="10911" spans="1:1" x14ac:dyDescent="0.3">
      <c r="A10911" t="s">
        <v>11100</v>
      </c>
    </row>
    <row r="10912" spans="1:1" x14ac:dyDescent="0.3">
      <c r="A10912" t="s">
        <v>11101</v>
      </c>
    </row>
    <row r="10913" spans="1:1" x14ac:dyDescent="0.3">
      <c r="A10913" t="s">
        <v>11102</v>
      </c>
    </row>
    <row r="10914" spans="1:1" x14ac:dyDescent="0.3">
      <c r="A10914" t="s">
        <v>11103</v>
      </c>
    </row>
    <row r="10915" spans="1:1" x14ac:dyDescent="0.3">
      <c r="A10915" t="s">
        <v>11104</v>
      </c>
    </row>
    <row r="10916" spans="1:1" x14ac:dyDescent="0.3">
      <c r="A10916" t="s">
        <v>11105</v>
      </c>
    </row>
    <row r="10917" spans="1:1" x14ac:dyDescent="0.3">
      <c r="A10917" t="s">
        <v>11106</v>
      </c>
    </row>
    <row r="10918" spans="1:1" x14ac:dyDescent="0.3">
      <c r="A10918" t="s">
        <v>11107</v>
      </c>
    </row>
    <row r="10919" spans="1:1" x14ac:dyDescent="0.3">
      <c r="A10919" t="s">
        <v>11108</v>
      </c>
    </row>
    <row r="10920" spans="1:1" x14ac:dyDescent="0.3">
      <c r="A10920" t="s">
        <v>11109</v>
      </c>
    </row>
    <row r="10921" spans="1:1" x14ac:dyDescent="0.3">
      <c r="A10921" t="s">
        <v>11110</v>
      </c>
    </row>
    <row r="10922" spans="1:1" x14ac:dyDescent="0.3">
      <c r="A10922" t="s">
        <v>11111</v>
      </c>
    </row>
    <row r="10923" spans="1:1" x14ac:dyDescent="0.3">
      <c r="A10923" t="s">
        <v>11112</v>
      </c>
    </row>
    <row r="10924" spans="1:1" x14ac:dyDescent="0.3">
      <c r="A10924" t="s">
        <v>11113</v>
      </c>
    </row>
    <row r="10925" spans="1:1" x14ac:dyDescent="0.3">
      <c r="A10925" t="s">
        <v>11114</v>
      </c>
    </row>
    <row r="10926" spans="1:1" x14ac:dyDescent="0.3">
      <c r="A10926" t="s">
        <v>11115</v>
      </c>
    </row>
    <row r="10927" spans="1:1" x14ac:dyDescent="0.3">
      <c r="A10927" t="s">
        <v>11116</v>
      </c>
    </row>
    <row r="10928" spans="1:1" x14ac:dyDescent="0.3">
      <c r="A10928" t="s">
        <v>11117</v>
      </c>
    </row>
    <row r="10929" spans="1:1" x14ac:dyDescent="0.3">
      <c r="A10929" t="s">
        <v>11118</v>
      </c>
    </row>
    <row r="10930" spans="1:1" x14ac:dyDescent="0.3">
      <c r="A10930" t="s">
        <v>11119</v>
      </c>
    </row>
    <row r="10931" spans="1:1" x14ac:dyDescent="0.3">
      <c r="A10931" t="s">
        <v>11120</v>
      </c>
    </row>
    <row r="10932" spans="1:1" x14ac:dyDescent="0.3">
      <c r="A10932" t="s">
        <v>11121</v>
      </c>
    </row>
    <row r="10933" spans="1:1" x14ac:dyDescent="0.3">
      <c r="A10933" t="s">
        <v>11122</v>
      </c>
    </row>
    <row r="10934" spans="1:1" x14ac:dyDescent="0.3">
      <c r="A10934" t="s">
        <v>11123</v>
      </c>
    </row>
    <row r="10935" spans="1:1" x14ac:dyDescent="0.3">
      <c r="A10935" t="s">
        <v>11124</v>
      </c>
    </row>
    <row r="10936" spans="1:1" x14ac:dyDescent="0.3">
      <c r="A10936" t="s">
        <v>11125</v>
      </c>
    </row>
    <row r="10937" spans="1:1" x14ac:dyDescent="0.3">
      <c r="A10937" t="s">
        <v>11126</v>
      </c>
    </row>
    <row r="10938" spans="1:1" x14ac:dyDescent="0.3">
      <c r="A10938" t="s">
        <v>11127</v>
      </c>
    </row>
    <row r="10939" spans="1:1" x14ac:dyDescent="0.3">
      <c r="A10939" t="s">
        <v>11128</v>
      </c>
    </row>
    <row r="10940" spans="1:1" x14ac:dyDescent="0.3">
      <c r="A10940" t="s">
        <v>11129</v>
      </c>
    </row>
    <row r="10941" spans="1:1" x14ac:dyDescent="0.3">
      <c r="A10941" t="s">
        <v>11130</v>
      </c>
    </row>
    <row r="10942" spans="1:1" x14ac:dyDescent="0.3">
      <c r="A10942" t="s">
        <v>11131</v>
      </c>
    </row>
    <row r="10943" spans="1:1" x14ac:dyDescent="0.3">
      <c r="A10943" t="s">
        <v>11132</v>
      </c>
    </row>
    <row r="10944" spans="1:1" x14ac:dyDescent="0.3">
      <c r="A10944" t="s">
        <v>11133</v>
      </c>
    </row>
    <row r="10945" spans="1:1" x14ac:dyDescent="0.3">
      <c r="A10945" t="s">
        <v>11134</v>
      </c>
    </row>
    <row r="10946" spans="1:1" x14ac:dyDescent="0.3">
      <c r="A10946" t="s">
        <v>11135</v>
      </c>
    </row>
    <row r="10947" spans="1:1" x14ac:dyDescent="0.3">
      <c r="A10947" t="s">
        <v>11136</v>
      </c>
    </row>
    <row r="10948" spans="1:1" x14ac:dyDescent="0.3">
      <c r="A10948" t="s">
        <v>11137</v>
      </c>
    </row>
    <row r="10949" spans="1:1" x14ac:dyDescent="0.3">
      <c r="A10949" t="s">
        <v>11138</v>
      </c>
    </row>
    <row r="10950" spans="1:1" x14ac:dyDescent="0.3">
      <c r="A10950" t="s">
        <v>11139</v>
      </c>
    </row>
    <row r="10951" spans="1:1" x14ac:dyDescent="0.3">
      <c r="A10951" t="s">
        <v>11140</v>
      </c>
    </row>
    <row r="10952" spans="1:1" x14ac:dyDescent="0.3">
      <c r="A10952" t="s">
        <v>11141</v>
      </c>
    </row>
    <row r="10953" spans="1:1" x14ac:dyDescent="0.3">
      <c r="A10953" t="s">
        <v>11142</v>
      </c>
    </row>
    <row r="10954" spans="1:1" x14ac:dyDescent="0.3">
      <c r="A10954" t="s">
        <v>11143</v>
      </c>
    </row>
    <row r="10955" spans="1:1" x14ac:dyDescent="0.3">
      <c r="A10955" t="s">
        <v>11144</v>
      </c>
    </row>
    <row r="10956" spans="1:1" x14ac:dyDescent="0.3">
      <c r="A10956" t="s">
        <v>11145</v>
      </c>
    </row>
    <row r="10957" spans="1:1" x14ac:dyDescent="0.3">
      <c r="A10957" t="s">
        <v>11146</v>
      </c>
    </row>
    <row r="10958" spans="1:1" x14ac:dyDescent="0.3">
      <c r="A10958" t="s">
        <v>11147</v>
      </c>
    </row>
    <row r="10959" spans="1:1" x14ac:dyDescent="0.3">
      <c r="A10959" t="s">
        <v>11148</v>
      </c>
    </row>
    <row r="10960" spans="1:1" x14ac:dyDescent="0.3">
      <c r="A10960" t="s">
        <v>11149</v>
      </c>
    </row>
    <row r="10961" spans="1:1" x14ac:dyDescent="0.3">
      <c r="A10961" t="s">
        <v>11150</v>
      </c>
    </row>
    <row r="10962" spans="1:1" x14ac:dyDescent="0.3">
      <c r="A10962" t="s">
        <v>11151</v>
      </c>
    </row>
    <row r="10963" spans="1:1" x14ac:dyDescent="0.3">
      <c r="A10963" t="s">
        <v>11152</v>
      </c>
    </row>
    <row r="10964" spans="1:1" x14ac:dyDescent="0.3">
      <c r="A10964" t="s">
        <v>11153</v>
      </c>
    </row>
    <row r="10965" spans="1:1" x14ac:dyDescent="0.3">
      <c r="A10965" t="s">
        <v>11154</v>
      </c>
    </row>
    <row r="10966" spans="1:1" x14ac:dyDescent="0.3">
      <c r="A10966" t="s">
        <v>11155</v>
      </c>
    </row>
    <row r="10967" spans="1:1" x14ac:dyDescent="0.3">
      <c r="A10967" t="s">
        <v>11156</v>
      </c>
    </row>
    <row r="10968" spans="1:1" x14ac:dyDescent="0.3">
      <c r="A10968" t="s">
        <v>11157</v>
      </c>
    </row>
    <row r="10969" spans="1:1" x14ac:dyDescent="0.3">
      <c r="A10969" t="s">
        <v>11158</v>
      </c>
    </row>
    <row r="10970" spans="1:1" x14ac:dyDescent="0.3">
      <c r="A10970" t="s">
        <v>11159</v>
      </c>
    </row>
    <row r="10971" spans="1:1" x14ac:dyDescent="0.3">
      <c r="A10971" t="s">
        <v>11160</v>
      </c>
    </row>
    <row r="10972" spans="1:1" x14ac:dyDescent="0.3">
      <c r="A10972" t="s">
        <v>11161</v>
      </c>
    </row>
    <row r="10973" spans="1:1" x14ac:dyDescent="0.3">
      <c r="A10973" t="s">
        <v>11162</v>
      </c>
    </row>
    <row r="10974" spans="1:1" x14ac:dyDescent="0.3">
      <c r="A10974" t="s">
        <v>11163</v>
      </c>
    </row>
    <row r="10975" spans="1:1" x14ac:dyDescent="0.3">
      <c r="A10975" t="s">
        <v>11164</v>
      </c>
    </row>
    <row r="10976" spans="1:1" x14ac:dyDescent="0.3">
      <c r="A10976" t="s">
        <v>11165</v>
      </c>
    </row>
    <row r="10977" spans="1:1" x14ac:dyDescent="0.3">
      <c r="A10977" t="s">
        <v>11166</v>
      </c>
    </row>
    <row r="10978" spans="1:1" x14ac:dyDescent="0.3">
      <c r="A10978" t="s">
        <v>11167</v>
      </c>
    </row>
    <row r="10979" spans="1:1" x14ac:dyDescent="0.3">
      <c r="A10979" t="s">
        <v>11168</v>
      </c>
    </row>
    <row r="10980" spans="1:1" x14ac:dyDescent="0.3">
      <c r="A10980" t="s">
        <v>11169</v>
      </c>
    </row>
    <row r="10981" spans="1:1" x14ac:dyDescent="0.3">
      <c r="A10981" t="s">
        <v>11170</v>
      </c>
    </row>
    <row r="10982" spans="1:1" x14ac:dyDescent="0.3">
      <c r="A10982" t="s">
        <v>11171</v>
      </c>
    </row>
    <row r="10983" spans="1:1" x14ac:dyDescent="0.3">
      <c r="A10983" t="s">
        <v>11172</v>
      </c>
    </row>
    <row r="10984" spans="1:1" x14ac:dyDescent="0.3">
      <c r="A10984" t="s">
        <v>11173</v>
      </c>
    </row>
    <row r="10985" spans="1:1" x14ac:dyDescent="0.3">
      <c r="A10985" t="s">
        <v>11174</v>
      </c>
    </row>
    <row r="10986" spans="1:1" x14ac:dyDescent="0.3">
      <c r="A10986" t="s">
        <v>11175</v>
      </c>
    </row>
    <row r="10987" spans="1:1" x14ac:dyDescent="0.3">
      <c r="A10987" t="s">
        <v>11176</v>
      </c>
    </row>
    <row r="10988" spans="1:1" x14ac:dyDescent="0.3">
      <c r="A10988" t="s">
        <v>11177</v>
      </c>
    </row>
    <row r="10989" spans="1:1" x14ac:dyDescent="0.3">
      <c r="A10989" t="s">
        <v>11178</v>
      </c>
    </row>
    <row r="10990" spans="1:1" x14ac:dyDescent="0.3">
      <c r="A10990" t="s">
        <v>11179</v>
      </c>
    </row>
    <row r="10991" spans="1:1" x14ac:dyDescent="0.3">
      <c r="A10991" t="s">
        <v>11180</v>
      </c>
    </row>
    <row r="10992" spans="1:1" x14ac:dyDescent="0.3">
      <c r="A10992" t="s">
        <v>11181</v>
      </c>
    </row>
    <row r="10993" spans="1:1" x14ac:dyDescent="0.3">
      <c r="A10993" t="s">
        <v>11182</v>
      </c>
    </row>
    <row r="10994" spans="1:1" x14ac:dyDescent="0.3">
      <c r="A10994" t="s">
        <v>11183</v>
      </c>
    </row>
    <row r="10995" spans="1:1" x14ac:dyDescent="0.3">
      <c r="A10995" t="s">
        <v>11184</v>
      </c>
    </row>
    <row r="10996" spans="1:1" x14ac:dyDescent="0.3">
      <c r="A10996" t="s">
        <v>11185</v>
      </c>
    </row>
    <row r="10997" spans="1:1" x14ac:dyDescent="0.3">
      <c r="A10997" t="s">
        <v>11186</v>
      </c>
    </row>
    <row r="10998" spans="1:1" x14ac:dyDescent="0.3">
      <c r="A10998" t="s">
        <v>11187</v>
      </c>
    </row>
    <row r="10999" spans="1:1" x14ac:dyDescent="0.3">
      <c r="A10999" t="s">
        <v>11188</v>
      </c>
    </row>
    <row r="11000" spans="1:1" x14ac:dyDescent="0.3">
      <c r="A11000" t="s">
        <v>11189</v>
      </c>
    </row>
    <row r="11001" spans="1:1" x14ac:dyDescent="0.3">
      <c r="A11001" t="s">
        <v>11190</v>
      </c>
    </row>
    <row r="11002" spans="1:1" x14ac:dyDescent="0.3">
      <c r="A11002" t="s">
        <v>11191</v>
      </c>
    </row>
    <row r="11003" spans="1:1" x14ac:dyDescent="0.3">
      <c r="A11003" t="s">
        <v>11192</v>
      </c>
    </row>
    <row r="11004" spans="1:1" x14ac:dyDescent="0.3">
      <c r="A11004" t="s">
        <v>11193</v>
      </c>
    </row>
    <row r="11005" spans="1:1" x14ac:dyDescent="0.3">
      <c r="A11005" t="s">
        <v>11194</v>
      </c>
    </row>
    <row r="11006" spans="1:1" x14ac:dyDescent="0.3">
      <c r="A11006" t="s">
        <v>11195</v>
      </c>
    </row>
    <row r="11007" spans="1:1" x14ac:dyDescent="0.3">
      <c r="A11007" t="s">
        <v>11196</v>
      </c>
    </row>
    <row r="11008" spans="1:1" x14ac:dyDescent="0.3">
      <c r="A11008" t="s">
        <v>11197</v>
      </c>
    </row>
    <row r="11009" spans="1:1" x14ac:dyDescent="0.3">
      <c r="A11009" t="s">
        <v>11198</v>
      </c>
    </row>
    <row r="11010" spans="1:1" x14ac:dyDescent="0.3">
      <c r="A11010" t="s">
        <v>11199</v>
      </c>
    </row>
    <row r="11011" spans="1:1" x14ac:dyDescent="0.3">
      <c r="A11011" t="s">
        <v>11200</v>
      </c>
    </row>
    <row r="11012" spans="1:1" x14ac:dyDescent="0.3">
      <c r="A11012" t="s">
        <v>11201</v>
      </c>
    </row>
    <row r="11013" spans="1:1" x14ac:dyDescent="0.3">
      <c r="A11013" t="s">
        <v>11202</v>
      </c>
    </row>
    <row r="11014" spans="1:1" x14ac:dyDescent="0.3">
      <c r="A11014" t="s">
        <v>11203</v>
      </c>
    </row>
    <row r="11015" spans="1:1" x14ac:dyDescent="0.3">
      <c r="A11015" t="s">
        <v>11204</v>
      </c>
    </row>
    <row r="11016" spans="1:1" x14ac:dyDescent="0.3">
      <c r="A11016" t="s">
        <v>11205</v>
      </c>
    </row>
    <row r="11017" spans="1:1" x14ac:dyDescent="0.3">
      <c r="A11017" t="s">
        <v>11206</v>
      </c>
    </row>
    <row r="11018" spans="1:1" x14ac:dyDescent="0.3">
      <c r="A11018" t="s">
        <v>11207</v>
      </c>
    </row>
    <row r="11019" spans="1:1" x14ac:dyDescent="0.3">
      <c r="A11019" t="s">
        <v>11208</v>
      </c>
    </row>
    <row r="11020" spans="1:1" x14ac:dyDescent="0.3">
      <c r="A11020" t="s">
        <v>11209</v>
      </c>
    </row>
    <row r="11021" spans="1:1" x14ac:dyDescent="0.3">
      <c r="A11021" t="s">
        <v>11210</v>
      </c>
    </row>
    <row r="11022" spans="1:1" x14ac:dyDescent="0.3">
      <c r="A11022" t="s">
        <v>11211</v>
      </c>
    </row>
    <row r="11023" spans="1:1" x14ac:dyDescent="0.3">
      <c r="A11023" t="s">
        <v>11212</v>
      </c>
    </row>
    <row r="11024" spans="1:1" x14ac:dyDescent="0.3">
      <c r="A11024" t="s">
        <v>11213</v>
      </c>
    </row>
    <row r="11025" spans="1:1" x14ac:dyDescent="0.3">
      <c r="A11025" t="s">
        <v>11214</v>
      </c>
    </row>
    <row r="11026" spans="1:1" x14ac:dyDescent="0.3">
      <c r="A11026" t="s">
        <v>11215</v>
      </c>
    </row>
    <row r="11027" spans="1:1" x14ac:dyDescent="0.3">
      <c r="A11027" t="s">
        <v>11216</v>
      </c>
    </row>
    <row r="11028" spans="1:1" x14ac:dyDescent="0.3">
      <c r="A11028" t="s">
        <v>11217</v>
      </c>
    </row>
    <row r="11029" spans="1:1" x14ac:dyDescent="0.3">
      <c r="A11029" t="s">
        <v>11218</v>
      </c>
    </row>
    <row r="11030" spans="1:1" x14ac:dyDescent="0.3">
      <c r="A11030" t="s">
        <v>11219</v>
      </c>
    </row>
    <row r="11031" spans="1:1" x14ac:dyDescent="0.3">
      <c r="A11031" t="s">
        <v>11220</v>
      </c>
    </row>
    <row r="11032" spans="1:1" x14ac:dyDescent="0.3">
      <c r="A11032" t="s">
        <v>11221</v>
      </c>
    </row>
    <row r="11033" spans="1:1" x14ac:dyDescent="0.3">
      <c r="A11033" t="s">
        <v>11222</v>
      </c>
    </row>
    <row r="11034" spans="1:1" x14ac:dyDescent="0.3">
      <c r="A11034" t="s">
        <v>11223</v>
      </c>
    </row>
    <row r="11035" spans="1:1" x14ac:dyDescent="0.3">
      <c r="A11035" t="s">
        <v>11224</v>
      </c>
    </row>
    <row r="11036" spans="1:1" x14ac:dyDescent="0.3">
      <c r="A11036" t="s">
        <v>11225</v>
      </c>
    </row>
    <row r="11037" spans="1:1" x14ac:dyDescent="0.3">
      <c r="A11037" t="s">
        <v>11226</v>
      </c>
    </row>
    <row r="11038" spans="1:1" x14ac:dyDescent="0.3">
      <c r="A11038" t="s">
        <v>11227</v>
      </c>
    </row>
    <row r="11039" spans="1:1" x14ac:dyDescent="0.3">
      <c r="A11039" t="s">
        <v>11228</v>
      </c>
    </row>
    <row r="11040" spans="1:1" x14ac:dyDescent="0.3">
      <c r="A11040" t="s">
        <v>11229</v>
      </c>
    </row>
    <row r="11041" spans="1:1" x14ac:dyDescent="0.3">
      <c r="A11041" t="s">
        <v>11230</v>
      </c>
    </row>
    <row r="11042" spans="1:1" x14ac:dyDescent="0.3">
      <c r="A11042" t="s">
        <v>11231</v>
      </c>
    </row>
    <row r="11043" spans="1:1" x14ac:dyDescent="0.3">
      <c r="A11043" t="s">
        <v>11232</v>
      </c>
    </row>
    <row r="11044" spans="1:1" x14ac:dyDescent="0.3">
      <c r="A11044" t="s">
        <v>11233</v>
      </c>
    </row>
    <row r="11045" spans="1:1" x14ac:dyDescent="0.3">
      <c r="A11045" t="s">
        <v>11234</v>
      </c>
    </row>
    <row r="11046" spans="1:1" x14ac:dyDescent="0.3">
      <c r="A11046" t="s">
        <v>11235</v>
      </c>
    </row>
    <row r="11047" spans="1:1" x14ac:dyDescent="0.3">
      <c r="A11047" t="s">
        <v>11236</v>
      </c>
    </row>
    <row r="11048" spans="1:1" x14ac:dyDescent="0.3">
      <c r="A11048" t="s">
        <v>11237</v>
      </c>
    </row>
    <row r="11049" spans="1:1" x14ac:dyDescent="0.3">
      <c r="A11049" t="s">
        <v>11238</v>
      </c>
    </row>
    <row r="11050" spans="1:1" x14ac:dyDescent="0.3">
      <c r="A11050" t="s">
        <v>11239</v>
      </c>
    </row>
    <row r="11051" spans="1:1" x14ac:dyDescent="0.3">
      <c r="A11051" t="s">
        <v>11240</v>
      </c>
    </row>
    <row r="11052" spans="1:1" x14ac:dyDescent="0.3">
      <c r="A11052" t="s">
        <v>11241</v>
      </c>
    </row>
    <row r="11053" spans="1:1" x14ac:dyDescent="0.3">
      <c r="A11053" t="s">
        <v>11242</v>
      </c>
    </row>
    <row r="11054" spans="1:1" x14ac:dyDescent="0.3">
      <c r="A11054" t="s">
        <v>11243</v>
      </c>
    </row>
    <row r="11055" spans="1:1" x14ac:dyDescent="0.3">
      <c r="A11055" t="s">
        <v>11244</v>
      </c>
    </row>
    <row r="11056" spans="1:1" x14ac:dyDescent="0.3">
      <c r="A11056" t="s">
        <v>11245</v>
      </c>
    </row>
    <row r="11057" spans="1:1" x14ac:dyDescent="0.3">
      <c r="A11057" t="s">
        <v>11246</v>
      </c>
    </row>
    <row r="11058" spans="1:1" x14ac:dyDescent="0.3">
      <c r="A11058" t="s">
        <v>11247</v>
      </c>
    </row>
    <row r="11059" spans="1:1" x14ac:dyDescent="0.3">
      <c r="A11059" t="s">
        <v>11248</v>
      </c>
    </row>
    <row r="11060" spans="1:1" x14ac:dyDescent="0.3">
      <c r="A11060" t="s">
        <v>11249</v>
      </c>
    </row>
    <row r="11061" spans="1:1" x14ac:dyDescent="0.3">
      <c r="A11061" t="s">
        <v>11250</v>
      </c>
    </row>
    <row r="11062" spans="1:1" x14ac:dyDescent="0.3">
      <c r="A11062" t="s">
        <v>11251</v>
      </c>
    </row>
    <row r="11063" spans="1:1" x14ac:dyDescent="0.3">
      <c r="A11063" t="s">
        <v>11252</v>
      </c>
    </row>
    <row r="11064" spans="1:1" x14ac:dyDescent="0.3">
      <c r="A11064" t="s">
        <v>11253</v>
      </c>
    </row>
    <row r="11065" spans="1:1" x14ac:dyDescent="0.3">
      <c r="A11065" t="s">
        <v>11254</v>
      </c>
    </row>
    <row r="11066" spans="1:1" x14ac:dyDescent="0.3">
      <c r="A11066" t="s">
        <v>11255</v>
      </c>
    </row>
    <row r="11067" spans="1:1" x14ac:dyDescent="0.3">
      <c r="A11067" t="s">
        <v>11256</v>
      </c>
    </row>
    <row r="11068" spans="1:1" x14ac:dyDescent="0.3">
      <c r="A11068" t="s">
        <v>11257</v>
      </c>
    </row>
    <row r="11069" spans="1:1" x14ac:dyDescent="0.3">
      <c r="A11069" t="s">
        <v>11258</v>
      </c>
    </row>
    <row r="11070" spans="1:1" x14ac:dyDescent="0.3">
      <c r="A11070" t="s">
        <v>11259</v>
      </c>
    </row>
    <row r="11071" spans="1:1" x14ac:dyDescent="0.3">
      <c r="A11071" t="s">
        <v>11260</v>
      </c>
    </row>
    <row r="11072" spans="1:1" x14ac:dyDescent="0.3">
      <c r="A11072" t="s">
        <v>11261</v>
      </c>
    </row>
    <row r="11073" spans="1:1" x14ac:dyDescent="0.3">
      <c r="A11073" t="s">
        <v>11262</v>
      </c>
    </row>
    <row r="11074" spans="1:1" x14ac:dyDescent="0.3">
      <c r="A11074" t="s">
        <v>11263</v>
      </c>
    </row>
    <row r="11075" spans="1:1" x14ac:dyDescent="0.3">
      <c r="A11075" t="s">
        <v>11264</v>
      </c>
    </row>
    <row r="11076" spans="1:1" x14ac:dyDescent="0.3">
      <c r="A11076" t="s">
        <v>11265</v>
      </c>
    </row>
    <row r="11077" spans="1:1" x14ac:dyDescent="0.3">
      <c r="A11077" t="s">
        <v>11266</v>
      </c>
    </row>
    <row r="11078" spans="1:1" x14ac:dyDescent="0.3">
      <c r="A11078" t="s">
        <v>11267</v>
      </c>
    </row>
    <row r="11079" spans="1:1" x14ac:dyDescent="0.3">
      <c r="A11079" t="s">
        <v>11268</v>
      </c>
    </row>
    <row r="11080" spans="1:1" x14ac:dyDescent="0.3">
      <c r="A11080" t="s">
        <v>11269</v>
      </c>
    </row>
    <row r="11081" spans="1:1" x14ac:dyDescent="0.3">
      <c r="A11081" t="s">
        <v>11270</v>
      </c>
    </row>
    <row r="11082" spans="1:1" x14ac:dyDescent="0.3">
      <c r="A11082" t="s">
        <v>11271</v>
      </c>
    </row>
    <row r="11083" spans="1:1" x14ac:dyDescent="0.3">
      <c r="A11083" t="s">
        <v>11272</v>
      </c>
    </row>
    <row r="11084" spans="1:1" x14ac:dyDescent="0.3">
      <c r="A11084" t="s">
        <v>11273</v>
      </c>
    </row>
    <row r="11085" spans="1:1" x14ac:dyDescent="0.3">
      <c r="A11085" t="s">
        <v>11274</v>
      </c>
    </row>
    <row r="11086" spans="1:1" x14ac:dyDescent="0.3">
      <c r="A11086" t="s">
        <v>11275</v>
      </c>
    </row>
    <row r="11087" spans="1:1" x14ac:dyDescent="0.3">
      <c r="A11087" t="s">
        <v>11276</v>
      </c>
    </row>
    <row r="11088" spans="1:1" x14ac:dyDescent="0.3">
      <c r="A11088" t="s">
        <v>11277</v>
      </c>
    </row>
    <row r="11089" spans="1:1" x14ac:dyDescent="0.3">
      <c r="A11089" t="s">
        <v>11278</v>
      </c>
    </row>
    <row r="11090" spans="1:1" x14ac:dyDescent="0.3">
      <c r="A11090" t="s">
        <v>11279</v>
      </c>
    </row>
    <row r="11091" spans="1:1" x14ac:dyDescent="0.3">
      <c r="A11091" t="s">
        <v>11280</v>
      </c>
    </row>
    <row r="11092" spans="1:1" x14ac:dyDescent="0.3">
      <c r="A11092" t="s">
        <v>11281</v>
      </c>
    </row>
    <row r="11093" spans="1:1" x14ac:dyDescent="0.3">
      <c r="A11093" t="s">
        <v>11282</v>
      </c>
    </row>
    <row r="11094" spans="1:1" x14ac:dyDescent="0.3">
      <c r="A11094" t="s">
        <v>11283</v>
      </c>
    </row>
    <row r="11095" spans="1:1" x14ac:dyDescent="0.3">
      <c r="A11095" t="s">
        <v>11284</v>
      </c>
    </row>
    <row r="11096" spans="1:1" x14ac:dyDescent="0.3">
      <c r="A11096" t="s">
        <v>11285</v>
      </c>
    </row>
    <row r="11097" spans="1:1" x14ac:dyDescent="0.3">
      <c r="A11097" t="s">
        <v>11286</v>
      </c>
    </row>
    <row r="11098" spans="1:1" x14ac:dyDescent="0.3">
      <c r="A11098" t="s">
        <v>11287</v>
      </c>
    </row>
    <row r="11099" spans="1:1" x14ac:dyDescent="0.3">
      <c r="A11099" t="s">
        <v>11288</v>
      </c>
    </row>
    <row r="11100" spans="1:1" x14ac:dyDescent="0.3">
      <c r="A11100" t="s">
        <v>11289</v>
      </c>
    </row>
    <row r="11101" spans="1:1" x14ac:dyDescent="0.3">
      <c r="A11101" t="s">
        <v>11290</v>
      </c>
    </row>
    <row r="11102" spans="1:1" x14ac:dyDescent="0.3">
      <c r="A11102" t="s">
        <v>11291</v>
      </c>
    </row>
    <row r="11103" spans="1:1" x14ac:dyDescent="0.3">
      <c r="A11103" t="s">
        <v>11292</v>
      </c>
    </row>
    <row r="11104" spans="1:1" x14ac:dyDescent="0.3">
      <c r="A11104" t="s">
        <v>11293</v>
      </c>
    </row>
    <row r="11105" spans="1:1" x14ac:dyDescent="0.3">
      <c r="A11105" t="s">
        <v>11294</v>
      </c>
    </row>
    <row r="11106" spans="1:1" x14ac:dyDescent="0.3">
      <c r="A11106" t="s">
        <v>11295</v>
      </c>
    </row>
    <row r="11107" spans="1:1" x14ac:dyDescent="0.3">
      <c r="A11107" t="s">
        <v>11296</v>
      </c>
    </row>
    <row r="11108" spans="1:1" x14ac:dyDescent="0.3">
      <c r="A11108" t="s">
        <v>11297</v>
      </c>
    </row>
    <row r="11109" spans="1:1" x14ac:dyDescent="0.3">
      <c r="A11109" t="s">
        <v>11298</v>
      </c>
    </row>
    <row r="11110" spans="1:1" x14ac:dyDescent="0.3">
      <c r="A11110" t="s">
        <v>11299</v>
      </c>
    </row>
    <row r="11111" spans="1:1" x14ac:dyDescent="0.3">
      <c r="A11111" t="s">
        <v>11300</v>
      </c>
    </row>
    <row r="11112" spans="1:1" x14ac:dyDescent="0.3">
      <c r="A11112" t="s">
        <v>11301</v>
      </c>
    </row>
    <row r="11113" spans="1:1" x14ac:dyDescent="0.3">
      <c r="A11113" t="s">
        <v>11302</v>
      </c>
    </row>
    <row r="11114" spans="1:1" x14ac:dyDescent="0.3">
      <c r="A11114" t="s">
        <v>11303</v>
      </c>
    </row>
    <row r="11115" spans="1:1" x14ac:dyDescent="0.3">
      <c r="A11115" t="s">
        <v>11304</v>
      </c>
    </row>
    <row r="11116" spans="1:1" x14ac:dyDescent="0.3">
      <c r="A11116" t="s">
        <v>11305</v>
      </c>
    </row>
    <row r="11117" spans="1:1" x14ac:dyDescent="0.3">
      <c r="A11117" t="s">
        <v>11306</v>
      </c>
    </row>
    <row r="11118" spans="1:1" x14ac:dyDescent="0.3">
      <c r="A11118" t="s">
        <v>11307</v>
      </c>
    </row>
    <row r="11119" spans="1:1" x14ac:dyDescent="0.3">
      <c r="A11119" t="s">
        <v>11308</v>
      </c>
    </row>
    <row r="11120" spans="1:1" x14ac:dyDescent="0.3">
      <c r="A11120" t="s">
        <v>11309</v>
      </c>
    </row>
    <row r="11121" spans="1:1" x14ac:dyDescent="0.3">
      <c r="A11121" t="s">
        <v>11310</v>
      </c>
    </row>
    <row r="11122" spans="1:1" x14ac:dyDescent="0.3">
      <c r="A11122" t="s">
        <v>11311</v>
      </c>
    </row>
    <row r="11123" spans="1:1" x14ac:dyDescent="0.3">
      <c r="A11123" t="s">
        <v>11312</v>
      </c>
    </row>
    <row r="11124" spans="1:1" x14ac:dyDescent="0.3">
      <c r="A11124" t="s">
        <v>11313</v>
      </c>
    </row>
    <row r="11125" spans="1:1" x14ac:dyDescent="0.3">
      <c r="A11125" t="s">
        <v>11314</v>
      </c>
    </row>
    <row r="11126" spans="1:1" x14ac:dyDescent="0.3">
      <c r="A11126" t="s">
        <v>11315</v>
      </c>
    </row>
    <row r="11127" spans="1:1" x14ac:dyDescent="0.3">
      <c r="A11127" t="s">
        <v>11316</v>
      </c>
    </row>
    <row r="11128" spans="1:1" x14ac:dyDescent="0.3">
      <c r="A11128" t="s">
        <v>11317</v>
      </c>
    </row>
    <row r="11129" spans="1:1" x14ac:dyDescent="0.3">
      <c r="A11129" t="s">
        <v>11318</v>
      </c>
    </row>
    <row r="11130" spans="1:1" x14ac:dyDescent="0.3">
      <c r="A11130" t="s">
        <v>11319</v>
      </c>
    </row>
    <row r="11131" spans="1:1" x14ac:dyDescent="0.3">
      <c r="A11131" t="s">
        <v>11320</v>
      </c>
    </row>
    <row r="11132" spans="1:1" x14ac:dyDescent="0.3">
      <c r="A11132" t="s">
        <v>11321</v>
      </c>
    </row>
    <row r="11133" spans="1:1" x14ac:dyDescent="0.3">
      <c r="A11133" t="s">
        <v>11322</v>
      </c>
    </row>
    <row r="11134" spans="1:1" x14ac:dyDescent="0.3">
      <c r="A11134" t="s">
        <v>11323</v>
      </c>
    </row>
    <row r="11135" spans="1:1" x14ac:dyDescent="0.3">
      <c r="A11135" t="s">
        <v>11324</v>
      </c>
    </row>
    <row r="11136" spans="1:1" x14ac:dyDescent="0.3">
      <c r="A11136" t="s">
        <v>11325</v>
      </c>
    </row>
    <row r="11137" spans="1:1" x14ac:dyDescent="0.3">
      <c r="A11137" t="s">
        <v>11326</v>
      </c>
    </row>
    <row r="11138" spans="1:1" x14ac:dyDescent="0.3">
      <c r="A11138" t="s">
        <v>11327</v>
      </c>
    </row>
    <row r="11139" spans="1:1" x14ac:dyDescent="0.3">
      <c r="A11139" t="s">
        <v>11328</v>
      </c>
    </row>
    <row r="11140" spans="1:1" x14ac:dyDescent="0.3">
      <c r="A11140" t="s">
        <v>11329</v>
      </c>
    </row>
    <row r="11141" spans="1:1" x14ac:dyDescent="0.3">
      <c r="A11141" t="s">
        <v>11330</v>
      </c>
    </row>
    <row r="11142" spans="1:1" x14ac:dyDescent="0.3">
      <c r="A11142" t="s">
        <v>11331</v>
      </c>
    </row>
    <row r="11143" spans="1:1" x14ac:dyDescent="0.3">
      <c r="A11143" t="s">
        <v>11332</v>
      </c>
    </row>
    <row r="11144" spans="1:1" x14ac:dyDescent="0.3">
      <c r="A11144" t="s">
        <v>11333</v>
      </c>
    </row>
    <row r="11145" spans="1:1" x14ac:dyDescent="0.3">
      <c r="A11145" t="s">
        <v>11334</v>
      </c>
    </row>
    <row r="11146" spans="1:1" x14ac:dyDescent="0.3">
      <c r="A11146" t="s">
        <v>11335</v>
      </c>
    </row>
    <row r="11147" spans="1:1" x14ac:dyDescent="0.3">
      <c r="A11147" t="s">
        <v>11336</v>
      </c>
    </row>
    <row r="11148" spans="1:1" x14ac:dyDescent="0.3">
      <c r="A11148" t="s">
        <v>11337</v>
      </c>
    </row>
    <row r="11149" spans="1:1" x14ac:dyDescent="0.3">
      <c r="A11149" t="s">
        <v>11338</v>
      </c>
    </row>
    <row r="11150" spans="1:1" x14ac:dyDescent="0.3">
      <c r="A11150" t="s">
        <v>11339</v>
      </c>
    </row>
    <row r="11151" spans="1:1" x14ac:dyDescent="0.3">
      <c r="A11151" t="s">
        <v>11340</v>
      </c>
    </row>
    <row r="11152" spans="1:1" x14ac:dyDescent="0.3">
      <c r="A11152" t="s">
        <v>11341</v>
      </c>
    </row>
    <row r="11153" spans="1:1" x14ac:dyDescent="0.3">
      <c r="A11153" t="s">
        <v>11342</v>
      </c>
    </row>
    <row r="11154" spans="1:1" x14ac:dyDescent="0.3">
      <c r="A11154" t="s">
        <v>11343</v>
      </c>
    </row>
    <row r="11155" spans="1:1" x14ac:dyDescent="0.3">
      <c r="A11155" t="s">
        <v>11344</v>
      </c>
    </row>
    <row r="11156" spans="1:1" x14ac:dyDescent="0.3">
      <c r="A11156" t="s">
        <v>11345</v>
      </c>
    </row>
    <row r="11157" spans="1:1" x14ac:dyDescent="0.3">
      <c r="A11157" t="s">
        <v>11346</v>
      </c>
    </row>
    <row r="11158" spans="1:1" x14ac:dyDescent="0.3">
      <c r="A11158" t="s">
        <v>11347</v>
      </c>
    </row>
    <row r="11159" spans="1:1" x14ac:dyDescent="0.3">
      <c r="A11159" t="s">
        <v>11348</v>
      </c>
    </row>
    <row r="11160" spans="1:1" x14ac:dyDescent="0.3">
      <c r="A11160" t="s">
        <v>11349</v>
      </c>
    </row>
    <row r="11161" spans="1:1" x14ac:dyDescent="0.3">
      <c r="A11161" t="s">
        <v>11350</v>
      </c>
    </row>
    <row r="11162" spans="1:1" x14ac:dyDescent="0.3">
      <c r="A11162" t="s">
        <v>11351</v>
      </c>
    </row>
    <row r="11163" spans="1:1" x14ac:dyDescent="0.3">
      <c r="A11163" t="s">
        <v>11352</v>
      </c>
    </row>
    <row r="11164" spans="1:1" x14ac:dyDescent="0.3">
      <c r="A11164" t="s">
        <v>11353</v>
      </c>
    </row>
    <row r="11165" spans="1:1" x14ac:dyDescent="0.3">
      <c r="A11165" t="s">
        <v>11354</v>
      </c>
    </row>
    <row r="11166" spans="1:1" x14ac:dyDescent="0.3">
      <c r="A11166" t="s">
        <v>11355</v>
      </c>
    </row>
    <row r="11167" spans="1:1" x14ac:dyDescent="0.3">
      <c r="A11167" t="s">
        <v>11356</v>
      </c>
    </row>
    <row r="11168" spans="1:1" x14ac:dyDescent="0.3">
      <c r="A11168" t="s">
        <v>11357</v>
      </c>
    </row>
    <row r="11169" spans="1:1" x14ac:dyDescent="0.3">
      <c r="A11169" t="s">
        <v>11358</v>
      </c>
    </row>
    <row r="11170" spans="1:1" x14ac:dyDescent="0.3">
      <c r="A11170" t="s">
        <v>11359</v>
      </c>
    </row>
    <row r="11171" spans="1:1" x14ac:dyDescent="0.3">
      <c r="A11171" t="s">
        <v>11360</v>
      </c>
    </row>
    <row r="11172" spans="1:1" x14ac:dyDescent="0.3">
      <c r="A11172" t="s">
        <v>11361</v>
      </c>
    </row>
    <row r="11173" spans="1:1" x14ac:dyDescent="0.3">
      <c r="A11173" t="s">
        <v>11362</v>
      </c>
    </row>
    <row r="11174" spans="1:1" x14ac:dyDescent="0.3">
      <c r="A11174" t="s">
        <v>11363</v>
      </c>
    </row>
    <row r="11175" spans="1:1" x14ac:dyDescent="0.3">
      <c r="A11175" t="s">
        <v>11364</v>
      </c>
    </row>
    <row r="11176" spans="1:1" x14ac:dyDescent="0.3">
      <c r="A11176" t="s">
        <v>11365</v>
      </c>
    </row>
    <row r="11177" spans="1:1" x14ac:dyDescent="0.3">
      <c r="A11177" t="s">
        <v>11366</v>
      </c>
    </row>
    <row r="11178" spans="1:1" x14ac:dyDescent="0.3">
      <c r="A11178" t="s">
        <v>11367</v>
      </c>
    </row>
    <row r="11179" spans="1:1" x14ac:dyDescent="0.3">
      <c r="A11179" t="s">
        <v>11368</v>
      </c>
    </row>
    <row r="11180" spans="1:1" x14ac:dyDescent="0.3">
      <c r="A11180" t="s">
        <v>11369</v>
      </c>
    </row>
    <row r="11181" spans="1:1" x14ac:dyDescent="0.3">
      <c r="A11181" t="s">
        <v>11370</v>
      </c>
    </row>
    <row r="11182" spans="1:1" x14ac:dyDescent="0.3">
      <c r="A11182" t="s">
        <v>11371</v>
      </c>
    </row>
    <row r="11183" spans="1:1" x14ac:dyDescent="0.3">
      <c r="A11183" t="s">
        <v>11372</v>
      </c>
    </row>
    <row r="11184" spans="1:1" x14ac:dyDescent="0.3">
      <c r="A11184" t="s">
        <v>11373</v>
      </c>
    </row>
    <row r="11185" spans="1:1" x14ac:dyDescent="0.3">
      <c r="A11185" t="s">
        <v>11374</v>
      </c>
    </row>
    <row r="11186" spans="1:1" x14ac:dyDescent="0.3">
      <c r="A11186" t="s">
        <v>11375</v>
      </c>
    </row>
    <row r="11187" spans="1:1" x14ac:dyDescent="0.3">
      <c r="A11187" t="s">
        <v>11376</v>
      </c>
    </row>
    <row r="11188" spans="1:1" x14ac:dyDescent="0.3">
      <c r="A11188" t="s">
        <v>11377</v>
      </c>
    </row>
    <row r="11189" spans="1:1" x14ac:dyDescent="0.3">
      <c r="A11189" t="s">
        <v>11378</v>
      </c>
    </row>
    <row r="11190" spans="1:1" x14ac:dyDescent="0.3">
      <c r="A11190" t="s">
        <v>11379</v>
      </c>
    </row>
    <row r="11191" spans="1:1" x14ac:dyDescent="0.3">
      <c r="A11191" t="s">
        <v>11380</v>
      </c>
    </row>
    <row r="11192" spans="1:1" x14ac:dyDescent="0.3">
      <c r="A11192" t="s">
        <v>11381</v>
      </c>
    </row>
    <row r="11193" spans="1:1" x14ac:dyDescent="0.3">
      <c r="A11193" t="s">
        <v>11382</v>
      </c>
    </row>
    <row r="11194" spans="1:1" x14ac:dyDescent="0.3">
      <c r="A11194" t="s">
        <v>11383</v>
      </c>
    </row>
    <row r="11195" spans="1:1" x14ac:dyDescent="0.3">
      <c r="A11195" t="s">
        <v>11384</v>
      </c>
    </row>
    <row r="11196" spans="1:1" x14ac:dyDescent="0.3">
      <c r="A11196" t="s">
        <v>11385</v>
      </c>
    </row>
    <row r="11197" spans="1:1" x14ac:dyDescent="0.3">
      <c r="A11197" t="s">
        <v>11386</v>
      </c>
    </row>
    <row r="11198" spans="1:1" x14ac:dyDescent="0.3">
      <c r="A11198" t="s">
        <v>11387</v>
      </c>
    </row>
    <row r="11199" spans="1:1" x14ac:dyDescent="0.3">
      <c r="A11199" t="s">
        <v>11388</v>
      </c>
    </row>
    <row r="11200" spans="1:1" x14ac:dyDescent="0.3">
      <c r="A11200" t="s">
        <v>11389</v>
      </c>
    </row>
    <row r="11201" spans="1:1" x14ac:dyDescent="0.3">
      <c r="A11201" t="s">
        <v>11390</v>
      </c>
    </row>
    <row r="11202" spans="1:1" x14ac:dyDescent="0.3">
      <c r="A11202" t="s">
        <v>11391</v>
      </c>
    </row>
    <row r="11203" spans="1:1" x14ac:dyDescent="0.3">
      <c r="A11203" t="s">
        <v>11392</v>
      </c>
    </row>
    <row r="11204" spans="1:1" x14ac:dyDescent="0.3">
      <c r="A11204" t="s">
        <v>11393</v>
      </c>
    </row>
    <row r="11205" spans="1:1" x14ac:dyDescent="0.3">
      <c r="A11205" t="s">
        <v>11394</v>
      </c>
    </row>
    <row r="11206" spans="1:1" x14ac:dyDescent="0.3">
      <c r="A11206" t="s">
        <v>11395</v>
      </c>
    </row>
    <row r="11207" spans="1:1" x14ac:dyDescent="0.3">
      <c r="A11207" t="s">
        <v>11396</v>
      </c>
    </row>
    <row r="11208" spans="1:1" x14ac:dyDescent="0.3">
      <c r="A11208" t="s">
        <v>11397</v>
      </c>
    </row>
    <row r="11209" spans="1:1" x14ac:dyDescent="0.3">
      <c r="A11209" t="s">
        <v>11398</v>
      </c>
    </row>
    <row r="11210" spans="1:1" x14ac:dyDescent="0.3">
      <c r="A11210" t="s">
        <v>11399</v>
      </c>
    </row>
    <row r="11211" spans="1:1" x14ac:dyDescent="0.3">
      <c r="A11211" t="s">
        <v>11400</v>
      </c>
    </row>
    <row r="11212" spans="1:1" x14ac:dyDescent="0.3">
      <c r="A11212" t="s">
        <v>11401</v>
      </c>
    </row>
    <row r="11213" spans="1:1" x14ac:dyDescent="0.3">
      <c r="A11213" t="s">
        <v>11402</v>
      </c>
    </row>
    <row r="11214" spans="1:1" x14ac:dyDescent="0.3">
      <c r="A11214" t="s">
        <v>11403</v>
      </c>
    </row>
    <row r="11215" spans="1:1" x14ac:dyDescent="0.3">
      <c r="A11215" t="s">
        <v>11404</v>
      </c>
    </row>
    <row r="11216" spans="1:1" x14ac:dyDescent="0.3">
      <c r="A11216" t="s">
        <v>11405</v>
      </c>
    </row>
    <row r="11217" spans="1:1" x14ac:dyDescent="0.3">
      <c r="A11217" t="s">
        <v>11406</v>
      </c>
    </row>
    <row r="11218" spans="1:1" x14ac:dyDescent="0.3">
      <c r="A11218" t="s">
        <v>11407</v>
      </c>
    </row>
    <row r="11219" spans="1:1" x14ac:dyDescent="0.3">
      <c r="A11219" t="s">
        <v>11408</v>
      </c>
    </row>
    <row r="11220" spans="1:1" x14ac:dyDescent="0.3">
      <c r="A11220" t="s">
        <v>11409</v>
      </c>
    </row>
    <row r="11221" spans="1:1" x14ac:dyDescent="0.3">
      <c r="A11221" t="s">
        <v>11410</v>
      </c>
    </row>
    <row r="11222" spans="1:1" x14ac:dyDescent="0.3">
      <c r="A11222" t="s">
        <v>11411</v>
      </c>
    </row>
    <row r="11223" spans="1:1" x14ac:dyDescent="0.3">
      <c r="A11223" t="s">
        <v>11412</v>
      </c>
    </row>
    <row r="11224" spans="1:1" x14ac:dyDescent="0.3">
      <c r="A11224" t="s">
        <v>11413</v>
      </c>
    </row>
    <row r="11225" spans="1:1" x14ac:dyDescent="0.3">
      <c r="A11225" t="s">
        <v>11414</v>
      </c>
    </row>
    <row r="11226" spans="1:1" x14ac:dyDescent="0.3">
      <c r="A11226" t="s">
        <v>11415</v>
      </c>
    </row>
    <row r="11227" spans="1:1" x14ac:dyDescent="0.3">
      <c r="A11227" t="s">
        <v>11416</v>
      </c>
    </row>
    <row r="11228" spans="1:1" x14ac:dyDescent="0.3">
      <c r="A11228" t="s">
        <v>11417</v>
      </c>
    </row>
    <row r="11229" spans="1:1" x14ac:dyDescent="0.3">
      <c r="A11229" t="s">
        <v>11418</v>
      </c>
    </row>
    <row r="11230" spans="1:1" x14ac:dyDescent="0.3">
      <c r="A11230" t="s">
        <v>11419</v>
      </c>
    </row>
    <row r="11231" spans="1:1" x14ac:dyDescent="0.3">
      <c r="A11231" t="s">
        <v>11420</v>
      </c>
    </row>
    <row r="11232" spans="1:1" x14ac:dyDescent="0.3">
      <c r="A11232" t="s">
        <v>11421</v>
      </c>
    </row>
    <row r="11233" spans="1:1" x14ac:dyDescent="0.3">
      <c r="A11233" t="s">
        <v>11422</v>
      </c>
    </row>
    <row r="11234" spans="1:1" x14ac:dyDescent="0.3">
      <c r="A11234" t="s">
        <v>11423</v>
      </c>
    </row>
    <row r="11235" spans="1:1" x14ac:dyDescent="0.3">
      <c r="A11235" t="s">
        <v>11424</v>
      </c>
    </row>
    <row r="11236" spans="1:1" x14ac:dyDescent="0.3">
      <c r="A11236" t="s">
        <v>11425</v>
      </c>
    </row>
    <row r="11237" spans="1:1" x14ac:dyDescent="0.3">
      <c r="A11237" t="s">
        <v>11426</v>
      </c>
    </row>
    <row r="11238" spans="1:1" x14ac:dyDescent="0.3">
      <c r="A11238" t="s">
        <v>11427</v>
      </c>
    </row>
    <row r="11239" spans="1:1" x14ac:dyDescent="0.3">
      <c r="A11239" t="s">
        <v>11428</v>
      </c>
    </row>
    <row r="11240" spans="1:1" x14ac:dyDescent="0.3">
      <c r="A11240" t="s">
        <v>11429</v>
      </c>
    </row>
    <row r="11241" spans="1:1" x14ac:dyDescent="0.3">
      <c r="A11241" t="s">
        <v>11430</v>
      </c>
    </row>
    <row r="11242" spans="1:1" x14ac:dyDescent="0.3">
      <c r="A11242" t="s">
        <v>11431</v>
      </c>
    </row>
    <row r="11243" spans="1:1" x14ac:dyDescent="0.3">
      <c r="A11243" t="s">
        <v>11432</v>
      </c>
    </row>
    <row r="11244" spans="1:1" x14ac:dyDescent="0.3">
      <c r="A11244" t="s">
        <v>11433</v>
      </c>
    </row>
    <row r="11245" spans="1:1" x14ac:dyDescent="0.3">
      <c r="A11245" t="s">
        <v>11434</v>
      </c>
    </row>
    <row r="11246" spans="1:1" x14ac:dyDescent="0.3">
      <c r="A11246" t="s">
        <v>11435</v>
      </c>
    </row>
    <row r="11247" spans="1:1" x14ac:dyDescent="0.3">
      <c r="A11247" t="s">
        <v>11436</v>
      </c>
    </row>
    <row r="11248" spans="1:1" x14ac:dyDescent="0.3">
      <c r="A11248" t="s">
        <v>11437</v>
      </c>
    </row>
    <row r="11249" spans="1:1" x14ac:dyDescent="0.3">
      <c r="A11249" t="s">
        <v>11438</v>
      </c>
    </row>
    <row r="11250" spans="1:1" x14ac:dyDescent="0.3">
      <c r="A11250" t="s">
        <v>11439</v>
      </c>
    </row>
    <row r="11251" spans="1:1" x14ac:dyDescent="0.3">
      <c r="A11251" t="s">
        <v>11440</v>
      </c>
    </row>
    <row r="11252" spans="1:1" x14ac:dyDescent="0.3">
      <c r="A11252" t="s">
        <v>11441</v>
      </c>
    </row>
    <row r="11253" spans="1:1" x14ac:dyDescent="0.3">
      <c r="A11253" t="s">
        <v>11442</v>
      </c>
    </row>
    <row r="11254" spans="1:1" x14ac:dyDescent="0.3">
      <c r="A11254" t="s">
        <v>11443</v>
      </c>
    </row>
    <row r="11255" spans="1:1" x14ac:dyDescent="0.3">
      <c r="A11255" t="s">
        <v>11444</v>
      </c>
    </row>
    <row r="11256" spans="1:1" x14ac:dyDescent="0.3">
      <c r="A11256" t="s">
        <v>11445</v>
      </c>
    </row>
    <row r="11257" spans="1:1" x14ac:dyDescent="0.3">
      <c r="A11257" t="s">
        <v>11446</v>
      </c>
    </row>
    <row r="11258" spans="1:1" x14ac:dyDescent="0.3">
      <c r="A11258" t="s">
        <v>11447</v>
      </c>
    </row>
    <row r="11259" spans="1:1" x14ac:dyDescent="0.3">
      <c r="A11259" t="s">
        <v>11448</v>
      </c>
    </row>
    <row r="11260" spans="1:1" x14ac:dyDescent="0.3">
      <c r="A11260" t="s">
        <v>11449</v>
      </c>
    </row>
    <row r="11261" spans="1:1" x14ac:dyDescent="0.3">
      <c r="A11261" t="s">
        <v>11450</v>
      </c>
    </row>
    <row r="11262" spans="1:1" x14ac:dyDescent="0.3">
      <c r="A11262" t="s">
        <v>11451</v>
      </c>
    </row>
    <row r="11263" spans="1:1" x14ac:dyDescent="0.3">
      <c r="A11263" t="s">
        <v>11452</v>
      </c>
    </row>
    <row r="11264" spans="1:1" x14ac:dyDescent="0.3">
      <c r="A11264" t="s">
        <v>11453</v>
      </c>
    </row>
    <row r="11265" spans="1:1" x14ac:dyDescent="0.3">
      <c r="A11265" t="s">
        <v>11454</v>
      </c>
    </row>
    <row r="11266" spans="1:1" x14ac:dyDescent="0.3">
      <c r="A11266" t="s">
        <v>11455</v>
      </c>
    </row>
    <row r="11267" spans="1:1" x14ac:dyDescent="0.3">
      <c r="A11267" t="s">
        <v>11456</v>
      </c>
    </row>
    <row r="11268" spans="1:1" x14ac:dyDescent="0.3">
      <c r="A11268" t="s">
        <v>11457</v>
      </c>
    </row>
    <row r="11269" spans="1:1" x14ac:dyDescent="0.3">
      <c r="A11269" t="s">
        <v>11458</v>
      </c>
    </row>
    <row r="11270" spans="1:1" x14ac:dyDescent="0.3">
      <c r="A11270" t="s">
        <v>11459</v>
      </c>
    </row>
    <row r="11271" spans="1:1" x14ac:dyDescent="0.3">
      <c r="A11271" t="s">
        <v>11460</v>
      </c>
    </row>
    <row r="11272" spans="1:1" x14ac:dyDescent="0.3">
      <c r="A11272" t="s">
        <v>11461</v>
      </c>
    </row>
    <row r="11273" spans="1:1" x14ac:dyDescent="0.3">
      <c r="A11273" t="s">
        <v>11462</v>
      </c>
    </row>
    <row r="11274" spans="1:1" x14ac:dyDescent="0.3">
      <c r="A11274" t="s">
        <v>11463</v>
      </c>
    </row>
    <row r="11275" spans="1:1" x14ac:dyDescent="0.3">
      <c r="A11275" t="s">
        <v>11464</v>
      </c>
    </row>
    <row r="11276" spans="1:1" x14ac:dyDescent="0.3">
      <c r="A11276" t="s">
        <v>11465</v>
      </c>
    </row>
    <row r="11277" spans="1:1" x14ac:dyDescent="0.3">
      <c r="A11277" t="s">
        <v>11466</v>
      </c>
    </row>
    <row r="11278" spans="1:1" x14ac:dyDescent="0.3">
      <c r="A11278" t="s">
        <v>11467</v>
      </c>
    </row>
    <row r="11279" spans="1:1" x14ac:dyDescent="0.3">
      <c r="A11279" t="s">
        <v>11468</v>
      </c>
    </row>
    <row r="11280" spans="1:1" x14ac:dyDescent="0.3">
      <c r="A11280" t="s">
        <v>11469</v>
      </c>
    </row>
    <row r="11281" spans="1:1" x14ac:dyDescent="0.3">
      <c r="A11281" t="s">
        <v>11470</v>
      </c>
    </row>
    <row r="11282" spans="1:1" x14ac:dyDescent="0.3">
      <c r="A11282" t="s">
        <v>11471</v>
      </c>
    </row>
    <row r="11283" spans="1:1" x14ac:dyDescent="0.3">
      <c r="A11283" t="s">
        <v>11472</v>
      </c>
    </row>
    <row r="11284" spans="1:1" x14ac:dyDescent="0.3">
      <c r="A11284" t="s">
        <v>11473</v>
      </c>
    </row>
    <row r="11285" spans="1:1" x14ac:dyDescent="0.3">
      <c r="A11285" t="s">
        <v>11474</v>
      </c>
    </row>
    <row r="11286" spans="1:1" x14ac:dyDescent="0.3">
      <c r="A11286" t="s">
        <v>11475</v>
      </c>
    </row>
    <row r="11287" spans="1:1" x14ac:dyDescent="0.3">
      <c r="A11287" t="s">
        <v>11476</v>
      </c>
    </row>
    <row r="11288" spans="1:1" x14ac:dyDescent="0.3">
      <c r="A11288" t="s">
        <v>11477</v>
      </c>
    </row>
    <row r="11289" spans="1:1" x14ac:dyDescent="0.3">
      <c r="A11289" t="s">
        <v>11478</v>
      </c>
    </row>
    <row r="11290" spans="1:1" x14ac:dyDescent="0.3">
      <c r="A11290" t="s">
        <v>11479</v>
      </c>
    </row>
    <row r="11291" spans="1:1" x14ac:dyDescent="0.3">
      <c r="A11291" t="s">
        <v>11480</v>
      </c>
    </row>
    <row r="11292" spans="1:1" x14ac:dyDescent="0.3">
      <c r="A11292" t="s">
        <v>11481</v>
      </c>
    </row>
    <row r="11293" spans="1:1" x14ac:dyDescent="0.3">
      <c r="A11293" t="s">
        <v>11482</v>
      </c>
    </row>
    <row r="11294" spans="1:1" x14ac:dyDescent="0.3">
      <c r="A11294" t="s">
        <v>11483</v>
      </c>
    </row>
    <row r="11295" spans="1:1" x14ac:dyDescent="0.3">
      <c r="A11295" t="s">
        <v>11484</v>
      </c>
    </row>
    <row r="11296" spans="1:1" x14ac:dyDescent="0.3">
      <c r="A11296" t="s">
        <v>11485</v>
      </c>
    </row>
    <row r="11297" spans="1:1" x14ac:dyDescent="0.3">
      <c r="A11297" t="s">
        <v>11486</v>
      </c>
    </row>
    <row r="11298" spans="1:1" x14ac:dyDescent="0.3">
      <c r="A11298" t="s">
        <v>11487</v>
      </c>
    </row>
    <row r="11299" spans="1:1" x14ac:dyDescent="0.3">
      <c r="A11299" t="s">
        <v>11488</v>
      </c>
    </row>
    <row r="11300" spans="1:1" x14ac:dyDescent="0.3">
      <c r="A11300" t="s">
        <v>11489</v>
      </c>
    </row>
    <row r="11301" spans="1:1" x14ac:dyDescent="0.3">
      <c r="A11301" t="s">
        <v>11490</v>
      </c>
    </row>
    <row r="11302" spans="1:1" x14ac:dyDescent="0.3">
      <c r="A11302" t="s">
        <v>11491</v>
      </c>
    </row>
    <row r="11303" spans="1:1" x14ac:dyDescent="0.3">
      <c r="A11303" t="s">
        <v>11492</v>
      </c>
    </row>
    <row r="11304" spans="1:1" x14ac:dyDescent="0.3">
      <c r="A11304" t="s">
        <v>11493</v>
      </c>
    </row>
    <row r="11305" spans="1:1" x14ac:dyDescent="0.3">
      <c r="A11305" t="s">
        <v>11494</v>
      </c>
    </row>
    <row r="11306" spans="1:1" x14ac:dyDescent="0.3">
      <c r="A11306" t="s">
        <v>11495</v>
      </c>
    </row>
    <row r="11307" spans="1:1" x14ac:dyDescent="0.3">
      <c r="A11307" t="s">
        <v>11496</v>
      </c>
    </row>
    <row r="11308" spans="1:1" x14ac:dyDescent="0.3">
      <c r="A11308" t="s">
        <v>11497</v>
      </c>
    </row>
    <row r="11309" spans="1:1" x14ac:dyDescent="0.3">
      <c r="A11309" t="s">
        <v>11498</v>
      </c>
    </row>
    <row r="11310" spans="1:1" x14ac:dyDescent="0.3">
      <c r="A11310" t="s">
        <v>11499</v>
      </c>
    </row>
    <row r="11311" spans="1:1" x14ac:dyDescent="0.3">
      <c r="A11311" t="s">
        <v>11500</v>
      </c>
    </row>
    <row r="11312" spans="1:1" x14ac:dyDescent="0.3">
      <c r="A11312" t="s">
        <v>11501</v>
      </c>
    </row>
    <row r="11313" spans="1:1" x14ac:dyDescent="0.3">
      <c r="A11313" t="s">
        <v>11502</v>
      </c>
    </row>
    <row r="11314" spans="1:1" x14ac:dyDescent="0.3">
      <c r="A11314" t="s">
        <v>11503</v>
      </c>
    </row>
    <row r="11315" spans="1:1" x14ac:dyDescent="0.3">
      <c r="A11315" t="s">
        <v>11504</v>
      </c>
    </row>
    <row r="11316" spans="1:1" x14ac:dyDescent="0.3">
      <c r="A11316" t="s">
        <v>11505</v>
      </c>
    </row>
    <row r="11317" spans="1:1" x14ac:dyDescent="0.3">
      <c r="A11317" t="s">
        <v>11506</v>
      </c>
    </row>
    <row r="11318" spans="1:1" x14ac:dyDescent="0.3">
      <c r="A11318" t="s">
        <v>11507</v>
      </c>
    </row>
    <row r="11319" spans="1:1" x14ac:dyDescent="0.3">
      <c r="A11319" t="s">
        <v>11508</v>
      </c>
    </row>
    <row r="11320" spans="1:1" x14ac:dyDescent="0.3">
      <c r="A11320" t="s">
        <v>11509</v>
      </c>
    </row>
    <row r="11321" spans="1:1" x14ac:dyDescent="0.3">
      <c r="A11321" t="s">
        <v>11510</v>
      </c>
    </row>
    <row r="11322" spans="1:1" x14ac:dyDescent="0.3">
      <c r="A11322" t="s">
        <v>11511</v>
      </c>
    </row>
    <row r="11323" spans="1:1" x14ac:dyDescent="0.3">
      <c r="A11323" t="s">
        <v>11512</v>
      </c>
    </row>
    <row r="11324" spans="1:1" x14ac:dyDescent="0.3">
      <c r="A11324" t="s">
        <v>11513</v>
      </c>
    </row>
    <row r="11325" spans="1:1" x14ac:dyDescent="0.3">
      <c r="A11325" t="s">
        <v>11514</v>
      </c>
    </row>
    <row r="11326" spans="1:1" x14ac:dyDescent="0.3">
      <c r="A11326" t="s">
        <v>11515</v>
      </c>
    </row>
    <row r="11327" spans="1:1" x14ac:dyDescent="0.3">
      <c r="A11327" t="s">
        <v>11516</v>
      </c>
    </row>
    <row r="11328" spans="1:1" x14ac:dyDescent="0.3">
      <c r="A11328" t="s">
        <v>11517</v>
      </c>
    </row>
    <row r="11329" spans="1:1" x14ac:dyDescent="0.3">
      <c r="A11329" t="s">
        <v>11518</v>
      </c>
    </row>
    <row r="11330" spans="1:1" x14ac:dyDescent="0.3">
      <c r="A11330" t="s">
        <v>11519</v>
      </c>
    </row>
    <row r="11331" spans="1:1" x14ac:dyDescent="0.3">
      <c r="A11331" t="s">
        <v>11520</v>
      </c>
    </row>
    <row r="11332" spans="1:1" x14ac:dyDescent="0.3">
      <c r="A11332" t="s">
        <v>11521</v>
      </c>
    </row>
    <row r="11333" spans="1:1" x14ac:dyDescent="0.3">
      <c r="A11333" t="s">
        <v>11522</v>
      </c>
    </row>
    <row r="11334" spans="1:1" x14ac:dyDescent="0.3">
      <c r="A11334" t="s">
        <v>11523</v>
      </c>
    </row>
    <row r="11335" spans="1:1" x14ac:dyDescent="0.3">
      <c r="A11335" t="s">
        <v>11524</v>
      </c>
    </row>
    <row r="11336" spans="1:1" x14ac:dyDescent="0.3">
      <c r="A11336" t="s">
        <v>11525</v>
      </c>
    </row>
    <row r="11337" spans="1:1" x14ac:dyDescent="0.3">
      <c r="A11337" t="s">
        <v>11526</v>
      </c>
    </row>
    <row r="11338" spans="1:1" x14ac:dyDescent="0.3">
      <c r="A11338" t="s">
        <v>11527</v>
      </c>
    </row>
    <row r="11339" spans="1:1" x14ac:dyDescent="0.3">
      <c r="A11339" t="s">
        <v>11528</v>
      </c>
    </row>
    <row r="11340" spans="1:1" x14ac:dyDescent="0.3">
      <c r="A11340" t="s">
        <v>11529</v>
      </c>
    </row>
    <row r="11341" spans="1:1" x14ac:dyDescent="0.3">
      <c r="A11341" t="s">
        <v>11530</v>
      </c>
    </row>
    <row r="11342" spans="1:1" x14ac:dyDescent="0.3">
      <c r="A11342" t="s">
        <v>11531</v>
      </c>
    </row>
    <row r="11343" spans="1:1" x14ac:dyDescent="0.3">
      <c r="A11343" t="s">
        <v>11532</v>
      </c>
    </row>
    <row r="11344" spans="1:1" x14ac:dyDescent="0.3">
      <c r="A11344" t="s">
        <v>11533</v>
      </c>
    </row>
    <row r="11345" spans="1:1" x14ac:dyDescent="0.3">
      <c r="A11345" t="s">
        <v>11534</v>
      </c>
    </row>
    <row r="11346" spans="1:1" x14ac:dyDescent="0.3">
      <c r="A11346" t="s">
        <v>11535</v>
      </c>
    </row>
    <row r="11347" spans="1:1" x14ac:dyDescent="0.3">
      <c r="A11347" t="s">
        <v>11536</v>
      </c>
    </row>
    <row r="11348" spans="1:1" x14ac:dyDescent="0.3">
      <c r="A11348" t="s">
        <v>11537</v>
      </c>
    </row>
    <row r="11349" spans="1:1" x14ac:dyDescent="0.3">
      <c r="A11349" t="s">
        <v>11538</v>
      </c>
    </row>
    <row r="11350" spans="1:1" x14ac:dyDescent="0.3">
      <c r="A11350" t="s">
        <v>11539</v>
      </c>
    </row>
    <row r="11351" spans="1:1" x14ac:dyDescent="0.3">
      <c r="A11351" t="s">
        <v>11540</v>
      </c>
    </row>
    <row r="11352" spans="1:1" x14ac:dyDescent="0.3">
      <c r="A11352" t="s">
        <v>11541</v>
      </c>
    </row>
    <row r="11353" spans="1:1" x14ac:dyDescent="0.3">
      <c r="A11353" t="s">
        <v>11542</v>
      </c>
    </row>
    <row r="11354" spans="1:1" x14ac:dyDescent="0.3">
      <c r="A11354" t="s">
        <v>11543</v>
      </c>
    </row>
    <row r="11355" spans="1:1" x14ac:dyDescent="0.3">
      <c r="A11355" t="s">
        <v>11544</v>
      </c>
    </row>
    <row r="11356" spans="1:1" x14ac:dyDescent="0.3">
      <c r="A11356" t="s">
        <v>11545</v>
      </c>
    </row>
    <row r="11357" spans="1:1" x14ac:dyDescent="0.3">
      <c r="A11357" t="s">
        <v>11546</v>
      </c>
    </row>
    <row r="11358" spans="1:1" x14ac:dyDescent="0.3">
      <c r="A11358" t="s">
        <v>11547</v>
      </c>
    </row>
    <row r="11359" spans="1:1" x14ac:dyDescent="0.3">
      <c r="A11359" t="s">
        <v>11548</v>
      </c>
    </row>
    <row r="11360" spans="1:1" x14ac:dyDescent="0.3">
      <c r="A11360" t="s">
        <v>11549</v>
      </c>
    </row>
    <row r="11361" spans="1:1" x14ac:dyDescent="0.3">
      <c r="A11361" t="s">
        <v>11550</v>
      </c>
    </row>
    <row r="11362" spans="1:1" x14ac:dyDescent="0.3">
      <c r="A11362" t="s">
        <v>11551</v>
      </c>
    </row>
    <row r="11363" spans="1:1" x14ac:dyDescent="0.3">
      <c r="A11363" t="s">
        <v>11552</v>
      </c>
    </row>
    <row r="11364" spans="1:1" x14ac:dyDescent="0.3">
      <c r="A11364" t="s">
        <v>11553</v>
      </c>
    </row>
    <row r="11365" spans="1:1" x14ac:dyDescent="0.3">
      <c r="A11365" t="s">
        <v>11554</v>
      </c>
    </row>
    <row r="11366" spans="1:1" x14ac:dyDescent="0.3">
      <c r="A11366" t="s">
        <v>11555</v>
      </c>
    </row>
    <row r="11367" spans="1:1" x14ac:dyDescent="0.3">
      <c r="A11367" t="s">
        <v>11556</v>
      </c>
    </row>
    <row r="11368" spans="1:1" x14ac:dyDescent="0.3">
      <c r="A11368" t="s">
        <v>11557</v>
      </c>
    </row>
    <row r="11369" spans="1:1" x14ac:dyDescent="0.3">
      <c r="A11369" t="s">
        <v>11558</v>
      </c>
    </row>
    <row r="11370" spans="1:1" x14ac:dyDescent="0.3">
      <c r="A11370" t="s">
        <v>11559</v>
      </c>
    </row>
    <row r="11371" spans="1:1" x14ac:dyDescent="0.3">
      <c r="A11371" t="s">
        <v>11560</v>
      </c>
    </row>
    <row r="11372" spans="1:1" x14ac:dyDescent="0.3">
      <c r="A11372" t="s">
        <v>11561</v>
      </c>
    </row>
    <row r="11373" spans="1:1" x14ac:dyDescent="0.3">
      <c r="A11373" t="s">
        <v>11562</v>
      </c>
    </row>
    <row r="11374" spans="1:1" x14ac:dyDescent="0.3">
      <c r="A11374" t="s">
        <v>11563</v>
      </c>
    </row>
    <row r="11375" spans="1:1" x14ac:dyDescent="0.3">
      <c r="A11375" t="s">
        <v>11564</v>
      </c>
    </row>
    <row r="11376" spans="1:1" x14ac:dyDescent="0.3">
      <c r="A11376" t="s">
        <v>11565</v>
      </c>
    </row>
    <row r="11377" spans="1:1" x14ac:dyDescent="0.3">
      <c r="A11377" t="s">
        <v>11566</v>
      </c>
    </row>
    <row r="11378" spans="1:1" x14ac:dyDescent="0.3">
      <c r="A11378" t="s">
        <v>11567</v>
      </c>
    </row>
    <row r="11379" spans="1:1" x14ac:dyDescent="0.3">
      <c r="A11379" t="s">
        <v>11568</v>
      </c>
    </row>
    <row r="11380" spans="1:1" x14ac:dyDescent="0.3">
      <c r="A11380" t="s">
        <v>11569</v>
      </c>
    </row>
    <row r="11381" spans="1:1" x14ac:dyDescent="0.3">
      <c r="A11381" t="s">
        <v>11570</v>
      </c>
    </row>
    <row r="11382" spans="1:1" x14ac:dyDescent="0.3">
      <c r="A11382" t="s">
        <v>11571</v>
      </c>
    </row>
    <row r="11383" spans="1:1" x14ac:dyDescent="0.3">
      <c r="A11383" t="s">
        <v>11572</v>
      </c>
    </row>
    <row r="11384" spans="1:1" x14ac:dyDescent="0.3">
      <c r="A11384" t="s">
        <v>11573</v>
      </c>
    </row>
    <row r="11385" spans="1:1" x14ac:dyDescent="0.3">
      <c r="A11385" t="s">
        <v>11574</v>
      </c>
    </row>
    <row r="11386" spans="1:1" x14ac:dyDescent="0.3">
      <c r="A11386" t="s">
        <v>11575</v>
      </c>
    </row>
    <row r="11387" spans="1:1" x14ac:dyDescent="0.3">
      <c r="A11387" t="s">
        <v>11576</v>
      </c>
    </row>
    <row r="11388" spans="1:1" x14ac:dyDescent="0.3">
      <c r="A11388" t="s">
        <v>11577</v>
      </c>
    </row>
    <row r="11389" spans="1:1" x14ac:dyDescent="0.3">
      <c r="A11389" t="s">
        <v>11578</v>
      </c>
    </row>
    <row r="11390" spans="1:1" x14ac:dyDescent="0.3">
      <c r="A11390" t="s">
        <v>11579</v>
      </c>
    </row>
    <row r="11391" spans="1:1" x14ac:dyDescent="0.3">
      <c r="A11391" t="s">
        <v>11580</v>
      </c>
    </row>
    <row r="11392" spans="1:1" x14ac:dyDescent="0.3">
      <c r="A11392" t="s">
        <v>11581</v>
      </c>
    </row>
    <row r="11393" spans="1:1" x14ac:dyDescent="0.3">
      <c r="A11393" t="s">
        <v>11582</v>
      </c>
    </row>
    <row r="11394" spans="1:1" x14ac:dyDescent="0.3">
      <c r="A11394" t="s">
        <v>11583</v>
      </c>
    </row>
    <row r="11395" spans="1:1" x14ac:dyDescent="0.3">
      <c r="A11395" t="s">
        <v>11584</v>
      </c>
    </row>
    <row r="11396" spans="1:1" x14ac:dyDescent="0.3">
      <c r="A11396" t="s">
        <v>11585</v>
      </c>
    </row>
    <row r="11397" spans="1:1" x14ac:dyDescent="0.3">
      <c r="A11397" t="s">
        <v>11586</v>
      </c>
    </row>
    <row r="11398" spans="1:1" x14ac:dyDescent="0.3">
      <c r="A11398" t="s">
        <v>11587</v>
      </c>
    </row>
    <row r="11399" spans="1:1" x14ac:dyDescent="0.3">
      <c r="A11399" t="s">
        <v>11588</v>
      </c>
    </row>
    <row r="11400" spans="1:1" x14ac:dyDescent="0.3">
      <c r="A11400" t="s">
        <v>11589</v>
      </c>
    </row>
    <row r="11401" spans="1:1" x14ac:dyDescent="0.3">
      <c r="A11401" t="s">
        <v>11590</v>
      </c>
    </row>
    <row r="11402" spans="1:1" x14ac:dyDescent="0.3">
      <c r="A11402" t="s">
        <v>11591</v>
      </c>
    </row>
    <row r="11403" spans="1:1" x14ac:dyDescent="0.3">
      <c r="A11403" t="s">
        <v>11592</v>
      </c>
    </row>
    <row r="11404" spans="1:1" x14ac:dyDescent="0.3">
      <c r="A11404" t="s">
        <v>11593</v>
      </c>
    </row>
    <row r="11405" spans="1:1" x14ac:dyDescent="0.3">
      <c r="A11405" t="s">
        <v>11594</v>
      </c>
    </row>
    <row r="11406" spans="1:1" x14ac:dyDescent="0.3">
      <c r="A11406" t="s">
        <v>11595</v>
      </c>
    </row>
    <row r="11407" spans="1:1" x14ac:dyDescent="0.3">
      <c r="A11407" t="s">
        <v>11596</v>
      </c>
    </row>
    <row r="11408" spans="1:1" x14ac:dyDescent="0.3">
      <c r="A11408" t="s">
        <v>11597</v>
      </c>
    </row>
    <row r="11409" spans="1:1" x14ac:dyDescent="0.3">
      <c r="A11409" t="s">
        <v>11598</v>
      </c>
    </row>
    <row r="11410" spans="1:1" x14ac:dyDescent="0.3">
      <c r="A11410" t="s">
        <v>11599</v>
      </c>
    </row>
    <row r="11411" spans="1:1" x14ac:dyDescent="0.3">
      <c r="A11411" t="s">
        <v>11600</v>
      </c>
    </row>
    <row r="11412" spans="1:1" x14ac:dyDescent="0.3">
      <c r="A11412" t="s">
        <v>11601</v>
      </c>
    </row>
    <row r="11413" spans="1:1" x14ac:dyDescent="0.3">
      <c r="A11413" t="s">
        <v>11602</v>
      </c>
    </row>
    <row r="11414" spans="1:1" x14ac:dyDescent="0.3">
      <c r="A11414" t="s">
        <v>11603</v>
      </c>
    </row>
    <row r="11415" spans="1:1" x14ac:dyDescent="0.3">
      <c r="A11415" t="s">
        <v>11604</v>
      </c>
    </row>
    <row r="11416" spans="1:1" x14ac:dyDescent="0.3">
      <c r="A11416" t="s">
        <v>11605</v>
      </c>
    </row>
    <row r="11417" spans="1:1" x14ac:dyDescent="0.3">
      <c r="A11417" t="s">
        <v>11606</v>
      </c>
    </row>
    <row r="11418" spans="1:1" x14ac:dyDescent="0.3">
      <c r="A11418" t="s">
        <v>11607</v>
      </c>
    </row>
    <row r="11419" spans="1:1" x14ac:dyDescent="0.3">
      <c r="A11419" t="s">
        <v>11608</v>
      </c>
    </row>
    <row r="11420" spans="1:1" x14ac:dyDescent="0.3">
      <c r="A11420" t="s">
        <v>11609</v>
      </c>
    </row>
    <row r="11421" spans="1:1" x14ac:dyDescent="0.3">
      <c r="A11421" t="s">
        <v>11610</v>
      </c>
    </row>
    <row r="11422" spans="1:1" x14ac:dyDescent="0.3">
      <c r="A11422" t="s">
        <v>11611</v>
      </c>
    </row>
    <row r="11423" spans="1:1" x14ac:dyDescent="0.3">
      <c r="A11423" t="s">
        <v>11612</v>
      </c>
    </row>
    <row r="11424" spans="1:1" x14ac:dyDescent="0.3">
      <c r="A11424" t="s">
        <v>11613</v>
      </c>
    </row>
    <row r="11425" spans="1:1" x14ac:dyDescent="0.3">
      <c r="A11425" t="s">
        <v>11614</v>
      </c>
    </row>
    <row r="11426" spans="1:1" x14ac:dyDescent="0.3">
      <c r="A11426" t="s">
        <v>11615</v>
      </c>
    </row>
    <row r="11427" spans="1:1" x14ac:dyDescent="0.3">
      <c r="A11427" t="s">
        <v>11616</v>
      </c>
    </row>
    <row r="11428" spans="1:1" x14ac:dyDescent="0.3">
      <c r="A11428" t="s">
        <v>11617</v>
      </c>
    </row>
    <row r="11429" spans="1:1" x14ac:dyDescent="0.3">
      <c r="A11429" t="s">
        <v>11618</v>
      </c>
    </row>
    <row r="11430" spans="1:1" x14ac:dyDescent="0.3">
      <c r="A11430" t="s">
        <v>11619</v>
      </c>
    </row>
    <row r="11431" spans="1:1" x14ac:dyDescent="0.3">
      <c r="A11431" t="s">
        <v>11620</v>
      </c>
    </row>
    <row r="11432" spans="1:1" x14ac:dyDescent="0.3">
      <c r="A11432" t="s">
        <v>11621</v>
      </c>
    </row>
    <row r="11433" spans="1:1" x14ac:dyDescent="0.3">
      <c r="A11433" t="s">
        <v>11622</v>
      </c>
    </row>
    <row r="11434" spans="1:1" x14ac:dyDescent="0.3">
      <c r="A11434" t="s">
        <v>11623</v>
      </c>
    </row>
    <row r="11435" spans="1:1" x14ac:dyDescent="0.3">
      <c r="A11435" t="s">
        <v>11624</v>
      </c>
    </row>
    <row r="11436" spans="1:1" x14ac:dyDescent="0.3">
      <c r="A11436" t="s">
        <v>11625</v>
      </c>
    </row>
    <row r="11437" spans="1:1" x14ac:dyDescent="0.3">
      <c r="A11437" t="s">
        <v>11626</v>
      </c>
    </row>
    <row r="11438" spans="1:1" x14ac:dyDescent="0.3">
      <c r="A11438" t="s">
        <v>11627</v>
      </c>
    </row>
    <row r="11439" spans="1:1" x14ac:dyDescent="0.3">
      <c r="A11439" t="s">
        <v>11628</v>
      </c>
    </row>
    <row r="11440" spans="1:1" x14ac:dyDescent="0.3">
      <c r="A11440" t="s">
        <v>11629</v>
      </c>
    </row>
    <row r="11441" spans="1:1" x14ac:dyDescent="0.3">
      <c r="A11441" t="s">
        <v>11630</v>
      </c>
    </row>
    <row r="11442" spans="1:1" x14ac:dyDescent="0.3">
      <c r="A11442" t="s">
        <v>11631</v>
      </c>
    </row>
    <row r="11443" spans="1:1" x14ac:dyDescent="0.3">
      <c r="A11443" t="s">
        <v>11632</v>
      </c>
    </row>
    <row r="11444" spans="1:1" x14ac:dyDescent="0.3">
      <c r="A11444" t="s">
        <v>11633</v>
      </c>
    </row>
    <row r="11445" spans="1:1" x14ac:dyDescent="0.3">
      <c r="A11445" t="s">
        <v>11634</v>
      </c>
    </row>
    <row r="11446" spans="1:1" x14ac:dyDescent="0.3">
      <c r="A11446" t="s">
        <v>11635</v>
      </c>
    </row>
    <row r="11447" spans="1:1" x14ac:dyDescent="0.3">
      <c r="A11447" t="s">
        <v>11636</v>
      </c>
    </row>
    <row r="11448" spans="1:1" x14ac:dyDescent="0.3">
      <c r="A11448" t="s">
        <v>11637</v>
      </c>
    </row>
    <row r="11449" spans="1:1" x14ac:dyDescent="0.3">
      <c r="A11449" t="s">
        <v>11638</v>
      </c>
    </row>
    <row r="11450" spans="1:1" x14ac:dyDescent="0.3">
      <c r="A11450" t="s">
        <v>11639</v>
      </c>
    </row>
    <row r="11451" spans="1:1" x14ac:dyDescent="0.3">
      <c r="A11451" t="s">
        <v>11640</v>
      </c>
    </row>
    <row r="11452" spans="1:1" x14ac:dyDescent="0.3">
      <c r="A11452" t="s">
        <v>11641</v>
      </c>
    </row>
    <row r="11453" spans="1:1" x14ac:dyDescent="0.3">
      <c r="A11453" t="s">
        <v>11642</v>
      </c>
    </row>
    <row r="11454" spans="1:1" x14ac:dyDescent="0.3">
      <c r="A11454" t="s">
        <v>11643</v>
      </c>
    </row>
    <row r="11455" spans="1:1" x14ac:dyDescent="0.3">
      <c r="A11455" t="s">
        <v>11644</v>
      </c>
    </row>
    <row r="11456" spans="1:1" x14ac:dyDescent="0.3">
      <c r="A11456" t="s">
        <v>11645</v>
      </c>
    </row>
    <row r="11457" spans="1:1" x14ac:dyDescent="0.3">
      <c r="A11457" t="s">
        <v>11646</v>
      </c>
    </row>
    <row r="11458" spans="1:1" x14ac:dyDescent="0.3">
      <c r="A11458" t="s">
        <v>11647</v>
      </c>
    </row>
    <row r="11459" spans="1:1" x14ac:dyDescent="0.3">
      <c r="A11459" t="s">
        <v>11648</v>
      </c>
    </row>
    <row r="11460" spans="1:1" x14ac:dyDescent="0.3">
      <c r="A11460" t="s">
        <v>11649</v>
      </c>
    </row>
    <row r="11461" spans="1:1" x14ac:dyDescent="0.3">
      <c r="A11461" t="s">
        <v>11650</v>
      </c>
    </row>
    <row r="11462" spans="1:1" x14ac:dyDescent="0.3">
      <c r="A11462" t="s">
        <v>11651</v>
      </c>
    </row>
    <row r="11463" spans="1:1" x14ac:dyDescent="0.3">
      <c r="A11463" t="s">
        <v>11652</v>
      </c>
    </row>
    <row r="11464" spans="1:1" x14ac:dyDescent="0.3">
      <c r="A11464" t="s">
        <v>11653</v>
      </c>
    </row>
    <row r="11465" spans="1:1" x14ac:dyDescent="0.3">
      <c r="A11465" t="s">
        <v>11654</v>
      </c>
    </row>
    <row r="11466" spans="1:1" x14ac:dyDescent="0.3">
      <c r="A11466" t="s">
        <v>11655</v>
      </c>
    </row>
    <row r="11467" spans="1:1" x14ac:dyDescent="0.3">
      <c r="A11467" t="s">
        <v>11656</v>
      </c>
    </row>
    <row r="11468" spans="1:1" x14ac:dyDescent="0.3">
      <c r="A11468" t="s">
        <v>11657</v>
      </c>
    </row>
    <row r="11469" spans="1:1" x14ac:dyDescent="0.3">
      <c r="A11469" t="s">
        <v>11658</v>
      </c>
    </row>
    <row r="11470" spans="1:1" x14ac:dyDescent="0.3">
      <c r="A11470" t="s">
        <v>11659</v>
      </c>
    </row>
    <row r="11471" spans="1:1" x14ac:dyDescent="0.3">
      <c r="A11471" t="s">
        <v>11660</v>
      </c>
    </row>
    <row r="11472" spans="1:1" x14ac:dyDescent="0.3">
      <c r="A11472" t="s">
        <v>11661</v>
      </c>
    </row>
    <row r="11473" spans="1:1" x14ac:dyDescent="0.3">
      <c r="A11473" t="s">
        <v>11662</v>
      </c>
    </row>
    <row r="11474" spans="1:1" x14ac:dyDescent="0.3">
      <c r="A11474" t="s">
        <v>11663</v>
      </c>
    </row>
    <row r="11475" spans="1:1" x14ac:dyDescent="0.3">
      <c r="A11475" t="s">
        <v>11664</v>
      </c>
    </row>
    <row r="11476" spans="1:1" x14ac:dyDescent="0.3">
      <c r="A11476" t="s">
        <v>11665</v>
      </c>
    </row>
    <row r="11477" spans="1:1" x14ac:dyDescent="0.3">
      <c r="A11477" t="s">
        <v>11666</v>
      </c>
    </row>
    <row r="11478" spans="1:1" x14ac:dyDescent="0.3">
      <c r="A11478" t="s">
        <v>11667</v>
      </c>
    </row>
    <row r="11479" spans="1:1" x14ac:dyDescent="0.3">
      <c r="A11479" t="s">
        <v>11668</v>
      </c>
    </row>
    <row r="11480" spans="1:1" x14ac:dyDescent="0.3">
      <c r="A11480" t="s">
        <v>11669</v>
      </c>
    </row>
    <row r="11481" spans="1:1" x14ac:dyDescent="0.3">
      <c r="A11481" t="s">
        <v>11670</v>
      </c>
    </row>
    <row r="11482" spans="1:1" x14ac:dyDescent="0.3">
      <c r="A11482" t="s">
        <v>11671</v>
      </c>
    </row>
    <row r="11483" spans="1:1" x14ac:dyDescent="0.3">
      <c r="A11483" t="s">
        <v>11672</v>
      </c>
    </row>
    <row r="11484" spans="1:1" x14ac:dyDescent="0.3">
      <c r="A11484" t="s">
        <v>11673</v>
      </c>
    </row>
    <row r="11485" spans="1:1" x14ac:dyDescent="0.3">
      <c r="A11485" t="s">
        <v>11674</v>
      </c>
    </row>
    <row r="11486" spans="1:1" x14ac:dyDescent="0.3">
      <c r="A11486" t="s">
        <v>11675</v>
      </c>
    </row>
    <row r="11487" spans="1:1" x14ac:dyDescent="0.3">
      <c r="A11487" t="s">
        <v>11676</v>
      </c>
    </row>
    <row r="11488" spans="1:1" x14ac:dyDescent="0.3">
      <c r="A11488" t="s">
        <v>11677</v>
      </c>
    </row>
    <row r="11489" spans="1:1" x14ac:dyDescent="0.3">
      <c r="A11489" t="s">
        <v>11678</v>
      </c>
    </row>
    <row r="11490" spans="1:1" x14ac:dyDescent="0.3">
      <c r="A11490" t="s">
        <v>11679</v>
      </c>
    </row>
    <row r="11491" spans="1:1" x14ac:dyDescent="0.3">
      <c r="A11491" t="s">
        <v>11680</v>
      </c>
    </row>
    <row r="11492" spans="1:1" x14ac:dyDescent="0.3">
      <c r="A11492" t="s">
        <v>11681</v>
      </c>
    </row>
    <row r="11493" spans="1:1" x14ac:dyDescent="0.3">
      <c r="A11493" t="s">
        <v>11682</v>
      </c>
    </row>
    <row r="11494" spans="1:1" x14ac:dyDescent="0.3">
      <c r="A11494" t="s">
        <v>11683</v>
      </c>
    </row>
    <row r="11495" spans="1:1" x14ac:dyDescent="0.3">
      <c r="A11495" t="s">
        <v>11684</v>
      </c>
    </row>
    <row r="11496" spans="1:1" x14ac:dyDescent="0.3">
      <c r="A11496" t="s">
        <v>11685</v>
      </c>
    </row>
    <row r="11497" spans="1:1" x14ac:dyDescent="0.3">
      <c r="A11497" t="s">
        <v>11686</v>
      </c>
    </row>
    <row r="11498" spans="1:1" x14ac:dyDescent="0.3">
      <c r="A11498" t="s">
        <v>11687</v>
      </c>
    </row>
    <row r="11499" spans="1:1" x14ac:dyDescent="0.3">
      <c r="A11499" t="s">
        <v>11688</v>
      </c>
    </row>
    <row r="11500" spans="1:1" x14ac:dyDescent="0.3">
      <c r="A11500" t="s">
        <v>11689</v>
      </c>
    </row>
    <row r="11501" spans="1:1" x14ac:dyDescent="0.3">
      <c r="A11501" t="s">
        <v>11690</v>
      </c>
    </row>
    <row r="11502" spans="1:1" x14ac:dyDescent="0.3">
      <c r="A11502" t="s">
        <v>11691</v>
      </c>
    </row>
    <row r="11503" spans="1:1" x14ac:dyDescent="0.3">
      <c r="A11503" t="s">
        <v>11692</v>
      </c>
    </row>
    <row r="11504" spans="1:1" x14ac:dyDescent="0.3">
      <c r="A11504" t="s">
        <v>11693</v>
      </c>
    </row>
    <row r="11505" spans="1:1" x14ac:dyDescent="0.3">
      <c r="A11505" t="s">
        <v>11694</v>
      </c>
    </row>
    <row r="11506" spans="1:1" x14ac:dyDescent="0.3">
      <c r="A11506" t="s">
        <v>11695</v>
      </c>
    </row>
    <row r="11507" spans="1:1" x14ac:dyDescent="0.3">
      <c r="A11507" t="s">
        <v>11696</v>
      </c>
    </row>
    <row r="11508" spans="1:1" x14ac:dyDescent="0.3">
      <c r="A11508" t="s">
        <v>11697</v>
      </c>
    </row>
    <row r="11509" spans="1:1" x14ac:dyDescent="0.3">
      <c r="A11509" t="s">
        <v>11698</v>
      </c>
    </row>
    <row r="11510" spans="1:1" x14ac:dyDescent="0.3">
      <c r="A11510" t="s">
        <v>11699</v>
      </c>
    </row>
    <row r="11511" spans="1:1" x14ac:dyDescent="0.3">
      <c r="A11511" t="s">
        <v>11700</v>
      </c>
    </row>
    <row r="11512" spans="1:1" x14ac:dyDescent="0.3">
      <c r="A11512" t="s">
        <v>11701</v>
      </c>
    </row>
    <row r="11513" spans="1:1" x14ac:dyDescent="0.3">
      <c r="A11513" t="s">
        <v>11702</v>
      </c>
    </row>
    <row r="11514" spans="1:1" x14ac:dyDescent="0.3">
      <c r="A11514" t="s">
        <v>11703</v>
      </c>
    </row>
    <row r="11515" spans="1:1" x14ac:dyDescent="0.3">
      <c r="A11515" t="s">
        <v>11704</v>
      </c>
    </row>
    <row r="11516" spans="1:1" x14ac:dyDescent="0.3">
      <c r="A11516" t="s">
        <v>11705</v>
      </c>
    </row>
    <row r="11517" spans="1:1" x14ac:dyDescent="0.3">
      <c r="A11517" t="s">
        <v>11706</v>
      </c>
    </row>
    <row r="11518" spans="1:1" x14ac:dyDescent="0.3">
      <c r="A11518" t="s">
        <v>11707</v>
      </c>
    </row>
    <row r="11519" spans="1:1" x14ac:dyDescent="0.3">
      <c r="A11519" t="s">
        <v>11708</v>
      </c>
    </row>
    <row r="11520" spans="1:1" x14ac:dyDescent="0.3">
      <c r="A11520" t="s">
        <v>11709</v>
      </c>
    </row>
    <row r="11521" spans="1:1" x14ac:dyDescent="0.3">
      <c r="A11521" t="s">
        <v>11710</v>
      </c>
    </row>
    <row r="11522" spans="1:1" x14ac:dyDescent="0.3">
      <c r="A11522" t="s">
        <v>11711</v>
      </c>
    </row>
    <row r="11523" spans="1:1" x14ac:dyDescent="0.3">
      <c r="A11523" t="s">
        <v>11712</v>
      </c>
    </row>
    <row r="11524" spans="1:1" x14ac:dyDescent="0.3">
      <c r="A11524" t="s">
        <v>11713</v>
      </c>
    </row>
    <row r="11525" spans="1:1" x14ac:dyDescent="0.3">
      <c r="A11525" t="s">
        <v>11714</v>
      </c>
    </row>
    <row r="11526" spans="1:1" x14ac:dyDescent="0.3">
      <c r="A11526" t="s">
        <v>11715</v>
      </c>
    </row>
    <row r="11527" spans="1:1" x14ac:dyDescent="0.3">
      <c r="A11527" t="s">
        <v>11716</v>
      </c>
    </row>
    <row r="11528" spans="1:1" x14ac:dyDescent="0.3">
      <c r="A11528" t="s">
        <v>11717</v>
      </c>
    </row>
    <row r="11529" spans="1:1" x14ac:dyDescent="0.3">
      <c r="A11529" t="s">
        <v>11718</v>
      </c>
    </row>
    <row r="11530" spans="1:1" x14ac:dyDescent="0.3">
      <c r="A11530" t="s">
        <v>11719</v>
      </c>
    </row>
    <row r="11531" spans="1:1" x14ac:dyDescent="0.3">
      <c r="A11531" t="s">
        <v>11720</v>
      </c>
    </row>
    <row r="11532" spans="1:1" x14ac:dyDescent="0.3">
      <c r="A11532" t="s">
        <v>11721</v>
      </c>
    </row>
    <row r="11533" spans="1:1" x14ac:dyDescent="0.3">
      <c r="A11533" t="s">
        <v>11722</v>
      </c>
    </row>
    <row r="11534" spans="1:1" x14ac:dyDescent="0.3">
      <c r="A11534" t="s">
        <v>11723</v>
      </c>
    </row>
    <row r="11535" spans="1:1" x14ac:dyDescent="0.3">
      <c r="A11535" t="s">
        <v>11724</v>
      </c>
    </row>
    <row r="11536" spans="1:1" x14ac:dyDescent="0.3">
      <c r="A11536" t="s">
        <v>11725</v>
      </c>
    </row>
    <row r="11537" spans="1:1" x14ac:dyDescent="0.3">
      <c r="A11537" t="s">
        <v>11726</v>
      </c>
    </row>
    <row r="11538" spans="1:1" x14ac:dyDescent="0.3">
      <c r="A11538" t="s">
        <v>11727</v>
      </c>
    </row>
    <row r="11539" spans="1:1" x14ac:dyDescent="0.3">
      <c r="A11539" t="s">
        <v>11728</v>
      </c>
    </row>
    <row r="11540" spans="1:1" x14ac:dyDescent="0.3">
      <c r="A11540" t="s">
        <v>11729</v>
      </c>
    </row>
    <row r="11541" spans="1:1" x14ac:dyDescent="0.3">
      <c r="A11541" t="s">
        <v>11730</v>
      </c>
    </row>
    <row r="11542" spans="1:1" x14ac:dyDescent="0.3">
      <c r="A11542" t="s">
        <v>11731</v>
      </c>
    </row>
    <row r="11543" spans="1:1" x14ac:dyDescent="0.3">
      <c r="A11543" t="s">
        <v>11732</v>
      </c>
    </row>
    <row r="11544" spans="1:1" x14ac:dyDescent="0.3">
      <c r="A11544" t="s">
        <v>11733</v>
      </c>
    </row>
    <row r="11545" spans="1:1" x14ac:dyDescent="0.3">
      <c r="A11545" t="s">
        <v>11734</v>
      </c>
    </row>
    <row r="11546" spans="1:1" x14ac:dyDescent="0.3">
      <c r="A11546" t="s">
        <v>11735</v>
      </c>
    </row>
    <row r="11547" spans="1:1" x14ac:dyDescent="0.3">
      <c r="A11547" t="s">
        <v>11736</v>
      </c>
    </row>
    <row r="11548" spans="1:1" x14ac:dyDescent="0.3">
      <c r="A11548" t="s">
        <v>11737</v>
      </c>
    </row>
    <row r="11549" spans="1:1" x14ac:dyDescent="0.3">
      <c r="A11549" t="s">
        <v>11738</v>
      </c>
    </row>
    <row r="11550" spans="1:1" x14ac:dyDescent="0.3">
      <c r="A11550" t="s">
        <v>11739</v>
      </c>
    </row>
    <row r="11551" spans="1:1" x14ac:dyDescent="0.3">
      <c r="A11551" t="s">
        <v>11740</v>
      </c>
    </row>
    <row r="11552" spans="1:1" x14ac:dyDescent="0.3">
      <c r="A11552" t="s">
        <v>11741</v>
      </c>
    </row>
    <row r="11553" spans="1:1" x14ac:dyDescent="0.3">
      <c r="A11553" t="s">
        <v>11742</v>
      </c>
    </row>
    <row r="11554" spans="1:1" x14ac:dyDescent="0.3">
      <c r="A11554" t="s">
        <v>11743</v>
      </c>
    </row>
    <row r="11555" spans="1:1" x14ac:dyDescent="0.3">
      <c r="A11555" t="s">
        <v>11744</v>
      </c>
    </row>
    <row r="11556" spans="1:1" x14ac:dyDescent="0.3">
      <c r="A11556" t="s">
        <v>11745</v>
      </c>
    </row>
    <row r="11557" spans="1:1" x14ac:dyDescent="0.3">
      <c r="A11557" t="s">
        <v>11746</v>
      </c>
    </row>
    <row r="11558" spans="1:1" x14ac:dyDescent="0.3">
      <c r="A11558" t="s">
        <v>11747</v>
      </c>
    </row>
    <row r="11559" spans="1:1" x14ac:dyDescent="0.3">
      <c r="A11559" t="s">
        <v>11748</v>
      </c>
    </row>
    <row r="11560" spans="1:1" x14ac:dyDescent="0.3">
      <c r="A11560" t="s">
        <v>11749</v>
      </c>
    </row>
    <row r="11561" spans="1:1" x14ac:dyDescent="0.3">
      <c r="A11561" t="s">
        <v>11750</v>
      </c>
    </row>
    <row r="11562" spans="1:1" x14ac:dyDescent="0.3">
      <c r="A11562" t="s">
        <v>11751</v>
      </c>
    </row>
    <row r="11563" spans="1:1" x14ac:dyDescent="0.3">
      <c r="A11563" t="s">
        <v>11752</v>
      </c>
    </row>
    <row r="11564" spans="1:1" x14ac:dyDescent="0.3">
      <c r="A11564" t="s">
        <v>11753</v>
      </c>
    </row>
    <row r="11565" spans="1:1" x14ac:dyDescent="0.3">
      <c r="A11565" t="s">
        <v>11754</v>
      </c>
    </row>
    <row r="11566" spans="1:1" x14ac:dyDescent="0.3">
      <c r="A11566" t="s">
        <v>11755</v>
      </c>
    </row>
    <row r="11567" spans="1:1" x14ac:dyDescent="0.3">
      <c r="A11567" t="s">
        <v>11756</v>
      </c>
    </row>
    <row r="11568" spans="1:1" x14ac:dyDescent="0.3">
      <c r="A11568" t="s">
        <v>11757</v>
      </c>
    </row>
    <row r="11569" spans="1:1" x14ac:dyDescent="0.3">
      <c r="A11569" t="s">
        <v>11758</v>
      </c>
    </row>
    <row r="11570" spans="1:1" x14ac:dyDescent="0.3">
      <c r="A11570" t="s">
        <v>11759</v>
      </c>
    </row>
    <row r="11571" spans="1:1" x14ac:dyDescent="0.3">
      <c r="A11571" t="s">
        <v>11760</v>
      </c>
    </row>
    <row r="11572" spans="1:1" x14ac:dyDescent="0.3">
      <c r="A11572" t="s">
        <v>11761</v>
      </c>
    </row>
    <row r="11573" spans="1:1" x14ac:dyDescent="0.3">
      <c r="A11573" t="s">
        <v>11762</v>
      </c>
    </row>
    <row r="11574" spans="1:1" x14ac:dyDescent="0.3">
      <c r="A11574" t="s">
        <v>11763</v>
      </c>
    </row>
    <row r="11575" spans="1:1" x14ac:dyDescent="0.3">
      <c r="A11575" t="s">
        <v>11764</v>
      </c>
    </row>
    <row r="11576" spans="1:1" x14ac:dyDescent="0.3">
      <c r="A11576" t="s">
        <v>11765</v>
      </c>
    </row>
    <row r="11577" spans="1:1" x14ac:dyDescent="0.3">
      <c r="A11577" t="s">
        <v>11766</v>
      </c>
    </row>
    <row r="11578" spans="1:1" x14ac:dyDescent="0.3">
      <c r="A11578" t="s">
        <v>11767</v>
      </c>
    </row>
    <row r="11579" spans="1:1" x14ac:dyDescent="0.3">
      <c r="A11579" t="s">
        <v>11768</v>
      </c>
    </row>
    <row r="11580" spans="1:1" x14ac:dyDescent="0.3">
      <c r="A11580" t="s">
        <v>11769</v>
      </c>
    </row>
    <row r="11581" spans="1:1" x14ac:dyDescent="0.3">
      <c r="A11581" t="s">
        <v>11770</v>
      </c>
    </row>
    <row r="11582" spans="1:1" x14ac:dyDescent="0.3">
      <c r="A11582" t="s">
        <v>11771</v>
      </c>
    </row>
    <row r="11583" spans="1:1" x14ac:dyDescent="0.3">
      <c r="A11583" t="s">
        <v>11772</v>
      </c>
    </row>
    <row r="11584" spans="1:1" x14ac:dyDescent="0.3">
      <c r="A11584" t="s">
        <v>11773</v>
      </c>
    </row>
    <row r="11585" spans="1:1" x14ac:dyDescent="0.3">
      <c r="A11585" t="s">
        <v>11774</v>
      </c>
    </row>
    <row r="11586" spans="1:1" x14ac:dyDescent="0.3">
      <c r="A11586" t="s">
        <v>11775</v>
      </c>
    </row>
    <row r="11587" spans="1:1" x14ac:dyDescent="0.3">
      <c r="A11587" t="s">
        <v>11776</v>
      </c>
    </row>
    <row r="11588" spans="1:1" x14ac:dyDescent="0.3">
      <c r="A11588" t="s">
        <v>11777</v>
      </c>
    </row>
    <row r="11589" spans="1:1" x14ac:dyDescent="0.3">
      <c r="A11589" t="s">
        <v>11778</v>
      </c>
    </row>
    <row r="11590" spans="1:1" x14ac:dyDescent="0.3">
      <c r="A11590" t="s">
        <v>11779</v>
      </c>
    </row>
    <row r="11591" spans="1:1" x14ac:dyDescent="0.3">
      <c r="A11591" t="s">
        <v>11780</v>
      </c>
    </row>
    <row r="11592" spans="1:1" x14ac:dyDescent="0.3">
      <c r="A11592" t="s">
        <v>11781</v>
      </c>
    </row>
    <row r="11593" spans="1:1" x14ac:dyDescent="0.3">
      <c r="A11593" t="s">
        <v>11782</v>
      </c>
    </row>
    <row r="11594" spans="1:1" x14ac:dyDescent="0.3">
      <c r="A11594" t="s">
        <v>11783</v>
      </c>
    </row>
    <row r="11595" spans="1:1" x14ac:dyDescent="0.3">
      <c r="A11595" t="s">
        <v>11784</v>
      </c>
    </row>
    <row r="11596" spans="1:1" x14ac:dyDescent="0.3">
      <c r="A11596" t="s">
        <v>11785</v>
      </c>
    </row>
    <row r="11597" spans="1:1" x14ac:dyDescent="0.3">
      <c r="A11597" t="s">
        <v>11786</v>
      </c>
    </row>
    <row r="11598" spans="1:1" x14ac:dyDescent="0.3">
      <c r="A11598" t="s">
        <v>11787</v>
      </c>
    </row>
    <row r="11599" spans="1:1" x14ac:dyDescent="0.3">
      <c r="A11599" t="s">
        <v>11788</v>
      </c>
    </row>
    <row r="11600" spans="1:1" x14ac:dyDescent="0.3">
      <c r="A11600" t="s">
        <v>11789</v>
      </c>
    </row>
    <row r="11601" spans="1:1" x14ac:dyDescent="0.3">
      <c r="A11601" t="s">
        <v>11790</v>
      </c>
    </row>
    <row r="11602" spans="1:1" x14ac:dyDescent="0.3">
      <c r="A11602" t="s">
        <v>11791</v>
      </c>
    </row>
    <row r="11603" spans="1:1" x14ac:dyDescent="0.3">
      <c r="A11603" t="s">
        <v>11792</v>
      </c>
    </row>
    <row r="11604" spans="1:1" x14ac:dyDescent="0.3">
      <c r="A11604" t="s">
        <v>11793</v>
      </c>
    </row>
    <row r="11605" spans="1:1" x14ac:dyDescent="0.3">
      <c r="A11605" t="s">
        <v>11794</v>
      </c>
    </row>
    <row r="11606" spans="1:1" x14ac:dyDescent="0.3">
      <c r="A11606" t="s">
        <v>11795</v>
      </c>
    </row>
    <row r="11607" spans="1:1" x14ac:dyDescent="0.3">
      <c r="A11607" t="s">
        <v>11796</v>
      </c>
    </row>
    <row r="11608" spans="1:1" x14ac:dyDescent="0.3">
      <c r="A11608" t="s">
        <v>11797</v>
      </c>
    </row>
    <row r="11609" spans="1:1" x14ac:dyDescent="0.3">
      <c r="A11609" t="s">
        <v>11798</v>
      </c>
    </row>
    <row r="11610" spans="1:1" x14ac:dyDescent="0.3">
      <c r="A11610" t="s">
        <v>11799</v>
      </c>
    </row>
    <row r="11611" spans="1:1" x14ac:dyDescent="0.3">
      <c r="A11611" t="s">
        <v>11800</v>
      </c>
    </row>
    <row r="11612" spans="1:1" x14ac:dyDescent="0.3">
      <c r="A11612" t="s">
        <v>11801</v>
      </c>
    </row>
    <row r="11613" spans="1:1" x14ac:dyDescent="0.3">
      <c r="A11613" t="s">
        <v>11802</v>
      </c>
    </row>
    <row r="11614" spans="1:1" x14ac:dyDescent="0.3">
      <c r="A11614" t="s">
        <v>11803</v>
      </c>
    </row>
    <row r="11615" spans="1:1" x14ac:dyDescent="0.3">
      <c r="A11615" t="s">
        <v>11804</v>
      </c>
    </row>
    <row r="11616" spans="1:1" x14ac:dyDescent="0.3">
      <c r="A11616" t="s">
        <v>11805</v>
      </c>
    </row>
    <row r="11617" spans="1:1" x14ac:dyDescent="0.3">
      <c r="A11617" t="s">
        <v>11806</v>
      </c>
    </row>
    <row r="11618" spans="1:1" x14ac:dyDescent="0.3">
      <c r="A11618" t="s">
        <v>11807</v>
      </c>
    </row>
    <row r="11619" spans="1:1" x14ac:dyDescent="0.3">
      <c r="A11619" t="s">
        <v>11808</v>
      </c>
    </row>
    <row r="11620" spans="1:1" x14ac:dyDescent="0.3">
      <c r="A11620" t="s">
        <v>11809</v>
      </c>
    </row>
    <row r="11621" spans="1:1" x14ac:dyDescent="0.3">
      <c r="A11621" t="s">
        <v>11810</v>
      </c>
    </row>
    <row r="11622" spans="1:1" x14ac:dyDescent="0.3">
      <c r="A11622" t="s">
        <v>11811</v>
      </c>
    </row>
    <row r="11623" spans="1:1" x14ac:dyDescent="0.3">
      <c r="A11623" t="s">
        <v>11812</v>
      </c>
    </row>
    <row r="11624" spans="1:1" x14ac:dyDescent="0.3">
      <c r="A11624" t="s">
        <v>11813</v>
      </c>
    </row>
    <row r="11625" spans="1:1" x14ac:dyDescent="0.3">
      <c r="A11625" t="s">
        <v>11814</v>
      </c>
    </row>
    <row r="11626" spans="1:1" x14ac:dyDescent="0.3">
      <c r="A11626" t="s">
        <v>11815</v>
      </c>
    </row>
    <row r="11627" spans="1:1" x14ac:dyDescent="0.3">
      <c r="A11627" t="s">
        <v>11816</v>
      </c>
    </row>
    <row r="11628" spans="1:1" x14ac:dyDescent="0.3">
      <c r="A11628" t="s">
        <v>11817</v>
      </c>
    </row>
    <row r="11629" spans="1:1" x14ac:dyDescent="0.3">
      <c r="A11629" t="s">
        <v>11818</v>
      </c>
    </row>
    <row r="11630" spans="1:1" x14ac:dyDescent="0.3">
      <c r="A11630" t="s">
        <v>11819</v>
      </c>
    </row>
    <row r="11631" spans="1:1" x14ac:dyDescent="0.3">
      <c r="A11631" t="s">
        <v>11820</v>
      </c>
    </row>
    <row r="11632" spans="1:1" x14ac:dyDescent="0.3">
      <c r="A11632" t="s">
        <v>11821</v>
      </c>
    </row>
    <row r="11633" spans="1:1" x14ac:dyDescent="0.3">
      <c r="A11633" t="s">
        <v>11822</v>
      </c>
    </row>
    <row r="11634" spans="1:1" x14ac:dyDescent="0.3">
      <c r="A11634" t="s">
        <v>11823</v>
      </c>
    </row>
    <row r="11635" spans="1:1" x14ac:dyDescent="0.3">
      <c r="A11635" t="s">
        <v>11824</v>
      </c>
    </row>
    <row r="11636" spans="1:1" x14ac:dyDescent="0.3">
      <c r="A11636" t="s">
        <v>11825</v>
      </c>
    </row>
    <row r="11637" spans="1:1" x14ac:dyDescent="0.3">
      <c r="A11637" t="s">
        <v>11826</v>
      </c>
    </row>
    <row r="11638" spans="1:1" x14ac:dyDescent="0.3">
      <c r="A11638" t="s">
        <v>11827</v>
      </c>
    </row>
    <row r="11639" spans="1:1" x14ac:dyDescent="0.3">
      <c r="A11639" t="s">
        <v>11828</v>
      </c>
    </row>
    <row r="11640" spans="1:1" x14ac:dyDescent="0.3">
      <c r="A11640" t="s">
        <v>11829</v>
      </c>
    </row>
    <row r="11641" spans="1:1" x14ac:dyDescent="0.3">
      <c r="A11641" t="s">
        <v>11830</v>
      </c>
    </row>
    <row r="11642" spans="1:1" x14ac:dyDescent="0.3">
      <c r="A11642" t="s">
        <v>11831</v>
      </c>
    </row>
    <row r="11643" spans="1:1" x14ac:dyDescent="0.3">
      <c r="A11643" t="s">
        <v>11832</v>
      </c>
    </row>
    <row r="11644" spans="1:1" x14ac:dyDescent="0.3">
      <c r="A11644" t="s">
        <v>11833</v>
      </c>
    </row>
    <row r="11645" spans="1:1" x14ac:dyDescent="0.3">
      <c r="A11645" t="s">
        <v>11834</v>
      </c>
    </row>
    <row r="11646" spans="1:1" x14ac:dyDescent="0.3">
      <c r="A11646" t="s">
        <v>11835</v>
      </c>
    </row>
    <row r="11647" spans="1:1" x14ac:dyDescent="0.3">
      <c r="A11647" t="s">
        <v>11836</v>
      </c>
    </row>
    <row r="11648" spans="1:1" x14ac:dyDescent="0.3">
      <c r="A11648" t="s">
        <v>11837</v>
      </c>
    </row>
    <row r="11649" spans="1:1" x14ac:dyDescent="0.3">
      <c r="A11649" t="s">
        <v>11838</v>
      </c>
    </row>
    <row r="11650" spans="1:1" x14ac:dyDescent="0.3">
      <c r="A11650" t="s">
        <v>11839</v>
      </c>
    </row>
    <row r="11651" spans="1:1" x14ac:dyDescent="0.3">
      <c r="A11651" t="s">
        <v>11840</v>
      </c>
    </row>
    <row r="11652" spans="1:1" x14ac:dyDescent="0.3">
      <c r="A11652" t="s">
        <v>11841</v>
      </c>
    </row>
    <row r="11653" spans="1:1" x14ac:dyDescent="0.3">
      <c r="A11653" t="s">
        <v>11842</v>
      </c>
    </row>
    <row r="11654" spans="1:1" x14ac:dyDescent="0.3">
      <c r="A11654" t="s">
        <v>11843</v>
      </c>
    </row>
    <row r="11655" spans="1:1" x14ac:dyDescent="0.3">
      <c r="A11655" t="s">
        <v>11844</v>
      </c>
    </row>
    <row r="11656" spans="1:1" x14ac:dyDescent="0.3">
      <c r="A11656" t="s">
        <v>11845</v>
      </c>
    </row>
    <row r="11657" spans="1:1" x14ac:dyDescent="0.3">
      <c r="A11657" t="s">
        <v>11846</v>
      </c>
    </row>
    <row r="11658" spans="1:1" x14ac:dyDescent="0.3">
      <c r="A11658" t="s">
        <v>11847</v>
      </c>
    </row>
    <row r="11659" spans="1:1" x14ac:dyDescent="0.3">
      <c r="A11659" t="s">
        <v>11848</v>
      </c>
    </row>
    <row r="11660" spans="1:1" x14ac:dyDescent="0.3">
      <c r="A11660" t="s">
        <v>11849</v>
      </c>
    </row>
    <row r="11661" spans="1:1" x14ac:dyDescent="0.3">
      <c r="A11661" t="s">
        <v>11850</v>
      </c>
    </row>
    <row r="11662" spans="1:1" x14ac:dyDescent="0.3">
      <c r="A11662" t="s">
        <v>11851</v>
      </c>
    </row>
    <row r="11663" spans="1:1" x14ac:dyDescent="0.3">
      <c r="A11663" t="s">
        <v>11852</v>
      </c>
    </row>
    <row r="11664" spans="1:1" x14ac:dyDescent="0.3">
      <c r="A11664" t="s">
        <v>11853</v>
      </c>
    </row>
    <row r="11665" spans="1:1" x14ac:dyDescent="0.3">
      <c r="A11665" t="s">
        <v>11854</v>
      </c>
    </row>
    <row r="11666" spans="1:1" x14ac:dyDescent="0.3">
      <c r="A11666" t="s">
        <v>11855</v>
      </c>
    </row>
    <row r="11667" spans="1:1" x14ac:dyDescent="0.3">
      <c r="A11667" t="s">
        <v>11856</v>
      </c>
    </row>
    <row r="11668" spans="1:1" x14ac:dyDescent="0.3">
      <c r="A11668" t="s">
        <v>11857</v>
      </c>
    </row>
    <row r="11669" spans="1:1" x14ac:dyDescent="0.3">
      <c r="A11669" t="s">
        <v>11858</v>
      </c>
    </row>
    <row r="11670" spans="1:1" x14ac:dyDescent="0.3">
      <c r="A11670" t="s">
        <v>11859</v>
      </c>
    </row>
    <row r="11671" spans="1:1" x14ac:dyDescent="0.3">
      <c r="A11671" t="s">
        <v>11860</v>
      </c>
    </row>
    <row r="11672" spans="1:1" x14ac:dyDescent="0.3">
      <c r="A11672" t="s">
        <v>11861</v>
      </c>
    </row>
    <row r="11673" spans="1:1" x14ac:dyDescent="0.3">
      <c r="A11673" t="s">
        <v>11862</v>
      </c>
    </row>
    <row r="11674" spans="1:1" x14ac:dyDescent="0.3">
      <c r="A11674" t="s">
        <v>11863</v>
      </c>
    </row>
    <row r="11675" spans="1:1" x14ac:dyDescent="0.3">
      <c r="A11675" t="s">
        <v>11864</v>
      </c>
    </row>
    <row r="11676" spans="1:1" x14ac:dyDescent="0.3">
      <c r="A11676" t="s">
        <v>11865</v>
      </c>
    </row>
    <row r="11677" spans="1:1" x14ac:dyDescent="0.3">
      <c r="A11677" t="s">
        <v>11866</v>
      </c>
    </row>
    <row r="11678" spans="1:1" x14ac:dyDescent="0.3">
      <c r="A11678" t="s">
        <v>11867</v>
      </c>
    </row>
    <row r="11679" spans="1:1" x14ac:dyDescent="0.3">
      <c r="A11679" t="s">
        <v>11868</v>
      </c>
    </row>
    <row r="11680" spans="1:1" x14ac:dyDescent="0.3">
      <c r="A11680" t="s">
        <v>11869</v>
      </c>
    </row>
    <row r="11681" spans="1:1" x14ac:dyDescent="0.3">
      <c r="A11681" t="s">
        <v>11870</v>
      </c>
    </row>
    <row r="11682" spans="1:1" x14ac:dyDescent="0.3">
      <c r="A11682" t="s">
        <v>11871</v>
      </c>
    </row>
    <row r="11683" spans="1:1" x14ac:dyDescent="0.3">
      <c r="A11683" t="s">
        <v>11872</v>
      </c>
    </row>
    <row r="11684" spans="1:1" x14ac:dyDescent="0.3">
      <c r="A11684" t="s">
        <v>11873</v>
      </c>
    </row>
    <row r="11685" spans="1:1" x14ac:dyDescent="0.3">
      <c r="A11685" t="s">
        <v>11874</v>
      </c>
    </row>
    <row r="11686" spans="1:1" x14ac:dyDescent="0.3">
      <c r="A11686" t="s">
        <v>11875</v>
      </c>
    </row>
    <row r="11687" spans="1:1" x14ac:dyDescent="0.3">
      <c r="A11687" t="s">
        <v>11876</v>
      </c>
    </row>
    <row r="11688" spans="1:1" x14ac:dyDescent="0.3">
      <c r="A11688" t="s">
        <v>11877</v>
      </c>
    </row>
    <row r="11689" spans="1:1" x14ac:dyDescent="0.3">
      <c r="A11689" t="s">
        <v>11878</v>
      </c>
    </row>
    <row r="11690" spans="1:1" x14ac:dyDescent="0.3">
      <c r="A11690" t="s">
        <v>11879</v>
      </c>
    </row>
    <row r="11691" spans="1:1" x14ac:dyDescent="0.3">
      <c r="A11691" t="s">
        <v>11880</v>
      </c>
    </row>
    <row r="11692" spans="1:1" x14ac:dyDescent="0.3">
      <c r="A11692" t="s">
        <v>11881</v>
      </c>
    </row>
    <row r="11693" spans="1:1" x14ac:dyDescent="0.3">
      <c r="A11693" t="s">
        <v>11882</v>
      </c>
    </row>
    <row r="11694" spans="1:1" x14ac:dyDescent="0.3">
      <c r="A11694" t="s">
        <v>11883</v>
      </c>
    </row>
    <row r="11695" spans="1:1" x14ac:dyDescent="0.3">
      <c r="A11695" t="s">
        <v>11884</v>
      </c>
    </row>
    <row r="11696" spans="1:1" x14ac:dyDescent="0.3">
      <c r="A11696" t="s">
        <v>11885</v>
      </c>
    </row>
    <row r="11697" spans="1:1" x14ac:dyDescent="0.3">
      <c r="A11697" t="s">
        <v>11886</v>
      </c>
    </row>
    <row r="11698" spans="1:1" x14ac:dyDescent="0.3">
      <c r="A11698" t="s">
        <v>11887</v>
      </c>
    </row>
    <row r="11699" spans="1:1" x14ac:dyDescent="0.3">
      <c r="A11699" t="s">
        <v>11888</v>
      </c>
    </row>
    <row r="11700" spans="1:1" x14ac:dyDescent="0.3">
      <c r="A11700" t="s">
        <v>11889</v>
      </c>
    </row>
    <row r="11701" spans="1:1" x14ac:dyDescent="0.3">
      <c r="A11701" t="s">
        <v>11890</v>
      </c>
    </row>
    <row r="11702" spans="1:1" x14ac:dyDescent="0.3">
      <c r="A11702" t="s">
        <v>11891</v>
      </c>
    </row>
    <row r="11703" spans="1:1" x14ac:dyDescent="0.3">
      <c r="A11703" t="s">
        <v>11892</v>
      </c>
    </row>
    <row r="11704" spans="1:1" x14ac:dyDescent="0.3">
      <c r="A11704" t="s">
        <v>11893</v>
      </c>
    </row>
    <row r="11705" spans="1:1" x14ac:dyDescent="0.3">
      <c r="A11705" t="s">
        <v>11894</v>
      </c>
    </row>
    <row r="11706" spans="1:1" x14ac:dyDescent="0.3">
      <c r="A11706" t="s">
        <v>11895</v>
      </c>
    </row>
    <row r="11707" spans="1:1" x14ac:dyDescent="0.3">
      <c r="A11707" t="s">
        <v>11896</v>
      </c>
    </row>
    <row r="11708" spans="1:1" x14ac:dyDescent="0.3">
      <c r="A11708" t="s">
        <v>11897</v>
      </c>
    </row>
    <row r="11709" spans="1:1" x14ac:dyDescent="0.3">
      <c r="A11709" t="s">
        <v>11898</v>
      </c>
    </row>
    <row r="11710" spans="1:1" x14ac:dyDescent="0.3">
      <c r="A11710" t="s">
        <v>11899</v>
      </c>
    </row>
    <row r="11711" spans="1:1" x14ac:dyDescent="0.3">
      <c r="A11711" t="s">
        <v>11900</v>
      </c>
    </row>
    <row r="11712" spans="1:1" x14ac:dyDescent="0.3">
      <c r="A11712" t="s">
        <v>11901</v>
      </c>
    </row>
    <row r="11713" spans="1:1" x14ac:dyDescent="0.3">
      <c r="A11713" t="s">
        <v>11902</v>
      </c>
    </row>
    <row r="11714" spans="1:1" x14ac:dyDescent="0.3">
      <c r="A11714" t="s">
        <v>11903</v>
      </c>
    </row>
    <row r="11715" spans="1:1" x14ac:dyDescent="0.3">
      <c r="A11715" t="s">
        <v>11904</v>
      </c>
    </row>
    <row r="11716" spans="1:1" x14ac:dyDescent="0.3">
      <c r="A11716" t="s">
        <v>11905</v>
      </c>
    </row>
    <row r="11717" spans="1:1" x14ac:dyDescent="0.3">
      <c r="A11717" t="s">
        <v>11906</v>
      </c>
    </row>
    <row r="11718" spans="1:1" x14ac:dyDescent="0.3">
      <c r="A11718" t="s">
        <v>11907</v>
      </c>
    </row>
    <row r="11719" spans="1:1" x14ac:dyDescent="0.3">
      <c r="A11719" t="s">
        <v>11908</v>
      </c>
    </row>
    <row r="11720" spans="1:1" x14ac:dyDescent="0.3">
      <c r="A11720" t="s">
        <v>11909</v>
      </c>
    </row>
    <row r="11721" spans="1:1" x14ac:dyDescent="0.3">
      <c r="A11721" t="s">
        <v>11910</v>
      </c>
    </row>
    <row r="11722" spans="1:1" x14ac:dyDescent="0.3">
      <c r="A11722" t="s">
        <v>11911</v>
      </c>
    </row>
    <row r="11723" spans="1:1" x14ac:dyDescent="0.3">
      <c r="A11723" t="s">
        <v>11912</v>
      </c>
    </row>
    <row r="11724" spans="1:1" x14ac:dyDescent="0.3">
      <c r="A11724" t="s">
        <v>11913</v>
      </c>
    </row>
    <row r="11725" spans="1:1" x14ac:dyDescent="0.3">
      <c r="A11725" t="s">
        <v>11914</v>
      </c>
    </row>
    <row r="11726" spans="1:1" x14ac:dyDescent="0.3">
      <c r="A11726" t="s">
        <v>11915</v>
      </c>
    </row>
    <row r="11727" spans="1:1" x14ac:dyDescent="0.3">
      <c r="A11727" t="s">
        <v>11916</v>
      </c>
    </row>
    <row r="11728" spans="1:1" x14ac:dyDescent="0.3">
      <c r="A11728" t="s">
        <v>11917</v>
      </c>
    </row>
    <row r="11729" spans="1:1" x14ac:dyDescent="0.3">
      <c r="A11729" t="s">
        <v>11918</v>
      </c>
    </row>
    <row r="11730" spans="1:1" x14ac:dyDescent="0.3">
      <c r="A11730" t="s">
        <v>11919</v>
      </c>
    </row>
    <row r="11731" spans="1:1" x14ac:dyDescent="0.3">
      <c r="A11731" t="s">
        <v>11920</v>
      </c>
    </row>
    <row r="11732" spans="1:1" x14ac:dyDescent="0.3">
      <c r="A11732" t="s">
        <v>11921</v>
      </c>
    </row>
    <row r="11733" spans="1:1" x14ac:dyDescent="0.3">
      <c r="A11733" t="s">
        <v>11922</v>
      </c>
    </row>
    <row r="11734" spans="1:1" x14ac:dyDescent="0.3">
      <c r="A11734" t="s">
        <v>11923</v>
      </c>
    </row>
    <row r="11735" spans="1:1" x14ac:dyDescent="0.3">
      <c r="A11735" t="s">
        <v>11924</v>
      </c>
    </row>
    <row r="11736" spans="1:1" x14ac:dyDescent="0.3">
      <c r="A11736" t="s">
        <v>11925</v>
      </c>
    </row>
    <row r="11737" spans="1:1" x14ac:dyDescent="0.3">
      <c r="A11737" t="s">
        <v>11926</v>
      </c>
    </row>
    <row r="11738" spans="1:1" x14ac:dyDescent="0.3">
      <c r="A11738" t="s">
        <v>11927</v>
      </c>
    </row>
    <row r="11739" spans="1:1" x14ac:dyDescent="0.3">
      <c r="A11739" t="s">
        <v>11928</v>
      </c>
    </row>
    <row r="11740" spans="1:1" x14ac:dyDescent="0.3">
      <c r="A11740" t="s">
        <v>11929</v>
      </c>
    </row>
    <row r="11741" spans="1:1" x14ac:dyDescent="0.3">
      <c r="A11741" t="s">
        <v>11930</v>
      </c>
    </row>
    <row r="11742" spans="1:1" x14ac:dyDescent="0.3">
      <c r="A11742" t="s">
        <v>11931</v>
      </c>
    </row>
    <row r="11743" spans="1:1" x14ac:dyDescent="0.3">
      <c r="A11743" t="s">
        <v>11932</v>
      </c>
    </row>
    <row r="11744" spans="1:1" x14ac:dyDescent="0.3">
      <c r="A11744" t="s">
        <v>11933</v>
      </c>
    </row>
    <row r="11745" spans="1:1" x14ac:dyDescent="0.3">
      <c r="A11745" t="s">
        <v>11934</v>
      </c>
    </row>
    <row r="11746" spans="1:1" x14ac:dyDescent="0.3">
      <c r="A11746" t="s">
        <v>11935</v>
      </c>
    </row>
    <row r="11747" spans="1:1" x14ac:dyDescent="0.3">
      <c r="A11747" t="s">
        <v>11936</v>
      </c>
    </row>
    <row r="11748" spans="1:1" x14ac:dyDescent="0.3">
      <c r="A11748" t="s">
        <v>11937</v>
      </c>
    </row>
    <row r="11749" spans="1:1" x14ac:dyDescent="0.3">
      <c r="A11749" t="s">
        <v>11938</v>
      </c>
    </row>
    <row r="11750" spans="1:1" x14ac:dyDescent="0.3">
      <c r="A11750" t="s">
        <v>11939</v>
      </c>
    </row>
    <row r="11751" spans="1:1" x14ac:dyDescent="0.3">
      <c r="A11751" t="s">
        <v>11940</v>
      </c>
    </row>
    <row r="11752" spans="1:1" x14ac:dyDescent="0.3">
      <c r="A11752" t="s">
        <v>11941</v>
      </c>
    </row>
    <row r="11753" spans="1:1" x14ac:dyDescent="0.3">
      <c r="A11753" t="s">
        <v>11942</v>
      </c>
    </row>
    <row r="11754" spans="1:1" x14ac:dyDescent="0.3">
      <c r="A11754" t="s">
        <v>11943</v>
      </c>
    </row>
    <row r="11755" spans="1:1" x14ac:dyDescent="0.3">
      <c r="A11755" t="s">
        <v>11944</v>
      </c>
    </row>
    <row r="11756" spans="1:1" x14ac:dyDescent="0.3">
      <c r="A11756" t="s">
        <v>11945</v>
      </c>
    </row>
    <row r="11757" spans="1:1" x14ac:dyDescent="0.3">
      <c r="A11757" t="s">
        <v>11946</v>
      </c>
    </row>
    <row r="11758" spans="1:1" x14ac:dyDescent="0.3">
      <c r="A11758" t="s">
        <v>11947</v>
      </c>
    </row>
    <row r="11759" spans="1:1" x14ac:dyDescent="0.3">
      <c r="A11759" t="s">
        <v>11948</v>
      </c>
    </row>
    <row r="11760" spans="1:1" x14ac:dyDescent="0.3">
      <c r="A11760" t="s">
        <v>11949</v>
      </c>
    </row>
    <row r="11761" spans="1:1" x14ac:dyDescent="0.3">
      <c r="A11761" t="s">
        <v>11950</v>
      </c>
    </row>
    <row r="11762" spans="1:1" x14ac:dyDescent="0.3">
      <c r="A11762" t="s">
        <v>11951</v>
      </c>
    </row>
    <row r="11763" spans="1:1" x14ac:dyDescent="0.3">
      <c r="A11763" t="s">
        <v>11952</v>
      </c>
    </row>
    <row r="11764" spans="1:1" x14ac:dyDescent="0.3">
      <c r="A11764" t="s">
        <v>11953</v>
      </c>
    </row>
    <row r="11765" spans="1:1" x14ac:dyDescent="0.3">
      <c r="A11765" t="s">
        <v>11954</v>
      </c>
    </row>
    <row r="11766" spans="1:1" x14ac:dyDescent="0.3">
      <c r="A11766" t="s">
        <v>11955</v>
      </c>
    </row>
    <row r="11767" spans="1:1" x14ac:dyDescent="0.3">
      <c r="A11767" t="s">
        <v>11956</v>
      </c>
    </row>
    <row r="11768" spans="1:1" x14ac:dyDescent="0.3">
      <c r="A11768" t="s">
        <v>11957</v>
      </c>
    </row>
    <row r="11769" spans="1:1" x14ac:dyDescent="0.3">
      <c r="A11769" t="s">
        <v>11958</v>
      </c>
    </row>
    <row r="11770" spans="1:1" x14ac:dyDescent="0.3">
      <c r="A11770" t="s">
        <v>11959</v>
      </c>
    </row>
    <row r="11771" spans="1:1" x14ac:dyDescent="0.3">
      <c r="A11771" t="s">
        <v>11960</v>
      </c>
    </row>
    <row r="11772" spans="1:1" x14ac:dyDescent="0.3">
      <c r="A11772" t="s">
        <v>11961</v>
      </c>
    </row>
    <row r="11773" spans="1:1" x14ac:dyDescent="0.3">
      <c r="A11773" t="s">
        <v>11962</v>
      </c>
    </row>
    <row r="11774" spans="1:1" x14ac:dyDescent="0.3">
      <c r="A11774" t="s">
        <v>11963</v>
      </c>
    </row>
    <row r="11775" spans="1:1" x14ac:dyDescent="0.3">
      <c r="A11775" t="s">
        <v>11964</v>
      </c>
    </row>
    <row r="11776" spans="1:1" x14ac:dyDescent="0.3">
      <c r="A11776" t="s">
        <v>11965</v>
      </c>
    </row>
    <row r="11777" spans="1:1" x14ac:dyDescent="0.3">
      <c r="A11777" t="s">
        <v>11966</v>
      </c>
    </row>
    <row r="11778" spans="1:1" x14ac:dyDescent="0.3">
      <c r="A11778" t="s">
        <v>11967</v>
      </c>
    </row>
    <row r="11779" spans="1:1" x14ac:dyDescent="0.3">
      <c r="A11779" t="s">
        <v>11968</v>
      </c>
    </row>
    <row r="11780" spans="1:1" x14ac:dyDescent="0.3">
      <c r="A11780" t="s">
        <v>11969</v>
      </c>
    </row>
    <row r="11781" spans="1:1" x14ac:dyDescent="0.3">
      <c r="A11781" t="s">
        <v>11970</v>
      </c>
    </row>
    <row r="11782" spans="1:1" x14ac:dyDescent="0.3">
      <c r="A11782" t="s">
        <v>11971</v>
      </c>
    </row>
    <row r="11783" spans="1:1" x14ac:dyDescent="0.3">
      <c r="A11783" t="s">
        <v>11972</v>
      </c>
    </row>
    <row r="11784" spans="1:1" x14ac:dyDescent="0.3">
      <c r="A11784" t="s">
        <v>11973</v>
      </c>
    </row>
    <row r="11785" spans="1:1" x14ac:dyDescent="0.3">
      <c r="A11785" t="s">
        <v>11974</v>
      </c>
    </row>
    <row r="11786" spans="1:1" x14ac:dyDescent="0.3">
      <c r="A11786" t="s">
        <v>11975</v>
      </c>
    </row>
    <row r="11787" spans="1:1" x14ac:dyDescent="0.3">
      <c r="A11787" t="s">
        <v>11976</v>
      </c>
    </row>
    <row r="11788" spans="1:1" x14ac:dyDescent="0.3">
      <c r="A11788" t="s">
        <v>11977</v>
      </c>
    </row>
    <row r="11789" spans="1:1" x14ac:dyDescent="0.3">
      <c r="A11789" t="s">
        <v>11978</v>
      </c>
    </row>
    <row r="11790" spans="1:1" x14ac:dyDescent="0.3">
      <c r="A11790" t="s">
        <v>11979</v>
      </c>
    </row>
    <row r="11791" spans="1:1" x14ac:dyDescent="0.3">
      <c r="A11791" t="s">
        <v>11980</v>
      </c>
    </row>
    <row r="11792" spans="1:1" x14ac:dyDescent="0.3">
      <c r="A11792" t="s">
        <v>11981</v>
      </c>
    </row>
    <row r="11793" spans="1:1" x14ac:dyDescent="0.3">
      <c r="A11793" t="s">
        <v>11982</v>
      </c>
    </row>
    <row r="11794" spans="1:1" x14ac:dyDescent="0.3">
      <c r="A11794" t="s">
        <v>11983</v>
      </c>
    </row>
    <row r="11795" spans="1:1" x14ac:dyDescent="0.3">
      <c r="A11795" t="s">
        <v>11984</v>
      </c>
    </row>
    <row r="11796" spans="1:1" x14ac:dyDescent="0.3">
      <c r="A11796" t="s">
        <v>11985</v>
      </c>
    </row>
    <row r="11797" spans="1:1" x14ac:dyDescent="0.3">
      <c r="A11797" t="s">
        <v>11986</v>
      </c>
    </row>
    <row r="11798" spans="1:1" x14ac:dyDescent="0.3">
      <c r="A11798" t="s">
        <v>11987</v>
      </c>
    </row>
    <row r="11799" spans="1:1" x14ac:dyDescent="0.3">
      <c r="A11799" t="s">
        <v>11988</v>
      </c>
    </row>
    <row r="11800" spans="1:1" x14ac:dyDescent="0.3">
      <c r="A11800" t="s">
        <v>11989</v>
      </c>
    </row>
    <row r="11801" spans="1:1" x14ac:dyDescent="0.3">
      <c r="A11801" t="s">
        <v>11990</v>
      </c>
    </row>
    <row r="11802" spans="1:1" x14ac:dyDescent="0.3">
      <c r="A11802" t="s">
        <v>11991</v>
      </c>
    </row>
    <row r="11803" spans="1:1" x14ac:dyDescent="0.3">
      <c r="A11803" t="s">
        <v>11992</v>
      </c>
    </row>
    <row r="11804" spans="1:1" x14ac:dyDescent="0.3">
      <c r="A11804" t="s">
        <v>11993</v>
      </c>
    </row>
    <row r="11805" spans="1:1" x14ac:dyDescent="0.3">
      <c r="A11805" t="s">
        <v>11994</v>
      </c>
    </row>
    <row r="11806" spans="1:1" x14ac:dyDescent="0.3">
      <c r="A11806" t="s">
        <v>11995</v>
      </c>
    </row>
    <row r="11807" spans="1:1" x14ac:dyDescent="0.3">
      <c r="A11807" t="s">
        <v>11996</v>
      </c>
    </row>
    <row r="11808" spans="1:1" x14ac:dyDescent="0.3">
      <c r="A11808" t="s">
        <v>11997</v>
      </c>
    </row>
    <row r="11809" spans="1:1" x14ac:dyDescent="0.3">
      <c r="A11809" t="s">
        <v>11998</v>
      </c>
    </row>
    <row r="11810" spans="1:1" x14ac:dyDescent="0.3">
      <c r="A11810" t="s">
        <v>11999</v>
      </c>
    </row>
    <row r="11811" spans="1:1" x14ac:dyDescent="0.3">
      <c r="A11811" t="s">
        <v>12000</v>
      </c>
    </row>
    <row r="11812" spans="1:1" x14ac:dyDescent="0.3">
      <c r="A11812" t="s">
        <v>12001</v>
      </c>
    </row>
    <row r="11813" spans="1:1" x14ac:dyDescent="0.3">
      <c r="A11813" t="s">
        <v>12002</v>
      </c>
    </row>
    <row r="11814" spans="1:1" x14ac:dyDescent="0.3">
      <c r="A11814" t="s">
        <v>12003</v>
      </c>
    </row>
    <row r="11815" spans="1:1" x14ac:dyDescent="0.3">
      <c r="A11815" t="s">
        <v>12004</v>
      </c>
    </row>
    <row r="11816" spans="1:1" x14ac:dyDescent="0.3">
      <c r="A11816" t="s">
        <v>12005</v>
      </c>
    </row>
    <row r="11817" spans="1:1" x14ac:dyDescent="0.3">
      <c r="A11817" t="s">
        <v>12006</v>
      </c>
    </row>
    <row r="11818" spans="1:1" x14ac:dyDescent="0.3">
      <c r="A11818" t="s">
        <v>12007</v>
      </c>
    </row>
    <row r="11819" spans="1:1" x14ac:dyDescent="0.3">
      <c r="A11819" t="s">
        <v>12008</v>
      </c>
    </row>
    <row r="11820" spans="1:1" x14ac:dyDescent="0.3">
      <c r="A11820" t="s">
        <v>12009</v>
      </c>
    </row>
    <row r="11821" spans="1:1" x14ac:dyDescent="0.3">
      <c r="A11821" t="s">
        <v>12010</v>
      </c>
    </row>
    <row r="11822" spans="1:1" x14ac:dyDescent="0.3">
      <c r="A11822" t="s">
        <v>12011</v>
      </c>
    </row>
    <row r="11823" spans="1:1" x14ac:dyDescent="0.3">
      <c r="A11823" t="s">
        <v>12012</v>
      </c>
    </row>
    <row r="11824" spans="1:1" x14ac:dyDescent="0.3">
      <c r="A11824" t="s">
        <v>12013</v>
      </c>
    </row>
    <row r="11825" spans="1:1" x14ac:dyDescent="0.3">
      <c r="A11825" t="s">
        <v>12014</v>
      </c>
    </row>
    <row r="11826" spans="1:1" x14ac:dyDescent="0.3">
      <c r="A11826" t="s">
        <v>12015</v>
      </c>
    </row>
    <row r="11827" spans="1:1" x14ac:dyDescent="0.3">
      <c r="A11827" t="s">
        <v>12016</v>
      </c>
    </row>
    <row r="11828" spans="1:1" x14ac:dyDescent="0.3">
      <c r="A11828" t="s">
        <v>12017</v>
      </c>
    </row>
    <row r="11829" spans="1:1" x14ac:dyDescent="0.3">
      <c r="A11829" t="s">
        <v>12018</v>
      </c>
    </row>
    <row r="11830" spans="1:1" x14ac:dyDescent="0.3">
      <c r="A11830" t="s">
        <v>12019</v>
      </c>
    </row>
    <row r="11831" spans="1:1" x14ac:dyDescent="0.3">
      <c r="A11831" t="s">
        <v>12020</v>
      </c>
    </row>
    <row r="11832" spans="1:1" x14ac:dyDescent="0.3">
      <c r="A11832" t="s">
        <v>12021</v>
      </c>
    </row>
    <row r="11833" spans="1:1" x14ac:dyDescent="0.3">
      <c r="A11833" t="s">
        <v>12022</v>
      </c>
    </row>
    <row r="11834" spans="1:1" x14ac:dyDescent="0.3">
      <c r="A11834" t="s">
        <v>12023</v>
      </c>
    </row>
    <row r="11835" spans="1:1" x14ac:dyDescent="0.3">
      <c r="A11835" t="s">
        <v>12024</v>
      </c>
    </row>
    <row r="11836" spans="1:1" x14ac:dyDescent="0.3">
      <c r="A11836" t="s">
        <v>12025</v>
      </c>
    </row>
    <row r="11837" spans="1:1" x14ac:dyDescent="0.3">
      <c r="A11837" t="s">
        <v>12026</v>
      </c>
    </row>
    <row r="11838" spans="1:1" x14ac:dyDescent="0.3">
      <c r="A11838" t="s">
        <v>12027</v>
      </c>
    </row>
    <row r="11839" spans="1:1" x14ac:dyDescent="0.3">
      <c r="A11839" t="s">
        <v>12028</v>
      </c>
    </row>
    <row r="11840" spans="1:1" x14ac:dyDescent="0.3">
      <c r="A11840" t="s">
        <v>12029</v>
      </c>
    </row>
    <row r="11841" spans="1:1" x14ac:dyDescent="0.3">
      <c r="A11841" t="s">
        <v>12030</v>
      </c>
    </row>
    <row r="11842" spans="1:1" x14ac:dyDescent="0.3">
      <c r="A11842" t="s">
        <v>12031</v>
      </c>
    </row>
    <row r="11843" spans="1:1" x14ac:dyDescent="0.3">
      <c r="A11843" t="s">
        <v>12032</v>
      </c>
    </row>
    <row r="11844" spans="1:1" x14ac:dyDescent="0.3">
      <c r="A11844" t="s">
        <v>12033</v>
      </c>
    </row>
    <row r="11845" spans="1:1" x14ac:dyDescent="0.3">
      <c r="A11845" t="s">
        <v>12034</v>
      </c>
    </row>
    <row r="11846" spans="1:1" x14ac:dyDescent="0.3">
      <c r="A11846" t="s">
        <v>12035</v>
      </c>
    </row>
    <row r="11847" spans="1:1" x14ac:dyDescent="0.3">
      <c r="A11847" t="s">
        <v>12036</v>
      </c>
    </row>
    <row r="11848" spans="1:1" x14ac:dyDescent="0.3">
      <c r="A11848" t="s">
        <v>12037</v>
      </c>
    </row>
    <row r="11849" spans="1:1" x14ac:dyDescent="0.3">
      <c r="A11849" t="s">
        <v>12038</v>
      </c>
    </row>
    <row r="11850" spans="1:1" x14ac:dyDescent="0.3">
      <c r="A11850" t="s">
        <v>12039</v>
      </c>
    </row>
    <row r="11851" spans="1:1" x14ac:dyDescent="0.3">
      <c r="A11851" t="s">
        <v>12040</v>
      </c>
    </row>
    <row r="11852" spans="1:1" x14ac:dyDescent="0.3">
      <c r="A11852" t="s">
        <v>12041</v>
      </c>
    </row>
    <row r="11853" spans="1:1" x14ac:dyDescent="0.3">
      <c r="A11853" t="s">
        <v>12042</v>
      </c>
    </row>
    <row r="11854" spans="1:1" x14ac:dyDescent="0.3">
      <c r="A11854" t="s">
        <v>12043</v>
      </c>
    </row>
    <row r="11855" spans="1:1" x14ac:dyDescent="0.3">
      <c r="A11855" t="s">
        <v>12044</v>
      </c>
    </row>
    <row r="11856" spans="1:1" x14ac:dyDescent="0.3">
      <c r="A11856" t="s">
        <v>12045</v>
      </c>
    </row>
    <row r="11857" spans="1:1" x14ac:dyDescent="0.3">
      <c r="A11857" t="s">
        <v>12046</v>
      </c>
    </row>
    <row r="11858" spans="1:1" x14ac:dyDescent="0.3">
      <c r="A11858" t="s">
        <v>12047</v>
      </c>
    </row>
    <row r="11859" spans="1:1" x14ac:dyDescent="0.3">
      <c r="A11859" t="s">
        <v>12048</v>
      </c>
    </row>
    <row r="11860" spans="1:1" x14ac:dyDescent="0.3">
      <c r="A11860" t="s">
        <v>12049</v>
      </c>
    </row>
    <row r="11861" spans="1:1" x14ac:dyDescent="0.3">
      <c r="A11861" t="s">
        <v>12050</v>
      </c>
    </row>
    <row r="11862" spans="1:1" x14ac:dyDescent="0.3">
      <c r="A11862" t="s">
        <v>12051</v>
      </c>
    </row>
    <row r="11863" spans="1:1" x14ac:dyDescent="0.3">
      <c r="A11863" t="s">
        <v>12052</v>
      </c>
    </row>
    <row r="11864" spans="1:1" x14ac:dyDescent="0.3">
      <c r="A11864" t="s">
        <v>12053</v>
      </c>
    </row>
    <row r="11865" spans="1:1" x14ac:dyDescent="0.3">
      <c r="A11865" t="s">
        <v>12054</v>
      </c>
    </row>
    <row r="11866" spans="1:1" x14ac:dyDescent="0.3">
      <c r="A11866" t="s">
        <v>12055</v>
      </c>
    </row>
    <row r="11867" spans="1:1" x14ac:dyDescent="0.3">
      <c r="A11867" t="s">
        <v>12056</v>
      </c>
    </row>
    <row r="11868" spans="1:1" x14ac:dyDescent="0.3">
      <c r="A11868" t="s">
        <v>12057</v>
      </c>
    </row>
    <row r="11869" spans="1:1" x14ac:dyDescent="0.3">
      <c r="A11869" t="s">
        <v>12058</v>
      </c>
    </row>
    <row r="11870" spans="1:1" x14ac:dyDescent="0.3">
      <c r="A11870" t="s">
        <v>12059</v>
      </c>
    </row>
    <row r="11871" spans="1:1" x14ac:dyDescent="0.3">
      <c r="A11871" t="s">
        <v>12060</v>
      </c>
    </row>
    <row r="11872" spans="1:1" x14ac:dyDescent="0.3">
      <c r="A11872" t="s">
        <v>12061</v>
      </c>
    </row>
    <row r="11873" spans="1:1" x14ac:dyDescent="0.3">
      <c r="A11873" t="s">
        <v>12062</v>
      </c>
    </row>
    <row r="11874" spans="1:1" x14ac:dyDescent="0.3">
      <c r="A11874" t="s">
        <v>12063</v>
      </c>
    </row>
    <row r="11875" spans="1:1" x14ac:dyDescent="0.3">
      <c r="A11875" t="s">
        <v>12064</v>
      </c>
    </row>
    <row r="11876" spans="1:1" x14ac:dyDescent="0.3">
      <c r="A11876" t="s">
        <v>12065</v>
      </c>
    </row>
    <row r="11877" spans="1:1" x14ac:dyDescent="0.3">
      <c r="A11877" t="s">
        <v>12066</v>
      </c>
    </row>
    <row r="11878" spans="1:1" x14ac:dyDescent="0.3">
      <c r="A11878" t="s">
        <v>12067</v>
      </c>
    </row>
    <row r="11879" spans="1:1" x14ac:dyDescent="0.3">
      <c r="A11879" t="s">
        <v>12068</v>
      </c>
    </row>
    <row r="11880" spans="1:1" x14ac:dyDescent="0.3">
      <c r="A11880" t="s">
        <v>12069</v>
      </c>
    </row>
    <row r="11881" spans="1:1" x14ac:dyDescent="0.3">
      <c r="A11881" t="s">
        <v>12070</v>
      </c>
    </row>
    <row r="11882" spans="1:1" x14ac:dyDescent="0.3">
      <c r="A11882" t="s">
        <v>12071</v>
      </c>
    </row>
    <row r="11883" spans="1:1" x14ac:dyDescent="0.3">
      <c r="A11883" t="s">
        <v>12072</v>
      </c>
    </row>
    <row r="11884" spans="1:1" x14ac:dyDescent="0.3">
      <c r="A11884" t="s">
        <v>12073</v>
      </c>
    </row>
    <row r="11885" spans="1:1" x14ac:dyDescent="0.3">
      <c r="A11885" t="s">
        <v>12074</v>
      </c>
    </row>
    <row r="11886" spans="1:1" x14ac:dyDescent="0.3">
      <c r="A11886" t="s">
        <v>12075</v>
      </c>
    </row>
    <row r="11887" spans="1:1" x14ac:dyDescent="0.3">
      <c r="A11887" t="s">
        <v>12076</v>
      </c>
    </row>
    <row r="11888" spans="1:1" x14ac:dyDescent="0.3">
      <c r="A11888" t="s">
        <v>12077</v>
      </c>
    </row>
    <row r="11889" spans="1:1" x14ac:dyDescent="0.3">
      <c r="A11889" t="s">
        <v>12078</v>
      </c>
    </row>
    <row r="11890" spans="1:1" x14ac:dyDescent="0.3">
      <c r="A11890" t="s">
        <v>12079</v>
      </c>
    </row>
    <row r="11891" spans="1:1" x14ac:dyDescent="0.3">
      <c r="A11891" t="s">
        <v>12080</v>
      </c>
    </row>
    <row r="11892" spans="1:1" x14ac:dyDescent="0.3">
      <c r="A11892" t="s">
        <v>12081</v>
      </c>
    </row>
    <row r="11893" spans="1:1" x14ac:dyDescent="0.3">
      <c r="A11893" t="s">
        <v>12082</v>
      </c>
    </row>
    <row r="11894" spans="1:1" x14ac:dyDescent="0.3">
      <c r="A11894" t="s">
        <v>12083</v>
      </c>
    </row>
    <row r="11895" spans="1:1" x14ac:dyDescent="0.3">
      <c r="A11895" t="s">
        <v>12084</v>
      </c>
    </row>
    <row r="11896" spans="1:1" x14ac:dyDescent="0.3">
      <c r="A11896" t="s">
        <v>12085</v>
      </c>
    </row>
    <row r="11897" spans="1:1" x14ac:dyDescent="0.3">
      <c r="A11897" t="s">
        <v>12086</v>
      </c>
    </row>
    <row r="11898" spans="1:1" x14ac:dyDescent="0.3">
      <c r="A11898" t="s">
        <v>12087</v>
      </c>
    </row>
    <row r="11899" spans="1:1" x14ac:dyDescent="0.3">
      <c r="A11899" t="s">
        <v>12088</v>
      </c>
    </row>
    <row r="11900" spans="1:1" x14ac:dyDescent="0.3">
      <c r="A11900" t="s">
        <v>12089</v>
      </c>
    </row>
    <row r="11901" spans="1:1" x14ac:dyDescent="0.3">
      <c r="A11901" t="s">
        <v>12090</v>
      </c>
    </row>
    <row r="11902" spans="1:1" x14ac:dyDescent="0.3">
      <c r="A11902" t="s">
        <v>12091</v>
      </c>
    </row>
    <row r="11903" spans="1:1" x14ac:dyDescent="0.3">
      <c r="A11903" t="s">
        <v>12092</v>
      </c>
    </row>
    <row r="11904" spans="1:1" x14ac:dyDescent="0.3">
      <c r="A11904" t="s">
        <v>12093</v>
      </c>
    </row>
    <row r="11905" spans="1:1" x14ac:dyDescent="0.3">
      <c r="A11905" t="s">
        <v>12094</v>
      </c>
    </row>
    <row r="11906" spans="1:1" x14ac:dyDescent="0.3">
      <c r="A11906" t="s">
        <v>12095</v>
      </c>
    </row>
    <row r="11907" spans="1:1" x14ac:dyDescent="0.3">
      <c r="A11907" t="s">
        <v>12096</v>
      </c>
    </row>
    <row r="11908" spans="1:1" x14ac:dyDescent="0.3">
      <c r="A11908" t="s">
        <v>12097</v>
      </c>
    </row>
    <row r="11909" spans="1:1" x14ac:dyDescent="0.3">
      <c r="A11909" t="s">
        <v>12098</v>
      </c>
    </row>
    <row r="11910" spans="1:1" x14ac:dyDescent="0.3">
      <c r="A11910" t="s">
        <v>12099</v>
      </c>
    </row>
    <row r="11911" spans="1:1" x14ac:dyDescent="0.3">
      <c r="A11911" t="s">
        <v>12100</v>
      </c>
    </row>
    <row r="11912" spans="1:1" x14ac:dyDescent="0.3">
      <c r="A11912" t="s">
        <v>12101</v>
      </c>
    </row>
    <row r="11913" spans="1:1" x14ac:dyDescent="0.3">
      <c r="A11913" t="s">
        <v>12102</v>
      </c>
    </row>
    <row r="11914" spans="1:1" x14ac:dyDescent="0.3">
      <c r="A11914" t="s">
        <v>12103</v>
      </c>
    </row>
    <row r="11915" spans="1:1" x14ac:dyDescent="0.3">
      <c r="A11915" t="s">
        <v>12104</v>
      </c>
    </row>
    <row r="11916" spans="1:1" x14ac:dyDescent="0.3">
      <c r="A11916" t="s">
        <v>12105</v>
      </c>
    </row>
    <row r="11917" spans="1:1" x14ac:dyDescent="0.3">
      <c r="A11917" t="s">
        <v>12106</v>
      </c>
    </row>
    <row r="11918" spans="1:1" x14ac:dyDescent="0.3">
      <c r="A11918" t="s">
        <v>12107</v>
      </c>
    </row>
    <row r="11919" spans="1:1" x14ac:dyDescent="0.3">
      <c r="A11919" t="s">
        <v>12108</v>
      </c>
    </row>
    <row r="11920" spans="1:1" x14ac:dyDescent="0.3">
      <c r="A11920" t="s">
        <v>12109</v>
      </c>
    </row>
    <row r="11921" spans="1:1" x14ac:dyDescent="0.3">
      <c r="A11921" t="s">
        <v>12110</v>
      </c>
    </row>
    <row r="11922" spans="1:1" x14ac:dyDescent="0.3">
      <c r="A11922" t="s">
        <v>12111</v>
      </c>
    </row>
    <row r="11923" spans="1:1" x14ac:dyDescent="0.3">
      <c r="A11923" t="s">
        <v>12112</v>
      </c>
    </row>
    <row r="11924" spans="1:1" x14ac:dyDescent="0.3">
      <c r="A11924" t="s">
        <v>12113</v>
      </c>
    </row>
    <row r="11925" spans="1:1" x14ac:dyDescent="0.3">
      <c r="A11925" t="s">
        <v>12114</v>
      </c>
    </row>
    <row r="11926" spans="1:1" x14ac:dyDescent="0.3">
      <c r="A11926" t="s">
        <v>12115</v>
      </c>
    </row>
    <row r="11927" spans="1:1" x14ac:dyDescent="0.3">
      <c r="A11927" t="s">
        <v>12116</v>
      </c>
    </row>
    <row r="11928" spans="1:1" x14ac:dyDescent="0.3">
      <c r="A11928" t="s">
        <v>12117</v>
      </c>
    </row>
    <row r="11929" spans="1:1" x14ac:dyDescent="0.3">
      <c r="A11929" t="s">
        <v>12118</v>
      </c>
    </row>
    <row r="11930" spans="1:1" x14ac:dyDescent="0.3">
      <c r="A11930" t="s">
        <v>12119</v>
      </c>
    </row>
    <row r="11931" spans="1:1" x14ac:dyDescent="0.3">
      <c r="A11931" t="s">
        <v>12120</v>
      </c>
    </row>
    <row r="11932" spans="1:1" x14ac:dyDescent="0.3">
      <c r="A11932" t="s">
        <v>12121</v>
      </c>
    </row>
    <row r="11933" spans="1:1" x14ac:dyDescent="0.3">
      <c r="A11933" t="s">
        <v>12122</v>
      </c>
    </row>
    <row r="11934" spans="1:1" x14ac:dyDescent="0.3">
      <c r="A11934" t="s">
        <v>12123</v>
      </c>
    </row>
    <row r="11935" spans="1:1" x14ac:dyDescent="0.3">
      <c r="A11935" t="s">
        <v>12124</v>
      </c>
    </row>
    <row r="11936" spans="1:1" x14ac:dyDescent="0.3">
      <c r="A11936" t="s">
        <v>12125</v>
      </c>
    </row>
    <row r="11937" spans="1:1" x14ac:dyDescent="0.3">
      <c r="A11937" t="s">
        <v>12126</v>
      </c>
    </row>
    <row r="11938" spans="1:1" x14ac:dyDescent="0.3">
      <c r="A11938" t="s">
        <v>12127</v>
      </c>
    </row>
    <row r="11939" spans="1:1" x14ac:dyDescent="0.3">
      <c r="A11939" t="s">
        <v>12128</v>
      </c>
    </row>
    <row r="11940" spans="1:1" x14ac:dyDescent="0.3">
      <c r="A11940" t="s">
        <v>12129</v>
      </c>
    </row>
    <row r="11941" spans="1:1" x14ac:dyDescent="0.3">
      <c r="A11941" t="s">
        <v>12130</v>
      </c>
    </row>
    <row r="11942" spans="1:1" x14ac:dyDescent="0.3">
      <c r="A11942" t="s">
        <v>12131</v>
      </c>
    </row>
    <row r="11943" spans="1:1" x14ac:dyDescent="0.3">
      <c r="A11943" t="s">
        <v>12132</v>
      </c>
    </row>
    <row r="11944" spans="1:1" x14ac:dyDescent="0.3">
      <c r="A11944" t="s">
        <v>12133</v>
      </c>
    </row>
    <row r="11945" spans="1:1" x14ac:dyDescent="0.3">
      <c r="A11945" t="s">
        <v>12134</v>
      </c>
    </row>
    <row r="11946" spans="1:1" x14ac:dyDescent="0.3">
      <c r="A11946" t="s">
        <v>12135</v>
      </c>
    </row>
    <row r="11947" spans="1:1" x14ac:dyDescent="0.3">
      <c r="A11947" t="s">
        <v>12136</v>
      </c>
    </row>
    <row r="11948" spans="1:1" x14ac:dyDescent="0.3">
      <c r="A11948" t="s">
        <v>12137</v>
      </c>
    </row>
    <row r="11949" spans="1:1" x14ac:dyDescent="0.3">
      <c r="A11949" t="s">
        <v>12138</v>
      </c>
    </row>
    <row r="11950" spans="1:1" x14ac:dyDescent="0.3">
      <c r="A11950" t="s">
        <v>12139</v>
      </c>
    </row>
    <row r="11951" spans="1:1" x14ac:dyDescent="0.3">
      <c r="A11951" t="s">
        <v>12140</v>
      </c>
    </row>
    <row r="11952" spans="1:1" x14ac:dyDescent="0.3">
      <c r="A11952" t="s">
        <v>12141</v>
      </c>
    </row>
    <row r="11953" spans="1:1" x14ac:dyDescent="0.3">
      <c r="A11953" t="s">
        <v>12142</v>
      </c>
    </row>
    <row r="11954" spans="1:1" x14ac:dyDescent="0.3">
      <c r="A11954" t="s">
        <v>12143</v>
      </c>
    </row>
    <row r="11955" spans="1:1" x14ac:dyDescent="0.3">
      <c r="A11955" t="s">
        <v>12144</v>
      </c>
    </row>
    <row r="11956" spans="1:1" x14ac:dyDescent="0.3">
      <c r="A11956" t="s">
        <v>12145</v>
      </c>
    </row>
    <row r="11957" spans="1:1" x14ac:dyDescent="0.3">
      <c r="A11957" t="s">
        <v>12146</v>
      </c>
    </row>
    <row r="11958" spans="1:1" x14ac:dyDescent="0.3">
      <c r="A11958" t="s">
        <v>12147</v>
      </c>
    </row>
    <row r="11959" spans="1:1" x14ac:dyDescent="0.3">
      <c r="A11959" t="s">
        <v>12148</v>
      </c>
    </row>
    <row r="11960" spans="1:1" x14ac:dyDescent="0.3">
      <c r="A11960" t="s">
        <v>12149</v>
      </c>
    </row>
    <row r="11961" spans="1:1" x14ac:dyDescent="0.3">
      <c r="A11961" t="s">
        <v>12150</v>
      </c>
    </row>
    <row r="11962" spans="1:1" x14ac:dyDescent="0.3">
      <c r="A11962" t="s">
        <v>12151</v>
      </c>
    </row>
    <row r="11963" spans="1:1" x14ac:dyDescent="0.3">
      <c r="A11963" t="s">
        <v>12152</v>
      </c>
    </row>
    <row r="11964" spans="1:1" x14ac:dyDescent="0.3">
      <c r="A11964" t="s">
        <v>12153</v>
      </c>
    </row>
    <row r="11965" spans="1:1" x14ac:dyDescent="0.3">
      <c r="A11965" t="s">
        <v>12154</v>
      </c>
    </row>
    <row r="11966" spans="1:1" x14ac:dyDescent="0.3">
      <c r="A11966" t="s">
        <v>12155</v>
      </c>
    </row>
    <row r="11967" spans="1:1" x14ac:dyDescent="0.3">
      <c r="A11967" t="s">
        <v>12156</v>
      </c>
    </row>
    <row r="11968" spans="1:1" x14ac:dyDescent="0.3">
      <c r="A11968" t="s">
        <v>12157</v>
      </c>
    </row>
    <row r="11969" spans="1:1" x14ac:dyDescent="0.3">
      <c r="A11969" t="s">
        <v>12158</v>
      </c>
    </row>
    <row r="11970" spans="1:1" x14ac:dyDescent="0.3">
      <c r="A11970" t="s">
        <v>12159</v>
      </c>
    </row>
    <row r="11971" spans="1:1" x14ac:dyDescent="0.3">
      <c r="A11971" t="s">
        <v>12160</v>
      </c>
    </row>
    <row r="11972" spans="1:1" x14ac:dyDescent="0.3">
      <c r="A11972" t="s">
        <v>12161</v>
      </c>
    </row>
    <row r="11973" spans="1:1" x14ac:dyDescent="0.3">
      <c r="A11973" t="s">
        <v>12162</v>
      </c>
    </row>
    <row r="11974" spans="1:1" x14ac:dyDescent="0.3">
      <c r="A11974" t="s">
        <v>12163</v>
      </c>
    </row>
    <row r="11975" spans="1:1" x14ac:dyDescent="0.3">
      <c r="A11975" t="s">
        <v>12164</v>
      </c>
    </row>
    <row r="11976" spans="1:1" x14ac:dyDescent="0.3">
      <c r="A11976" t="s">
        <v>12165</v>
      </c>
    </row>
    <row r="11977" spans="1:1" x14ac:dyDescent="0.3">
      <c r="A11977" t="s">
        <v>12166</v>
      </c>
    </row>
    <row r="11978" spans="1:1" x14ac:dyDescent="0.3">
      <c r="A11978" t="s">
        <v>12167</v>
      </c>
    </row>
    <row r="11979" spans="1:1" x14ac:dyDescent="0.3">
      <c r="A11979" t="s">
        <v>12168</v>
      </c>
    </row>
    <row r="11980" spans="1:1" x14ac:dyDescent="0.3">
      <c r="A11980" t="s">
        <v>12169</v>
      </c>
    </row>
    <row r="11981" spans="1:1" x14ac:dyDescent="0.3">
      <c r="A11981" t="s">
        <v>12170</v>
      </c>
    </row>
    <row r="11982" spans="1:1" x14ac:dyDescent="0.3">
      <c r="A11982" t="s">
        <v>12171</v>
      </c>
    </row>
    <row r="11983" spans="1:1" x14ac:dyDescent="0.3">
      <c r="A11983" t="s">
        <v>12172</v>
      </c>
    </row>
    <row r="11984" spans="1:1" x14ac:dyDescent="0.3">
      <c r="A11984" t="s">
        <v>12173</v>
      </c>
    </row>
    <row r="11985" spans="1:1" x14ac:dyDescent="0.3">
      <c r="A11985" t="s">
        <v>12174</v>
      </c>
    </row>
    <row r="11986" spans="1:1" x14ac:dyDescent="0.3">
      <c r="A11986" t="s">
        <v>12175</v>
      </c>
    </row>
    <row r="11987" spans="1:1" x14ac:dyDescent="0.3">
      <c r="A11987" t="s">
        <v>12176</v>
      </c>
    </row>
    <row r="11988" spans="1:1" x14ac:dyDescent="0.3">
      <c r="A11988" t="s">
        <v>12177</v>
      </c>
    </row>
    <row r="11989" spans="1:1" x14ac:dyDescent="0.3">
      <c r="A11989" t="s">
        <v>12178</v>
      </c>
    </row>
    <row r="11990" spans="1:1" x14ac:dyDescent="0.3">
      <c r="A11990" t="s">
        <v>12179</v>
      </c>
    </row>
    <row r="11991" spans="1:1" x14ac:dyDescent="0.3">
      <c r="A11991" t="s">
        <v>12180</v>
      </c>
    </row>
    <row r="11992" spans="1:1" x14ac:dyDescent="0.3">
      <c r="A11992" t="s">
        <v>12181</v>
      </c>
    </row>
    <row r="11993" spans="1:1" x14ac:dyDescent="0.3">
      <c r="A11993" t="s">
        <v>12182</v>
      </c>
    </row>
    <row r="11994" spans="1:1" x14ac:dyDescent="0.3">
      <c r="A11994" t="s">
        <v>12183</v>
      </c>
    </row>
    <row r="11995" spans="1:1" x14ac:dyDescent="0.3">
      <c r="A11995" t="s">
        <v>12184</v>
      </c>
    </row>
    <row r="11996" spans="1:1" x14ac:dyDescent="0.3">
      <c r="A11996" t="s">
        <v>12185</v>
      </c>
    </row>
    <row r="11997" spans="1:1" x14ac:dyDescent="0.3">
      <c r="A11997" t="s">
        <v>12186</v>
      </c>
    </row>
    <row r="11998" spans="1:1" x14ac:dyDescent="0.3">
      <c r="A11998" t="s">
        <v>12187</v>
      </c>
    </row>
    <row r="11999" spans="1:1" x14ac:dyDescent="0.3">
      <c r="A11999" t="s">
        <v>12188</v>
      </c>
    </row>
    <row r="12000" spans="1:1" x14ac:dyDescent="0.3">
      <c r="A12000" t="s">
        <v>12189</v>
      </c>
    </row>
    <row r="12001" spans="1:1" x14ac:dyDescent="0.3">
      <c r="A12001" t="s">
        <v>12190</v>
      </c>
    </row>
    <row r="12002" spans="1:1" x14ac:dyDescent="0.3">
      <c r="A12002" t="s">
        <v>12191</v>
      </c>
    </row>
    <row r="12003" spans="1:1" x14ac:dyDescent="0.3">
      <c r="A12003" t="s">
        <v>12192</v>
      </c>
    </row>
    <row r="12004" spans="1:1" x14ac:dyDescent="0.3">
      <c r="A12004" t="s">
        <v>12193</v>
      </c>
    </row>
    <row r="12005" spans="1:1" x14ac:dyDescent="0.3">
      <c r="A12005" t="s">
        <v>12194</v>
      </c>
    </row>
    <row r="12006" spans="1:1" x14ac:dyDescent="0.3">
      <c r="A12006" t="s">
        <v>12195</v>
      </c>
    </row>
    <row r="12007" spans="1:1" x14ac:dyDescent="0.3">
      <c r="A12007" t="s">
        <v>12196</v>
      </c>
    </row>
    <row r="12008" spans="1:1" x14ac:dyDescent="0.3">
      <c r="A12008" t="s">
        <v>12197</v>
      </c>
    </row>
    <row r="12009" spans="1:1" x14ac:dyDescent="0.3">
      <c r="A12009" t="s">
        <v>12198</v>
      </c>
    </row>
    <row r="12010" spans="1:1" x14ac:dyDescent="0.3">
      <c r="A12010" t="s">
        <v>12199</v>
      </c>
    </row>
    <row r="12011" spans="1:1" x14ac:dyDescent="0.3">
      <c r="A12011" t="s">
        <v>12200</v>
      </c>
    </row>
    <row r="12012" spans="1:1" x14ac:dyDescent="0.3">
      <c r="A12012" t="s">
        <v>12201</v>
      </c>
    </row>
    <row r="12013" spans="1:1" x14ac:dyDescent="0.3">
      <c r="A12013" t="s">
        <v>12202</v>
      </c>
    </row>
    <row r="12014" spans="1:1" x14ac:dyDescent="0.3">
      <c r="A12014" t="s">
        <v>12203</v>
      </c>
    </row>
    <row r="12015" spans="1:1" x14ac:dyDescent="0.3">
      <c r="A12015" t="s">
        <v>12204</v>
      </c>
    </row>
    <row r="12016" spans="1:1" x14ac:dyDescent="0.3">
      <c r="A12016" t="s">
        <v>12205</v>
      </c>
    </row>
    <row r="12017" spans="1:1" x14ac:dyDescent="0.3">
      <c r="A12017" t="s">
        <v>12206</v>
      </c>
    </row>
    <row r="12018" spans="1:1" x14ac:dyDescent="0.3">
      <c r="A12018" t="s">
        <v>12207</v>
      </c>
    </row>
    <row r="12019" spans="1:1" x14ac:dyDescent="0.3">
      <c r="A12019" t="s">
        <v>12208</v>
      </c>
    </row>
    <row r="12020" spans="1:1" x14ac:dyDescent="0.3">
      <c r="A12020" t="s">
        <v>12209</v>
      </c>
    </row>
    <row r="12021" spans="1:1" x14ac:dyDescent="0.3">
      <c r="A12021" t="s">
        <v>12210</v>
      </c>
    </row>
    <row r="12022" spans="1:1" x14ac:dyDescent="0.3">
      <c r="A12022" t="s">
        <v>12211</v>
      </c>
    </row>
    <row r="12023" spans="1:1" x14ac:dyDescent="0.3">
      <c r="A12023" t="s">
        <v>12212</v>
      </c>
    </row>
    <row r="12024" spans="1:1" x14ac:dyDescent="0.3">
      <c r="A12024" t="s">
        <v>12213</v>
      </c>
    </row>
    <row r="12025" spans="1:1" x14ac:dyDescent="0.3">
      <c r="A12025" t="s">
        <v>12214</v>
      </c>
    </row>
    <row r="12026" spans="1:1" x14ac:dyDescent="0.3">
      <c r="A12026" t="s">
        <v>12215</v>
      </c>
    </row>
    <row r="12027" spans="1:1" x14ac:dyDescent="0.3">
      <c r="A12027" t="s">
        <v>12216</v>
      </c>
    </row>
    <row r="12028" spans="1:1" x14ac:dyDescent="0.3">
      <c r="A12028" t="s">
        <v>12217</v>
      </c>
    </row>
    <row r="12029" spans="1:1" x14ac:dyDescent="0.3">
      <c r="A12029" t="s">
        <v>12218</v>
      </c>
    </row>
    <row r="12030" spans="1:1" x14ac:dyDescent="0.3">
      <c r="A12030" t="s">
        <v>12219</v>
      </c>
    </row>
    <row r="12031" spans="1:1" x14ac:dyDescent="0.3">
      <c r="A12031" t="s">
        <v>12220</v>
      </c>
    </row>
    <row r="12032" spans="1:1" x14ac:dyDescent="0.3">
      <c r="A12032" t="s">
        <v>12221</v>
      </c>
    </row>
    <row r="12033" spans="1:1" x14ac:dyDescent="0.3">
      <c r="A12033" t="s">
        <v>12222</v>
      </c>
    </row>
    <row r="12034" spans="1:1" x14ac:dyDescent="0.3">
      <c r="A12034" t="s">
        <v>12223</v>
      </c>
    </row>
    <row r="12035" spans="1:1" x14ac:dyDescent="0.3">
      <c r="A12035" t="s">
        <v>12224</v>
      </c>
    </row>
    <row r="12036" spans="1:1" x14ac:dyDescent="0.3">
      <c r="A12036" t="s">
        <v>12225</v>
      </c>
    </row>
    <row r="12037" spans="1:1" x14ac:dyDescent="0.3">
      <c r="A12037" t="s">
        <v>12226</v>
      </c>
    </row>
    <row r="12038" spans="1:1" x14ac:dyDescent="0.3">
      <c r="A12038" t="s">
        <v>12227</v>
      </c>
    </row>
    <row r="12039" spans="1:1" x14ac:dyDescent="0.3">
      <c r="A12039" t="s">
        <v>12228</v>
      </c>
    </row>
    <row r="12040" spans="1:1" x14ac:dyDescent="0.3">
      <c r="A12040" t="s">
        <v>12229</v>
      </c>
    </row>
    <row r="12041" spans="1:1" x14ac:dyDescent="0.3">
      <c r="A12041" t="s">
        <v>12230</v>
      </c>
    </row>
    <row r="12042" spans="1:1" x14ac:dyDescent="0.3">
      <c r="A12042" t="s">
        <v>12231</v>
      </c>
    </row>
    <row r="12043" spans="1:1" x14ac:dyDescent="0.3">
      <c r="A12043" t="s">
        <v>12232</v>
      </c>
    </row>
    <row r="12044" spans="1:1" x14ac:dyDescent="0.3">
      <c r="A12044" t="s">
        <v>12233</v>
      </c>
    </row>
    <row r="12045" spans="1:1" x14ac:dyDescent="0.3">
      <c r="A12045" t="s">
        <v>12234</v>
      </c>
    </row>
    <row r="12046" spans="1:1" x14ac:dyDescent="0.3">
      <c r="A12046" t="s">
        <v>12235</v>
      </c>
    </row>
    <row r="12047" spans="1:1" x14ac:dyDescent="0.3">
      <c r="A12047" t="s">
        <v>12236</v>
      </c>
    </row>
    <row r="12048" spans="1:1" x14ac:dyDescent="0.3">
      <c r="A12048" t="s">
        <v>12237</v>
      </c>
    </row>
    <row r="12049" spans="1:1" x14ac:dyDescent="0.3">
      <c r="A12049" t="s">
        <v>12238</v>
      </c>
    </row>
    <row r="12050" spans="1:1" x14ac:dyDescent="0.3">
      <c r="A12050" t="s">
        <v>12239</v>
      </c>
    </row>
    <row r="12051" spans="1:1" x14ac:dyDescent="0.3">
      <c r="A12051" t="s">
        <v>12240</v>
      </c>
    </row>
    <row r="12052" spans="1:1" x14ac:dyDescent="0.3">
      <c r="A12052" t="s">
        <v>12241</v>
      </c>
    </row>
    <row r="12053" spans="1:1" x14ac:dyDescent="0.3">
      <c r="A12053" t="s">
        <v>12242</v>
      </c>
    </row>
    <row r="12054" spans="1:1" x14ac:dyDescent="0.3">
      <c r="A12054" t="s">
        <v>12243</v>
      </c>
    </row>
    <row r="12055" spans="1:1" x14ac:dyDescent="0.3">
      <c r="A12055" t="s">
        <v>12244</v>
      </c>
    </row>
    <row r="12056" spans="1:1" x14ac:dyDescent="0.3">
      <c r="A12056" t="s">
        <v>12245</v>
      </c>
    </row>
    <row r="12057" spans="1:1" x14ac:dyDescent="0.3">
      <c r="A12057" t="s">
        <v>12246</v>
      </c>
    </row>
    <row r="12058" spans="1:1" x14ac:dyDescent="0.3">
      <c r="A12058" t="s">
        <v>12247</v>
      </c>
    </row>
    <row r="12059" spans="1:1" x14ac:dyDescent="0.3">
      <c r="A12059" t="s">
        <v>12248</v>
      </c>
    </row>
    <row r="12060" spans="1:1" x14ac:dyDescent="0.3">
      <c r="A12060" t="s">
        <v>12249</v>
      </c>
    </row>
    <row r="12061" spans="1:1" x14ac:dyDescent="0.3">
      <c r="A12061" t="s">
        <v>12250</v>
      </c>
    </row>
    <row r="12062" spans="1:1" x14ac:dyDescent="0.3">
      <c r="A12062" t="s">
        <v>12251</v>
      </c>
    </row>
    <row r="12063" spans="1:1" x14ac:dyDescent="0.3">
      <c r="A12063" t="s">
        <v>12252</v>
      </c>
    </row>
    <row r="12064" spans="1:1" x14ac:dyDescent="0.3">
      <c r="A12064" t="s">
        <v>12253</v>
      </c>
    </row>
    <row r="12065" spans="1:1" x14ac:dyDescent="0.3">
      <c r="A12065" t="s">
        <v>12254</v>
      </c>
    </row>
    <row r="12066" spans="1:1" x14ac:dyDescent="0.3">
      <c r="A12066" t="s">
        <v>12255</v>
      </c>
    </row>
    <row r="12067" spans="1:1" x14ac:dyDescent="0.3">
      <c r="A12067" t="s">
        <v>12256</v>
      </c>
    </row>
    <row r="12068" spans="1:1" x14ac:dyDescent="0.3">
      <c r="A12068" t="s">
        <v>12257</v>
      </c>
    </row>
    <row r="12069" spans="1:1" x14ac:dyDescent="0.3">
      <c r="A12069" t="s">
        <v>12258</v>
      </c>
    </row>
    <row r="12070" spans="1:1" x14ac:dyDescent="0.3">
      <c r="A12070" t="s">
        <v>12259</v>
      </c>
    </row>
    <row r="12071" spans="1:1" x14ac:dyDescent="0.3">
      <c r="A12071" t="s">
        <v>12260</v>
      </c>
    </row>
    <row r="12072" spans="1:1" x14ac:dyDescent="0.3">
      <c r="A12072" t="s">
        <v>12261</v>
      </c>
    </row>
    <row r="12073" spans="1:1" x14ac:dyDescent="0.3">
      <c r="A12073" t="s">
        <v>12262</v>
      </c>
    </row>
    <row r="12074" spans="1:1" x14ac:dyDescent="0.3">
      <c r="A12074" t="s">
        <v>12263</v>
      </c>
    </row>
    <row r="12075" spans="1:1" x14ac:dyDescent="0.3">
      <c r="A12075" t="s">
        <v>12264</v>
      </c>
    </row>
    <row r="12076" spans="1:1" x14ac:dyDescent="0.3">
      <c r="A12076" t="s">
        <v>12265</v>
      </c>
    </row>
    <row r="12077" spans="1:1" x14ac:dyDescent="0.3">
      <c r="A12077" t="s">
        <v>12266</v>
      </c>
    </row>
    <row r="12078" spans="1:1" x14ac:dyDescent="0.3">
      <c r="A12078" t="s">
        <v>12267</v>
      </c>
    </row>
    <row r="12079" spans="1:1" x14ac:dyDescent="0.3">
      <c r="A12079" t="s">
        <v>12268</v>
      </c>
    </row>
    <row r="12080" spans="1:1" x14ac:dyDescent="0.3">
      <c r="A12080" t="s">
        <v>12269</v>
      </c>
    </row>
    <row r="12081" spans="1:1" x14ac:dyDescent="0.3">
      <c r="A12081" t="s">
        <v>12270</v>
      </c>
    </row>
    <row r="12082" spans="1:1" x14ac:dyDescent="0.3">
      <c r="A12082" t="s">
        <v>12271</v>
      </c>
    </row>
    <row r="12083" spans="1:1" x14ac:dyDescent="0.3">
      <c r="A12083" t="s">
        <v>12272</v>
      </c>
    </row>
    <row r="12084" spans="1:1" x14ac:dyDescent="0.3">
      <c r="A12084" t="s">
        <v>12273</v>
      </c>
    </row>
    <row r="12085" spans="1:1" x14ac:dyDescent="0.3">
      <c r="A12085" t="s">
        <v>12274</v>
      </c>
    </row>
    <row r="12086" spans="1:1" x14ac:dyDescent="0.3">
      <c r="A12086" t="s">
        <v>12275</v>
      </c>
    </row>
    <row r="12087" spans="1:1" x14ac:dyDescent="0.3">
      <c r="A12087" t="s">
        <v>12276</v>
      </c>
    </row>
    <row r="12088" spans="1:1" x14ac:dyDescent="0.3">
      <c r="A12088" t="s">
        <v>12277</v>
      </c>
    </row>
    <row r="12089" spans="1:1" x14ac:dyDescent="0.3">
      <c r="A12089" t="s">
        <v>12278</v>
      </c>
    </row>
    <row r="12090" spans="1:1" x14ac:dyDescent="0.3">
      <c r="A12090" t="s">
        <v>12279</v>
      </c>
    </row>
    <row r="12091" spans="1:1" x14ac:dyDescent="0.3">
      <c r="A12091" t="s">
        <v>12280</v>
      </c>
    </row>
    <row r="12092" spans="1:1" x14ac:dyDescent="0.3">
      <c r="A12092" t="s">
        <v>12281</v>
      </c>
    </row>
    <row r="12093" spans="1:1" x14ac:dyDescent="0.3">
      <c r="A12093" t="s">
        <v>12282</v>
      </c>
    </row>
    <row r="12094" spans="1:1" x14ac:dyDescent="0.3">
      <c r="A12094" t="s">
        <v>12283</v>
      </c>
    </row>
    <row r="12095" spans="1:1" x14ac:dyDescent="0.3">
      <c r="A12095" t="s">
        <v>12284</v>
      </c>
    </row>
    <row r="12096" spans="1:1" x14ac:dyDescent="0.3">
      <c r="A12096" t="s">
        <v>12285</v>
      </c>
    </row>
    <row r="12097" spans="1:1" x14ac:dyDescent="0.3">
      <c r="A12097" t="s">
        <v>12286</v>
      </c>
    </row>
    <row r="12098" spans="1:1" x14ac:dyDescent="0.3">
      <c r="A12098" t="s">
        <v>12287</v>
      </c>
    </row>
    <row r="12099" spans="1:1" x14ac:dyDescent="0.3">
      <c r="A12099" t="s">
        <v>12288</v>
      </c>
    </row>
    <row r="12100" spans="1:1" x14ac:dyDescent="0.3">
      <c r="A12100" t="s">
        <v>12289</v>
      </c>
    </row>
    <row r="12101" spans="1:1" x14ac:dyDescent="0.3">
      <c r="A12101" t="s">
        <v>12290</v>
      </c>
    </row>
    <row r="12102" spans="1:1" x14ac:dyDescent="0.3">
      <c r="A12102" t="s">
        <v>12291</v>
      </c>
    </row>
    <row r="12103" spans="1:1" x14ac:dyDescent="0.3">
      <c r="A12103" t="s">
        <v>12292</v>
      </c>
    </row>
    <row r="12104" spans="1:1" x14ac:dyDescent="0.3">
      <c r="A12104" t="s">
        <v>12293</v>
      </c>
    </row>
    <row r="12105" spans="1:1" x14ac:dyDescent="0.3">
      <c r="A12105" t="s">
        <v>12294</v>
      </c>
    </row>
    <row r="12106" spans="1:1" x14ac:dyDescent="0.3">
      <c r="A12106" t="s">
        <v>12295</v>
      </c>
    </row>
    <row r="12107" spans="1:1" x14ac:dyDescent="0.3">
      <c r="A12107" t="s">
        <v>12296</v>
      </c>
    </row>
    <row r="12108" spans="1:1" x14ac:dyDescent="0.3">
      <c r="A12108" t="s">
        <v>12297</v>
      </c>
    </row>
    <row r="12109" spans="1:1" x14ac:dyDescent="0.3">
      <c r="A12109" t="s">
        <v>12298</v>
      </c>
    </row>
    <row r="12110" spans="1:1" x14ac:dyDescent="0.3">
      <c r="A12110" t="s">
        <v>12299</v>
      </c>
    </row>
    <row r="12111" spans="1:1" x14ac:dyDescent="0.3">
      <c r="A12111" t="s">
        <v>12300</v>
      </c>
    </row>
    <row r="12112" spans="1:1" x14ac:dyDescent="0.3">
      <c r="A12112" t="s">
        <v>12301</v>
      </c>
    </row>
    <row r="12113" spans="1:1" x14ac:dyDescent="0.3">
      <c r="A12113" t="s">
        <v>12302</v>
      </c>
    </row>
    <row r="12114" spans="1:1" x14ac:dyDescent="0.3">
      <c r="A12114" t="s">
        <v>12303</v>
      </c>
    </row>
    <row r="12115" spans="1:1" x14ac:dyDescent="0.3">
      <c r="A12115" t="s">
        <v>12304</v>
      </c>
    </row>
    <row r="12116" spans="1:1" x14ac:dyDescent="0.3">
      <c r="A12116" t="s">
        <v>12305</v>
      </c>
    </row>
    <row r="12117" spans="1:1" x14ac:dyDescent="0.3">
      <c r="A12117" t="s">
        <v>12306</v>
      </c>
    </row>
    <row r="12118" spans="1:1" x14ac:dyDescent="0.3">
      <c r="A12118" t="s">
        <v>12307</v>
      </c>
    </row>
    <row r="12119" spans="1:1" x14ac:dyDescent="0.3">
      <c r="A12119" t="s">
        <v>12308</v>
      </c>
    </row>
    <row r="12120" spans="1:1" x14ac:dyDescent="0.3">
      <c r="A12120" t="s">
        <v>12309</v>
      </c>
    </row>
    <row r="12121" spans="1:1" x14ac:dyDescent="0.3">
      <c r="A12121" t="s">
        <v>12310</v>
      </c>
    </row>
    <row r="12122" spans="1:1" x14ac:dyDescent="0.3">
      <c r="A12122" t="s">
        <v>12311</v>
      </c>
    </row>
    <row r="12123" spans="1:1" x14ac:dyDescent="0.3">
      <c r="A12123" t="s">
        <v>12312</v>
      </c>
    </row>
    <row r="12124" spans="1:1" x14ac:dyDescent="0.3">
      <c r="A12124" t="s">
        <v>12313</v>
      </c>
    </row>
    <row r="12125" spans="1:1" x14ac:dyDescent="0.3">
      <c r="A12125" t="s">
        <v>12314</v>
      </c>
    </row>
    <row r="12126" spans="1:1" x14ac:dyDescent="0.3">
      <c r="A12126" t="s">
        <v>12315</v>
      </c>
    </row>
    <row r="12127" spans="1:1" x14ac:dyDescent="0.3">
      <c r="A12127" t="s">
        <v>12316</v>
      </c>
    </row>
    <row r="12128" spans="1:1" x14ac:dyDescent="0.3">
      <c r="A12128" t="s">
        <v>12317</v>
      </c>
    </row>
    <row r="12129" spans="1:1" x14ac:dyDescent="0.3">
      <c r="A12129" t="s">
        <v>12318</v>
      </c>
    </row>
    <row r="12130" spans="1:1" x14ac:dyDescent="0.3">
      <c r="A12130" t="s">
        <v>12319</v>
      </c>
    </row>
    <row r="12131" spans="1:1" x14ac:dyDescent="0.3">
      <c r="A12131" t="s">
        <v>12320</v>
      </c>
    </row>
    <row r="12132" spans="1:1" x14ac:dyDescent="0.3">
      <c r="A12132" t="s">
        <v>12321</v>
      </c>
    </row>
    <row r="12133" spans="1:1" x14ac:dyDescent="0.3">
      <c r="A12133" t="s">
        <v>12322</v>
      </c>
    </row>
    <row r="12134" spans="1:1" x14ac:dyDescent="0.3">
      <c r="A12134" t="s">
        <v>12323</v>
      </c>
    </row>
    <row r="12135" spans="1:1" x14ac:dyDescent="0.3">
      <c r="A12135" t="s">
        <v>12324</v>
      </c>
    </row>
    <row r="12136" spans="1:1" x14ac:dyDescent="0.3">
      <c r="A12136" t="s">
        <v>12325</v>
      </c>
    </row>
    <row r="12137" spans="1:1" x14ac:dyDescent="0.3">
      <c r="A12137" t="s">
        <v>12326</v>
      </c>
    </row>
    <row r="12138" spans="1:1" x14ac:dyDescent="0.3">
      <c r="A12138" t="s">
        <v>12327</v>
      </c>
    </row>
    <row r="12139" spans="1:1" x14ac:dyDescent="0.3">
      <c r="A12139" t="s">
        <v>12328</v>
      </c>
    </row>
    <row r="12140" spans="1:1" x14ac:dyDescent="0.3">
      <c r="A12140" t="s">
        <v>12329</v>
      </c>
    </row>
    <row r="12141" spans="1:1" x14ac:dyDescent="0.3">
      <c r="A12141" t="s">
        <v>12330</v>
      </c>
    </row>
    <row r="12142" spans="1:1" x14ac:dyDescent="0.3">
      <c r="A12142" t="s">
        <v>12331</v>
      </c>
    </row>
    <row r="12143" spans="1:1" x14ac:dyDescent="0.3">
      <c r="A12143" t="s">
        <v>12332</v>
      </c>
    </row>
    <row r="12144" spans="1:1" x14ac:dyDescent="0.3">
      <c r="A12144" t="s">
        <v>12333</v>
      </c>
    </row>
    <row r="12145" spans="1:1" x14ac:dyDescent="0.3">
      <c r="A12145" t="s">
        <v>12334</v>
      </c>
    </row>
    <row r="12146" spans="1:1" x14ac:dyDescent="0.3">
      <c r="A12146" t="s">
        <v>12335</v>
      </c>
    </row>
    <row r="12147" spans="1:1" x14ac:dyDescent="0.3">
      <c r="A12147" t="s">
        <v>12336</v>
      </c>
    </row>
    <row r="12148" spans="1:1" x14ac:dyDescent="0.3">
      <c r="A12148" t="s">
        <v>12337</v>
      </c>
    </row>
    <row r="12149" spans="1:1" x14ac:dyDescent="0.3">
      <c r="A12149" t="s">
        <v>12338</v>
      </c>
    </row>
    <row r="12150" spans="1:1" x14ac:dyDescent="0.3">
      <c r="A12150" t="s">
        <v>12339</v>
      </c>
    </row>
    <row r="12151" spans="1:1" x14ac:dyDescent="0.3">
      <c r="A12151" t="s">
        <v>12340</v>
      </c>
    </row>
    <row r="12152" spans="1:1" x14ac:dyDescent="0.3">
      <c r="A12152" t="s">
        <v>12341</v>
      </c>
    </row>
    <row r="12153" spans="1:1" x14ac:dyDescent="0.3">
      <c r="A12153" t="s">
        <v>12342</v>
      </c>
    </row>
    <row r="12154" spans="1:1" x14ac:dyDescent="0.3">
      <c r="A12154" t="s">
        <v>12343</v>
      </c>
    </row>
    <row r="12155" spans="1:1" x14ac:dyDescent="0.3">
      <c r="A12155" t="s">
        <v>12344</v>
      </c>
    </row>
    <row r="12156" spans="1:1" x14ac:dyDescent="0.3">
      <c r="A12156" t="s">
        <v>12345</v>
      </c>
    </row>
    <row r="12157" spans="1:1" x14ac:dyDescent="0.3">
      <c r="A12157" t="s">
        <v>12346</v>
      </c>
    </row>
    <row r="12158" spans="1:1" x14ac:dyDescent="0.3">
      <c r="A12158" t="s">
        <v>12347</v>
      </c>
    </row>
    <row r="12159" spans="1:1" x14ac:dyDescent="0.3">
      <c r="A12159" t="s">
        <v>12348</v>
      </c>
    </row>
    <row r="12160" spans="1:1" x14ac:dyDescent="0.3">
      <c r="A12160" t="s">
        <v>12349</v>
      </c>
    </row>
    <row r="12161" spans="1:1" x14ac:dyDescent="0.3">
      <c r="A12161" t="s">
        <v>12350</v>
      </c>
    </row>
    <row r="12162" spans="1:1" x14ac:dyDescent="0.3">
      <c r="A12162" t="s">
        <v>12351</v>
      </c>
    </row>
    <row r="12163" spans="1:1" x14ac:dyDescent="0.3">
      <c r="A12163" t="s">
        <v>12352</v>
      </c>
    </row>
    <row r="12164" spans="1:1" x14ac:dyDescent="0.3">
      <c r="A12164" t="s">
        <v>12353</v>
      </c>
    </row>
    <row r="12165" spans="1:1" x14ac:dyDescent="0.3">
      <c r="A12165" t="s">
        <v>12354</v>
      </c>
    </row>
    <row r="12166" spans="1:1" x14ac:dyDescent="0.3">
      <c r="A12166" t="s">
        <v>12355</v>
      </c>
    </row>
    <row r="12167" spans="1:1" x14ac:dyDescent="0.3">
      <c r="A12167" t="s">
        <v>12356</v>
      </c>
    </row>
    <row r="12168" spans="1:1" x14ac:dyDescent="0.3">
      <c r="A12168" t="s">
        <v>12357</v>
      </c>
    </row>
    <row r="12169" spans="1:1" x14ac:dyDescent="0.3">
      <c r="A12169" t="s">
        <v>12358</v>
      </c>
    </row>
    <row r="12170" spans="1:1" x14ac:dyDescent="0.3">
      <c r="A12170" t="s">
        <v>12359</v>
      </c>
    </row>
    <row r="12171" spans="1:1" x14ac:dyDescent="0.3">
      <c r="A12171" t="s">
        <v>12360</v>
      </c>
    </row>
    <row r="12172" spans="1:1" x14ac:dyDescent="0.3">
      <c r="A12172" t="s">
        <v>12361</v>
      </c>
    </row>
    <row r="12173" spans="1:1" x14ac:dyDescent="0.3">
      <c r="A12173" t="s">
        <v>12362</v>
      </c>
    </row>
    <row r="12174" spans="1:1" x14ac:dyDescent="0.3">
      <c r="A12174" t="s">
        <v>12363</v>
      </c>
    </row>
    <row r="12175" spans="1:1" x14ac:dyDescent="0.3">
      <c r="A12175" t="s">
        <v>12364</v>
      </c>
    </row>
    <row r="12176" spans="1:1" x14ac:dyDescent="0.3">
      <c r="A12176" t="s">
        <v>12365</v>
      </c>
    </row>
    <row r="12177" spans="1:1" x14ac:dyDescent="0.3">
      <c r="A12177" t="s">
        <v>12366</v>
      </c>
    </row>
    <row r="12178" spans="1:1" x14ac:dyDescent="0.3">
      <c r="A12178" t="s">
        <v>12367</v>
      </c>
    </row>
    <row r="12179" spans="1:1" x14ac:dyDescent="0.3">
      <c r="A12179" t="s">
        <v>12368</v>
      </c>
    </row>
    <row r="12180" spans="1:1" x14ac:dyDescent="0.3">
      <c r="A12180" t="s">
        <v>12369</v>
      </c>
    </row>
    <row r="12181" spans="1:1" x14ac:dyDescent="0.3">
      <c r="A12181" t="s">
        <v>12370</v>
      </c>
    </row>
    <row r="12182" spans="1:1" x14ac:dyDescent="0.3">
      <c r="A12182" t="s">
        <v>12371</v>
      </c>
    </row>
    <row r="12183" spans="1:1" x14ac:dyDescent="0.3">
      <c r="A12183" t="s">
        <v>12372</v>
      </c>
    </row>
    <row r="12184" spans="1:1" x14ac:dyDescent="0.3">
      <c r="A12184" t="s">
        <v>12373</v>
      </c>
    </row>
    <row r="12185" spans="1:1" x14ac:dyDescent="0.3">
      <c r="A12185" t="s">
        <v>12374</v>
      </c>
    </row>
    <row r="12186" spans="1:1" x14ac:dyDescent="0.3">
      <c r="A12186" t="s">
        <v>12375</v>
      </c>
    </row>
    <row r="12187" spans="1:1" x14ac:dyDescent="0.3">
      <c r="A12187" t="s">
        <v>12376</v>
      </c>
    </row>
    <row r="12188" spans="1:1" x14ac:dyDescent="0.3">
      <c r="A12188" t="s">
        <v>12377</v>
      </c>
    </row>
    <row r="12189" spans="1:1" x14ac:dyDescent="0.3">
      <c r="A12189" t="s">
        <v>12378</v>
      </c>
    </row>
    <row r="12190" spans="1:1" x14ac:dyDescent="0.3">
      <c r="A12190" t="s">
        <v>12379</v>
      </c>
    </row>
    <row r="12191" spans="1:1" x14ac:dyDescent="0.3">
      <c r="A12191" t="s">
        <v>12380</v>
      </c>
    </row>
    <row r="12192" spans="1:1" x14ac:dyDescent="0.3">
      <c r="A12192" t="s">
        <v>12381</v>
      </c>
    </row>
    <row r="12193" spans="1:1" x14ac:dyDescent="0.3">
      <c r="A12193" t="s">
        <v>12382</v>
      </c>
    </row>
    <row r="12194" spans="1:1" x14ac:dyDescent="0.3">
      <c r="A12194" t="s">
        <v>12383</v>
      </c>
    </row>
    <row r="12195" spans="1:1" x14ac:dyDescent="0.3">
      <c r="A12195" t="s">
        <v>12384</v>
      </c>
    </row>
    <row r="12196" spans="1:1" x14ac:dyDescent="0.3">
      <c r="A12196" t="s">
        <v>12385</v>
      </c>
    </row>
    <row r="12197" spans="1:1" x14ac:dyDescent="0.3">
      <c r="A12197" t="s">
        <v>12386</v>
      </c>
    </row>
    <row r="12198" spans="1:1" x14ac:dyDescent="0.3">
      <c r="A12198" t="s">
        <v>12387</v>
      </c>
    </row>
    <row r="12199" spans="1:1" x14ac:dyDescent="0.3">
      <c r="A12199" t="s">
        <v>12388</v>
      </c>
    </row>
    <row r="12200" spans="1:1" x14ac:dyDescent="0.3">
      <c r="A12200" t="s">
        <v>12389</v>
      </c>
    </row>
    <row r="12201" spans="1:1" x14ac:dyDescent="0.3">
      <c r="A12201" t="s">
        <v>12390</v>
      </c>
    </row>
    <row r="12202" spans="1:1" x14ac:dyDescent="0.3">
      <c r="A12202" t="s">
        <v>12391</v>
      </c>
    </row>
    <row r="12203" spans="1:1" x14ac:dyDescent="0.3">
      <c r="A12203" t="s">
        <v>12392</v>
      </c>
    </row>
    <row r="12204" spans="1:1" x14ac:dyDescent="0.3">
      <c r="A12204" t="s">
        <v>12393</v>
      </c>
    </row>
    <row r="12205" spans="1:1" x14ac:dyDescent="0.3">
      <c r="A12205" t="s">
        <v>12394</v>
      </c>
    </row>
    <row r="12206" spans="1:1" x14ac:dyDescent="0.3">
      <c r="A12206" t="s">
        <v>12395</v>
      </c>
    </row>
    <row r="12207" spans="1:1" x14ac:dyDescent="0.3">
      <c r="A12207" t="s">
        <v>12396</v>
      </c>
    </row>
    <row r="12208" spans="1:1" x14ac:dyDescent="0.3">
      <c r="A12208" t="s">
        <v>12397</v>
      </c>
    </row>
    <row r="12209" spans="1:1" x14ac:dyDescent="0.3">
      <c r="A12209" t="s">
        <v>12398</v>
      </c>
    </row>
    <row r="12210" spans="1:1" x14ac:dyDescent="0.3">
      <c r="A12210" t="s">
        <v>12399</v>
      </c>
    </row>
    <row r="12211" spans="1:1" x14ac:dyDescent="0.3">
      <c r="A12211" t="s">
        <v>12400</v>
      </c>
    </row>
    <row r="12212" spans="1:1" x14ac:dyDescent="0.3">
      <c r="A12212" t="s">
        <v>12401</v>
      </c>
    </row>
    <row r="12213" spans="1:1" x14ac:dyDescent="0.3">
      <c r="A12213" t="s">
        <v>12402</v>
      </c>
    </row>
    <row r="12214" spans="1:1" x14ac:dyDescent="0.3">
      <c r="A12214" t="s">
        <v>12403</v>
      </c>
    </row>
    <row r="12215" spans="1:1" x14ac:dyDescent="0.3">
      <c r="A12215" t="s">
        <v>12404</v>
      </c>
    </row>
    <row r="12216" spans="1:1" x14ac:dyDescent="0.3">
      <c r="A12216" t="s">
        <v>12405</v>
      </c>
    </row>
    <row r="12217" spans="1:1" x14ac:dyDescent="0.3">
      <c r="A12217" t="s">
        <v>12406</v>
      </c>
    </row>
    <row r="12218" spans="1:1" x14ac:dyDescent="0.3">
      <c r="A12218" t="s">
        <v>12407</v>
      </c>
    </row>
    <row r="12219" spans="1:1" x14ac:dyDescent="0.3">
      <c r="A12219" t="s">
        <v>12408</v>
      </c>
    </row>
    <row r="12220" spans="1:1" x14ac:dyDescent="0.3">
      <c r="A12220" t="s">
        <v>12409</v>
      </c>
    </row>
    <row r="12221" spans="1:1" x14ac:dyDescent="0.3">
      <c r="A12221" t="s">
        <v>12410</v>
      </c>
    </row>
    <row r="12222" spans="1:1" x14ac:dyDescent="0.3">
      <c r="A12222" t="s">
        <v>12411</v>
      </c>
    </row>
    <row r="12223" spans="1:1" x14ac:dyDescent="0.3">
      <c r="A12223" t="s">
        <v>12412</v>
      </c>
    </row>
    <row r="12224" spans="1:1" x14ac:dyDescent="0.3">
      <c r="A12224" t="s">
        <v>12413</v>
      </c>
    </row>
    <row r="12225" spans="1:1" x14ac:dyDescent="0.3">
      <c r="A12225" t="s">
        <v>12414</v>
      </c>
    </row>
    <row r="12226" spans="1:1" x14ac:dyDescent="0.3">
      <c r="A12226" t="s">
        <v>12415</v>
      </c>
    </row>
    <row r="12227" spans="1:1" x14ac:dyDescent="0.3">
      <c r="A12227" t="s">
        <v>12416</v>
      </c>
    </row>
    <row r="12228" spans="1:1" x14ac:dyDescent="0.3">
      <c r="A12228" t="s">
        <v>12417</v>
      </c>
    </row>
    <row r="12229" spans="1:1" x14ac:dyDescent="0.3">
      <c r="A12229" t="s">
        <v>12418</v>
      </c>
    </row>
    <row r="12230" spans="1:1" x14ac:dyDescent="0.3">
      <c r="A12230" t="s">
        <v>12419</v>
      </c>
    </row>
    <row r="12231" spans="1:1" x14ac:dyDescent="0.3">
      <c r="A12231" t="s">
        <v>12420</v>
      </c>
    </row>
    <row r="12232" spans="1:1" x14ac:dyDescent="0.3">
      <c r="A12232" t="s">
        <v>12421</v>
      </c>
    </row>
    <row r="12233" spans="1:1" x14ac:dyDescent="0.3">
      <c r="A12233" t="s">
        <v>12422</v>
      </c>
    </row>
    <row r="12234" spans="1:1" x14ac:dyDescent="0.3">
      <c r="A12234" t="s">
        <v>12423</v>
      </c>
    </row>
    <row r="12235" spans="1:1" x14ac:dyDescent="0.3">
      <c r="A12235" t="s">
        <v>12424</v>
      </c>
    </row>
    <row r="12236" spans="1:1" x14ac:dyDescent="0.3">
      <c r="A12236" t="s">
        <v>12425</v>
      </c>
    </row>
    <row r="12237" spans="1:1" x14ac:dyDescent="0.3">
      <c r="A12237" t="s">
        <v>12426</v>
      </c>
    </row>
    <row r="12238" spans="1:1" x14ac:dyDescent="0.3">
      <c r="A12238" t="s">
        <v>12427</v>
      </c>
    </row>
    <row r="12239" spans="1:1" x14ac:dyDescent="0.3">
      <c r="A12239" t="s">
        <v>12428</v>
      </c>
    </row>
    <row r="12240" spans="1:1" x14ac:dyDescent="0.3">
      <c r="A12240" t="s">
        <v>12429</v>
      </c>
    </row>
    <row r="12241" spans="1:1" x14ac:dyDescent="0.3">
      <c r="A12241" t="s">
        <v>12430</v>
      </c>
    </row>
    <row r="12242" spans="1:1" x14ac:dyDescent="0.3">
      <c r="A12242" t="s">
        <v>12431</v>
      </c>
    </row>
    <row r="12243" spans="1:1" x14ac:dyDescent="0.3">
      <c r="A12243" t="s">
        <v>12432</v>
      </c>
    </row>
    <row r="12244" spans="1:1" x14ac:dyDescent="0.3">
      <c r="A12244" t="s">
        <v>12433</v>
      </c>
    </row>
    <row r="12245" spans="1:1" x14ac:dyDescent="0.3">
      <c r="A12245" t="s">
        <v>12434</v>
      </c>
    </row>
    <row r="12246" spans="1:1" x14ac:dyDescent="0.3">
      <c r="A12246" t="s">
        <v>12435</v>
      </c>
    </row>
    <row r="12247" spans="1:1" x14ac:dyDescent="0.3">
      <c r="A12247" t="s">
        <v>12436</v>
      </c>
    </row>
    <row r="12248" spans="1:1" x14ac:dyDescent="0.3">
      <c r="A12248" t="s">
        <v>12437</v>
      </c>
    </row>
    <row r="12249" spans="1:1" x14ac:dyDescent="0.3">
      <c r="A12249" t="s">
        <v>12438</v>
      </c>
    </row>
    <row r="12250" spans="1:1" x14ac:dyDescent="0.3">
      <c r="A12250" t="s">
        <v>12439</v>
      </c>
    </row>
    <row r="12251" spans="1:1" x14ac:dyDescent="0.3">
      <c r="A12251" t="s">
        <v>12440</v>
      </c>
    </row>
    <row r="12252" spans="1:1" x14ac:dyDescent="0.3">
      <c r="A12252" t="s">
        <v>12441</v>
      </c>
    </row>
    <row r="12253" spans="1:1" x14ac:dyDescent="0.3">
      <c r="A12253" t="s">
        <v>12442</v>
      </c>
    </row>
    <row r="12254" spans="1:1" x14ac:dyDescent="0.3">
      <c r="A12254" t="s">
        <v>12443</v>
      </c>
    </row>
    <row r="12255" spans="1:1" x14ac:dyDescent="0.3">
      <c r="A12255" t="s">
        <v>12444</v>
      </c>
    </row>
    <row r="12256" spans="1:1" x14ac:dyDescent="0.3">
      <c r="A12256" t="s">
        <v>12445</v>
      </c>
    </row>
    <row r="12257" spans="1:1" x14ac:dyDescent="0.3">
      <c r="A12257" t="s">
        <v>12446</v>
      </c>
    </row>
    <row r="12258" spans="1:1" x14ac:dyDescent="0.3">
      <c r="A12258" t="s">
        <v>12447</v>
      </c>
    </row>
    <row r="12259" spans="1:1" x14ac:dyDescent="0.3">
      <c r="A12259" t="s">
        <v>12448</v>
      </c>
    </row>
    <row r="12260" spans="1:1" x14ac:dyDescent="0.3">
      <c r="A12260" t="s">
        <v>12449</v>
      </c>
    </row>
    <row r="12261" spans="1:1" x14ac:dyDescent="0.3">
      <c r="A12261" t="s">
        <v>12450</v>
      </c>
    </row>
    <row r="12262" spans="1:1" x14ac:dyDescent="0.3">
      <c r="A12262" t="s">
        <v>12451</v>
      </c>
    </row>
    <row r="12263" spans="1:1" x14ac:dyDescent="0.3">
      <c r="A12263" t="s">
        <v>12452</v>
      </c>
    </row>
    <row r="12264" spans="1:1" x14ac:dyDescent="0.3">
      <c r="A12264" t="s">
        <v>12453</v>
      </c>
    </row>
    <row r="12265" spans="1:1" x14ac:dyDescent="0.3">
      <c r="A12265" t="s">
        <v>12454</v>
      </c>
    </row>
    <row r="12266" spans="1:1" x14ac:dyDescent="0.3">
      <c r="A12266" t="s">
        <v>12455</v>
      </c>
    </row>
    <row r="12267" spans="1:1" x14ac:dyDescent="0.3">
      <c r="A12267" t="s">
        <v>12456</v>
      </c>
    </row>
    <row r="12268" spans="1:1" x14ac:dyDescent="0.3">
      <c r="A12268" t="s">
        <v>12457</v>
      </c>
    </row>
    <row r="12269" spans="1:1" x14ac:dyDescent="0.3">
      <c r="A12269" t="s">
        <v>12458</v>
      </c>
    </row>
    <row r="12270" spans="1:1" x14ac:dyDescent="0.3">
      <c r="A12270" t="s">
        <v>12459</v>
      </c>
    </row>
    <row r="12271" spans="1:1" x14ac:dyDescent="0.3">
      <c r="A12271" t="s">
        <v>12460</v>
      </c>
    </row>
    <row r="12272" spans="1:1" x14ac:dyDescent="0.3">
      <c r="A12272" t="s">
        <v>12461</v>
      </c>
    </row>
    <row r="12273" spans="1:1" x14ac:dyDescent="0.3">
      <c r="A12273" t="s">
        <v>12462</v>
      </c>
    </row>
    <row r="12274" spans="1:1" x14ac:dyDescent="0.3">
      <c r="A12274" t="s">
        <v>12463</v>
      </c>
    </row>
    <row r="12275" spans="1:1" x14ac:dyDescent="0.3">
      <c r="A12275" t="s">
        <v>12464</v>
      </c>
    </row>
    <row r="12276" spans="1:1" x14ac:dyDescent="0.3">
      <c r="A12276" t="s">
        <v>12465</v>
      </c>
    </row>
    <row r="12277" spans="1:1" x14ac:dyDescent="0.3">
      <c r="A12277" t="s">
        <v>12466</v>
      </c>
    </row>
    <row r="12278" spans="1:1" x14ac:dyDescent="0.3">
      <c r="A12278" t="s">
        <v>12467</v>
      </c>
    </row>
    <row r="12279" spans="1:1" x14ac:dyDescent="0.3">
      <c r="A12279" t="s">
        <v>12468</v>
      </c>
    </row>
    <row r="12280" spans="1:1" x14ac:dyDescent="0.3">
      <c r="A12280" t="s">
        <v>12469</v>
      </c>
    </row>
    <row r="12281" spans="1:1" x14ac:dyDescent="0.3">
      <c r="A12281" t="s">
        <v>12470</v>
      </c>
    </row>
    <row r="12282" spans="1:1" x14ac:dyDescent="0.3">
      <c r="A12282" t="s">
        <v>12471</v>
      </c>
    </row>
    <row r="12283" spans="1:1" x14ac:dyDescent="0.3">
      <c r="A12283" t="s">
        <v>12472</v>
      </c>
    </row>
    <row r="12284" spans="1:1" x14ac:dyDescent="0.3">
      <c r="A12284" t="s">
        <v>12473</v>
      </c>
    </row>
    <row r="12285" spans="1:1" x14ac:dyDescent="0.3">
      <c r="A12285" t="s">
        <v>12474</v>
      </c>
    </row>
    <row r="12286" spans="1:1" x14ac:dyDescent="0.3">
      <c r="A12286" t="s">
        <v>12475</v>
      </c>
    </row>
    <row r="12287" spans="1:1" x14ac:dyDescent="0.3">
      <c r="A12287" t="s">
        <v>12476</v>
      </c>
    </row>
    <row r="12288" spans="1:1" x14ac:dyDescent="0.3">
      <c r="A12288" t="s">
        <v>12477</v>
      </c>
    </row>
    <row r="12289" spans="1:1" x14ac:dyDescent="0.3">
      <c r="A12289" t="s">
        <v>12478</v>
      </c>
    </row>
    <row r="12290" spans="1:1" x14ac:dyDescent="0.3">
      <c r="A12290" t="s">
        <v>12479</v>
      </c>
    </row>
    <row r="12291" spans="1:1" x14ac:dyDescent="0.3">
      <c r="A12291" t="s">
        <v>12480</v>
      </c>
    </row>
    <row r="12292" spans="1:1" x14ac:dyDescent="0.3">
      <c r="A12292" t="s">
        <v>12481</v>
      </c>
    </row>
    <row r="12293" spans="1:1" x14ac:dyDescent="0.3">
      <c r="A12293" t="s">
        <v>12482</v>
      </c>
    </row>
    <row r="12294" spans="1:1" x14ac:dyDescent="0.3">
      <c r="A12294" t="s">
        <v>12483</v>
      </c>
    </row>
    <row r="12295" spans="1:1" x14ac:dyDescent="0.3">
      <c r="A12295" t="s">
        <v>12484</v>
      </c>
    </row>
    <row r="12296" spans="1:1" x14ac:dyDescent="0.3">
      <c r="A12296" t="s">
        <v>12485</v>
      </c>
    </row>
    <row r="12297" spans="1:1" x14ac:dyDescent="0.3">
      <c r="A12297" t="s">
        <v>12486</v>
      </c>
    </row>
    <row r="12298" spans="1:1" x14ac:dyDescent="0.3">
      <c r="A12298" t="s">
        <v>12487</v>
      </c>
    </row>
    <row r="12299" spans="1:1" x14ac:dyDescent="0.3">
      <c r="A12299" t="s">
        <v>12488</v>
      </c>
    </row>
    <row r="12300" spans="1:1" x14ac:dyDescent="0.3">
      <c r="A12300" t="s">
        <v>12489</v>
      </c>
    </row>
    <row r="12301" spans="1:1" x14ac:dyDescent="0.3">
      <c r="A12301" t="s">
        <v>12490</v>
      </c>
    </row>
    <row r="12302" spans="1:1" x14ac:dyDescent="0.3">
      <c r="A12302" t="s">
        <v>12491</v>
      </c>
    </row>
    <row r="12303" spans="1:1" x14ac:dyDescent="0.3">
      <c r="A12303" t="s">
        <v>12492</v>
      </c>
    </row>
    <row r="12304" spans="1:1" x14ac:dyDescent="0.3">
      <c r="A12304" t="s">
        <v>12493</v>
      </c>
    </row>
    <row r="12305" spans="1:1" x14ac:dyDescent="0.3">
      <c r="A12305" t="s">
        <v>12494</v>
      </c>
    </row>
    <row r="12306" spans="1:1" x14ac:dyDescent="0.3">
      <c r="A12306" t="s">
        <v>12495</v>
      </c>
    </row>
    <row r="12307" spans="1:1" x14ac:dyDescent="0.3">
      <c r="A12307" t="s">
        <v>12496</v>
      </c>
    </row>
    <row r="12308" spans="1:1" x14ac:dyDescent="0.3">
      <c r="A12308" t="s">
        <v>12497</v>
      </c>
    </row>
    <row r="12309" spans="1:1" x14ac:dyDescent="0.3">
      <c r="A12309" t="s">
        <v>12498</v>
      </c>
    </row>
    <row r="12310" spans="1:1" x14ac:dyDescent="0.3">
      <c r="A12310" t="s">
        <v>12499</v>
      </c>
    </row>
    <row r="12311" spans="1:1" x14ac:dyDescent="0.3">
      <c r="A12311" t="s">
        <v>12500</v>
      </c>
    </row>
    <row r="12312" spans="1:1" x14ac:dyDescent="0.3">
      <c r="A12312" t="s">
        <v>12501</v>
      </c>
    </row>
    <row r="12313" spans="1:1" x14ac:dyDescent="0.3">
      <c r="A12313" t="s">
        <v>12502</v>
      </c>
    </row>
    <row r="12314" spans="1:1" x14ac:dyDescent="0.3">
      <c r="A12314" t="s">
        <v>12503</v>
      </c>
    </row>
    <row r="12315" spans="1:1" x14ac:dyDescent="0.3">
      <c r="A12315" t="s">
        <v>12504</v>
      </c>
    </row>
    <row r="12316" spans="1:1" x14ac:dyDescent="0.3">
      <c r="A12316" t="s">
        <v>12505</v>
      </c>
    </row>
    <row r="12317" spans="1:1" x14ac:dyDescent="0.3">
      <c r="A12317" t="s">
        <v>12506</v>
      </c>
    </row>
    <row r="12318" spans="1:1" x14ac:dyDescent="0.3">
      <c r="A12318" t="s">
        <v>12507</v>
      </c>
    </row>
    <row r="12319" spans="1:1" x14ac:dyDescent="0.3">
      <c r="A12319" t="s">
        <v>12508</v>
      </c>
    </row>
    <row r="12320" spans="1:1" x14ac:dyDescent="0.3">
      <c r="A12320" t="s">
        <v>12509</v>
      </c>
    </row>
    <row r="12321" spans="1:1" x14ac:dyDescent="0.3">
      <c r="A12321" t="s">
        <v>12510</v>
      </c>
    </row>
    <row r="12322" spans="1:1" x14ac:dyDescent="0.3">
      <c r="A12322" t="s">
        <v>12511</v>
      </c>
    </row>
    <row r="12323" spans="1:1" x14ac:dyDescent="0.3">
      <c r="A12323" t="s">
        <v>12512</v>
      </c>
    </row>
    <row r="12324" spans="1:1" x14ac:dyDescent="0.3">
      <c r="A12324" t="s">
        <v>12513</v>
      </c>
    </row>
    <row r="12325" spans="1:1" x14ac:dyDescent="0.3">
      <c r="A12325" t="s">
        <v>12514</v>
      </c>
    </row>
    <row r="12326" spans="1:1" x14ac:dyDescent="0.3">
      <c r="A12326" t="s">
        <v>12515</v>
      </c>
    </row>
    <row r="12327" spans="1:1" x14ac:dyDescent="0.3">
      <c r="A12327" t="s">
        <v>12516</v>
      </c>
    </row>
    <row r="12328" spans="1:1" x14ac:dyDescent="0.3">
      <c r="A12328" t="s">
        <v>12517</v>
      </c>
    </row>
    <row r="12329" spans="1:1" x14ac:dyDescent="0.3">
      <c r="A12329" t="s">
        <v>12518</v>
      </c>
    </row>
    <row r="12330" spans="1:1" x14ac:dyDescent="0.3">
      <c r="A12330" t="s">
        <v>12519</v>
      </c>
    </row>
    <row r="12331" spans="1:1" x14ac:dyDescent="0.3">
      <c r="A12331" t="s">
        <v>12520</v>
      </c>
    </row>
    <row r="12332" spans="1:1" x14ac:dyDescent="0.3">
      <c r="A12332" t="s">
        <v>12521</v>
      </c>
    </row>
    <row r="12333" spans="1:1" x14ac:dyDescent="0.3">
      <c r="A12333" t="s">
        <v>12522</v>
      </c>
    </row>
    <row r="12334" spans="1:1" x14ac:dyDescent="0.3">
      <c r="A12334" t="s">
        <v>12523</v>
      </c>
    </row>
    <row r="12335" spans="1:1" x14ac:dyDescent="0.3">
      <c r="A12335" t="s">
        <v>12524</v>
      </c>
    </row>
    <row r="12336" spans="1:1" x14ac:dyDescent="0.3">
      <c r="A12336" t="s">
        <v>12525</v>
      </c>
    </row>
    <row r="12337" spans="1:1" x14ac:dyDescent="0.3">
      <c r="A12337" t="s">
        <v>12526</v>
      </c>
    </row>
    <row r="12338" spans="1:1" x14ac:dyDescent="0.3">
      <c r="A12338" t="s">
        <v>12527</v>
      </c>
    </row>
    <row r="12339" spans="1:1" x14ac:dyDescent="0.3">
      <c r="A12339" t="s">
        <v>12528</v>
      </c>
    </row>
    <row r="12340" spans="1:1" x14ac:dyDescent="0.3">
      <c r="A12340" t="s">
        <v>12529</v>
      </c>
    </row>
    <row r="12341" spans="1:1" x14ac:dyDescent="0.3">
      <c r="A12341" t="s">
        <v>12530</v>
      </c>
    </row>
    <row r="12342" spans="1:1" x14ac:dyDescent="0.3">
      <c r="A12342" t="s">
        <v>12531</v>
      </c>
    </row>
    <row r="12343" spans="1:1" x14ac:dyDescent="0.3">
      <c r="A12343" t="s">
        <v>12532</v>
      </c>
    </row>
    <row r="12344" spans="1:1" x14ac:dyDescent="0.3">
      <c r="A12344" t="s">
        <v>12533</v>
      </c>
    </row>
    <row r="12345" spans="1:1" x14ac:dyDescent="0.3">
      <c r="A12345" t="s">
        <v>12534</v>
      </c>
    </row>
    <row r="12346" spans="1:1" x14ac:dyDescent="0.3">
      <c r="A12346" t="s">
        <v>12535</v>
      </c>
    </row>
    <row r="12347" spans="1:1" x14ac:dyDescent="0.3">
      <c r="A12347" t="s">
        <v>12536</v>
      </c>
    </row>
    <row r="12348" spans="1:1" x14ac:dyDescent="0.3">
      <c r="A12348" t="s">
        <v>12537</v>
      </c>
    </row>
    <row r="12349" spans="1:1" x14ac:dyDescent="0.3">
      <c r="A12349" t="s">
        <v>12538</v>
      </c>
    </row>
    <row r="12350" spans="1:1" x14ac:dyDescent="0.3">
      <c r="A12350" t="s">
        <v>12539</v>
      </c>
    </row>
    <row r="12351" spans="1:1" x14ac:dyDescent="0.3">
      <c r="A12351" t="s">
        <v>12540</v>
      </c>
    </row>
    <row r="12352" spans="1:1" x14ac:dyDescent="0.3">
      <c r="A12352" t="s">
        <v>12541</v>
      </c>
    </row>
    <row r="12353" spans="1:1" x14ac:dyDescent="0.3">
      <c r="A12353" t="s">
        <v>12542</v>
      </c>
    </row>
    <row r="12354" spans="1:1" x14ac:dyDescent="0.3">
      <c r="A12354" t="s">
        <v>12543</v>
      </c>
    </row>
    <row r="12355" spans="1:1" x14ac:dyDescent="0.3">
      <c r="A12355" t="s">
        <v>12544</v>
      </c>
    </row>
    <row r="12356" spans="1:1" x14ac:dyDescent="0.3">
      <c r="A12356" t="s">
        <v>12545</v>
      </c>
    </row>
    <row r="12357" spans="1:1" x14ac:dyDescent="0.3">
      <c r="A12357" t="s">
        <v>12546</v>
      </c>
    </row>
    <row r="12358" spans="1:1" x14ac:dyDescent="0.3">
      <c r="A12358" t="s">
        <v>12547</v>
      </c>
    </row>
    <row r="12359" spans="1:1" x14ac:dyDescent="0.3">
      <c r="A12359" t="s">
        <v>12548</v>
      </c>
    </row>
    <row r="12360" spans="1:1" x14ac:dyDescent="0.3">
      <c r="A12360" t="s">
        <v>12549</v>
      </c>
    </row>
    <row r="12361" spans="1:1" x14ac:dyDescent="0.3">
      <c r="A12361" t="s">
        <v>12550</v>
      </c>
    </row>
    <row r="12362" spans="1:1" x14ac:dyDescent="0.3">
      <c r="A12362" t="s">
        <v>12551</v>
      </c>
    </row>
    <row r="12363" spans="1:1" x14ac:dyDescent="0.3">
      <c r="A12363" t="s">
        <v>12552</v>
      </c>
    </row>
    <row r="12364" spans="1:1" x14ac:dyDescent="0.3">
      <c r="A12364" t="s">
        <v>12553</v>
      </c>
    </row>
    <row r="12365" spans="1:1" x14ac:dyDescent="0.3">
      <c r="A12365" t="s">
        <v>12554</v>
      </c>
    </row>
    <row r="12366" spans="1:1" x14ac:dyDescent="0.3">
      <c r="A12366" t="s">
        <v>12555</v>
      </c>
    </row>
    <row r="12367" spans="1:1" x14ac:dyDescent="0.3">
      <c r="A12367" t="s">
        <v>12556</v>
      </c>
    </row>
    <row r="12368" spans="1:1" x14ac:dyDescent="0.3">
      <c r="A12368" t="s">
        <v>12557</v>
      </c>
    </row>
    <row r="12369" spans="1:1" x14ac:dyDescent="0.3">
      <c r="A12369" t="s">
        <v>12558</v>
      </c>
    </row>
    <row r="12370" spans="1:1" x14ac:dyDescent="0.3">
      <c r="A12370" t="s">
        <v>12559</v>
      </c>
    </row>
    <row r="12371" spans="1:1" x14ac:dyDescent="0.3">
      <c r="A12371" t="s">
        <v>12560</v>
      </c>
    </row>
    <row r="12372" spans="1:1" x14ac:dyDescent="0.3">
      <c r="A12372" t="s">
        <v>12561</v>
      </c>
    </row>
    <row r="12373" spans="1:1" x14ac:dyDescent="0.3">
      <c r="A12373" t="s">
        <v>12562</v>
      </c>
    </row>
    <row r="12374" spans="1:1" x14ac:dyDescent="0.3">
      <c r="A12374" t="s">
        <v>12563</v>
      </c>
    </row>
    <row r="12375" spans="1:1" x14ac:dyDescent="0.3">
      <c r="A12375" t="s">
        <v>12564</v>
      </c>
    </row>
    <row r="12376" spans="1:1" x14ac:dyDescent="0.3">
      <c r="A12376" t="s">
        <v>12565</v>
      </c>
    </row>
    <row r="12377" spans="1:1" x14ac:dyDescent="0.3">
      <c r="A12377" t="s">
        <v>12566</v>
      </c>
    </row>
    <row r="12378" spans="1:1" x14ac:dyDescent="0.3">
      <c r="A12378" t="s">
        <v>12567</v>
      </c>
    </row>
    <row r="12379" spans="1:1" x14ac:dyDescent="0.3">
      <c r="A12379" t="s">
        <v>12568</v>
      </c>
    </row>
    <row r="12380" spans="1:1" x14ac:dyDescent="0.3">
      <c r="A12380" t="s">
        <v>12569</v>
      </c>
    </row>
    <row r="12381" spans="1:1" x14ac:dyDescent="0.3">
      <c r="A12381" t="s">
        <v>12570</v>
      </c>
    </row>
    <row r="12382" spans="1:1" x14ac:dyDescent="0.3">
      <c r="A12382" t="s">
        <v>12571</v>
      </c>
    </row>
    <row r="12383" spans="1:1" x14ac:dyDescent="0.3">
      <c r="A12383" t="s">
        <v>12572</v>
      </c>
    </row>
    <row r="12384" spans="1:1" x14ac:dyDescent="0.3">
      <c r="A12384" t="s">
        <v>12573</v>
      </c>
    </row>
    <row r="12385" spans="1:1" x14ac:dyDescent="0.3">
      <c r="A12385" t="s">
        <v>12574</v>
      </c>
    </row>
    <row r="12386" spans="1:1" x14ac:dyDescent="0.3">
      <c r="A12386" t="s">
        <v>12575</v>
      </c>
    </row>
    <row r="12387" spans="1:1" x14ac:dyDescent="0.3">
      <c r="A12387" t="s">
        <v>12576</v>
      </c>
    </row>
    <row r="12388" spans="1:1" x14ac:dyDescent="0.3">
      <c r="A12388" t="s">
        <v>12577</v>
      </c>
    </row>
    <row r="12389" spans="1:1" x14ac:dyDescent="0.3">
      <c r="A12389" t="s">
        <v>12578</v>
      </c>
    </row>
    <row r="12390" spans="1:1" x14ac:dyDescent="0.3">
      <c r="A12390" t="s">
        <v>12579</v>
      </c>
    </row>
    <row r="12391" spans="1:1" x14ac:dyDescent="0.3">
      <c r="A12391" t="s">
        <v>12580</v>
      </c>
    </row>
    <row r="12392" spans="1:1" x14ac:dyDescent="0.3">
      <c r="A12392" t="s">
        <v>12581</v>
      </c>
    </row>
    <row r="12393" spans="1:1" x14ac:dyDescent="0.3">
      <c r="A12393" t="s">
        <v>12582</v>
      </c>
    </row>
    <row r="12394" spans="1:1" x14ac:dyDescent="0.3">
      <c r="A12394" t="s">
        <v>12583</v>
      </c>
    </row>
    <row r="12395" spans="1:1" x14ac:dyDescent="0.3">
      <c r="A12395" t="s">
        <v>12584</v>
      </c>
    </row>
    <row r="12396" spans="1:1" x14ac:dyDescent="0.3">
      <c r="A12396" t="s">
        <v>12585</v>
      </c>
    </row>
    <row r="12397" spans="1:1" x14ac:dyDescent="0.3">
      <c r="A12397" t="s">
        <v>12586</v>
      </c>
    </row>
    <row r="12398" spans="1:1" x14ac:dyDescent="0.3">
      <c r="A12398" t="s">
        <v>12587</v>
      </c>
    </row>
    <row r="12399" spans="1:1" x14ac:dyDescent="0.3">
      <c r="A12399" t="s">
        <v>12588</v>
      </c>
    </row>
    <row r="12400" spans="1:1" x14ac:dyDescent="0.3">
      <c r="A12400" t="s">
        <v>12589</v>
      </c>
    </row>
    <row r="12401" spans="1:1" x14ac:dyDescent="0.3">
      <c r="A12401" t="s">
        <v>12590</v>
      </c>
    </row>
    <row r="12402" spans="1:1" x14ac:dyDescent="0.3">
      <c r="A12402" t="s">
        <v>12591</v>
      </c>
    </row>
    <row r="12403" spans="1:1" x14ac:dyDescent="0.3">
      <c r="A12403" t="s">
        <v>12592</v>
      </c>
    </row>
    <row r="12404" spans="1:1" x14ac:dyDescent="0.3">
      <c r="A12404" t="s">
        <v>12593</v>
      </c>
    </row>
    <row r="12405" spans="1:1" x14ac:dyDescent="0.3">
      <c r="A12405" t="s">
        <v>12594</v>
      </c>
    </row>
    <row r="12406" spans="1:1" x14ac:dyDescent="0.3">
      <c r="A12406" t="s">
        <v>12595</v>
      </c>
    </row>
    <row r="12407" spans="1:1" x14ac:dyDescent="0.3">
      <c r="A12407" t="s">
        <v>12596</v>
      </c>
    </row>
    <row r="12408" spans="1:1" x14ac:dyDescent="0.3">
      <c r="A12408" t="s">
        <v>12597</v>
      </c>
    </row>
    <row r="12409" spans="1:1" x14ac:dyDescent="0.3">
      <c r="A12409" t="s">
        <v>12598</v>
      </c>
    </row>
    <row r="12410" spans="1:1" x14ac:dyDescent="0.3">
      <c r="A12410" t="s">
        <v>12599</v>
      </c>
    </row>
    <row r="12411" spans="1:1" x14ac:dyDescent="0.3">
      <c r="A12411" t="s">
        <v>12600</v>
      </c>
    </row>
    <row r="12412" spans="1:1" x14ac:dyDescent="0.3">
      <c r="A12412" t="s">
        <v>12601</v>
      </c>
    </row>
    <row r="12413" spans="1:1" x14ac:dyDescent="0.3">
      <c r="A12413" t="s">
        <v>12602</v>
      </c>
    </row>
    <row r="12414" spans="1:1" x14ac:dyDescent="0.3">
      <c r="A12414" t="s">
        <v>12603</v>
      </c>
    </row>
    <row r="12415" spans="1:1" x14ac:dyDescent="0.3">
      <c r="A12415" t="s">
        <v>12604</v>
      </c>
    </row>
    <row r="12416" spans="1:1" x14ac:dyDescent="0.3">
      <c r="A12416" t="s">
        <v>12605</v>
      </c>
    </row>
    <row r="12417" spans="1:1" x14ac:dyDescent="0.3">
      <c r="A12417" t="s">
        <v>12606</v>
      </c>
    </row>
    <row r="12418" spans="1:1" x14ac:dyDescent="0.3">
      <c r="A12418" t="s">
        <v>12607</v>
      </c>
    </row>
    <row r="12419" spans="1:1" x14ac:dyDescent="0.3">
      <c r="A12419" t="s">
        <v>12608</v>
      </c>
    </row>
    <row r="12420" spans="1:1" x14ac:dyDescent="0.3">
      <c r="A12420" t="s">
        <v>12609</v>
      </c>
    </row>
    <row r="12421" spans="1:1" x14ac:dyDescent="0.3">
      <c r="A12421" t="s">
        <v>12610</v>
      </c>
    </row>
    <row r="12422" spans="1:1" x14ac:dyDescent="0.3">
      <c r="A12422" t="s">
        <v>12611</v>
      </c>
    </row>
    <row r="12423" spans="1:1" x14ac:dyDescent="0.3">
      <c r="A12423" t="s">
        <v>12612</v>
      </c>
    </row>
    <row r="12424" spans="1:1" x14ac:dyDescent="0.3">
      <c r="A12424" t="s">
        <v>12613</v>
      </c>
    </row>
    <row r="12425" spans="1:1" x14ac:dyDescent="0.3">
      <c r="A12425" t="s">
        <v>12614</v>
      </c>
    </row>
    <row r="12426" spans="1:1" x14ac:dyDescent="0.3">
      <c r="A12426" t="s">
        <v>12615</v>
      </c>
    </row>
    <row r="12427" spans="1:1" x14ac:dyDescent="0.3">
      <c r="A12427" t="s">
        <v>12616</v>
      </c>
    </row>
    <row r="12428" spans="1:1" x14ac:dyDescent="0.3">
      <c r="A12428" t="s">
        <v>12617</v>
      </c>
    </row>
    <row r="12429" spans="1:1" x14ac:dyDescent="0.3">
      <c r="A12429" t="s">
        <v>12618</v>
      </c>
    </row>
    <row r="12430" spans="1:1" x14ac:dyDescent="0.3">
      <c r="A12430" t="s">
        <v>12619</v>
      </c>
    </row>
    <row r="12431" spans="1:1" x14ac:dyDescent="0.3">
      <c r="A12431" t="s">
        <v>12620</v>
      </c>
    </row>
    <row r="12432" spans="1:1" x14ac:dyDescent="0.3">
      <c r="A12432" t="s">
        <v>12621</v>
      </c>
    </row>
    <row r="12433" spans="1:1" x14ac:dyDescent="0.3">
      <c r="A12433" t="s">
        <v>12622</v>
      </c>
    </row>
    <row r="12434" spans="1:1" x14ac:dyDescent="0.3">
      <c r="A12434" t="s">
        <v>12623</v>
      </c>
    </row>
    <row r="12435" spans="1:1" x14ac:dyDescent="0.3">
      <c r="A12435" t="s">
        <v>12624</v>
      </c>
    </row>
    <row r="12436" spans="1:1" x14ac:dyDescent="0.3">
      <c r="A12436" t="s">
        <v>12625</v>
      </c>
    </row>
    <row r="12437" spans="1:1" x14ac:dyDescent="0.3">
      <c r="A12437" t="s">
        <v>12626</v>
      </c>
    </row>
    <row r="12438" spans="1:1" x14ac:dyDescent="0.3">
      <c r="A12438" t="s">
        <v>12627</v>
      </c>
    </row>
    <row r="12439" spans="1:1" x14ac:dyDescent="0.3">
      <c r="A12439" t="s">
        <v>12628</v>
      </c>
    </row>
    <row r="12440" spans="1:1" x14ac:dyDescent="0.3">
      <c r="A12440" t="s">
        <v>12629</v>
      </c>
    </row>
    <row r="12441" spans="1:1" x14ac:dyDescent="0.3">
      <c r="A12441" t="s">
        <v>12630</v>
      </c>
    </row>
    <row r="12442" spans="1:1" x14ac:dyDescent="0.3">
      <c r="A12442" t="s">
        <v>12631</v>
      </c>
    </row>
    <row r="12443" spans="1:1" x14ac:dyDescent="0.3">
      <c r="A12443" t="s">
        <v>12632</v>
      </c>
    </row>
    <row r="12444" spans="1:1" x14ac:dyDescent="0.3">
      <c r="A12444" t="s">
        <v>12633</v>
      </c>
    </row>
    <row r="12445" spans="1:1" x14ac:dyDescent="0.3">
      <c r="A12445" t="s">
        <v>12634</v>
      </c>
    </row>
    <row r="12446" spans="1:1" x14ac:dyDescent="0.3">
      <c r="A12446" t="s">
        <v>12635</v>
      </c>
    </row>
    <row r="12447" spans="1:1" x14ac:dyDescent="0.3">
      <c r="A12447" t="s">
        <v>12636</v>
      </c>
    </row>
    <row r="12448" spans="1:1" x14ac:dyDescent="0.3">
      <c r="A12448" t="s">
        <v>12637</v>
      </c>
    </row>
    <row r="12449" spans="1:1" x14ac:dyDescent="0.3">
      <c r="A12449" t="s">
        <v>12638</v>
      </c>
    </row>
    <row r="12450" spans="1:1" x14ac:dyDescent="0.3">
      <c r="A12450" t="s">
        <v>12639</v>
      </c>
    </row>
    <row r="12451" spans="1:1" x14ac:dyDescent="0.3">
      <c r="A12451" t="s">
        <v>12640</v>
      </c>
    </row>
    <row r="12452" spans="1:1" x14ac:dyDescent="0.3">
      <c r="A12452" t="s">
        <v>12641</v>
      </c>
    </row>
    <row r="12453" spans="1:1" x14ac:dyDescent="0.3">
      <c r="A12453" t="s">
        <v>12642</v>
      </c>
    </row>
    <row r="12454" spans="1:1" x14ac:dyDescent="0.3">
      <c r="A12454" t="s">
        <v>12643</v>
      </c>
    </row>
    <row r="12455" spans="1:1" x14ac:dyDescent="0.3">
      <c r="A12455" t="s">
        <v>12644</v>
      </c>
    </row>
    <row r="12456" spans="1:1" x14ac:dyDescent="0.3">
      <c r="A12456" t="s">
        <v>12645</v>
      </c>
    </row>
    <row r="12457" spans="1:1" x14ac:dyDescent="0.3">
      <c r="A12457" t="s">
        <v>12646</v>
      </c>
    </row>
    <row r="12458" spans="1:1" x14ac:dyDescent="0.3">
      <c r="A12458" t="s">
        <v>12647</v>
      </c>
    </row>
    <row r="12459" spans="1:1" x14ac:dyDescent="0.3">
      <c r="A12459" t="s">
        <v>12648</v>
      </c>
    </row>
    <row r="12460" spans="1:1" x14ac:dyDescent="0.3">
      <c r="A12460" t="s">
        <v>12649</v>
      </c>
    </row>
    <row r="12461" spans="1:1" x14ac:dyDescent="0.3">
      <c r="A12461" t="s">
        <v>12650</v>
      </c>
    </row>
    <row r="12462" spans="1:1" x14ac:dyDescent="0.3">
      <c r="A12462" t="s">
        <v>12651</v>
      </c>
    </row>
    <row r="12463" spans="1:1" x14ac:dyDescent="0.3">
      <c r="A12463" t="s">
        <v>12652</v>
      </c>
    </row>
    <row r="12464" spans="1:1" x14ac:dyDescent="0.3">
      <c r="A12464" t="s">
        <v>12653</v>
      </c>
    </row>
    <row r="12465" spans="1:1" x14ac:dyDescent="0.3">
      <c r="A12465" t="s">
        <v>12654</v>
      </c>
    </row>
    <row r="12466" spans="1:1" x14ac:dyDescent="0.3">
      <c r="A12466" t="s">
        <v>12655</v>
      </c>
    </row>
    <row r="12467" spans="1:1" x14ac:dyDescent="0.3">
      <c r="A12467" t="s">
        <v>12656</v>
      </c>
    </row>
    <row r="12468" spans="1:1" x14ac:dyDescent="0.3">
      <c r="A12468" t="s">
        <v>12657</v>
      </c>
    </row>
    <row r="12469" spans="1:1" x14ac:dyDescent="0.3">
      <c r="A12469" t="s">
        <v>12658</v>
      </c>
    </row>
    <row r="12470" spans="1:1" x14ac:dyDescent="0.3">
      <c r="A12470" t="s">
        <v>12659</v>
      </c>
    </row>
    <row r="12471" spans="1:1" x14ac:dyDescent="0.3">
      <c r="A12471" t="s">
        <v>12660</v>
      </c>
    </row>
    <row r="12472" spans="1:1" x14ac:dyDescent="0.3">
      <c r="A12472" t="s">
        <v>12661</v>
      </c>
    </row>
    <row r="12473" spans="1:1" x14ac:dyDescent="0.3">
      <c r="A12473" t="s">
        <v>12662</v>
      </c>
    </row>
    <row r="12474" spans="1:1" x14ac:dyDescent="0.3">
      <c r="A12474" t="s">
        <v>12663</v>
      </c>
    </row>
    <row r="12475" spans="1:1" x14ac:dyDescent="0.3">
      <c r="A12475" t="s">
        <v>12664</v>
      </c>
    </row>
    <row r="12476" spans="1:1" x14ac:dyDescent="0.3">
      <c r="A12476" t="s">
        <v>12665</v>
      </c>
    </row>
    <row r="12477" spans="1:1" x14ac:dyDescent="0.3">
      <c r="A12477" t="s">
        <v>12666</v>
      </c>
    </row>
    <row r="12478" spans="1:1" x14ac:dyDescent="0.3">
      <c r="A12478" t="s">
        <v>12667</v>
      </c>
    </row>
    <row r="12479" spans="1:1" x14ac:dyDescent="0.3">
      <c r="A12479" t="s">
        <v>12668</v>
      </c>
    </row>
    <row r="12480" spans="1:1" x14ac:dyDescent="0.3">
      <c r="A12480" t="s">
        <v>12669</v>
      </c>
    </row>
    <row r="12481" spans="1:1" x14ac:dyDescent="0.3">
      <c r="A12481" t="s">
        <v>12670</v>
      </c>
    </row>
    <row r="12482" spans="1:1" x14ac:dyDescent="0.3">
      <c r="A12482" t="s">
        <v>12671</v>
      </c>
    </row>
    <row r="12483" spans="1:1" x14ac:dyDescent="0.3">
      <c r="A12483" t="s">
        <v>12672</v>
      </c>
    </row>
    <row r="12484" spans="1:1" x14ac:dyDescent="0.3">
      <c r="A12484" t="s">
        <v>12673</v>
      </c>
    </row>
    <row r="12485" spans="1:1" x14ac:dyDescent="0.3">
      <c r="A12485" t="s">
        <v>12674</v>
      </c>
    </row>
    <row r="12486" spans="1:1" x14ac:dyDescent="0.3">
      <c r="A12486" t="s">
        <v>12675</v>
      </c>
    </row>
    <row r="12487" spans="1:1" x14ac:dyDescent="0.3">
      <c r="A12487" t="s">
        <v>12676</v>
      </c>
    </row>
    <row r="12488" spans="1:1" x14ac:dyDescent="0.3">
      <c r="A12488" t="s">
        <v>12677</v>
      </c>
    </row>
    <row r="12489" spans="1:1" x14ac:dyDescent="0.3">
      <c r="A12489" t="s">
        <v>12678</v>
      </c>
    </row>
    <row r="12490" spans="1:1" x14ac:dyDescent="0.3">
      <c r="A12490" t="s">
        <v>12679</v>
      </c>
    </row>
    <row r="12491" spans="1:1" x14ac:dyDescent="0.3">
      <c r="A12491" t="s">
        <v>12680</v>
      </c>
    </row>
    <row r="12492" spans="1:1" x14ac:dyDescent="0.3">
      <c r="A12492" t="s">
        <v>12681</v>
      </c>
    </row>
    <row r="12493" spans="1:1" x14ac:dyDescent="0.3">
      <c r="A12493" t="s">
        <v>12682</v>
      </c>
    </row>
    <row r="12494" spans="1:1" x14ac:dyDescent="0.3">
      <c r="A12494" t="s">
        <v>12683</v>
      </c>
    </row>
    <row r="12495" spans="1:1" x14ac:dyDescent="0.3">
      <c r="A12495" t="s">
        <v>12684</v>
      </c>
    </row>
    <row r="12496" spans="1:1" x14ac:dyDescent="0.3">
      <c r="A12496" t="s">
        <v>12685</v>
      </c>
    </row>
    <row r="12497" spans="1:1" x14ac:dyDescent="0.3">
      <c r="A12497" t="s">
        <v>12686</v>
      </c>
    </row>
    <row r="12498" spans="1:1" x14ac:dyDescent="0.3">
      <c r="A12498" t="s">
        <v>12687</v>
      </c>
    </row>
    <row r="12499" spans="1:1" x14ac:dyDescent="0.3">
      <c r="A12499" t="s">
        <v>12688</v>
      </c>
    </row>
    <row r="12500" spans="1:1" x14ac:dyDescent="0.3">
      <c r="A12500" t="s">
        <v>12689</v>
      </c>
    </row>
    <row r="12501" spans="1:1" x14ac:dyDescent="0.3">
      <c r="A12501" t="s">
        <v>12690</v>
      </c>
    </row>
    <row r="12502" spans="1:1" x14ac:dyDescent="0.3">
      <c r="A12502" t="s">
        <v>12691</v>
      </c>
    </row>
    <row r="12503" spans="1:1" x14ac:dyDescent="0.3">
      <c r="A12503" t="s">
        <v>12692</v>
      </c>
    </row>
    <row r="12504" spans="1:1" x14ac:dyDescent="0.3">
      <c r="A12504" t="s">
        <v>12693</v>
      </c>
    </row>
    <row r="12505" spans="1:1" x14ac:dyDescent="0.3">
      <c r="A12505" t="s">
        <v>12694</v>
      </c>
    </row>
    <row r="12506" spans="1:1" x14ac:dyDescent="0.3">
      <c r="A12506" t="s">
        <v>12695</v>
      </c>
    </row>
    <row r="12507" spans="1:1" x14ac:dyDescent="0.3">
      <c r="A12507" t="s">
        <v>12696</v>
      </c>
    </row>
    <row r="12508" spans="1:1" x14ac:dyDescent="0.3">
      <c r="A12508" t="s">
        <v>12697</v>
      </c>
    </row>
    <row r="12509" spans="1:1" x14ac:dyDescent="0.3">
      <c r="A12509" t="s">
        <v>12698</v>
      </c>
    </row>
    <row r="12510" spans="1:1" x14ac:dyDescent="0.3">
      <c r="A12510" t="s">
        <v>12699</v>
      </c>
    </row>
    <row r="12511" spans="1:1" x14ac:dyDescent="0.3">
      <c r="A12511" t="s">
        <v>12700</v>
      </c>
    </row>
    <row r="12512" spans="1:1" x14ac:dyDescent="0.3">
      <c r="A12512" t="s">
        <v>12701</v>
      </c>
    </row>
    <row r="12513" spans="1:1" x14ac:dyDescent="0.3">
      <c r="A12513" t="s">
        <v>12702</v>
      </c>
    </row>
    <row r="12514" spans="1:1" x14ac:dyDescent="0.3">
      <c r="A12514" t="s">
        <v>12703</v>
      </c>
    </row>
    <row r="12515" spans="1:1" x14ac:dyDescent="0.3">
      <c r="A12515" t="s">
        <v>12704</v>
      </c>
    </row>
    <row r="12516" spans="1:1" x14ac:dyDescent="0.3">
      <c r="A12516" t="s">
        <v>12705</v>
      </c>
    </row>
    <row r="12517" spans="1:1" x14ac:dyDescent="0.3">
      <c r="A12517" t="s">
        <v>12706</v>
      </c>
    </row>
    <row r="12518" spans="1:1" x14ac:dyDescent="0.3">
      <c r="A12518" t="s">
        <v>12707</v>
      </c>
    </row>
    <row r="12519" spans="1:1" x14ac:dyDescent="0.3">
      <c r="A12519" t="s">
        <v>12708</v>
      </c>
    </row>
    <row r="12520" spans="1:1" x14ac:dyDescent="0.3">
      <c r="A12520" t="s">
        <v>12709</v>
      </c>
    </row>
    <row r="12521" spans="1:1" x14ac:dyDescent="0.3">
      <c r="A12521" t="s">
        <v>12710</v>
      </c>
    </row>
    <row r="12522" spans="1:1" x14ac:dyDescent="0.3">
      <c r="A12522" t="s">
        <v>12711</v>
      </c>
    </row>
    <row r="12523" spans="1:1" x14ac:dyDescent="0.3">
      <c r="A12523" t="s">
        <v>12712</v>
      </c>
    </row>
    <row r="12524" spans="1:1" x14ac:dyDescent="0.3">
      <c r="A12524" t="s">
        <v>12713</v>
      </c>
    </row>
    <row r="12525" spans="1:1" x14ac:dyDescent="0.3">
      <c r="A12525" t="s">
        <v>12714</v>
      </c>
    </row>
    <row r="12526" spans="1:1" x14ac:dyDescent="0.3">
      <c r="A12526" t="s">
        <v>12715</v>
      </c>
    </row>
    <row r="12527" spans="1:1" x14ac:dyDescent="0.3">
      <c r="A12527" t="s">
        <v>12716</v>
      </c>
    </row>
    <row r="12528" spans="1:1" x14ac:dyDescent="0.3">
      <c r="A12528" t="s">
        <v>12717</v>
      </c>
    </row>
    <row r="12529" spans="1:1" x14ac:dyDescent="0.3">
      <c r="A12529" t="s">
        <v>12718</v>
      </c>
    </row>
    <row r="12530" spans="1:1" x14ac:dyDescent="0.3">
      <c r="A12530" t="s">
        <v>12719</v>
      </c>
    </row>
    <row r="12531" spans="1:1" x14ac:dyDescent="0.3">
      <c r="A12531" t="s">
        <v>12720</v>
      </c>
    </row>
    <row r="12532" spans="1:1" x14ac:dyDescent="0.3">
      <c r="A12532" t="s">
        <v>12721</v>
      </c>
    </row>
    <row r="12533" spans="1:1" x14ac:dyDescent="0.3">
      <c r="A12533" t="s">
        <v>12722</v>
      </c>
    </row>
    <row r="12534" spans="1:1" x14ac:dyDescent="0.3">
      <c r="A12534" t="s">
        <v>12723</v>
      </c>
    </row>
    <row r="12535" spans="1:1" x14ac:dyDescent="0.3">
      <c r="A12535" t="s">
        <v>12724</v>
      </c>
    </row>
    <row r="12536" spans="1:1" x14ac:dyDescent="0.3">
      <c r="A12536" t="s">
        <v>12725</v>
      </c>
    </row>
    <row r="12537" spans="1:1" x14ac:dyDescent="0.3">
      <c r="A12537" t="s">
        <v>12726</v>
      </c>
    </row>
    <row r="12538" spans="1:1" x14ac:dyDescent="0.3">
      <c r="A12538" t="s">
        <v>12727</v>
      </c>
    </row>
    <row r="12539" spans="1:1" x14ac:dyDescent="0.3">
      <c r="A12539" t="s">
        <v>12728</v>
      </c>
    </row>
    <row r="12540" spans="1:1" x14ac:dyDescent="0.3">
      <c r="A12540" t="s">
        <v>12729</v>
      </c>
    </row>
    <row r="12541" spans="1:1" x14ac:dyDescent="0.3">
      <c r="A12541" t="s">
        <v>12730</v>
      </c>
    </row>
    <row r="12542" spans="1:1" x14ac:dyDescent="0.3">
      <c r="A12542" t="s">
        <v>12731</v>
      </c>
    </row>
    <row r="12543" spans="1:1" x14ac:dyDescent="0.3">
      <c r="A12543" t="s">
        <v>12732</v>
      </c>
    </row>
    <row r="12544" spans="1:1" x14ac:dyDescent="0.3">
      <c r="A12544" t="s">
        <v>12733</v>
      </c>
    </row>
    <row r="12545" spans="1:1" x14ac:dyDescent="0.3">
      <c r="A12545" t="s">
        <v>12734</v>
      </c>
    </row>
    <row r="12546" spans="1:1" x14ac:dyDescent="0.3">
      <c r="A12546" t="s">
        <v>12735</v>
      </c>
    </row>
    <row r="12547" spans="1:1" x14ac:dyDescent="0.3">
      <c r="A12547" t="s">
        <v>12736</v>
      </c>
    </row>
    <row r="12548" spans="1:1" x14ac:dyDescent="0.3">
      <c r="A12548" t="s">
        <v>12737</v>
      </c>
    </row>
    <row r="12549" spans="1:1" x14ac:dyDescent="0.3">
      <c r="A12549" t="s">
        <v>12738</v>
      </c>
    </row>
    <row r="12550" spans="1:1" x14ac:dyDescent="0.3">
      <c r="A12550" t="s">
        <v>12739</v>
      </c>
    </row>
    <row r="12551" spans="1:1" x14ac:dyDescent="0.3">
      <c r="A12551" t="s">
        <v>12740</v>
      </c>
    </row>
    <row r="12552" spans="1:1" x14ac:dyDescent="0.3">
      <c r="A12552" t="s">
        <v>12741</v>
      </c>
    </row>
    <row r="12553" spans="1:1" x14ac:dyDescent="0.3">
      <c r="A12553" t="s">
        <v>12742</v>
      </c>
    </row>
    <row r="12554" spans="1:1" x14ac:dyDescent="0.3">
      <c r="A12554" t="s">
        <v>12743</v>
      </c>
    </row>
    <row r="12555" spans="1:1" x14ac:dyDescent="0.3">
      <c r="A12555" t="s">
        <v>12744</v>
      </c>
    </row>
    <row r="12556" spans="1:1" x14ac:dyDescent="0.3">
      <c r="A12556" t="s">
        <v>12745</v>
      </c>
    </row>
    <row r="12557" spans="1:1" x14ac:dyDescent="0.3">
      <c r="A12557" t="s">
        <v>12746</v>
      </c>
    </row>
    <row r="12558" spans="1:1" x14ac:dyDescent="0.3">
      <c r="A12558" t="s">
        <v>12747</v>
      </c>
    </row>
    <row r="12559" spans="1:1" x14ac:dyDescent="0.3">
      <c r="A12559" t="s">
        <v>12748</v>
      </c>
    </row>
    <row r="12560" spans="1:1" x14ac:dyDescent="0.3">
      <c r="A12560" t="s">
        <v>12749</v>
      </c>
    </row>
    <row r="12561" spans="1:1" x14ac:dyDescent="0.3">
      <c r="A12561" t="s">
        <v>12750</v>
      </c>
    </row>
    <row r="12562" spans="1:1" x14ac:dyDescent="0.3">
      <c r="A12562" t="s">
        <v>12751</v>
      </c>
    </row>
    <row r="12563" spans="1:1" x14ac:dyDescent="0.3">
      <c r="A12563" t="s">
        <v>12752</v>
      </c>
    </row>
    <row r="12564" spans="1:1" x14ac:dyDescent="0.3">
      <c r="A12564" t="s">
        <v>12753</v>
      </c>
    </row>
    <row r="12565" spans="1:1" x14ac:dyDescent="0.3">
      <c r="A12565" t="s">
        <v>12754</v>
      </c>
    </row>
    <row r="12566" spans="1:1" x14ac:dyDescent="0.3">
      <c r="A12566" t="s">
        <v>12755</v>
      </c>
    </row>
    <row r="12567" spans="1:1" x14ac:dyDescent="0.3">
      <c r="A12567" t="s">
        <v>12756</v>
      </c>
    </row>
    <row r="12568" spans="1:1" x14ac:dyDescent="0.3">
      <c r="A12568" t="s">
        <v>12757</v>
      </c>
    </row>
    <row r="12569" spans="1:1" x14ac:dyDescent="0.3">
      <c r="A12569" t="s">
        <v>12758</v>
      </c>
    </row>
    <row r="12570" spans="1:1" x14ac:dyDescent="0.3">
      <c r="A12570" t="s">
        <v>12759</v>
      </c>
    </row>
    <row r="12571" spans="1:1" x14ac:dyDescent="0.3">
      <c r="A12571" t="s">
        <v>12760</v>
      </c>
    </row>
    <row r="12572" spans="1:1" x14ac:dyDescent="0.3">
      <c r="A12572" t="s">
        <v>12761</v>
      </c>
    </row>
    <row r="12573" spans="1:1" x14ac:dyDescent="0.3">
      <c r="A12573" t="s">
        <v>12762</v>
      </c>
    </row>
    <row r="12574" spans="1:1" x14ac:dyDescent="0.3">
      <c r="A12574" t="s">
        <v>12763</v>
      </c>
    </row>
    <row r="12575" spans="1:1" x14ac:dyDescent="0.3">
      <c r="A12575" t="s">
        <v>12764</v>
      </c>
    </row>
    <row r="12576" spans="1:1" x14ac:dyDescent="0.3">
      <c r="A12576" t="s">
        <v>12765</v>
      </c>
    </row>
    <row r="12577" spans="1:1" x14ac:dyDescent="0.3">
      <c r="A12577" t="s">
        <v>12766</v>
      </c>
    </row>
    <row r="12578" spans="1:1" x14ac:dyDescent="0.3">
      <c r="A12578" t="s">
        <v>12767</v>
      </c>
    </row>
    <row r="12579" spans="1:1" x14ac:dyDescent="0.3">
      <c r="A12579" t="s">
        <v>12768</v>
      </c>
    </row>
    <row r="12580" spans="1:1" x14ac:dyDescent="0.3">
      <c r="A12580" t="s">
        <v>12769</v>
      </c>
    </row>
    <row r="12581" spans="1:1" x14ac:dyDescent="0.3">
      <c r="A12581" t="s">
        <v>12770</v>
      </c>
    </row>
    <row r="12582" spans="1:1" x14ac:dyDescent="0.3">
      <c r="A12582" t="s">
        <v>12771</v>
      </c>
    </row>
    <row r="12583" spans="1:1" x14ac:dyDescent="0.3">
      <c r="A12583" t="s">
        <v>12772</v>
      </c>
    </row>
    <row r="12584" spans="1:1" x14ac:dyDescent="0.3">
      <c r="A12584" t="s">
        <v>12773</v>
      </c>
    </row>
    <row r="12585" spans="1:1" x14ac:dyDescent="0.3">
      <c r="A12585" t="s">
        <v>12774</v>
      </c>
    </row>
    <row r="12586" spans="1:1" x14ac:dyDescent="0.3">
      <c r="A12586" t="s">
        <v>12775</v>
      </c>
    </row>
    <row r="12587" spans="1:1" x14ac:dyDescent="0.3">
      <c r="A12587" t="s">
        <v>12776</v>
      </c>
    </row>
    <row r="12588" spans="1:1" x14ac:dyDescent="0.3">
      <c r="A12588" t="s">
        <v>12777</v>
      </c>
    </row>
    <row r="12589" spans="1:1" x14ac:dyDescent="0.3">
      <c r="A12589" t="s">
        <v>12778</v>
      </c>
    </row>
    <row r="12590" spans="1:1" x14ac:dyDescent="0.3">
      <c r="A12590" t="s">
        <v>12779</v>
      </c>
    </row>
    <row r="12591" spans="1:1" x14ac:dyDescent="0.3">
      <c r="A12591" t="s">
        <v>12780</v>
      </c>
    </row>
    <row r="12592" spans="1:1" x14ac:dyDescent="0.3">
      <c r="A12592" t="s">
        <v>12781</v>
      </c>
    </row>
    <row r="12593" spans="1:1" x14ac:dyDescent="0.3">
      <c r="A12593" t="s">
        <v>12782</v>
      </c>
    </row>
    <row r="12594" spans="1:1" x14ac:dyDescent="0.3">
      <c r="A12594" t="s">
        <v>12783</v>
      </c>
    </row>
    <row r="12595" spans="1:1" x14ac:dyDescent="0.3">
      <c r="A12595" t="s">
        <v>12784</v>
      </c>
    </row>
    <row r="12596" spans="1:1" x14ac:dyDescent="0.3">
      <c r="A12596" t="s">
        <v>12785</v>
      </c>
    </row>
    <row r="12597" spans="1:1" x14ac:dyDescent="0.3">
      <c r="A12597" t="s">
        <v>12786</v>
      </c>
    </row>
    <row r="12598" spans="1:1" x14ac:dyDescent="0.3">
      <c r="A12598" t="s">
        <v>12787</v>
      </c>
    </row>
    <row r="12599" spans="1:1" x14ac:dyDescent="0.3">
      <c r="A12599" t="s">
        <v>12788</v>
      </c>
    </row>
    <row r="12600" spans="1:1" x14ac:dyDescent="0.3">
      <c r="A12600" t="s">
        <v>12789</v>
      </c>
    </row>
    <row r="12601" spans="1:1" x14ac:dyDescent="0.3">
      <c r="A12601" t="s">
        <v>12790</v>
      </c>
    </row>
    <row r="12602" spans="1:1" x14ac:dyDescent="0.3">
      <c r="A12602" t="s">
        <v>12791</v>
      </c>
    </row>
    <row r="12603" spans="1:1" x14ac:dyDescent="0.3">
      <c r="A12603" t="s">
        <v>12792</v>
      </c>
    </row>
    <row r="12604" spans="1:1" x14ac:dyDescent="0.3">
      <c r="A12604" t="s">
        <v>12793</v>
      </c>
    </row>
    <row r="12605" spans="1:1" x14ac:dyDescent="0.3">
      <c r="A12605" t="s">
        <v>12794</v>
      </c>
    </row>
    <row r="12606" spans="1:1" x14ac:dyDescent="0.3">
      <c r="A12606" t="s">
        <v>12795</v>
      </c>
    </row>
    <row r="12607" spans="1:1" x14ac:dyDescent="0.3">
      <c r="A12607" t="s">
        <v>12796</v>
      </c>
    </row>
    <row r="12608" spans="1:1" x14ac:dyDescent="0.3">
      <c r="A12608" t="s">
        <v>12797</v>
      </c>
    </row>
    <row r="12609" spans="1:1" x14ac:dyDescent="0.3">
      <c r="A12609" t="s">
        <v>12798</v>
      </c>
    </row>
    <row r="12610" spans="1:1" x14ac:dyDescent="0.3">
      <c r="A12610" t="s">
        <v>12799</v>
      </c>
    </row>
    <row r="12611" spans="1:1" x14ac:dyDescent="0.3">
      <c r="A12611" t="s">
        <v>12800</v>
      </c>
    </row>
    <row r="12612" spans="1:1" x14ac:dyDescent="0.3">
      <c r="A12612" t="s">
        <v>12801</v>
      </c>
    </row>
    <row r="12613" spans="1:1" x14ac:dyDescent="0.3">
      <c r="A12613" t="s">
        <v>12802</v>
      </c>
    </row>
    <row r="12614" spans="1:1" x14ac:dyDescent="0.3">
      <c r="A12614" t="s">
        <v>12803</v>
      </c>
    </row>
    <row r="12615" spans="1:1" x14ac:dyDescent="0.3">
      <c r="A12615" t="s">
        <v>12804</v>
      </c>
    </row>
    <row r="12616" spans="1:1" x14ac:dyDescent="0.3">
      <c r="A12616" t="s">
        <v>12805</v>
      </c>
    </row>
    <row r="12617" spans="1:1" x14ac:dyDescent="0.3">
      <c r="A12617" t="s">
        <v>12806</v>
      </c>
    </row>
    <row r="12618" spans="1:1" x14ac:dyDescent="0.3">
      <c r="A12618" t="s">
        <v>12807</v>
      </c>
    </row>
    <row r="12619" spans="1:1" x14ac:dyDescent="0.3">
      <c r="A12619" t="s">
        <v>12808</v>
      </c>
    </row>
    <row r="12620" spans="1:1" x14ac:dyDescent="0.3">
      <c r="A12620" t="s">
        <v>12809</v>
      </c>
    </row>
    <row r="12621" spans="1:1" x14ac:dyDescent="0.3">
      <c r="A12621" t="s">
        <v>12810</v>
      </c>
    </row>
    <row r="12622" spans="1:1" x14ac:dyDescent="0.3">
      <c r="A12622" t="s">
        <v>12811</v>
      </c>
    </row>
    <row r="12623" spans="1:1" x14ac:dyDescent="0.3">
      <c r="A12623" t="s">
        <v>12812</v>
      </c>
    </row>
    <row r="12624" spans="1:1" x14ac:dyDescent="0.3">
      <c r="A12624" t="s">
        <v>12813</v>
      </c>
    </row>
    <row r="12625" spans="1:1" x14ac:dyDescent="0.3">
      <c r="A12625" t="s">
        <v>12814</v>
      </c>
    </row>
    <row r="12626" spans="1:1" x14ac:dyDescent="0.3">
      <c r="A12626" t="s">
        <v>12815</v>
      </c>
    </row>
    <row r="12627" spans="1:1" x14ac:dyDescent="0.3">
      <c r="A12627" t="s">
        <v>12816</v>
      </c>
    </row>
    <row r="12628" spans="1:1" x14ac:dyDescent="0.3">
      <c r="A12628" t="s">
        <v>12817</v>
      </c>
    </row>
    <row r="12629" spans="1:1" x14ac:dyDescent="0.3">
      <c r="A12629" t="s">
        <v>12818</v>
      </c>
    </row>
    <row r="12630" spans="1:1" x14ac:dyDescent="0.3">
      <c r="A12630" t="s">
        <v>12819</v>
      </c>
    </row>
    <row r="12631" spans="1:1" x14ac:dyDescent="0.3">
      <c r="A12631" t="s">
        <v>12820</v>
      </c>
    </row>
    <row r="12632" spans="1:1" x14ac:dyDescent="0.3">
      <c r="A12632" t="s">
        <v>12821</v>
      </c>
    </row>
    <row r="12633" spans="1:1" x14ac:dyDescent="0.3">
      <c r="A12633" t="s">
        <v>12822</v>
      </c>
    </row>
    <row r="12634" spans="1:1" x14ac:dyDescent="0.3">
      <c r="A12634" t="s">
        <v>12823</v>
      </c>
    </row>
    <row r="12635" spans="1:1" x14ac:dyDescent="0.3">
      <c r="A12635" t="s">
        <v>12824</v>
      </c>
    </row>
    <row r="12636" spans="1:1" x14ac:dyDescent="0.3">
      <c r="A12636" t="s">
        <v>12825</v>
      </c>
    </row>
    <row r="12637" spans="1:1" x14ac:dyDescent="0.3">
      <c r="A12637" t="s">
        <v>12826</v>
      </c>
    </row>
    <row r="12638" spans="1:1" x14ac:dyDescent="0.3">
      <c r="A12638" t="s">
        <v>12827</v>
      </c>
    </row>
    <row r="12639" spans="1:1" x14ac:dyDescent="0.3">
      <c r="A12639" t="s">
        <v>12828</v>
      </c>
    </row>
    <row r="12640" spans="1:1" x14ac:dyDescent="0.3">
      <c r="A12640" t="s">
        <v>12829</v>
      </c>
    </row>
    <row r="12641" spans="1:1" x14ac:dyDescent="0.3">
      <c r="A12641" t="s">
        <v>12830</v>
      </c>
    </row>
    <row r="12642" spans="1:1" x14ac:dyDescent="0.3">
      <c r="A12642" t="s">
        <v>12831</v>
      </c>
    </row>
    <row r="12643" spans="1:1" x14ac:dyDescent="0.3">
      <c r="A12643" t="s">
        <v>12832</v>
      </c>
    </row>
    <row r="12644" spans="1:1" x14ac:dyDescent="0.3">
      <c r="A12644" t="s">
        <v>12833</v>
      </c>
    </row>
    <row r="12645" spans="1:1" x14ac:dyDescent="0.3">
      <c r="A12645" t="s">
        <v>12834</v>
      </c>
    </row>
    <row r="12646" spans="1:1" x14ac:dyDescent="0.3">
      <c r="A12646" t="s">
        <v>12835</v>
      </c>
    </row>
    <row r="12647" spans="1:1" x14ac:dyDescent="0.3">
      <c r="A12647" t="s">
        <v>12836</v>
      </c>
    </row>
    <row r="12648" spans="1:1" x14ac:dyDescent="0.3">
      <c r="A12648" t="s">
        <v>12837</v>
      </c>
    </row>
    <row r="12649" spans="1:1" x14ac:dyDescent="0.3">
      <c r="A12649" t="s">
        <v>12838</v>
      </c>
    </row>
    <row r="12650" spans="1:1" x14ac:dyDescent="0.3">
      <c r="A12650" t="s">
        <v>12839</v>
      </c>
    </row>
    <row r="12651" spans="1:1" x14ac:dyDescent="0.3">
      <c r="A12651" t="s">
        <v>12840</v>
      </c>
    </row>
    <row r="12652" spans="1:1" x14ac:dyDescent="0.3">
      <c r="A12652" t="s">
        <v>12841</v>
      </c>
    </row>
    <row r="12653" spans="1:1" x14ac:dyDescent="0.3">
      <c r="A12653" t="s">
        <v>12842</v>
      </c>
    </row>
    <row r="12654" spans="1:1" x14ac:dyDescent="0.3">
      <c r="A12654" t="s">
        <v>12843</v>
      </c>
    </row>
    <row r="12655" spans="1:1" x14ac:dyDescent="0.3">
      <c r="A12655" t="s">
        <v>12844</v>
      </c>
    </row>
    <row r="12656" spans="1:1" x14ac:dyDescent="0.3">
      <c r="A12656" t="s">
        <v>12845</v>
      </c>
    </row>
    <row r="12657" spans="1:1" x14ac:dyDescent="0.3">
      <c r="A12657" t="s">
        <v>12846</v>
      </c>
    </row>
    <row r="12658" spans="1:1" x14ac:dyDescent="0.3">
      <c r="A12658" t="s">
        <v>12847</v>
      </c>
    </row>
    <row r="12659" spans="1:1" x14ac:dyDescent="0.3">
      <c r="A12659" t="s">
        <v>12848</v>
      </c>
    </row>
    <row r="12660" spans="1:1" x14ac:dyDescent="0.3">
      <c r="A12660" t="s">
        <v>12849</v>
      </c>
    </row>
    <row r="12661" spans="1:1" x14ac:dyDescent="0.3">
      <c r="A12661" t="s">
        <v>12850</v>
      </c>
    </row>
    <row r="12662" spans="1:1" x14ac:dyDescent="0.3">
      <c r="A12662" t="s">
        <v>12851</v>
      </c>
    </row>
    <row r="12663" spans="1:1" x14ac:dyDescent="0.3">
      <c r="A12663" t="s">
        <v>12852</v>
      </c>
    </row>
    <row r="12664" spans="1:1" x14ac:dyDescent="0.3">
      <c r="A12664" t="s">
        <v>12853</v>
      </c>
    </row>
    <row r="12665" spans="1:1" x14ac:dyDescent="0.3">
      <c r="A12665" t="s">
        <v>12854</v>
      </c>
    </row>
    <row r="12666" spans="1:1" x14ac:dyDescent="0.3">
      <c r="A12666" t="s">
        <v>12855</v>
      </c>
    </row>
    <row r="12667" spans="1:1" x14ac:dyDescent="0.3">
      <c r="A12667" t="s">
        <v>12856</v>
      </c>
    </row>
    <row r="12668" spans="1:1" x14ac:dyDescent="0.3">
      <c r="A12668" t="s">
        <v>12857</v>
      </c>
    </row>
    <row r="12669" spans="1:1" x14ac:dyDescent="0.3">
      <c r="A12669" t="s">
        <v>12858</v>
      </c>
    </row>
    <row r="12670" spans="1:1" x14ac:dyDescent="0.3">
      <c r="A12670" t="s">
        <v>12859</v>
      </c>
    </row>
    <row r="12671" spans="1:1" x14ac:dyDescent="0.3">
      <c r="A12671" t="s">
        <v>12860</v>
      </c>
    </row>
    <row r="12672" spans="1:1" x14ac:dyDescent="0.3">
      <c r="A12672" t="s">
        <v>12861</v>
      </c>
    </row>
    <row r="12673" spans="1:1" x14ac:dyDescent="0.3">
      <c r="A12673" t="s">
        <v>12862</v>
      </c>
    </row>
    <row r="12674" spans="1:1" x14ac:dyDescent="0.3">
      <c r="A12674" t="s">
        <v>12863</v>
      </c>
    </row>
    <row r="12675" spans="1:1" x14ac:dyDescent="0.3">
      <c r="A12675" t="s">
        <v>12864</v>
      </c>
    </row>
    <row r="12676" spans="1:1" x14ac:dyDescent="0.3">
      <c r="A12676" t="s">
        <v>12865</v>
      </c>
    </row>
    <row r="12677" spans="1:1" x14ac:dyDescent="0.3">
      <c r="A12677" t="s">
        <v>12866</v>
      </c>
    </row>
    <row r="12678" spans="1:1" x14ac:dyDescent="0.3">
      <c r="A12678" t="s">
        <v>12867</v>
      </c>
    </row>
    <row r="12679" spans="1:1" x14ac:dyDescent="0.3">
      <c r="A12679" t="s">
        <v>12868</v>
      </c>
    </row>
    <row r="12680" spans="1:1" x14ac:dyDescent="0.3">
      <c r="A12680" t="s">
        <v>12869</v>
      </c>
    </row>
    <row r="12681" spans="1:1" x14ac:dyDescent="0.3">
      <c r="A12681" t="s">
        <v>12870</v>
      </c>
    </row>
    <row r="12682" spans="1:1" x14ac:dyDescent="0.3">
      <c r="A12682" t="s">
        <v>12871</v>
      </c>
    </row>
    <row r="12683" spans="1:1" x14ac:dyDescent="0.3">
      <c r="A12683" t="s">
        <v>12872</v>
      </c>
    </row>
    <row r="12684" spans="1:1" x14ac:dyDescent="0.3">
      <c r="A12684" t="s">
        <v>12873</v>
      </c>
    </row>
    <row r="12685" spans="1:1" x14ac:dyDescent="0.3">
      <c r="A12685" t="s">
        <v>12874</v>
      </c>
    </row>
    <row r="12686" spans="1:1" x14ac:dyDescent="0.3">
      <c r="A12686" t="s">
        <v>12875</v>
      </c>
    </row>
    <row r="12687" spans="1:1" x14ac:dyDescent="0.3">
      <c r="A12687" t="s">
        <v>12876</v>
      </c>
    </row>
    <row r="12688" spans="1:1" x14ac:dyDescent="0.3">
      <c r="A12688" t="s">
        <v>12877</v>
      </c>
    </row>
    <row r="12689" spans="1:1" x14ac:dyDescent="0.3">
      <c r="A12689" t="s">
        <v>12878</v>
      </c>
    </row>
    <row r="12690" spans="1:1" x14ac:dyDescent="0.3">
      <c r="A12690" t="s">
        <v>12879</v>
      </c>
    </row>
    <row r="12691" spans="1:1" x14ac:dyDescent="0.3">
      <c r="A12691" t="s">
        <v>12880</v>
      </c>
    </row>
    <row r="12692" spans="1:1" x14ac:dyDescent="0.3">
      <c r="A12692" t="s">
        <v>12881</v>
      </c>
    </row>
    <row r="12693" spans="1:1" x14ac:dyDescent="0.3">
      <c r="A12693" t="s">
        <v>12882</v>
      </c>
    </row>
    <row r="12694" spans="1:1" x14ac:dyDescent="0.3">
      <c r="A12694" t="s">
        <v>12883</v>
      </c>
    </row>
    <row r="12695" spans="1:1" x14ac:dyDescent="0.3">
      <c r="A12695" t="s">
        <v>12884</v>
      </c>
    </row>
    <row r="12696" spans="1:1" x14ac:dyDescent="0.3">
      <c r="A12696" t="s">
        <v>12885</v>
      </c>
    </row>
    <row r="12697" spans="1:1" x14ac:dyDescent="0.3">
      <c r="A12697" t="s">
        <v>12886</v>
      </c>
    </row>
    <row r="12698" spans="1:1" x14ac:dyDescent="0.3">
      <c r="A12698" t="s">
        <v>12887</v>
      </c>
    </row>
    <row r="12699" spans="1:1" x14ac:dyDescent="0.3">
      <c r="A12699" t="s">
        <v>12888</v>
      </c>
    </row>
    <row r="12700" spans="1:1" x14ac:dyDescent="0.3">
      <c r="A12700" t="s">
        <v>12889</v>
      </c>
    </row>
    <row r="12701" spans="1:1" x14ac:dyDescent="0.3">
      <c r="A12701" t="s">
        <v>12890</v>
      </c>
    </row>
    <row r="12702" spans="1:1" x14ac:dyDescent="0.3">
      <c r="A12702" t="s">
        <v>12891</v>
      </c>
    </row>
    <row r="12703" spans="1:1" x14ac:dyDescent="0.3">
      <c r="A12703" t="s">
        <v>12892</v>
      </c>
    </row>
    <row r="12704" spans="1:1" x14ac:dyDescent="0.3">
      <c r="A12704" t="s">
        <v>12893</v>
      </c>
    </row>
    <row r="12705" spans="1:1" x14ac:dyDescent="0.3">
      <c r="A12705" t="s">
        <v>12894</v>
      </c>
    </row>
    <row r="12706" spans="1:1" x14ac:dyDescent="0.3">
      <c r="A12706" t="s">
        <v>12895</v>
      </c>
    </row>
    <row r="12707" spans="1:1" x14ac:dyDescent="0.3">
      <c r="A12707" t="s">
        <v>12896</v>
      </c>
    </row>
    <row r="12708" spans="1:1" x14ac:dyDescent="0.3">
      <c r="A12708" t="s">
        <v>12897</v>
      </c>
    </row>
    <row r="12709" spans="1:1" x14ac:dyDescent="0.3">
      <c r="A12709" t="s">
        <v>12898</v>
      </c>
    </row>
    <row r="12710" spans="1:1" x14ac:dyDescent="0.3">
      <c r="A12710" t="s">
        <v>12899</v>
      </c>
    </row>
    <row r="12711" spans="1:1" x14ac:dyDescent="0.3">
      <c r="A12711" t="s">
        <v>12900</v>
      </c>
    </row>
    <row r="12712" spans="1:1" x14ac:dyDescent="0.3">
      <c r="A12712" t="s">
        <v>12901</v>
      </c>
    </row>
    <row r="12713" spans="1:1" x14ac:dyDescent="0.3">
      <c r="A12713" t="s">
        <v>12902</v>
      </c>
    </row>
    <row r="12714" spans="1:1" x14ac:dyDescent="0.3">
      <c r="A12714" t="s">
        <v>12903</v>
      </c>
    </row>
    <row r="12715" spans="1:1" x14ac:dyDescent="0.3">
      <c r="A12715" t="s">
        <v>12904</v>
      </c>
    </row>
    <row r="12716" spans="1:1" x14ac:dyDescent="0.3">
      <c r="A12716" t="s">
        <v>12905</v>
      </c>
    </row>
    <row r="12717" spans="1:1" x14ac:dyDescent="0.3">
      <c r="A12717" t="s">
        <v>12906</v>
      </c>
    </row>
    <row r="12718" spans="1:1" x14ac:dyDescent="0.3">
      <c r="A12718" t="s">
        <v>12907</v>
      </c>
    </row>
    <row r="12719" spans="1:1" x14ac:dyDescent="0.3">
      <c r="A12719" t="s">
        <v>12908</v>
      </c>
    </row>
    <row r="12720" spans="1:1" x14ac:dyDescent="0.3">
      <c r="A12720" t="s">
        <v>12909</v>
      </c>
    </row>
    <row r="12721" spans="1:1" x14ac:dyDescent="0.3">
      <c r="A12721" t="s">
        <v>12910</v>
      </c>
    </row>
    <row r="12722" spans="1:1" x14ac:dyDescent="0.3">
      <c r="A12722" t="s">
        <v>12911</v>
      </c>
    </row>
    <row r="12723" spans="1:1" x14ac:dyDescent="0.3">
      <c r="A12723" t="s">
        <v>12912</v>
      </c>
    </row>
    <row r="12724" spans="1:1" x14ac:dyDescent="0.3">
      <c r="A12724" t="s">
        <v>12913</v>
      </c>
    </row>
    <row r="12725" spans="1:1" x14ac:dyDescent="0.3">
      <c r="A12725" t="s">
        <v>12914</v>
      </c>
    </row>
    <row r="12726" spans="1:1" x14ac:dyDescent="0.3">
      <c r="A12726" t="s">
        <v>12915</v>
      </c>
    </row>
    <row r="12727" spans="1:1" x14ac:dyDescent="0.3">
      <c r="A12727" t="s">
        <v>12916</v>
      </c>
    </row>
    <row r="12728" spans="1:1" x14ac:dyDescent="0.3">
      <c r="A12728" t="s">
        <v>12917</v>
      </c>
    </row>
    <row r="12729" spans="1:1" x14ac:dyDescent="0.3">
      <c r="A12729" t="s">
        <v>12918</v>
      </c>
    </row>
    <row r="12730" spans="1:1" x14ac:dyDescent="0.3">
      <c r="A12730" t="s">
        <v>12919</v>
      </c>
    </row>
    <row r="12731" spans="1:1" x14ac:dyDescent="0.3">
      <c r="A12731" t="s">
        <v>12920</v>
      </c>
    </row>
    <row r="12732" spans="1:1" x14ac:dyDescent="0.3">
      <c r="A12732" t="s">
        <v>12921</v>
      </c>
    </row>
    <row r="12733" spans="1:1" x14ac:dyDescent="0.3">
      <c r="A12733" t="s">
        <v>12922</v>
      </c>
    </row>
    <row r="12734" spans="1:1" x14ac:dyDescent="0.3">
      <c r="A12734" t="s">
        <v>12923</v>
      </c>
    </row>
    <row r="12735" spans="1:1" x14ac:dyDescent="0.3">
      <c r="A12735" t="s">
        <v>12924</v>
      </c>
    </row>
    <row r="12736" spans="1:1" x14ac:dyDescent="0.3">
      <c r="A12736" t="s">
        <v>12925</v>
      </c>
    </row>
    <row r="12737" spans="1:1" x14ac:dyDescent="0.3">
      <c r="A12737" t="s">
        <v>12926</v>
      </c>
    </row>
    <row r="12738" spans="1:1" x14ac:dyDescent="0.3">
      <c r="A12738" t="s">
        <v>12927</v>
      </c>
    </row>
    <row r="12739" spans="1:1" x14ac:dyDescent="0.3">
      <c r="A12739" t="s">
        <v>12928</v>
      </c>
    </row>
    <row r="12740" spans="1:1" x14ac:dyDescent="0.3">
      <c r="A12740" t="s">
        <v>12929</v>
      </c>
    </row>
    <row r="12741" spans="1:1" x14ac:dyDescent="0.3">
      <c r="A12741" t="s">
        <v>12930</v>
      </c>
    </row>
    <row r="12742" spans="1:1" x14ac:dyDescent="0.3">
      <c r="A12742" t="s">
        <v>12931</v>
      </c>
    </row>
    <row r="12743" spans="1:1" x14ac:dyDescent="0.3">
      <c r="A12743" t="s">
        <v>12932</v>
      </c>
    </row>
    <row r="12744" spans="1:1" x14ac:dyDescent="0.3">
      <c r="A12744" t="s">
        <v>12933</v>
      </c>
    </row>
    <row r="12745" spans="1:1" x14ac:dyDescent="0.3">
      <c r="A12745" t="s">
        <v>12934</v>
      </c>
    </row>
    <row r="12746" spans="1:1" x14ac:dyDescent="0.3">
      <c r="A12746" t="s">
        <v>12935</v>
      </c>
    </row>
    <row r="12747" spans="1:1" x14ac:dyDescent="0.3">
      <c r="A12747" t="s">
        <v>12936</v>
      </c>
    </row>
    <row r="12748" spans="1:1" x14ac:dyDescent="0.3">
      <c r="A12748" t="s">
        <v>12937</v>
      </c>
    </row>
    <row r="12749" spans="1:1" x14ac:dyDescent="0.3">
      <c r="A12749" t="s">
        <v>12938</v>
      </c>
    </row>
    <row r="12750" spans="1:1" x14ac:dyDescent="0.3">
      <c r="A12750" t="s">
        <v>12939</v>
      </c>
    </row>
    <row r="12751" spans="1:1" x14ac:dyDescent="0.3">
      <c r="A12751" t="s">
        <v>12940</v>
      </c>
    </row>
    <row r="12752" spans="1:1" x14ac:dyDescent="0.3">
      <c r="A12752" t="s">
        <v>12941</v>
      </c>
    </row>
    <row r="12753" spans="1:1" x14ac:dyDescent="0.3">
      <c r="A12753" t="s">
        <v>12942</v>
      </c>
    </row>
    <row r="12754" spans="1:1" x14ac:dyDescent="0.3">
      <c r="A12754" t="s">
        <v>12943</v>
      </c>
    </row>
    <row r="12755" spans="1:1" x14ac:dyDescent="0.3">
      <c r="A12755" t="s">
        <v>12944</v>
      </c>
    </row>
    <row r="12756" spans="1:1" x14ac:dyDescent="0.3">
      <c r="A12756" t="s">
        <v>12945</v>
      </c>
    </row>
    <row r="12757" spans="1:1" x14ac:dyDescent="0.3">
      <c r="A12757" t="s">
        <v>12946</v>
      </c>
    </row>
    <row r="12758" spans="1:1" x14ac:dyDescent="0.3">
      <c r="A12758" t="s">
        <v>12947</v>
      </c>
    </row>
    <row r="12759" spans="1:1" x14ac:dyDescent="0.3">
      <c r="A12759" t="s">
        <v>12948</v>
      </c>
    </row>
    <row r="12760" spans="1:1" x14ac:dyDescent="0.3">
      <c r="A12760" t="s">
        <v>12949</v>
      </c>
    </row>
    <row r="12761" spans="1:1" x14ac:dyDescent="0.3">
      <c r="A12761" t="s">
        <v>12950</v>
      </c>
    </row>
    <row r="12762" spans="1:1" x14ac:dyDescent="0.3">
      <c r="A12762" t="s">
        <v>12951</v>
      </c>
    </row>
    <row r="12763" spans="1:1" x14ac:dyDescent="0.3">
      <c r="A12763" t="s">
        <v>12952</v>
      </c>
    </row>
    <row r="12764" spans="1:1" x14ac:dyDescent="0.3">
      <c r="A12764" t="s">
        <v>12953</v>
      </c>
    </row>
    <row r="12765" spans="1:1" x14ac:dyDescent="0.3">
      <c r="A12765" t="s">
        <v>12954</v>
      </c>
    </row>
    <row r="12766" spans="1:1" x14ac:dyDescent="0.3">
      <c r="A12766" t="s">
        <v>12955</v>
      </c>
    </row>
    <row r="12767" spans="1:1" x14ac:dyDescent="0.3">
      <c r="A12767" t="s">
        <v>12956</v>
      </c>
    </row>
    <row r="12768" spans="1:1" x14ac:dyDescent="0.3">
      <c r="A12768" t="s">
        <v>12957</v>
      </c>
    </row>
    <row r="12769" spans="1:1" x14ac:dyDescent="0.3">
      <c r="A12769" t="s">
        <v>12958</v>
      </c>
    </row>
    <row r="12770" spans="1:1" x14ac:dyDescent="0.3">
      <c r="A12770" t="s">
        <v>12959</v>
      </c>
    </row>
    <row r="12771" spans="1:1" x14ac:dyDescent="0.3">
      <c r="A12771" t="s">
        <v>12960</v>
      </c>
    </row>
    <row r="12772" spans="1:1" x14ac:dyDescent="0.3">
      <c r="A12772" t="s">
        <v>12961</v>
      </c>
    </row>
    <row r="12773" spans="1:1" x14ac:dyDescent="0.3">
      <c r="A12773" t="s">
        <v>12962</v>
      </c>
    </row>
    <row r="12774" spans="1:1" x14ac:dyDescent="0.3">
      <c r="A12774" t="s">
        <v>12963</v>
      </c>
    </row>
    <row r="12775" spans="1:1" x14ac:dyDescent="0.3">
      <c r="A12775" t="s">
        <v>12964</v>
      </c>
    </row>
    <row r="12776" spans="1:1" x14ac:dyDescent="0.3">
      <c r="A12776" t="s">
        <v>12965</v>
      </c>
    </row>
    <row r="12777" spans="1:1" x14ac:dyDescent="0.3">
      <c r="A12777" t="s">
        <v>12966</v>
      </c>
    </row>
    <row r="12778" spans="1:1" x14ac:dyDescent="0.3">
      <c r="A12778" t="s">
        <v>12967</v>
      </c>
    </row>
    <row r="12779" spans="1:1" x14ac:dyDescent="0.3">
      <c r="A12779" t="s">
        <v>12968</v>
      </c>
    </row>
    <row r="12780" spans="1:1" x14ac:dyDescent="0.3">
      <c r="A12780" t="s">
        <v>12969</v>
      </c>
    </row>
    <row r="12781" spans="1:1" x14ac:dyDescent="0.3">
      <c r="A12781" t="s">
        <v>12970</v>
      </c>
    </row>
    <row r="12782" spans="1:1" x14ac:dyDescent="0.3">
      <c r="A12782" t="s">
        <v>12971</v>
      </c>
    </row>
    <row r="12783" spans="1:1" x14ac:dyDescent="0.3">
      <c r="A12783" t="s">
        <v>12972</v>
      </c>
    </row>
    <row r="12784" spans="1:1" x14ac:dyDescent="0.3">
      <c r="A12784" t="s">
        <v>12973</v>
      </c>
    </row>
    <row r="12785" spans="1:1" x14ac:dyDescent="0.3">
      <c r="A12785" t="s">
        <v>12974</v>
      </c>
    </row>
    <row r="12786" spans="1:1" x14ac:dyDescent="0.3">
      <c r="A12786" t="s">
        <v>12975</v>
      </c>
    </row>
    <row r="12787" spans="1:1" x14ac:dyDescent="0.3">
      <c r="A12787" t="s">
        <v>12976</v>
      </c>
    </row>
    <row r="12788" spans="1:1" x14ac:dyDescent="0.3">
      <c r="A12788" t="s">
        <v>12977</v>
      </c>
    </row>
    <row r="12789" spans="1:1" x14ac:dyDescent="0.3">
      <c r="A12789" t="s">
        <v>12978</v>
      </c>
    </row>
    <row r="12790" spans="1:1" x14ac:dyDescent="0.3">
      <c r="A12790" t="s">
        <v>12979</v>
      </c>
    </row>
    <row r="12791" spans="1:1" x14ac:dyDescent="0.3">
      <c r="A12791" t="s">
        <v>12980</v>
      </c>
    </row>
    <row r="12792" spans="1:1" x14ac:dyDescent="0.3">
      <c r="A12792" t="s">
        <v>12981</v>
      </c>
    </row>
    <row r="12793" spans="1:1" x14ac:dyDescent="0.3">
      <c r="A12793" t="s">
        <v>12982</v>
      </c>
    </row>
    <row r="12794" spans="1:1" x14ac:dyDescent="0.3">
      <c r="A12794" t="s">
        <v>12983</v>
      </c>
    </row>
    <row r="12795" spans="1:1" x14ac:dyDescent="0.3">
      <c r="A12795" t="s">
        <v>12984</v>
      </c>
    </row>
    <row r="12796" spans="1:1" x14ac:dyDescent="0.3">
      <c r="A12796" t="s">
        <v>12985</v>
      </c>
    </row>
    <row r="12797" spans="1:1" x14ac:dyDescent="0.3">
      <c r="A12797" t="s">
        <v>12986</v>
      </c>
    </row>
    <row r="12798" spans="1:1" x14ac:dyDescent="0.3">
      <c r="A12798" t="s">
        <v>12987</v>
      </c>
    </row>
    <row r="12799" spans="1:1" x14ac:dyDescent="0.3">
      <c r="A12799" t="s">
        <v>12988</v>
      </c>
    </row>
    <row r="12800" spans="1:1" x14ac:dyDescent="0.3">
      <c r="A12800" t="s">
        <v>12989</v>
      </c>
    </row>
    <row r="12801" spans="1:1" x14ac:dyDescent="0.3">
      <c r="A12801" t="s">
        <v>12990</v>
      </c>
    </row>
    <row r="12802" spans="1:1" x14ac:dyDescent="0.3">
      <c r="A12802" t="s">
        <v>12991</v>
      </c>
    </row>
    <row r="12803" spans="1:1" x14ac:dyDescent="0.3">
      <c r="A12803" t="s">
        <v>12992</v>
      </c>
    </row>
    <row r="12804" spans="1:1" x14ac:dyDescent="0.3">
      <c r="A12804" t="s">
        <v>12993</v>
      </c>
    </row>
    <row r="12805" spans="1:1" x14ac:dyDescent="0.3">
      <c r="A12805" t="s">
        <v>12994</v>
      </c>
    </row>
    <row r="12806" spans="1:1" x14ac:dyDescent="0.3">
      <c r="A12806" t="s">
        <v>12995</v>
      </c>
    </row>
    <row r="12807" spans="1:1" x14ac:dyDescent="0.3">
      <c r="A12807" t="s">
        <v>12996</v>
      </c>
    </row>
    <row r="12808" spans="1:1" x14ac:dyDescent="0.3">
      <c r="A12808" t="s">
        <v>12997</v>
      </c>
    </row>
    <row r="12809" spans="1:1" x14ac:dyDescent="0.3">
      <c r="A12809" t="s">
        <v>12998</v>
      </c>
    </row>
    <row r="12810" spans="1:1" x14ac:dyDescent="0.3">
      <c r="A12810" t="s">
        <v>12999</v>
      </c>
    </row>
    <row r="12811" spans="1:1" x14ac:dyDescent="0.3">
      <c r="A12811" t="s">
        <v>13000</v>
      </c>
    </row>
    <row r="12812" spans="1:1" x14ac:dyDescent="0.3">
      <c r="A12812" t="s">
        <v>13001</v>
      </c>
    </row>
    <row r="12813" spans="1:1" x14ac:dyDescent="0.3">
      <c r="A12813" t="s">
        <v>13002</v>
      </c>
    </row>
    <row r="12814" spans="1:1" x14ac:dyDescent="0.3">
      <c r="A12814" t="s">
        <v>13003</v>
      </c>
    </row>
    <row r="12815" spans="1:1" x14ac:dyDescent="0.3">
      <c r="A12815" t="s">
        <v>13004</v>
      </c>
    </row>
    <row r="12816" spans="1:1" x14ac:dyDescent="0.3">
      <c r="A12816" t="s">
        <v>13005</v>
      </c>
    </row>
    <row r="12817" spans="1:1" x14ac:dyDescent="0.3">
      <c r="A12817" t="s">
        <v>13006</v>
      </c>
    </row>
    <row r="12818" spans="1:1" x14ac:dyDescent="0.3">
      <c r="A12818" t="s">
        <v>13007</v>
      </c>
    </row>
    <row r="12819" spans="1:1" x14ac:dyDescent="0.3">
      <c r="A12819" t="s">
        <v>13008</v>
      </c>
    </row>
    <row r="12820" spans="1:1" x14ac:dyDescent="0.3">
      <c r="A12820" t="s">
        <v>13009</v>
      </c>
    </row>
    <row r="12821" spans="1:1" x14ac:dyDescent="0.3">
      <c r="A12821" t="s">
        <v>13010</v>
      </c>
    </row>
    <row r="12822" spans="1:1" x14ac:dyDescent="0.3">
      <c r="A12822" t="s">
        <v>13011</v>
      </c>
    </row>
    <row r="12823" spans="1:1" x14ac:dyDescent="0.3">
      <c r="A12823" t="s">
        <v>13012</v>
      </c>
    </row>
    <row r="12824" spans="1:1" x14ac:dyDescent="0.3">
      <c r="A12824" t="s">
        <v>13013</v>
      </c>
    </row>
    <row r="12825" spans="1:1" x14ac:dyDescent="0.3">
      <c r="A12825" t="s">
        <v>13014</v>
      </c>
    </row>
    <row r="12826" spans="1:1" x14ac:dyDescent="0.3">
      <c r="A12826" t="s">
        <v>13015</v>
      </c>
    </row>
    <row r="12827" spans="1:1" x14ac:dyDescent="0.3">
      <c r="A12827" t="s">
        <v>13016</v>
      </c>
    </row>
    <row r="12828" spans="1:1" x14ac:dyDescent="0.3">
      <c r="A12828" t="s">
        <v>13017</v>
      </c>
    </row>
    <row r="12829" spans="1:1" x14ac:dyDescent="0.3">
      <c r="A12829" t="s">
        <v>13018</v>
      </c>
    </row>
    <row r="12830" spans="1:1" x14ac:dyDescent="0.3">
      <c r="A12830" t="s">
        <v>13019</v>
      </c>
    </row>
    <row r="12831" spans="1:1" x14ac:dyDescent="0.3">
      <c r="A12831" t="s">
        <v>13020</v>
      </c>
    </row>
    <row r="12832" spans="1:1" x14ac:dyDescent="0.3">
      <c r="A12832" t="s">
        <v>13021</v>
      </c>
    </row>
    <row r="12833" spans="1:1" x14ac:dyDescent="0.3">
      <c r="A12833" t="s">
        <v>13022</v>
      </c>
    </row>
    <row r="12834" spans="1:1" x14ac:dyDescent="0.3">
      <c r="A12834" t="s">
        <v>13023</v>
      </c>
    </row>
    <row r="12835" spans="1:1" x14ac:dyDescent="0.3">
      <c r="A12835" t="s">
        <v>13024</v>
      </c>
    </row>
    <row r="12836" spans="1:1" x14ac:dyDescent="0.3">
      <c r="A12836" t="s">
        <v>13025</v>
      </c>
    </row>
    <row r="12837" spans="1:1" x14ac:dyDescent="0.3">
      <c r="A12837" t="s">
        <v>13026</v>
      </c>
    </row>
    <row r="12838" spans="1:1" x14ac:dyDescent="0.3">
      <c r="A12838" t="s">
        <v>13027</v>
      </c>
    </row>
    <row r="12839" spans="1:1" x14ac:dyDescent="0.3">
      <c r="A12839" t="s">
        <v>13028</v>
      </c>
    </row>
    <row r="12840" spans="1:1" x14ac:dyDescent="0.3">
      <c r="A12840" t="s">
        <v>13029</v>
      </c>
    </row>
    <row r="12841" spans="1:1" x14ac:dyDescent="0.3">
      <c r="A12841" t="s">
        <v>13030</v>
      </c>
    </row>
    <row r="12842" spans="1:1" x14ac:dyDescent="0.3">
      <c r="A12842" t="s">
        <v>13031</v>
      </c>
    </row>
    <row r="12843" spans="1:1" x14ac:dyDescent="0.3">
      <c r="A12843" t="s">
        <v>13032</v>
      </c>
    </row>
    <row r="12844" spans="1:1" x14ac:dyDescent="0.3">
      <c r="A12844" t="s">
        <v>13033</v>
      </c>
    </row>
    <row r="12845" spans="1:1" x14ac:dyDescent="0.3">
      <c r="A12845" t="s">
        <v>13034</v>
      </c>
    </row>
    <row r="12846" spans="1:1" x14ac:dyDescent="0.3">
      <c r="A12846" t="s">
        <v>13035</v>
      </c>
    </row>
    <row r="12847" spans="1:1" x14ac:dyDescent="0.3">
      <c r="A12847" t="s">
        <v>13036</v>
      </c>
    </row>
    <row r="12848" spans="1:1" x14ac:dyDescent="0.3">
      <c r="A12848" t="s">
        <v>13037</v>
      </c>
    </row>
    <row r="12849" spans="1:1" x14ac:dyDescent="0.3">
      <c r="A12849" t="s">
        <v>13038</v>
      </c>
    </row>
    <row r="12850" spans="1:1" x14ac:dyDescent="0.3">
      <c r="A12850" t="s">
        <v>13039</v>
      </c>
    </row>
    <row r="12851" spans="1:1" x14ac:dyDescent="0.3">
      <c r="A12851" t="s">
        <v>13040</v>
      </c>
    </row>
    <row r="12852" spans="1:1" x14ac:dyDescent="0.3">
      <c r="A12852" t="s">
        <v>13041</v>
      </c>
    </row>
    <row r="12853" spans="1:1" x14ac:dyDescent="0.3">
      <c r="A12853" t="s">
        <v>13042</v>
      </c>
    </row>
    <row r="12854" spans="1:1" x14ac:dyDescent="0.3">
      <c r="A12854" t="s">
        <v>13043</v>
      </c>
    </row>
    <row r="12855" spans="1:1" x14ac:dyDescent="0.3">
      <c r="A12855" t="s">
        <v>13044</v>
      </c>
    </row>
    <row r="12856" spans="1:1" x14ac:dyDescent="0.3">
      <c r="A12856" t="s">
        <v>13045</v>
      </c>
    </row>
    <row r="12857" spans="1:1" x14ac:dyDescent="0.3">
      <c r="A12857" t="s">
        <v>13046</v>
      </c>
    </row>
    <row r="12858" spans="1:1" x14ac:dyDescent="0.3">
      <c r="A12858" t="s">
        <v>13047</v>
      </c>
    </row>
    <row r="12859" spans="1:1" x14ac:dyDescent="0.3">
      <c r="A12859" t="s">
        <v>13048</v>
      </c>
    </row>
    <row r="12860" spans="1:1" x14ac:dyDescent="0.3">
      <c r="A12860" t="s">
        <v>13049</v>
      </c>
    </row>
    <row r="12861" spans="1:1" x14ac:dyDescent="0.3">
      <c r="A12861" t="s">
        <v>13050</v>
      </c>
    </row>
    <row r="12862" spans="1:1" x14ac:dyDescent="0.3">
      <c r="A12862" t="s">
        <v>13051</v>
      </c>
    </row>
    <row r="12863" spans="1:1" x14ac:dyDescent="0.3">
      <c r="A12863" t="s">
        <v>13052</v>
      </c>
    </row>
    <row r="12864" spans="1:1" x14ac:dyDescent="0.3">
      <c r="A12864" t="s">
        <v>13053</v>
      </c>
    </row>
    <row r="12865" spans="1:1" x14ac:dyDescent="0.3">
      <c r="A12865" t="s">
        <v>13054</v>
      </c>
    </row>
    <row r="12866" spans="1:1" x14ac:dyDescent="0.3">
      <c r="A12866" t="s">
        <v>13055</v>
      </c>
    </row>
    <row r="12867" spans="1:1" x14ac:dyDescent="0.3">
      <c r="A12867" t="s">
        <v>13056</v>
      </c>
    </row>
    <row r="12868" spans="1:1" x14ac:dyDescent="0.3">
      <c r="A12868" t="s">
        <v>13057</v>
      </c>
    </row>
    <row r="12869" spans="1:1" x14ac:dyDescent="0.3">
      <c r="A12869" t="s">
        <v>13058</v>
      </c>
    </row>
    <row r="12870" spans="1:1" x14ac:dyDescent="0.3">
      <c r="A12870" t="s">
        <v>13059</v>
      </c>
    </row>
    <row r="12871" spans="1:1" x14ac:dyDescent="0.3">
      <c r="A12871" t="s">
        <v>13060</v>
      </c>
    </row>
    <row r="12872" spans="1:1" x14ac:dyDescent="0.3">
      <c r="A12872" t="s">
        <v>13061</v>
      </c>
    </row>
    <row r="12873" spans="1:1" x14ac:dyDescent="0.3">
      <c r="A12873" t="s">
        <v>13062</v>
      </c>
    </row>
    <row r="12874" spans="1:1" x14ac:dyDescent="0.3">
      <c r="A12874" t="s">
        <v>13063</v>
      </c>
    </row>
    <row r="12875" spans="1:1" x14ac:dyDescent="0.3">
      <c r="A12875" t="s">
        <v>13064</v>
      </c>
    </row>
    <row r="12876" spans="1:1" x14ac:dyDescent="0.3">
      <c r="A12876" t="s">
        <v>13065</v>
      </c>
    </row>
    <row r="12877" spans="1:1" x14ac:dyDescent="0.3">
      <c r="A12877" t="s">
        <v>13066</v>
      </c>
    </row>
    <row r="12878" spans="1:1" x14ac:dyDescent="0.3">
      <c r="A12878" t="s">
        <v>13067</v>
      </c>
    </row>
    <row r="12879" spans="1:1" x14ac:dyDescent="0.3">
      <c r="A12879" t="s">
        <v>13068</v>
      </c>
    </row>
    <row r="12880" spans="1:1" x14ac:dyDescent="0.3">
      <c r="A12880" t="s">
        <v>13069</v>
      </c>
    </row>
    <row r="12881" spans="1:1" x14ac:dyDescent="0.3">
      <c r="A12881" t="s">
        <v>13070</v>
      </c>
    </row>
    <row r="12882" spans="1:1" x14ac:dyDescent="0.3">
      <c r="A12882" t="s">
        <v>13071</v>
      </c>
    </row>
    <row r="12883" spans="1:1" x14ac:dyDescent="0.3">
      <c r="A12883" t="s">
        <v>13072</v>
      </c>
    </row>
    <row r="12884" spans="1:1" x14ac:dyDescent="0.3">
      <c r="A12884" t="s">
        <v>13073</v>
      </c>
    </row>
    <row r="12885" spans="1:1" x14ac:dyDescent="0.3">
      <c r="A12885" t="s">
        <v>13074</v>
      </c>
    </row>
    <row r="12886" spans="1:1" x14ac:dyDescent="0.3">
      <c r="A12886" t="s">
        <v>13075</v>
      </c>
    </row>
    <row r="12887" spans="1:1" x14ac:dyDescent="0.3">
      <c r="A12887" t="s">
        <v>13076</v>
      </c>
    </row>
    <row r="12888" spans="1:1" x14ac:dyDescent="0.3">
      <c r="A12888" t="s">
        <v>13077</v>
      </c>
    </row>
    <row r="12889" spans="1:1" x14ac:dyDescent="0.3">
      <c r="A12889" t="s">
        <v>13078</v>
      </c>
    </row>
    <row r="12890" spans="1:1" x14ac:dyDescent="0.3">
      <c r="A12890" t="s">
        <v>13079</v>
      </c>
    </row>
    <row r="12891" spans="1:1" x14ac:dyDescent="0.3">
      <c r="A12891" t="s">
        <v>13080</v>
      </c>
    </row>
    <row r="12892" spans="1:1" x14ac:dyDescent="0.3">
      <c r="A12892" t="s">
        <v>13081</v>
      </c>
    </row>
    <row r="12893" spans="1:1" x14ac:dyDescent="0.3">
      <c r="A12893" t="s">
        <v>13082</v>
      </c>
    </row>
    <row r="12894" spans="1:1" x14ac:dyDescent="0.3">
      <c r="A12894" t="s">
        <v>13083</v>
      </c>
    </row>
    <row r="12895" spans="1:1" x14ac:dyDescent="0.3">
      <c r="A12895" t="s">
        <v>13084</v>
      </c>
    </row>
    <row r="12896" spans="1:1" x14ac:dyDescent="0.3">
      <c r="A12896" t="s">
        <v>13085</v>
      </c>
    </row>
    <row r="12897" spans="1:1" x14ac:dyDescent="0.3">
      <c r="A12897" t="s">
        <v>13086</v>
      </c>
    </row>
    <row r="12898" spans="1:1" x14ac:dyDescent="0.3">
      <c r="A12898" t="s">
        <v>13087</v>
      </c>
    </row>
    <row r="12899" spans="1:1" x14ac:dyDescent="0.3">
      <c r="A12899" t="s">
        <v>13088</v>
      </c>
    </row>
    <row r="12900" spans="1:1" x14ac:dyDescent="0.3">
      <c r="A12900" t="s">
        <v>13089</v>
      </c>
    </row>
    <row r="12901" spans="1:1" x14ac:dyDescent="0.3">
      <c r="A12901" t="s">
        <v>13090</v>
      </c>
    </row>
    <row r="12902" spans="1:1" x14ac:dyDescent="0.3">
      <c r="A12902" t="s">
        <v>13091</v>
      </c>
    </row>
    <row r="12903" spans="1:1" x14ac:dyDescent="0.3">
      <c r="A12903" t="s">
        <v>13092</v>
      </c>
    </row>
    <row r="12904" spans="1:1" x14ac:dyDescent="0.3">
      <c r="A12904" t="s">
        <v>13093</v>
      </c>
    </row>
    <row r="12905" spans="1:1" x14ac:dyDescent="0.3">
      <c r="A12905" t="s">
        <v>13094</v>
      </c>
    </row>
    <row r="12906" spans="1:1" x14ac:dyDescent="0.3">
      <c r="A12906" t="s">
        <v>13095</v>
      </c>
    </row>
    <row r="12907" spans="1:1" x14ac:dyDescent="0.3">
      <c r="A12907" t="s">
        <v>13096</v>
      </c>
    </row>
    <row r="12908" spans="1:1" x14ac:dyDescent="0.3">
      <c r="A12908" t="s">
        <v>13097</v>
      </c>
    </row>
    <row r="12909" spans="1:1" x14ac:dyDescent="0.3">
      <c r="A12909" t="s">
        <v>13098</v>
      </c>
    </row>
    <row r="12910" spans="1:1" x14ac:dyDescent="0.3">
      <c r="A12910" t="s">
        <v>13099</v>
      </c>
    </row>
    <row r="12911" spans="1:1" x14ac:dyDescent="0.3">
      <c r="A12911" t="s">
        <v>13100</v>
      </c>
    </row>
    <row r="12912" spans="1:1" x14ac:dyDescent="0.3">
      <c r="A12912" t="s">
        <v>13101</v>
      </c>
    </row>
    <row r="12913" spans="1:1" x14ac:dyDescent="0.3">
      <c r="A12913" t="s">
        <v>13102</v>
      </c>
    </row>
    <row r="12914" spans="1:1" x14ac:dyDescent="0.3">
      <c r="A12914" t="s">
        <v>13103</v>
      </c>
    </row>
    <row r="12915" spans="1:1" x14ac:dyDescent="0.3">
      <c r="A12915" t="s">
        <v>13104</v>
      </c>
    </row>
    <row r="12916" spans="1:1" x14ac:dyDescent="0.3">
      <c r="A12916" t="s">
        <v>13105</v>
      </c>
    </row>
    <row r="12917" spans="1:1" x14ac:dyDescent="0.3">
      <c r="A12917" t="s">
        <v>13106</v>
      </c>
    </row>
    <row r="12918" spans="1:1" x14ac:dyDescent="0.3">
      <c r="A12918" t="s">
        <v>13107</v>
      </c>
    </row>
    <row r="12919" spans="1:1" x14ac:dyDescent="0.3">
      <c r="A12919" t="s">
        <v>13108</v>
      </c>
    </row>
    <row r="12920" spans="1:1" x14ac:dyDescent="0.3">
      <c r="A12920" t="s">
        <v>13109</v>
      </c>
    </row>
    <row r="12921" spans="1:1" x14ac:dyDescent="0.3">
      <c r="A12921" t="s">
        <v>13110</v>
      </c>
    </row>
    <row r="12922" spans="1:1" x14ac:dyDescent="0.3">
      <c r="A12922" t="s">
        <v>13111</v>
      </c>
    </row>
    <row r="12923" spans="1:1" x14ac:dyDescent="0.3">
      <c r="A12923" t="s">
        <v>13112</v>
      </c>
    </row>
    <row r="12924" spans="1:1" x14ac:dyDescent="0.3">
      <c r="A12924" t="s">
        <v>13113</v>
      </c>
    </row>
    <row r="12925" spans="1:1" x14ac:dyDescent="0.3">
      <c r="A12925" t="s">
        <v>13114</v>
      </c>
    </row>
    <row r="12926" spans="1:1" x14ac:dyDescent="0.3">
      <c r="A12926" t="s">
        <v>13115</v>
      </c>
    </row>
    <row r="12927" spans="1:1" x14ac:dyDescent="0.3">
      <c r="A12927" t="s">
        <v>13116</v>
      </c>
    </row>
    <row r="12928" spans="1:1" x14ac:dyDescent="0.3">
      <c r="A12928" t="s">
        <v>13117</v>
      </c>
    </row>
    <row r="12929" spans="1:1" x14ac:dyDescent="0.3">
      <c r="A12929" t="s">
        <v>13118</v>
      </c>
    </row>
    <row r="12930" spans="1:1" x14ac:dyDescent="0.3">
      <c r="A12930" t="s">
        <v>13119</v>
      </c>
    </row>
    <row r="12931" spans="1:1" x14ac:dyDescent="0.3">
      <c r="A12931" t="s">
        <v>13120</v>
      </c>
    </row>
    <row r="12932" spans="1:1" x14ac:dyDescent="0.3">
      <c r="A12932" t="s">
        <v>13121</v>
      </c>
    </row>
    <row r="12933" spans="1:1" x14ac:dyDescent="0.3">
      <c r="A12933" t="s">
        <v>13122</v>
      </c>
    </row>
    <row r="12934" spans="1:1" x14ac:dyDescent="0.3">
      <c r="A12934" t="s">
        <v>13123</v>
      </c>
    </row>
    <row r="12935" spans="1:1" x14ac:dyDescent="0.3">
      <c r="A12935" t="s">
        <v>13124</v>
      </c>
    </row>
    <row r="12936" spans="1:1" x14ac:dyDescent="0.3">
      <c r="A12936" t="s">
        <v>13125</v>
      </c>
    </row>
    <row r="12937" spans="1:1" x14ac:dyDescent="0.3">
      <c r="A12937" t="s">
        <v>13126</v>
      </c>
    </row>
    <row r="12938" spans="1:1" x14ac:dyDescent="0.3">
      <c r="A12938" t="s">
        <v>13127</v>
      </c>
    </row>
    <row r="12939" spans="1:1" x14ac:dyDescent="0.3">
      <c r="A12939" t="s">
        <v>13128</v>
      </c>
    </row>
    <row r="12940" spans="1:1" x14ac:dyDescent="0.3">
      <c r="A12940" t="s">
        <v>13129</v>
      </c>
    </row>
    <row r="12941" spans="1:1" x14ac:dyDescent="0.3">
      <c r="A12941" t="s">
        <v>13130</v>
      </c>
    </row>
    <row r="12942" spans="1:1" x14ac:dyDescent="0.3">
      <c r="A12942" t="s">
        <v>13131</v>
      </c>
    </row>
    <row r="12943" spans="1:1" x14ac:dyDescent="0.3">
      <c r="A12943" t="s">
        <v>13132</v>
      </c>
    </row>
    <row r="12944" spans="1:1" x14ac:dyDescent="0.3">
      <c r="A12944" t="s">
        <v>13133</v>
      </c>
    </row>
    <row r="12945" spans="1:1" x14ac:dyDescent="0.3">
      <c r="A12945" t="s">
        <v>13134</v>
      </c>
    </row>
    <row r="12946" spans="1:1" x14ac:dyDescent="0.3">
      <c r="A12946" t="s">
        <v>13135</v>
      </c>
    </row>
    <row r="12947" spans="1:1" x14ac:dyDescent="0.3">
      <c r="A12947" t="s">
        <v>13136</v>
      </c>
    </row>
    <row r="12948" spans="1:1" x14ac:dyDescent="0.3">
      <c r="A12948" t="s">
        <v>13137</v>
      </c>
    </row>
    <row r="12949" spans="1:1" x14ac:dyDescent="0.3">
      <c r="A12949" t="s">
        <v>13138</v>
      </c>
    </row>
    <row r="12950" spans="1:1" x14ac:dyDescent="0.3">
      <c r="A12950" t="s">
        <v>13139</v>
      </c>
    </row>
    <row r="12951" spans="1:1" x14ac:dyDescent="0.3">
      <c r="A12951" t="s">
        <v>13140</v>
      </c>
    </row>
    <row r="12952" spans="1:1" x14ac:dyDescent="0.3">
      <c r="A12952" t="s">
        <v>13141</v>
      </c>
    </row>
    <row r="12953" spans="1:1" x14ac:dyDescent="0.3">
      <c r="A12953" t="s">
        <v>13142</v>
      </c>
    </row>
    <row r="12954" spans="1:1" x14ac:dyDescent="0.3">
      <c r="A12954" t="s">
        <v>13143</v>
      </c>
    </row>
    <row r="12955" spans="1:1" x14ac:dyDescent="0.3">
      <c r="A12955" t="s">
        <v>13144</v>
      </c>
    </row>
    <row r="12956" spans="1:1" x14ac:dyDescent="0.3">
      <c r="A12956" t="s">
        <v>13145</v>
      </c>
    </row>
    <row r="12957" spans="1:1" x14ac:dyDescent="0.3">
      <c r="A12957" t="s">
        <v>13146</v>
      </c>
    </row>
    <row r="12958" spans="1:1" x14ac:dyDescent="0.3">
      <c r="A12958" t="s">
        <v>13147</v>
      </c>
    </row>
    <row r="12959" spans="1:1" x14ac:dyDescent="0.3">
      <c r="A12959" t="s">
        <v>13148</v>
      </c>
    </row>
    <row r="12960" spans="1:1" x14ac:dyDescent="0.3">
      <c r="A12960" t="s">
        <v>13149</v>
      </c>
    </row>
    <row r="12961" spans="1:1" x14ac:dyDescent="0.3">
      <c r="A12961" t="s">
        <v>13150</v>
      </c>
    </row>
    <row r="12962" spans="1:1" x14ac:dyDescent="0.3">
      <c r="A12962" t="s">
        <v>13151</v>
      </c>
    </row>
    <row r="12963" spans="1:1" x14ac:dyDescent="0.3">
      <c r="A12963" t="s">
        <v>13152</v>
      </c>
    </row>
    <row r="12964" spans="1:1" x14ac:dyDescent="0.3">
      <c r="A12964" t="s">
        <v>13153</v>
      </c>
    </row>
    <row r="12965" spans="1:1" x14ac:dyDescent="0.3">
      <c r="A12965" t="s">
        <v>13154</v>
      </c>
    </row>
    <row r="12966" spans="1:1" x14ac:dyDescent="0.3">
      <c r="A12966" t="s">
        <v>13155</v>
      </c>
    </row>
    <row r="12967" spans="1:1" x14ac:dyDescent="0.3">
      <c r="A12967" t="s">
        <v>13156</v>
      </c>
    </row>
    <row r="12968" spans="1:1" x14ac:dyDescent="0.3">
      <c r="A12968" t="s">
        <v>13157</v>
      </c>
    </row>
    <row r="12969" spans="1:1" x14ac:dyDescent="0.3">
      <c r="A12969" t="s">
        <v>13158</v>
      </c>
    </row>
    <row r="12970" spans="1:1" x14ac:dyDescent="0.3">
      <c r="A12970" t="s">
        <v>13159</v>
      </c>
    </row>
    <row r="12971" spans="1:1" x14ac:dyDescent="0.3">
      <c r="A12971" t="s">
        <v>13160</v>
      </c>
    </row>
    <row r="12972" spans="1:1" x14ac:dyDescent="0.3">
      <c r="A12972" t="s">
        <v>13161</v>
      </c>
    </row>
    <row r="12973" spans="1:1" x14ac:dyDescent="0.3">
      <c r="A12973" t="s">
        <v>13162</v>
      </c>
    </row>
    <row r="12974" spans="1:1" x14ac:dyDescent="0.3">
      <c r="A12974" t="s">
        <v>13163</v>
      </c>
    </row>
    <row r="12975" spans="1:1" x14ac:dyDescent="0.3">
      <c r="A12975" t="s">
        <v>13164</v>
      </c>
    </row>
    <row r="12976" spans="1:1" x14ac:dyDescent="0.3">
      <c r="A12976" t="s">
        <v>13165</v>
      </c>
    </row>
    <row r="12977" spans="1:1" x14ac:dyDescent="0.3">
      <c r="A12977" t="s">
        <v>13166</v>
      </c>
    </row>
    <row r="12978" spans="1:1" x14ac:dyDescent="0.3">
      <c r="A12978" t="s">
        <v>13167</v>
      </c>
    </row>
    <row r="12979" spans="1:1" x14ac:dyDescent="0.3">
      <c r="A12979" t="s">
        <v>13168</v>
      </c>
    </row>
    <row r="12980" spans="1:1" x14ac:dyDescent="0.3">
      <c r="A12980" t="s">
        <v>13169</v>
      </c>
    </row>
    <row r="12981" spans="1:1" x14ac:dyDescent="0.3">
      <c r="A12981" t="s">
        <v>13170</v>
      </c>
    </row>
    <row r="12982" spans="1:1" x14ac:dyDescent="0.3">
      <c r="A12982" t="s">
        <v>13171</v>
      </c>
    </row>
    <row r="12983" spans="1:1" x14ac:dyDescent="0.3">
      <c r="A12983" t="s">
        <v>13172</v>
      </c>
    </row>
    <row r="12984" spans="1:1" x14ac:dyDescent="0.3">
      <c r="A12984" t="s">
        <v>13173</v>
      </c>
    </row>
    <row r="12985" spans="1:1" x14ac:dyDescent="0.3">
      <c r="A12985" t="s">
        <v>13174</v>
      </c>
    </row>
    <row r="12986" spans="1:1" x14ac:dyDescent="0.3">
      <c r="A12986" t="s">
        <v>13175</v>
      </c>
    </row>
    <row r="12987" spans="1:1" x14ac:dyDescent="0.3">
      <c r="A12987" t="s">
        <v>13176</v>
      </c>
    </row>
    <row r="12988" spans="1:1" x14ac:dyDescent="0.3">
      <c r="A12988" t="s">
        <v>13177</v>
      </c>
    </row>
    <row r="12989" spans="1:1" x14ac:dyDescent="0.3">
      <c r="A12989" t="s">
        <v>13178</v>
      </c>
    </row>
    <row r="12990" spans="1:1" x14ac:dyDescent="0.3">
      <c r="A12990" t="s">
        <v>13179</v>
      </c>
    </row>
    <row r="12991" spans="1:1" x14ac:dyDescent="0.3">
      <c r="A12991" t="s">
        <v>13180</v>
      </c>
    </row>
    <row r="12992" spans="1:1" x14ac:dyDescent="0.3">
      <c r="A12992" t="s">
        <v>13181</v>
      </c>
    </row>
    <row r="12993" spans="1:1" x14ac:dyDescent="0.3">
      <c r="A12993" t="s">
        <v>13182</v>
      </c>
    </row>
    <row r="12994" spans="1:1" x14ac:dyDescent="0.3">
      <c r="A12994" t="s">
        <v>13183</v>
      </c>
    </row>
    <row r="12995" spans="1:1" x14ac:dyDescent="0.3">
      <c r="A12995" t="s">
        <v>13184</v>
      </c>
    </row>
    <row r="12996" spans="1:1" x14ac:dyDescent="0.3">
      <c r="A12996" t="s">
        <v>13185</v>
      </c>
    </row>
    <row r="12997" spans="1:1" x14ac:dyDescent="0.3">
      <c r="A12997" t="s">
        <v>13186</v>
      </c>
    </row>
    <row r="12998" spans="1:1" x14ac:dyDescent="0.3">
      <c r="A12998" t="s">
        <v>13187</v>
      </c>
    </row>
    <row r="12999" spans="1:1" x14ac:dyDescent="0.3">
      <c r="A12999" t="s">
        <v>13188</v>
      </c>
    </row>
    <row r="13000" spans="1:1" x14ac:dyDescent="0.3">
      <c r="A13000" t="s">
        <v>13189</v>
      </c>
    </row>
    <row r="13001" spans="1:1" x14ac:dyDescent="0.3">
      <c r="A13001" t="s">
        <v>13190</v>
      </c>
    </row>
    <row r="13002" spans="1:1" x14ac:dyDescent="0.3">
      <c r="A13002" t="s">
        <v>13191</v>
      </c>
    </row>
    <row r="13003" spans="1:1" x14ac:dyDescent="0.3">
      <c r="A13003" t="s">
        <v>13192</v>
      </c>
    </row>
    <row r="13004" spans="1:1" x14ac:dyDescent="0.3">
      <c r="A13004" t="s">
        <v>13193</v>
      </c>
    </row>
    <row r="13005" spans="1:1" x14ac:dyDescent="0.3">
      <c r="A13005" t="s">
        <v>13194</v>
      </c>
    </row>
    <row r="13006" spans="1:1" x14ac:dyDescent="0.3">
      <c r="A13006" t="s">
        <v>13195</v>
      </c>
    </row>
    <row r="13007" spans="1:1" x14ac:dyDescent="0.3">
      <c r="A13007" t="s">
        <v>13196</v>
      </c>
    </row>
    <row r="13008" spans="1:1" x14ac:dyDescent="0.3">
      <c r="A13008" t="s">
        <v>13197</v>
      </c>
    </row>
    <row r="13009" spans="1:1" x14ac:dyDescent="0.3">
      <c r="A13009" t="s">
        <v>13198</v>
      </c>
    </row>
    <row r="13010" spans="1:1" x14ac:dyDescent="0.3">
      <c r="A13010" t="s">
        <v>13199</v>
      </c>
    </row>
    <row r="13011" spans="1:1" x14ac:dyDescent="0.3">
      <c r="A13011" t="s">
        <v>13200</v>
      </c>
    </row>
    <row r="13012" spans="1:1" x14ac:dyDescent="0.3">
      <c r="A13012" t="s">
        <v>13201</v>
      </c>
    </row>
    <row r="13013" spans="1:1" x14ac:dyDescent="0.3">
      <c r="A13013" t="s">
        <v>13202</v>
      </c>
    </row>
    <row r="13014" spans="1:1" x14ac:dyDescent="0.3">
      <c r="A13014" t="s">
        <v>13203</v>
      </c>
    </row>
    <row r="13015" spans="1:1" x14ac:dyDescent="0.3">
      <c r="A13015" t="s">
        <v>13204</v>
      </c>
    </row>
    <row r="13016" spans="1:1" x14ac:dyDescent="0.3">
      <c r="A13016" t="s">
        <v>13205</v>
      </c>
    </row>
    <row r="13017" spans="1:1" x14ac:dyDescent="0.3">
      <c r="A13017" t="s">
        <v>13206</v>
      </c>
    </row>
    <row r="13018" spans="1:1" x14ac:dyDescent="0.3">
      <c r="A13018" t="s">
        <v>13207</v>
      </c>
    </row>
    <row r="13019" spans="1:1" x14ac:dyDescent="0.3">
      <c r="A13019" t="s">
        <v>13208</v>
      </c>
    </row>
    <row r="13020" spans="1:1" x14ac:dyDescent="0.3">
      <c r="A13020" t="s">
        <v>13209</v>
      </c>
    </row>
    <row r="13021" spans="1:1" x14ac:dyDescent="0.3">
      <c r="A13021" t="s">
        <v>13210</v>
      </c>
    </row>
    <row r="13022" spans="1:1" x14ac:dyDescent="0.3">
      <c r="A13022" t="s">
        <v>13211</v>
      </c>
    </row>
    <row r="13023" spans="1:1" x14ac:dyDescent="0.3">
      <c r="A13023" t="s">
        <v>13212</v>
      </c>
    </row>
    <row r="13024" spans="1:1" x14ac:dyDescent="0.3">
      <c r="A13024" t="s">
        <v>13213</v>
      </c>
    </row>
    <row r="13025" spans="1:1" x14ac:dyDescent="0.3">
      <c r="A13025" t="s">
        <v>13214</v>
      </c>
    </row>
    <row r="13026" spans="1:1" x14ac:dyDescent="0.3">
      <c r="A13026" t="s">
        <v>13215</v>
      </c>
    </row>
    <row r="13027" spans="1:1" x14ac:dyDescent="0.3">
      <c r="A13027" t="s">
        <v>13216</v>
      </c>
    </row>
    <row r="13028" spans="1:1" x14ac:dyDescent="0.3">
      <c r="A13028" t="s">
        <v>13217</v>
      </c>
    </row>
    <row r="13029" spans="1:1" x14ac:dyDescent="0.3">
      <c r="A13029" t="s">
        <v>13218</v>
      </c>
    </row>
    <row r="13030" spans="1:1" x14ac:dyDescent="0.3">
      <c r="A13030" t="s">
        <v>13219</v>
      </c>
    </row>
    <row r="13031" spans="1:1" x14ac:dyDescent="0.3">
      <c r="A13031" t="s">
        <v>13220</v>
      </c>
    </row>
    <row r="13032" spans="1:1" x14ac:dyDescent="0.3">
      <c r="A13032" t="s">
        <v>13221</v>
      </c>
    </row>
    <row r="13033" spans="1:1" x14ac:dyDescent="0.3">
      <c r="A13033" t="s">
        <v>13222</v>
      </c>
    </row>
    <row r="13034" spans="1:1" x14ac:dyDescent="0.3">
      <c r="A13034" t="s">
        <v>13223</v>
      </c>
    </row>
    <row r="13035" spans="1:1" x14ac:dyDescent="0.3">
      <c r="A13035" t="s">
        <v>13224</v>
      </c>
    </row>
    <row r="13036" spans="1:1" x14ac:dyDescent="0.3">
      <c r="A13036" t="s">
        <v>13225</v>
      </c>
    </row>
    <row r="13037" spans="1:1" x14ac:dyDescent="0.3">
      <c r="A13037" t="s">
        <v>13226</v>
      </c>
    </row>
    <row r="13038" spans="1:1" x14ac:dyDescent="0.3">
      <c r="A13038" t="s">
        <v>13227</v>
      </c>
    </row>
    <row r="13039" spans="1:1" x14ac:dyDescent="0.3">
      <c r="A13039" t="s">
        <v>13228</v>
      </c>
    </row>
    <row r="13040" spans="1:1" x14ac:dyDescent="0.3">
      <c r="A13040" t="s">
        <v>13229</v>
      </c>
    </row>
    <row r="13041" spans="1:1" x14ac:dyDescent="0.3">
      <c r="A13041" t="s">
        <v>13230</v>
      </c>
    </row>
    <row r="13042" spans="1:1" x14ac:dyDescent="0.3">
      <c r="A13042" t="s">
        <v>13231</v>
      </c>
    </row>
    <row r="13043" spans="1:1" x14ac:dyDescent="0.3">
      <c r="A13043" t="s">
        <v>13232</v>
      </c>
    </row>
    <row r="13044" spans="1:1" x14ac:dyDescent="0.3">
      <c r="A13044" t="s">
        <v>13233</v>
      </c>
    </row>
    <row r="13045" spans="1:1" x14ac:dyDescent="0.3">
      <c r="A13045" t="s">
        <v>13234</v>
      </c>
    </row>
    <row r="13046" spans="1:1" x14ac:dyDescent="0.3">
      <c r="A13046" t="s">
        <v>13235</v>
      </c>
    </row>
    <row r="13047" spans="1:1" x14ac:dyDescent="0.3">
      <c r="A13047" t="s">
        <v>13236</v>
      </c>
    </row>
    <row r="13048" spans="1:1" x14ac:dyDescent="0.3">
      <c r="A13048" t="s">
        <v>13237</v>
      </c>
    </row>
    <row r="13049" spans="1:1" x14ac:dyDescent="0.3">
      <c r="A13049" t="s">
        <v>13238</v>
      </c>
    </row>
    <row r="13050" spans="1:1" x14ac:dyDescent="0.3">
      <c r="A13050" t="s">
        <v>13239</v>
      </c>
    </row>
    <row r="13051" spans="1:1" x14ac:dyDescent="0.3">
      <c r="A13051" t="s">
        <v>13240</v>
      </c>
    </row>
    <row r="13052" spans="1:1" x14ac:dyDescent="0.3">
      <c r="A13052" t="s">
        <v>13241</v>
      </c>
    </row>
    <row r="13053" spans="1:1" x14ac:dyDescent="0.3">
      <c r="A13053" t="s">
        <v>13242</v>
      </c>
    </row>
    <row r="13054" spans="1:1" x14ac:dyDescent="0.3">
      <c r="A13054" t="s">
        <v>13243</v>
      </c>
    </row>
    <row r="13055" spans="1:1" x14ac:dyDescent="0.3">
      <c r="A13055" t="s">
        <v>13244</v>
      </c>
    </row>
    <row r="13056" spans="1:1" x14ac:dyDescent="0.3">
      <c r="A13056" t="s">
        <v>13245</v>
      </c>
    </row>
    <row r="13057" spans="1:1" x14ac:dyDescent="0.3">
      <c r="A13057" t="s">
        <v>13246</v>
      </c>
    </row>
    <row r="13058" spans="1:1" x14ac:dyDescent="0.3">
      <c r="A13058" t="s">
        <v>13247</v>
      </c>
    </row>
    <row r="13059" spans="1:1" x14ac:dyDescent="0.3">
      <c r="A13059" t="s">
        <v>13248</v>
      </c>
    </row>
    <row r="13060" spans="1:1" x14ac:dyDescent="0.3">
      <c r="A13060" t="s">
        <v>13249</v>
      </c>
    </row>
    <row r="13061" spans="1:1" x14ac:dyDescent="0.3">
      <c r="A13061" t="s">
        <v>13250</v>
      </c>
    </row>
    <row r="13062" spans="1:1" x14ac:dyDescent="0.3">
      <c r="A13062" t="s">
        <v>13251</v>
      </c>
    </row>
    <row r="13063" spans="1:1" x14ac:dyDescent="0.3">
      <c r="A13063" t="s">
        <v>13252</v>
      </c>
    </row>
    <row r="13064" spans="1:1" x14ac:dyDescent="0.3">
      <c r="A13064" t="s">
        <v>13253</v>
      </c>
    </row>
    <row r="13065" spans="1:1" x14ac:dyDescent="0.3">
      <c r="A13065" t="s">
        <v>13254</v>
      </c>
    </row>
    <row r="13066" spans="1:1" x14ac:dyDescent="0.3">
      <c r="A13066" t="s">
        <v>13255</v>
      </c>
    </row>
    <row r="13067" spans="1:1" x14ac:dyDescent="0.3">
      <c r="A13067" t="s">
        <v>13256</v>
      </c>
    </row>
    <row r="13068" spans="1:1" x14ac:dyDescent="0.3">
      <c r="A13068" t="s">
        <v>13257</v>
      </c>
    </row>
    <row r="13069" spans="1:1" x14ac:dyDescent="0.3">
      <c r="A13069" t="s">
        <v>13258</v>
      </c>
    </row>
    <row r="13070" spans="1:1" x14ac:dyDescent="0.3">
      <c r="A13070" t="s">
        <v>13259</v>
      </c>
    </row>
    <row r="13071" spans="1:1" x14ac:dyDescent="0.3">
      <c r="A13071" t="s">
        <v>13260</v>
      </c>
    </row>
    <row r="13072" spans="1:1" x14ac:dyDescent="0.3">
      <c r="A13072" t="s">
        <v>13261</v>
      </c>
    </row>
    <row r="13073" spans="1:1" x14ac:dyDescent="0.3">
      <c r="A13073" t="s">
        <v>13262</v>
      </c>
    </row>
    <row r="13074" spans="1:1" x14ac:dyDescent="0.3">
      <c r="A13074" t="s">
        <v>13263</v>
      </c>
    </row>
    <row r="13075" spans="1:1" x14ac:dyDescent="0.3">
      <c r="A13075" t="s">
        <v>13264</v>
      </c>
    </row>
    <row r="13076" spans="1:1" x14ac:dyDescent="0.3">
      <c r="A13076" t="s">
        <v>13265</v>
      </c>
    </row>
    <row r="13077" spans="1:1" x14ac:dyDescent="0.3">
      <c r="A13077" t="s">
        <v>13266</v>
      </c>
    </row>
    <row r="13078" spans="1:1" x14ac:dyDescent="0.3">
      <c r="A13078" t="s">
        <v>13267</v>
      </c>
    </row>
    <row r="13079" spans="1:1" x14ac:dyDescent="0.3">
      <c r="A13079" t="s">
        <v>13268</v>
      </c>
    </row>
    <row r="13080" spans="1:1" x14ac:dyDescent="0.3">
      <c r="A13080" t="s">
        <v>13269</v>
      </c>
    </row>
    <row r="13081" spans="1:1" x14ac:dyDescent="0.3">
      <c r="A13081" t="s">
        <v>13270</v>
      </c>
    </row>
    <row r="13082" spans="1:1" x14ac:dyDescent="0.3">
      <c r="A13082" t="s">
        <v>13271</v>
      </c>
    </row>
    <row r="13083" spans="1:1" x14ac:dyDescent="0.3">
      <c r="A13083" t="s">
        <v>13272</v>
      </c>
    </row>
    <row r="13084" spans="1:1" x14ac:dyDescent="0.3">
      <c r="A13084" t="s">
        <v>13273</v>
      </c>
    </row>
    <row r="13085" spans="1:1" x14ac:dyDescent="0.3">
      <c r="A13085" t="s">
        <v>13274</v>
      </c>
    </row>
    <row r="13086" spans="1:1" x14ac:dyDescent="0.3">
      <c r="A13086" t="s">
        <v>13275</v>
      </c>
    </row>
    <row r="13087" spans="1:1" x14ac:dyDescent="0.3">
      <c r="A13087" t="s">
        <v>13276</v>
      </c>
    </row>
    <row r="13088" spans="1:1" x14ac:dyDescent="0.3">
      <c r="A13088" t="s">
        <v>13277</v>
      </c>
    </row>
    <row r="13089" spans="1:1" x14ac:dyDescent="0.3">
      <c r="A13089" t="s">
        <v>13278</v>
      </c>
    </row>
    <row r="13090" spans="1:1" x14ac:dyDescent="0.3">
      <c r="A13090" t="s">
        <v>13279</v>
      </c>
    </row>
    <row r="13091" spans="1:1" x14ac:dyDescent="0.3">
      <c r="A13091" t="s">
        <v>13280</v>
      </c>
    </row>
    <row r="13092" spans="1:1" x14ac:dyDescent="0.3">
      <c r="A13092" t="s">
        <v>13281</v>
      </c>
    </row>
    <row r="13093" spans="1:1" x14ac:dyDescent="0.3">
      <c r="A13093" t="s">
        <v>13282</v>
      </c>
    </row>
    <row r="13094" spans="1:1" x14ac:dyDescent="0.3">
      <c r="A13094" t="s">
        <v>13283</v>
      </c>
    </row>
    <row r="13095" spans="1:1" x14ac:dyDescent="0.3">
      <c r="A13095" t="s">
        <v>13284</v>
      </c>
    </row>
    <row r="13096" spans="1:1" x14ac:dyDescent="0.3">
      <c r="A13096" t="s">
        <v>13285</v>
      </c>
    </row>
    <row r="13097" spans="1:1" x14ac:dyDescent="0.3">
      <c r="A13097" t="s">
        <v>13286</v>
      </c>
    </row>
    <row r="13098" spans="1:1" x14ac:dyDescent="0.3">
      <c r="A13098" t="s">
        <v>13287</v>
      </c>
    </row>
    <row r="13099" spans="1:1" x14ac:dyDescent="0.3">
      <c r="A13099" t="s">
        <v>13288</v>
      </c>
    </row>
    <row r="13100" spans="1:1" x14ac:dyDescent="0.3">
      <c r="A13100" t="s">
        <v>13289</v>
      </c>
    </row>
    <row r="13101" spans="1:1" x14ac:dyDescent="0.3">
      <c r="A13101" t="s">
        <v>13290</v>
      </c>
    </row>
    <row r="13102" spans="1:1" x14ac:dyDescent="0.3">
      <c r="A13102" t="s">
        <v>13291</v>
      </c>
    </row>
    <row r="13103" spans="1:1" x14ac:dyDescent="0.3">
      <c r="A13103" t="s">
        <v>13292</v>
      </c>
    </row>
    <row r="13104" spans="1:1" x14ac:dyDescent="0.3">
      <c r="A13104" t="s">
        <v>13293</v>
      </c>
    </row>
    <row r="13105" spans="1:1" x14ac:dyDescent="0.3">
      <c r="A13105" t="s">
        <v>13294</v>
      </c>
    </row>
    <row r="13106" spans="1:1" x14ac:dyDescent="0.3">
      <c r="A13106" t="s">
        <v>13295</v>
      </c>
    </row>
    <row r="13107" spans="1:1" x14ac:dyDescent="0.3">
      <c r="A13107" t="s">
        <v>13296</v>
      </c>
    </row>
    <row r="13108" spans="1:1" x14ac:dyDescent="0.3">
      <c r="A13108" t="s">
        <v>13297</v>
      </c>
    </row>
    <row r="13109" spans="1:1" x14ac:dyDescent="0.3">
      <c r="A13109" t="s">
        <v>13298</v>
      </c>
    </row>
    <row r="13110" spans="1:1" x14ac:dyDescent="0.3">
      <c r="A13110" t="s">
        <v>13299</v>
      </c>
    </row>
    <row r="13111" spans="1:1" x14ac:dyDescent="0.3">
      <c r="A13111" t="s">
        <v>13300</v>
      </c>
    </row>
    <row r="13112" spans="1:1" x14ac:dyDescent="0.3">
      <c r="A13112" t="s">
        <v>13301</v>
      </c>
    </row>
    <row r="13113" spans="1:1" x14ac:dyDescent="0.3">
      <c r="A13113" t="s">
        <v>13302</v>
      </c>
    </row>
    <row r="13114" spans="1:1" x14ac:dyDescent="0.3">
      <c r="A13114" t="s">
        <v>13303</v>
      </c>
    </row>
    <row r="13115" spans="1:1" x14ac:dyDescent="0.3">
      <c r="A13115" t="s">
        <v>13304</v>
      </c>
    </row>
    <row r="13116" spans="1:1" x14ac:dyDescent="0.3">
      <c r="A13116" t="s">
        <v>13305</v>
      </c>
    </row>
    <row r="13117" spans="1:1" x14ac:dyDescent="0.3">
      <c r="A13117" t="s">
        <v>13306</v>
      </c>
    </row>
    <row r="13118" spans="1:1" x14ac:dyDescent="0.3">
      <c r="A13118" t="s">
        <v>13307</v>
      </c>
    </row>
    <row r="13119" spans="1:1" x14ac:dyDescent="0.3">
      <c r="A13119" t="s">
        <v>13308</v>
      </c>
    </row>
    <row r="13120" spans="1:1" x14ac:dyDescent="0.3">
      <c r="A13120" t="s">
        <v>13309</v>
      </c>
    </row>
    <row r="13121" spans="1:1" x14ac:dyDescent="0.3">
      <c r="A13121" t="s">
        <v>13310</v>
      </c>
    </row>
    <row r="13122" spans="1:1" x14ac:dyDescent="0.3">
      <c r="A13122" t="s">
        <v>13311</v>
      </c>
    </row>
    <row r="13123" spans="1:1" x14ac:dyDescent="0.3">
      <c r="A13123" t="s">
        <v>13312</v>
      </c>
    </row>
    <row r="13124" spans="1:1" x14ac:dyDescent="0.3">
      <c r="A13124" t="s">
        <v>13313</v>
      </c>
    </row>
    <row r="13125" spans="1:1" x14ac:dyDescent="0.3">
      <c r="A13125" t="s">
        <v>13314</v>
      </c>
    </row>
    <row r="13126" spans="1:1" x14ac:dyDescent="0.3">
      <c r="A13126" t="s">
        <v>13315</v>
      </c>
    </row>
    <row r="13127" spans="1:1" x14ac:dyDescent="0.3">
      <c r="A13127" t="s">
        <v>13316</v>
      </c>
    </row>
    <row r="13128" spans="1:1" x14ac:dyDescent="0.3">
      <c r="A13128" t="s">
        <v>13317</v>
      </c>
    </row>
    <row r="13129" spans="1:1" x14ac:dyDescent="0.3">
      <c r="A13129" t="s">
        <v>13318</v>
      </c>
    </row>
    <row r="13130" spans="1:1" x14ac:dyDescent="0.3">
      <c r="A13130" t="s">
        <v>13319</v>
      </c>
    </row>
    <row r="13131" spans="1:1" x14ac:dyDescent="0.3">
      <c r="A13131" t="s">
        <v>13320</v>
      </c>
    </row>
    <row r="13132" spans="1:1" x14ac:dyDescent="0.3">
      <c r="A13132" t="s">
        <v>13321</v>
      </c>
    </row>
    <row r="13133" spans="1:1" x14ac:dyDescent="0.3">
      <c r="A13133" t="s">
        <v>13322</v>
      </c>
    </row>
    <row r="13134" spans="1:1" x14ac:dyDescent="0.3">
      <c r="A13134" t="s">
        <v>13323</v>
      </c>
    </row>
    <row r="13135" spans="1:1" x14ac:dyDescent="0.3">
      <c r="A13135" t="s">
        <v>13324</v>
      </c>
    </row>
    <row r="13136" spans="1:1" x14ac:dyDescent="0.3">
      <c r="A13136" t="s">
        <v>13325</v>
      </c>
    </row>
    <row r="13137" spans="1:1" x14ac:dyDescent="0.3">
      <c r="A13137" t="s">
        <v>13326</v>
      </c>
    </row>
    <row r="13138" spans="1:1" x14ac:dyDescent="0.3">
      <c r="A13138" t="s">
        <v>13327</v>
      </c>
    </row>
    <row r="13139" spans="1:1" x14ac:dyDescent="0.3">
      <c r="A13139" t="s">
        <v>13328</v>
      </c>
    </row>
    <row r="13140" spans="1:1" x14ac:dyDescent="0.3">
      <c r="A13140" t="s">
        <v>13329</v>
      </c>
    </row>
    <row r="13141" spans="1:1" x14ac:dyDescent="0.3">
      <c r="A13141" t="s">
        <v>13330</v>
      </c>
    </row>
    <row r="13142" spans="1:1" x14ac:dyDescent="0.3">
      <c r="A13142" t="s">
        <v>13331</v>
      </c>
    </row>
    <row r="13143" spans="1:1" x14ac:dyDescent="0.3">
      <c r="A13143" t="s">
        <v>13332</v>
      </c>
    </row>
    <row r="13144" spans="1:1" x14ac:dyDescent="0.3">
      <c r="A13144" t="s">
        <v>13333</v>
      </c>
    </row>
    <row r="13145" spans="1:1" x14ac:dyDescent="0.3">
      <c r="A13145" t="s">
        <v>13334</v>
      </c>
    </row>
    <row r="13146" spans="1:1" x14ac:dyDescent="0.3">
      <c r="A13146" t="s">
        <v>13335</v>
      </c>
    </row>
    <row r="13147" spans="1:1" x14ac:dyDescent="0.3">
      <c r="A13147" t="s">
        <v>13336</v>
      </c>
    </row>
    <row r="13148" spans="1:1" x14ac:dyDescent="0.3">
      <c r="A13148" t="s">
        <v>13337</v>
      </c>
    </row>
    <row r="13149" spans="1:1" x14ac:dyDescent="0.3">
      <c r="A13149" t="s">
        <v>13338</v>
      </c>
    </row>
    <row r="13150" spans="1:1" x14ac:dyDescent="0.3">
      <c r="A13150" t="s">
        <v>13339</v>
      </c>
    </row>
    <row r="13151" spans="1:1" x14ac:dyDescent="0.3">
      <c r="A13151" t="s">
        <v>13340</v>
      </c>
    </row>
    <row r="13152" spans="1:1" x14ac:dyDescent="0.3">
      <c r="A13152" t="s">
        <v>13341</v>
      </c>
    </row>
    <row r="13153" spans="1:1" x14ac:dyDescent="0.3">
      <c r="A13153" t="s">
        <v>13342</v>
      </c>
    </row>
    <row r="13154" spans="1:1" x14ac:dyDescent="0.3">
      <c r="A13154" t="s">
        <v>13343</v>
      </c>
    </row>
    <row r="13155" spans="1:1" x14ac:dyDescent="0.3">
      <c r="A13155" t="s">
        <v>13344</v>
      </c>
    </row>
    <row r="13156" spans="1:1" x14ac:dyDescent="0.3">
      <c r="A13156" t="s">
        <v>13345</v>
      </c>
    </row>
    <row r="13157" spans="1:1" x14ac:dyDescent="0.3">
      <c r="A13157" t="s">
        <v>13346</v>
      </c>
    </row>
    <row r="13158" spans="1:1" x14ac:dyDescent="0.3">
      <c r="A13158" t="s">
        <v>13347</v>
      </c>
    </row>
    <row r="13159" spans="1:1" x14ac:dyDescent="0.3">
      <c r="A13159" t="s">
        <v>13348</v>
      </c>
    </row>
    <row r="13160" spans="1:1" x14ac:dyDescent="0.3">
      <c r="A13160" t="s">
        <v>13349</v>
      </c>
    </row>
    <row r="13161" spans="1:1" x14ac:dyDescent="0.3">
      <c r="A13161" t="s">
        <v>13350</v>
      </c>
    </row>
    <row r="13162" spans="1:1" x14ac:dyDescent="0.3">
      <c r="A13162" t="s">
        <v>13351</v>
      </c>
    </row>
    <row r="13163" spans="1:1" x14ac:dyDescent="0.3">
      <c r="A13163" t="s">
        <v>13352</v>
      </c>
    </row>
    <row r="13164" spans="1:1" x14ac:dyDescent="0.3">
      <c r="A13164" t="s">
        <v>13353</v>
      </c>
    </row>
    <row r="13165" spans="1:1" x14ac:dyDescent="0.3">
      <c r="A13165" t="s">
        <v>13354</v>
      </c>
    </row>
    <row r="13166" spans="1:1" x14ac:dyDescent="0.3">
      <c r="A13166" t="s">
        <v>13355</v>
      </c>
    </row>
    <row r="13167" spans="1:1" x14ac:dyDescent="0.3">
      <c r="A13167" t="s">
        <v>13356</v>
      </c>
    </row>
    <row r="13168" spans="1:1" x14ac:dyDescent="0.3">
      <c r="A13168" t="s">
        <v>13357</v>
      </c>
    </row>
    <row r="13169" spans="1:1" x14ac:dyDescent="0.3">
      <c r="A13169" t="s">
        <v>13358</v>
      </c>
    </row>
    <row r="13170" spans="1:1" x14ac:dyDescent="0.3">
      <c r="A13170" t="s">
        <v>13359</v>
      </c>
    </row>
    <row r="13171" spans="1:1" x14ac:dyDescent="0.3">
      <c r="A13171" t="s">
        <v>13360</v>
      </c>
    </row>
    <row r="13172" spans="1:1" x14ac:dyDescent="0.3">
      <c r="A13172" t="s">
        <v>13361</v>
      </c>
    </row>
    <row r="13173" spans="1:1" x14ac:dyDescent="0.3">
      <c r="A13173" t="s">
        <v>13362</v>
      </c>
    </row>
    <row r="13174" spans="1:1" x14ac:dyDescent="0.3">
      <c r="A13174" t="s">
        <v>13363</v>
      </c>
    </row>
    <row r="13175" spans="1:1" x14ac:dyDescent="0.3">
      <c r="A13175" t="s">
        <v>13364</v>
      </c>
    </row>
    <row r="13176" spans="1:1" x14ac:dyDescent="0.3">
      <c r="A13176" t="s">
        <v>13365</v>
      </c>
    </row>
    <row r="13177" spans="1:1" x14ac:dyDescent="0.3">
      <c r="A13177" t="s">
        <v>13366</v>
      </c>
    </row>
    <row r="13178" spans="1:1" x14ac:dyDescent="0.3">
      <c r="A13178" t="s">
        <v>13367</v>
      </c>
    </row>
    <row r="13179" spans="1:1" x14ac:dyDescent="0.3">
      <c r="A13179" t="s">
        <v>13368</v>
      </c>
    </row>
    <row r="13180" spans="1:1" x14ac:dyDescent="0.3">
      <c r="A13180" t="s">
        <v>13369</v>
      </c>
    </row>
    <row r="13181" spans="1:1" x14ac:dyDescent="0.3">
      <c r="A13181" t="s">
        <v>13370</v>
      </c>
    </row>
    <row r="13182" spans="1:1" x14ac:dyDescent="0.3">
      <c r="A13182" t="s">
        <v>13371</v>
      </c>
    </row>
    <row r="13183" spans="1:1" x14ac:dyDescent="0.3">
      <c r="A13183" t="s">
        <v>13372</v>
      </c>
    </row>
    <row r="13184" spans="1:1" x14ac:dyDescent="0.3">
      <c r="A13184" t="s">
        <v>13373</v>
      </c>
    </row>
    <row r="13185" spans="1:1" x14ac:dyDescent="0.3">
      <c r="A13185" t="s">
        <v>13374</v>
      </c>
    </row>
    <row r="13186" spans="1:1" x14ac:dyDescent="0.3">
      <c r="A13186" t="s">
        <v>13375</v>
      </c>
    </row>
    <row r="13187" spans="1:1" x14ac:dyDescent="0.3">
      <c r="A13187" t="s">
        <v>13376</v>
      </c>
    </row>
    <row r="13188" spans="1:1" x14ac:dyDescent="0.3">
      <c r="A13188" t="s">
        <v>13377</v>
      </c>
    </row>
    <row r="13189" spans="1:1" x14ac:dyDescent="0.3">
      <c r="A13189" t="s">
        <v>13378</v>
      </c>
    </row>
    <row r="13190" spans="1:1" x14ac:dyDescent="0.3">
      <c r="A13190" t="s">
        <v>13379</v>
      </c>
    </row>
    <row r="13191" spans="1:1" x14ac:dyDescent="0.3">
      <c r="A13191" t="s">
        <v>13380</v>
      </c>
    </row>
    <row r="13192" spans="1:1" x14ac:dyDescent="0.3">
      <c r="A13192" t="s">
        <v>13381</v>
      </c>
    </row>
    <row r="13193" spans="1:1" x14ac:dyDescent="0.3">
      <c r="A13193" t="s">
        <v>13382</v>
      </c>
    </row>
    <row r="13194" spans="1:1" x14ac:dyDescent="0.3">
      <c r="A13194" t="s">
        <v>13383</v>
      </c>
    </row>
    <row r="13195" spans="1:1" x14ac:dyDescent="0.3">
      <c r="A13195" t="s">
        <v>13384</v>
      </c>
    </row>
    <row r="13196" spans="1:1" x14ac:dyDescent="0.3">
      <c r="A13196" t="s">
        <v>13385</v>
      </c>
    </row>
    <row r="13197" spans="1:1" x14ac:dyDescent="0.3">
      <c r="A13197" t="s">
        <v>13386</v>
      </c>
    </row>
    <row r="13198" spans="1:1" x14ac:dyDescent="0.3">
      <c r="A13198" t="s">
        <v>13387</v>
      </c>
    </row>
    <row r="13199" spans="1:1" x14ac:dyDescent="0.3">
      <c r="A13199" t="s">
        <v>13388</v>
      </c>
    </row>
    <row r="13200" spans="1:1" x14ac:dyDescent="0.3">
      <c r="A13200" t="s">
        <v>13389</v>
      </c>
    </row>
    <row r="13201" spans="1:1" x14ac:dyDescent="0.3">
      <c r="A13201" t="s">
        <v>13390</v>
      </c>
    </row>
    <row r="13202" spans="1:1" x14ac:dyDescent="0.3">
      <c r="A13202" t="s">
        <v>13391</v>
      </c>
    </row>
    <row r="13203" spans="1:1" x14ac:dyDescent="0.3">
      <c r="A13203" t="s">
        <v>13392</v>
      </c>
    </row>
    <row r="13204" spans="1:1" x14ac:dyDescent="0.3">
      <c r="A13204" t="s">
        <v>13393</v>
      </c>
    </row>
    <row r="13205" spans="1:1" x14ac:dyDescent="0.3">
      <c r="A13205" t="s">
        <v>13394</v>
      </c>
    </row>
    <row r="13206" spans="1:1" x14ac:dyDescent="0.3">
      <c r="A13206" t="s">
        <v>13395</v>
      </c>
    </row>
    <row r="13207" spans="1:1" x14ac:dyDescent="0.3">
      <c r="A13207" t="s">
        <v>13396</v>
      </c>
    </row>
    <row r="13208" spans="1:1" x14ac:dyDescent="0.3">
      <c r="A13208" t="s">
        <v>13397</v>
      </c>
    </row>
    <row r="13209" spans="1:1" x14ac:dyDescent="0.3">
      <c r="A13209" t="s">
        <v>13398</v>
      </c>
    </row>
    <row r="13210" spans="1:1" x14ac:dyDescent="0.3">
      <c r="A13210" t="s">
        <v>13399</v>
      </c>
    </row>
    <row r="13211" spans="1:1" x14ac:dyDescent="0.3">
      <c r="A13211" t="s">
        <v>13400</v>
      </c>
    </row>
    <row r="13212" spans="1:1" x14ac:dyDescent="0.3">
      <c r="A13212" t="s">
        <v>13401</v>
      </c>
    </row>
    <row r="13213" spans="1:1" x14ac:dyDescent="0.3">
      <c r="A13213" t="s">
        <v>13402</v>
      </c>
    </row>
    <row r="13214" spans="1:1" x14ac:dyDescent="0.3">
      <c r="A13214" t="s">
        <v>13403</v>
      </c>
    </row>
    <row r="13215" spans="1:1" x14ac:dyDescent="0.3">
      <c r="A13215" t="s">
        <v>13404</v>
      </c>
    </row>
    <row r="13216" spans="1:1" x14ac:dyDescent="0.3">
      <c r="A13216" t="s">
        <v>13405</v>
      </c>
    </row>
    <row r="13217" spans="1:1" x14ac:dyDescent="0.3">
      <c r="A13217" t="s">
        <v>13406</v>
      </c>
    </row>
    <row r="13218" spans="1:1" x14ac:dyDescent="0.3">
      <c r="A13218" t="s">
        <v>13407</v>
      </c>
    </row>
    <row r="13219" spans="1:1" x14ac:dyDescent="0.3">
      <c r="A13219" t="s">
        <v>13408</v>
      </c>
    </row>
    <row r="13220" spans="1:1" x14ac:dyDescent="0.3">
      <c r="A13220" t="s">
        <v>13409</v>
      </c>
    </row>
    <row r="13221" spans="1:1" x14ac:dyDescent="0.3">
      <c r="A13221" t="s">
        <v>13410</v>
      </c>
    </row>
    <row r="13222" spans="1:1" x14ac:dyDescent="0.3">
      <c r="A13222" t="s">
        <v>13411</v>
      </c>
    </row>
    <row r="13223" spans="1:1" x14ac:dyDescent="0.3">
      <c r="A13223" t="s">
        <v>13412</v>
      </c>
    </row>
    <row r="13224" spans="1:1" x14ac:dyDescent="0.3">
      <c r="A13224" t="s">
        <v>13413</v>
      </c>
    </row>
    <row r="13225" spans="1:1" x14ac:dyDescent="0.3">
      <c r="A13225" t="s">
        <v>13414</v>
      </c>
    </row>
    <row r="13226" spans="1:1" x14ac:dyDescent="0.3">
      <c r="A13226" t="s">
        <v>13415</v>
      </c>
    </row>
    <row r="13227" spans="1:1" x14ac:dyDescent="0.3">
      <c r="A13227" t="s">
        <v>13416</v>
      </c>
    </row>
    <row r="13228" spans="1:1" x14ac:dyDescent="0.3">
      <c r="A13228" t="s">
        <v>13417</v>
      </c>
    </row>
    <row r="13229" spans="1:1" x14ac:dyDescent="0.3">
      <c r="A13229" t="s">
        <v>13418</v>
      </c>
    </row>
    <row r="13230" spans="1:1" x14ac:dyDescent="0.3">
      <c r="A13230" t="s">
        <v>13419</v>
      </c>
    </row>
    <row r="13231" spans="1:1" x14ac:dyDescent="0.3">
      <c r="A13231" t="s">
        <v>13420</v>
      </c>
    </row>
    <row r="13232" spans="1:1" x14ac:dyDescent="0.3">
      <c r="A13232" t="s">
        <v>13421</v>
      </c>
    </row>
    <row r="13233" spans="1:1" x14ac:dyDescent="0.3">
      <c r="A13233" t="s">
        <v>13422</v>
      </c>
    </row>
    <row r="13234" spans="1:1" x14ac:dyDescent="0.3">
      <c r="A13234" t="s">
        <v>13423</v>
      </c>
    </row>
    <row r="13235" spans="1:1" x14ac:dyDescent="0.3">
      <c r="A13235" t="s">
        <v>13424</v>
      </c>
    </row>
    <row r="13236" spans="1:1" x14ac:dyDescent="0.3">
      <c r="A13236" t="s">
        <v>13425</v>
      </c>
    </row>
    <row r="13237" spans="1:1" x14ac:dyDescent="0.3">
      <c r="A13237" t="s">
        <v>13426</v>
      </c>
    </row>
    <row r="13238" spans="1:1" x14ac:dyDescent="0.3">
      <c r="A13238" t="s">
        <v>13427</v>
      </c>
    </row>
    <row r="13239" spans="1:1" x14ac:dyDescent="0.3">
      <c r="A13239" t="s">
        <v>13428</v>
      </c>
    </row>
    <row r="13240" spans="1:1" x14ac:dyDescent="0.3">
      <c r="A13240" t="s">
        <v>13429</v>
      </c>
    </row>
    <row r="13241" spans="1:1" x14ac:dyDescent="0.3">
      <c r="A13241" t="s">
        <v>13430</v>
      </c>
    </row>
    <row r="13242" spans="1:1" x14ac:dyDescent="0.3">
      <c r="A13242" t="s">
        <v>13431</v>
      </c>
    </row>
    <row r="13243" spans="1:1" x14ac:dyDescent="0.3">
      <c r="A13243" t="s">
        <v>13432</v>
      </c>
    </row>
    <row r="13244" spans="1:1" x14ac:dyDescent="0.3">
      <c r="A13244" t="s">
        <v>13433</v>
      </c>
    </row>
    <row r="13245" spans="1:1" x14ac:dyDescent="0.3">
      <c r="A13245" t="s">
        <v>13434</v>
      </c>
    </row>
    <row r="13246" spans="1:1" x14ac:dyDescent="0.3">
      <c r="A13246" t="s">
        <v>13435</v>
      </c>
    </row>
    <row r="13247" spans="1:1" x14ac:dyDescent="0.3">
      <c r="A13247" t="s">
        <v>13436</v>
      </c>
    </row>
    <row r="13248" spans="1:1" x14ac:dyDescent="0.3">
      <c r="A13248" t="s">
        <v>13437</v>
      </c>
    </row>
    <row r="13249" spans="1:1" x14ac:dyDescent="0.3">
      <c r="A13249" t="s">
        <v>13438</v>
      </c>
    </row>
    <row r="13250" spans="1:1" x14ac:dyDescent="0.3">
      <c r="A13250" t="s">
        <v>13439</v>
      </c>
    </row>
    <row r="13251" spans="1:1" x14ac:dyDescent="0.3">
      <c r="A13251" t="s">
        <v>13440</v>
      </c>
    </row>
    <row r="13252" spans="1:1" x14ac:dyDescent="0.3">
      <c r="A13252" t="s">
        <v>13441</v>
      </c>
    </row>
    <row r="13253" spans="1:1" x14ac:dyDescent="0.3">
      <c r="A13253" t="s">
        <v>13442</v>
      </c>
    </row>
    <row r="13254" spans="1:1" x14ac:dyDescent="0.3">
      <c r="A13254" t="s">
        <v>13443</v>
      </c>
    </row>
    <row r="13255" spans="1:1" x14ac:dyDescent="0.3">
      <c r="A13255" t="s">
        <v>13444</v>
      </c>
    </row>
    <row r="13256" spans="1:1" x14ac:dyDescent="0.3">
      <c r="A13256" t="s">
        <v>13445</v>
      </c>
    </row>
    <row r="13257" spans="1:1" x14ac:dyDescent="0.3">
      <c r="A13257" t="s">
        <v>13446</v>
      </c>
    </row>
    <row r="13258" spans="1:1" x14ac:dyDescent="0.3">
      <c r="A13258" t="s">
        <v>13447</v>
      </c>
    </row>
    <row r="13259" spans="1:1" x14ac:dyDescent="0.3">
      <c r="A13259" t="s">
        <v>13448</v>
      </c>
    </row>
    <row r="13260" spans="1:1" x14ac:dyDescent="0.3">
      <c r="A13260" t="s">
        <v>13449</v>
      </c>
    </row>
    <row r="13261" spans="1:1" x14ac:dyDescent="0.3">
      <c r="A13261" t="s">
        <v>13450</v>
      </c>
    </row>
    <row r="13262" spans="1:1" x14ac:dyDescent="0.3">
      <c r="A13262" t="s">
        <v>13451</v>
      </c>
    </row>
    <row r="13263" spans="1:1" x14ac:dyDescent="0.3">
      <c r="A13263" t="s">
        <v>13452</v>
      </c>
    </row>
    <row r="13264" spans="1:1" x14ac:dyDescent="0.3">
      <c r="A13264" t="s">
        <v>13453</v>
      </c>
    </row>
    <row r="13265" spans="1:1" x14ac:dyDescent="0.3">
      <c r="A13265" t="s">
        <v>13454</v>
      </c>
    </row>
    <row r="13266" spans="1:1" x14ac:dyDescent="0.3">
      <c r="A13266" t="s">
        <v>13455</v>
      </c>
    </row>
    <row r="13267" spans="1:1" x14ac:dyDescent="0.3">
      <c r="A13267" t="s">
        <v>13456</v>
      </c>
    </row>
    <row r="13268" spans="1:1" x14ac:dyDescent="0.3">
      <c r="A13268" t="s">
        <v>13457</v>
      </c>
    </row>
    <row r="13269" spans="1:1" x14ac:dyDescent="0.3">
      <c r="A13269" t="s">
        <v>13458</v>
      </c>
    </row>
    <row r="13270" spans="1:1" x14ac:dyDescent="0.3">
      <c r="A13270" t="s">
        <v>13459</v>
      </c>
    </row>
    <row r="13271" spans="1:1" x14ac:dyDescent="0.3">
      <c r="A13271" t="s">
        <v>13460</v>
      </c>
    </row>
    <row r="13272" spans="1:1" x14ac:dyDescent="0.3">
      <c r="A13272" t="s">
        <v>13461</v>
      </c>
    </row>
    <row r="13273" spans="1:1" x14ac:dyDescent="0.3">
      <c r="A13273" t="s">
        <v>13462</v>
      </c>
    </row>
    <row r="13274" spans="1:1" x14ac:dyDescent="0.3">
      <c r="A13274" t="s">
        <v>13463</v>
      </c>
    </row>
    <row r="13275" spans="1:1" x14ac:dyDescent="0.3">
      <c r="A13275" t="s">
        <v>13464</v>
      </c>
    </row>
    <row r="13276" spans="1:1" x14ac:dyDescent="0.3">
      <c r="A13276" t="s">
        <v>13465</v>
      </c>
    </row>
    <row r="13277" spans="1:1" x14ac:dyDescent="0.3">
      <c r="A13277" t="s">
        <v>13466</v>
      </c>
    </row>
    <row r="13278" spans="1:1" x14ac:dyDescent="0.3">
      <c r="A13278" t="s">
        <v>13467</v>
      </c>
    </row>
    <row r="13279" spans="1:1" x14ac:dyDescent="0.3">
      <c r="A13279" t="s">
        <v>13468</v>
      </c>
    </row>
    <row r="13280" spans="1:1" x14ac:dyDescent="0.3">
      <c r="A13280" t="s">
        <v>13469</v>
      </c>
    </row>
    <row r="13281" spans="1:1" x14ac:dyDescent="0.3">
      <c r="A13281" t="s">
        <v>13470</v>
      </c>
    </row>
    <row r="13282" spans="1:1" x14ac:dyDescent="0.3">
      <c r="A13282" t="s">
        <v>13471</v>
      </c>
    </row>
    <row r="13283" spans="1:1" x14ac:dyDescent="0.3">
      <c r="A13283" t="s">
        <v>13472</v>
      </c>
    </row>
    <row r="13284" spans="1:1" x14ac:dyDescent="0.3">
      <c r="A13284" t="s">
        <v>13473</v>
      </c>
    </row>
    <row r="13285" spans="1:1" x14ac:dyDescent="0.3">
      <c r="A13285" t="s">
        <v>13474</v>
      </c>
    </row>
    <row r="13286" spans="1:1" x14ac:dyDescent="0.3">
      <c r="A13286" t="s">
        <v>13475</v>
      </c>
    </row>
    <row r="13287" spans="1:1" x14ac:dyDescent="0.3">
      <c r="A13287" t="s">
        <v>13476</v>
      </c>
    </row>
    <row r="13288" spans="1:1" x14ac:dyDescent="0.3">
      <c r="A13288" t="s">
        <v>13477</v>
      </c>
    </row>
    <row r="13289" spans="1:1" x14ac:dyDescent="0.3">
      <c r="A13289" t="s">
        <v>13478</v>
      </c>
    </row>
    <row r="13290" spans="1:1" x14ac:dyDescent="0.3">
      <c r="A13290" t="s">
        <v>13479</v>
      </c>
    </row>
    <row r="13291" spans="1:1" x14ac:dyDescent="0.3">
      <c r="A13291" t="s">
        <v>13480</v>
      </c>
    </row>
    <row r="13292" spans="1:1" x14ac:dyDescent="0.3">
      <c r="A13292" t="s">
        <v>13481</v>
      </c>
    </row>
    <row r="13293" spans="1:1" x14ac:dyDescent="0.3">
      <c r="A13293" t="s">
        <v>13482</v>
      </c>
    </row>
    <row r="13294" spans="1:1" x14ac:dyDescent="0.3">
      <c r="A13294" t="s">
        <v>13483</v>
      </c>
    </row>
    <row r="13295" spans="1:1" x14ac:dyDescent="0.3">
      <c r="A13295" t="s">
        <v>13484</v>
      </c>
    </row>
    <row r="13296" spans="1:1" x14ac:dyDescent="0.3">
      <c r="A13296" t="s">
        <v>13485</v>
      </c>
    </row>
    <row r="13297" spans="1:1" x14ac:dyDescent="0.3">
      <c r="A13297" t="s">
        <v>13486</v>
      </c>
    </row>
    <row r="13298" spans="1:1" x14ac:dyDescent="0.3">
      <c r="A13298" t="s">
        <v>13487</v>
      </c>
    </row>
    <row r="13299" spans="1:1" x14ac:dyDescent="0.3">
      <c r="A13299" t="s">
        <v>13488</v>
      </c>
    </row>
    <row r="13300" spans="1:1" x14ac:dyDescent="0.3">
      <c r="A13300" t="s">
        <v>13489</v>
      </c>
    </row>
    <row r="13301" spans="1:1" x14ac:dyDescent="0.3">
      <c r="A13301" t="s">
        <v>13490</v>
      </c>
    </row>
    <row r="13302" spans="1:1" x14ac:dyDescent="0.3">
      <c r="A13302" t="s">
        <v>13491</v>
      </c>
    </row>
    <row r="13303" spans="1:1" x14ac:dyDescent="0.3">
      <c r="A13303" t="s">
        <v>13492</v>
      </c>
    </row>
    <row r="13304" spans="1:1" x14ac:dyDescent="0.3">
      <c r="A13304" t="s">
        <v>13493</v>
      </c>
    </row>
    <row r="13305" spans="1:1" x14ac:dyDescent="0.3">
      <c r="A13305" t="s">
        <v>13494</v>
      </c>
    </row>
    <row r="13306" spans="1:1" x14ac:dyDescent="0.3">
      <c r="A13306" t="s">
        <v>13495</v>
      </c>
    </row>
    <row r="13307" spans="1:1" x14ac:dyDescent="0.3">
      <c r="A13307" t="s">
        <v>13496</v>
      </c>
    </row>
    <row r="13308" spans="1:1" x14ac:dyDescent="0.3">
      <c r="A13308" t="s">
        <v>13497</v>
      </c>
    </row>
    <row r="13309" spans="1:1" x14ac:dyDescent="0.3">
      <c r="A13309" t="s">
        <v>13498</v>
      </c>
    </row>
    <row r="13310" spans="1:1" x14ac:dyDescent="0.3">
      <c r="A13310" t="s">
        <v>13499</v>
      </c>
    </row>
    <row r="13311" spans="1:1" x14ac:dyDescent="0.3">
      <c r="A13311" t="s">
        <v>13500</v>
      </c>
    </row>
    <row r="13312" spans="1:1" x14ac:dyDescent="0.3">
      <c r="A13312" t="s">
        <v>13501</v>
      </c>
    </row>
    <row r="13313" spans="1:1" x14ac:dyDescent="0.3">
      <c r="A13313" t="s">
        <v>13502</v>
      </c>
    </row>
    <row r="13314" spans="1:1" x14ac:dyDescent="0.3">
      <c r="A13314" t="s">
        <v>13503</v>
      </c>
    </row>
    <row r="13315" spans="1:1" x14ac:dyDescent="0.3">
      <c r="A13315" t="s">
        <v>13504</v>
      </c>
    </row>
    <row r="13316" spans="1:1" x14ac:dyDescent="0.3">
      <c r="A13316" t="s">
        <v>13505</v>
      </c>
    </row>
    <row r="13317" spans="1:1" x14ac:dyDescent="0.3">
      <c r="A13317" t="s">
        <v>13506</v>
      </c>
    </row>
    <row r="13318" spans="1:1" x14ac:dyDescent="0.3">
      <c r="A13318" t="s">
        <v>13507</v>
      </c>
    </row>
    <row r="13319" spans="1:1" x14ac:dyDescent="0.3">
      <c r="A13319" t="s">
        <v>13508</v>
      </c>
    </row>
    <row r="13320" spans="1:1" x14ac:dyDescent="0.3">
      <c r="A13320" t="s">
        <v>13509</v>
      </c>
    </row>
    <row r="13321" spans="1:1" x14ac:dyDescent="0.3">
      <c r="A13321" t="s">
        <v>13510</v>
      </c>
    </row>
    <row r="13322" spans="1:1" x14ac:dyDescent="0.3">
      <c r="A13322" t="s">
        <v>13511</v>
      </c>
    </row>
    <row r="13323" spans="1:1" x14ac:dyDescent="0.3">
      <c r="A13323" t="s">
        <v>13512</v>
      </c>
    </row>
    <row r="13324" spans="1:1" x14ac:dyDescent="0.3">
      <c r="A13324" t="s">
        <v>13513</v>
      </c>
    </row>
    <row r="13325" spans="1:1" x14ac:dyDescent="0.3">
      <c r="A13325" t="s">
        <v>13514</v>
      </c>
    </row>
    <row r="13326" spans="1:1" x14ac:dyDescent="0.3">
      <c r="A13326" t="s">
        <v>13515</v>
      </c>
    </row>
    <row r="13327" spans="1:1" x14ac:dyDescent="0.3">
      <c r="A13327" t="s">
        <v>13516</v>
      </c>
    </row>
    <row r="13328" spans="1:1" x14ac:dyDescent="0.3">
      <c r="A13328" t="s">
        <v>13517</v>
      </c>
    </row>
    <row r="13329" spans="1:1" x14ac:dyDescent="0.3">
      <c r="A13329" t="s">
        <v>13518</v>
      </c>
    </row>
    <row r="13330" spans="1:1" x14ac:dyDescent="0.3">
      <c r="A13330" t="s">
        <v>13519</v>
      </c>
    </row>
    <row r="13331" spans="1:1" x14ac:dyDescent="0.3">
      <c r="A13331" t="s">
        <v>13520</v>
      </c>
    </row>
    <row r="13332" spans="1:1" x14ac:dyDescent="0.3">
      <c r="A13332" t="s">
        <v>13521</v>
      </c>
    </row>
    <row r="13333" spans="1:1" x14ac:dyDescent="0.3">
      <c r="A13333" t="s">
        <v>13522</v>
      </c>
    </row>
    <row r="13334" spans="1:1" x14ac:dyDescent="0.3">
      <c r="A13334" t="s">
        <v>13523</v>
      </c>
    </row>
    <row r="13335" spans="1:1" x14ac:dyDescent="0.3">
      <c r="A13335" t="s">
        <v>13524</v>
      </c>
    </row>
    <row r="13336" spans="1:1" x14ac:dyDescent="0.3">
      <c r="A13336" t="s">
        <v>13525</v>
      </c>
    </row>
    <row r="13337" spans="1:1" x14ac:dyDescent="0.3">
      <c r="A13337" t="s">
        <v>13526</v>
      </c>
    </row>
    <row r="13338" spans="1:1" x14ac:dyDescent="0.3">
      <c r="A13338" t="s">
        <v>13527</v>
      </c>
    </row>
    <row r="13339" spans="1:1" x14ac:dyDescent="0.3">
      <c r="A13339" t="s">
        <v>13528</v>
      </c>
    </row>
    <row r="13340" spans="1:1" x14ac:dyDescent="0.3">
      <c r="A13340" t="s">
        <v>13529</v>
      </c>
    </row>
    <row r="13341" spans="1:1" x14ac:dyDescent="0.3">
      <c r="A13341" t="s">
        <v>13530</v>
      </c>
    </row>
    <row r="13342" spans="1:1" x14ac:dyDescent="0.3">
      <c r="A13342" t="s">
        <v>13531</v>
      </c>
    </row>
    <row r="13343" spans="1:1" x14ac:dyDescent="0.3">
      <c r="A13343" t="s">
        <v>13532</v>
      </c>
    </row>
    <row r="13344" spans="1:1" x14ac:dyDescent="0.3">
      <c r="A13344" t="s">
        <v>13533</v>
      </c>
    </row>
    <row r="13345" spans="1:1" x14ac:dyDescent="0.3">
      <c r="A13345" t="s">
        <v>13534</v>
      </c>
    </row>
    <row r="13346" spans="1:1" x14ac:dyDescent="0.3">
      <c r="A13346" t="s">
        <v>13535</v>
      </c>
    </row>
    <row r="13347" spans="1:1" x14ac:dyDescent="0.3">
      <c r="A13347" t="s">
        <v>13536</v>
      </c>
    </row>
    <row r="13348" spans="1:1" x14ac:dyDescent="0.3">
      <c r="A13348" t="s">
        <v>13537</v>
      </c>
    </row>
    <row r="13349" spans="1:1" x14ac:dyDescent="0.3">
      <c r="A13349" t="s">
        <v>13538</v>
      </c>
    </row>
    <row r="13350" spans="1:1" x14ac:dyDescent="0.3">
      <c r="A13350" t="s">
        <v>13539</v>
      </c>
    </row>
    <row r="13351" spans="1:1" x14ac:dyDescent="0.3">
      <c r="A13351" t="s">
        <v>13540</v>
      </c>
    </row>
    <row r="13352" spans="1:1" x14ac:dyDescent="0.3">
      <c r="A13352" t="s">
        <v>13541</v>
      </c>
    </row>
    <row r="13353" spans="1:1" x14ac:dyDescent="0.3">
      <c r="A13353" t="s">
        <v>13542</v>
      </c>
    </row>
    <row r="13354" spans="1:1" x14ac:dyDescent="0.3">
      <c r="A13354" t="s">
        <v>13543</v>
      </c>
    </row>
    <row r="13355" spans="1:1" x14ac:dyDescent="0.3">
      <c r="A13355" t="s">
        <v>13544</v>
      </c>
    </row>
    <row r="13356" spans="1:1" x14ac:dyDescent="0.3">
      <c r="A13356" t="s">
        <v>13545</v>
      </c>
    </row>
    <row r="13357" spans="1:1" x14ac:dyDescent="0.3">
      <c r="A13357" t="s">
        <v>13546</v>
      </c>
    </row>
    <row r="13358" spans="1:1" x14ac:dyDescent="0.3">
      <c r="A13358" t="s">
        <v>13547</v>
      </c>
    </row>
    <row r="13359" spans="1:1" x14ac:dyDescent="0.3">
      <c r="A13359" t="s">
        <v>13548</v>
      </c>
    </row>
    <row r="13360" spans="1:1" x14ac:dyDescent="0.3">
      <c r="A13360" t="s">
        <v>13549</v>
      </c>
    </row>
    <row r="13361" spans="1:1" x14ac:dyDescent="0.3">
      <c r="A13361" t="s">
        <v>13550</v>
      </c>
    </row>
    <row r="13362" spans="1:1" x14ac:dyDescent="0.3">
      <c r="A13362" t="s">
        <v>13551</v>
      </c>
    </row>
    <row r="13363" spans="1:1" x14ac:dyDescent="0.3">
      <c r="A13363" t="s">
        <v>13552</v>
      </c>
    </row>
    <row r="13364" spans="1:1" x14ac:dyDescent="0.3">
      <c r="A13364" t="s">
        <v>13553</v>
      </c>
    </row>
    <row r="13365" spans="1:1" x14ac:dyDescent="0.3">
      <c r="A13365" t="s">
        <v>13554</v>
      </c>
    </row>
    <row r="13366" spans="1:1" x14ac:dyDescent="0.3">
      <c r="A13366" t="s">
        <v>13555</v>
      </c>
    </row>
    <row r="13367" spans="1:1" x14ac:dyDescent="0.3">
      <c r="A13367" t="s">
        <v>13556</v>
      </c>
    </row>
    <row r="13368" spans="1:1" x14ac:dyDescent="0.3">
      <c r="A13368" t="s">
        <v>13557</v>
      </c>
    </row>
    <row r="13369" spans="1:1" x14ac:dyDescent="0.3">
      <c r="A13369" t="s">
        <v>13558</v>
      </c>
    </row>
    <row r="13370" spans="1:1" x14ac:dyDescent="0.3">
      <c r="A13370" t="s">
        <v>13559</v>
      </c>
    </row>
    <row r="13371" spans="1:1" x14ac:dyDescent="0.3">
      <c r="A13371" t="s">
        <v>13560</v>
      </c>
    </row>
    <row r="13372" spans="1:1" x14ac:dyDescent="0.3">
      <c r="A13372" t="s">
        <v>13561</v>
      </c>
    </row>
    <row r="13373" spans="1:1" x14ac:dyDescent="0.3">
      <c r="A13373" t="s">
        <v>13562</v>
      </c>
    </row>
    <row r="13374" spans="1:1" x14ac:dyDescent="0.3">
      <c r="A13374" t="s">
        <v>13563</v>
      </c>
    </row>
    <row r="13375" spans="1:1" x14ac:dyDescent="0.3">
      <c r="A13375" t="s">
        <v>13564</v>
      </c>
    </row>
    <row r="13376" spans="1:1" x14ac:dyDescent="0.3">
      <c r="A13376" t="s">
        <v>13565</v>
      </c>
    </row>
    <row r="13377" spans="1:1" x14ac:dyDescent="0.3">
      <c r="A13377" t="s">
        <v>13566</v>
      </c>
    </row>
    <row r="13378" spans="1:1" x14ac:dyDescent="0.3">
      <c r="A13378" t="s">
        <v>13567</v>
      </c>
    </row>
    <row r="13379" spans="1:1" x14ac:dyDescent="0.3">
      <c r="A13379" t="s">
        <v>13568</v>
      </c>
    </row>
    <row r="13380" spans="1:1" x14ac:dyDescent="0.3">
      <c r="A13380" t="s">
        <v>13569</v>
      </c>
    </row>
    <row r="13381" spans="1:1" x14ac:dyDescent="0.3">
      <c r="A13381" t="s">
        <v>13570</v>
      </c>
    </row>
    <row r="13382" spans="1:1" x14ac:dyDescent="0.3">
      <c r="A13382" t="s">
        <v>13571</v>
      </c>
    </row>
    <row r="13383" spans="1:1" x14ac:dyDescent="0.3">
      <c r="A13383" t="s">
        <v>13572</v>
      </c>
    </row>
    <row r="13384" spans="1:1" x14ac:dyDescent="0.3">
      <c r="A13384" t="s">
        <v>13573</v>
      </c>
    </row>
    <row r="13385" spans="1:1" x14ac:dyDescent="0.3">
      <c r="A13385" t="s">
        <v>13574</v>
      </c>
    </row>
    <row r="13386" spans="1:1" x14ac:dyDescent="0.3">
      <c r="A13386" t="s">
        <v>13575</v>
      </c>
    </row>
    <row r="13387" spans="1:1" x14ac:dyDescent="0.3">
      <c r="A13387" t="s">
        <v>13576</v>
      </c>
    </row>
    <row r="13388" spans="1:1" x14ac:dyDescent="0.3">
      <c r="A13388" t="s">
        <v>13577</v>
      </c>
    </row>
    <row r="13389" spans="1:1" x14ac:dyDescent="0.3">
      <c r="A13389" t="s">
        <v>13578</v>
      </c>
    </row>
    <row r="13390" spans="1:1" x14ac:dyDescent="0.3">
      <c r="A13390" t="s">
        <v>13579</v>
      </c>
    </row>
    <row r="13391" spans="1:1" x14ac:dyDescent="0.3">
      <c r="A13391" t="s">
        <v>13580</v>
      </c>
    </row>
    <row r="13392" spans="1:1" x14ac:dyDescent="0.3">
      <c r="A13392" t="s">
        <v>13581</v>
      </c>
    </row>
    <row r="13393" spans="1:1" x14ac:dyDescent="0.3">
      <c r="A13393" t="s">
        <v>13582</v>
      </c>
    </row>
    <row r="13394" spans="1:1" x14ac:dyDescent="0.3">
      <c r="A13394" t="s">
        <v>13583</v>
      </c>
    </row>
    <row r="13395" spans="1:1" x14ac:dyDescent="0.3">
      <c r="A13395" t="s">
        <v>13584</v>
      </c>
    </row>
    <row r="13396" spans="1:1" x14ac:dyDescent="0.3">
      <c r="A13396" t="s">
        <v>13585</v>
      </c>
    </row>
    <row r="13397" spans="1:1" x14ac:dyDescent="0.3">
      <c r="A13397" t="s">
        <v>13586</v>
      </c>
    </row>
    <row r="13398" spans="1:1" x14ac:dyDescent="0.3">
      <c r="A13398" t="s">
        <v>13587</v>
      </c>
    </row>
    <row r="13399" spans="1:1" x14ac:dyDescent="0.3">
      <c r="A13399" t="s">
        <v>13588</v>
      </c>
    </row>
    <row r="13400" spans="1:1" x14ac:dyDescent="0.3">
      <c r="A13400" t="s">
        <v>13589</v>
      </c>
    </row>
    <row r="13401" spans="1:1" x14ac:dyDescent="0.3">
      <c r="A13401" t="s">
        <v>13590</v>
      </c>
    </row>
    <row r="13402" spans="1:1" x14ac:dyDescent="0.3">
      <c r="A13402" t="s">
        <v>13591</v>
      </c>
    </row>
    <row r="13403" spans="1:1" x14ac:dyDescent="0.3">
      <c r="A13403" t="s">
        <v>13592</v>
      </c>
    </row>
    <row r="13404" spans="1:1" x14ac:dyDescent="0.3">
      <c r="A13404" t="s">
        <v>13593</v>
      </c>
    </row>
    <row r="13405" spans="1:1" x14ac:dyDescent="0.3">
      <c r="A13405" t="s">
        <v>13594</v>
      </c>
    </row>
    <row r="13406" spans="1:1" x14ac:dyDescent="0.3">
      <c r="A13406" t="s">
        <v>13595</v>
      </c>
    </row>
    <row r="13407" spans="1:1" x14ac:dyDescent="0.3">
      <c r="A13407" t="s">
        <v>13596</v>
      </c>
    </row>
    <row r="13408" spans="1:1" x14ac:dyDescent="0.3">
      <c r="A13408" t="s">
        <v>13597</v>
      </c>
    </row>
    <row r="13409" spans="1:1" x14ac:dyDescent="0.3">
      <c r="A13409" t="s">
        <v>13598</v>
      </c>
    </row>
    <row r="13410" spans="1:1" x14ac:dyDescent="0.3">
      <c r="A13410" t="s">
        <v>13599</v>
      </c>
    </row>
    <row r="13411" spans="1:1" x14ac:dyDescent="0.3">
      <c r="A13411" t="s">
        <v>13600</v>
      </c>
    </row>
    <row r="13412" spans="1:1" x14ac:dyDescent="0.3">
      <c r="A13412" t="s">
        <v>13601</v>
      </c>
    </row>
    <row r="13413" spans="1:1" x14ac:dyDescent="0.3">
      <c r="A13413" t="s">
        <v>13602</v>
      </c>
    </row>
    <row r="13414" spans="1:1" x14ac:dyDescent="0.3">
      <c r="A13414" t="s">
        <v>13603</v>
      </c>
    </row>
    <row r="13415" spans="1:1" x14ac:dyDescent="0.3">
      <c r="A13415" t="s">
        <v>13604</v>
      </c>
    </row>
    <row r="13416" spans="1:1" x14ac:dyDescent="0.3">
      <c r="A13416" t="s">
        <v>13605</v>
      </c>
    </row>
    <row r="13417" spans="1:1" x14ac:dyDescent="0.3">
      <c r="A13417" t="s">
        <v>13606</v>
      </c>
    </row>
    <row r="13418" spans="1:1" x14ac:dyDescent="0.3">
      <c r="A13418" t="s">
        <v>13607</v>
      </c>
    </row>
    <row r="13419" spans="1:1" x14ac:dyDescent="0.3">
      <c r="A13419" t="s">
        <v>13608</v>
      </c>
    </row>
    <row r="13420" spans="1:1" x14ac:dyDescent="0.3">
      <c r="A13420" t="s">
        <v>13609</v>
      </c>
    </row>
    <row r="13421" spans="1:1" x14ac:dyDescent="0.3">
      <c r="A13421" t="s">
        <v>13610</v>
      </c>
    </row>
    <row r="13422" spans="1:1" x14ac:dyDescent="0.3">
      <c r="A13422" t="s">
        <v>13611</v>
      </c>
    </row>
    <row r="13423" spans="1:1" x14ac:dyDescent="0.3">
      <c r="A13423" t="s">
        <v>13612</v>
      </c>
    </row>
    <row r="13424" spans="1:1" x14ac:dyDescent="0.3">
      <c r="A13424" t="s">
        <v>13613</v>
      </c>
    </row>
    <row r="13425" spans="1:1" x14ac:dyDescent="0.3">
      <c r="A13425" t="s">
        <v>13614</v>
      </c>
    </row>
    <row r="13426" spans="1:1" x14ac:dyDescent="0.3">
      <c r="A13426" t="s">
        <v>13615</v>
      </c>
    </row>
    <row r="13427" spans="1:1" x14ac:dyDescent="0.3">
      <c r="A13427" t="s">
        <v>13616</v>
      </c>
    </row>
    <row r="13428" spans="1:1" x14ac:dyDescent="0.3">
      <c r="A13428" t="s">
        <v>13617</v>
      </c>
    </row>
    <row r="13429" spans="1:1" x14ac:dyDescent="0.3">
      <c r="A13429" t="s">
        <v>13618</v>
      </c>
    </row>
    <row r="13430" spans="1:1" x14ac:dyDescent="0.3">
      <c r="A13430" t="s">
        <v>13619</v>
      </c>
    </row>
    <row r="13431" spans="1:1" x14ac:dyDescent="0.3">
      <c r="A13431" t="s">
        <v>13620</v>
      </c>
    </row>
    <row r="13432" spans="1:1" x14ac:dyDescent="0.3">
      <c r="A13432" t="s">
        <v>13621</v>
      </c>
    </row>
    <row r="13433" spans="1:1" x14ac:dyDescent="0.3">
      <c r="A13433" t="s">
        <v>13622</v>
      </c>
    </row>
    <row r="13434" spans="1:1" x14ac:dyDescent="0.3">
      <c r="A13434" t="s">
        <v>13623</v>
      </c>
    </row>
    <row r="13435" spans="1:1" x14ac:dyDescent="0.3">
      <c r="A13435" t="s">
        <v>13624</v>
      </c>
    </row>
    <row r="13436" spans="1:1" x14ac:dyDescent="0.3">
      <c r="A13436" t="s">
        <v>13625</v>
      </c>
    </row>
    <row r="13437" spans="1:1" x14ac:dyDescent="0.3">
      <c r="A13437" t="s">
        <v>13626</v>
      </c>
    </row>
    <row r="13438" spans="1:1" x14ac:dyDescent="0.3">
      <c r="A13438" t="s">
        <v>13627</v>
      </c>
    </row>
    <row r="13439" spans="1:1" x14ac:dyDescent="0.3">
      <c r="A13439" t="s">
        <v>13628</v>
      </c>
    </row>
    <row r="13440" spans="1:1" x14ac:dyDescent="0.3">
      <c r="A13440" t="s">
        <v>13629</v>
      </c>
    </row>
    <row r="13441" spans="1:1" x14ac:dyDescent="0.3">
      <c r="A13441" t="s">
        <v>13630</v>
      </c>
    </row>
    <row r="13442" spans="1:1" x14ac:dyDescent="0.3">
      <c r="A13442" t="s">
        <v>13631</v>
      </c>
    </row>
    <row r="13443" spans="1:1" x14ac:dyDescent="0.3">
      <c r="A13443" t="s">
        <v>13632</v>
      </c>
    </row>
    <row r="13444" spans="1:1" x14ac:dyDescent="0.3">
      <c r="A13444" t="s">
        <v>13633</v>
      </c>
    </row>
    <row r="13445" spans="1:1" x14ac:dyDescent="0.3">
      <c r="A13445" t="s">
        <v>13634</v>
      </c>
    </row>
    <row r="13446" spans="1:1" x14ac:dyDescent="0.3">
      <c r="A13446" t="s">
        <v>13635</v>
      </c>
    </row>
    <row r="13447" spans="1:1" x14ac:dyDescent="0.3">
      <c r="A13447" t="s">
        <v>13636</v>
      </c>
    </row>
    <row r="13448" spans="1:1" x14ac:dyDescent="0.3">
      <c r="A13448" t="s">
        <v>13637</v>
      </c>
    </row>
    <row r="13449" spans="1:1" x14ac:dyDescent="0.3">
      <c r="A13449" t="s">
        <v>13638</v>
      </c>
    </row>
    <row r="13450" spans="1:1" x14ac:dyDescent="0.3">
      <c r="A13450" t="s">
        <v>13639</v>
      </c>
    </row>
    <row r="13451" spans="1:1" x14ac:dyDescent="0.3">
      <c r="A13451" t="s">
        <v>13640</v>
      </c>
    </row>
    <row r="13452" spans="1:1" x14ac:dyDescent="0.3">
      <c r="A13452" t="s">
        <v>13641</v>
      </c>
    </row>
    <row r="13453" spans="1:1" x14ac:dyDescent="0.3">
      <c r="A13453" t="s">
        <v>13642</v>
      </c>
    </row>
    <row r="13454" spans="1:1" x14ac:dyDescent="0.3">
      <c r="A13454" t="s">
        <v>13643</v>
      </c>
    </row>
    <row r="13455" spans="1:1" x14ac:dyDescent="0.3">
      <c r="A13455" t="s">
        <v>13644</v>
      </c>
    </row>
    <row r="13456" spans="1:1" x14ac:dyDescent="0.3">
      <c r="A13456" t="s">
        <v>13645</v>
      </c>
    </row>
    <row r="13457" spans="1:1" x14ac:dyDescent="0.3">
      <c r="A13457" t="s">
        <v>13646</v>
      </c>
    </row>
    <row r="13458" spans="1:1" x14ac:dyDescent="0.3">
      <c r="A13458" t="s">
        <v>13647</v>
      </c>
    </row>
    <row r="13459" spans="1:1" x14ac:dyDescent="0.3">
      <c r="A13459" t="s">
        <v>13648</v>
      </c>
    </row>
    <row r="13460" spans="1:1" x14ac:dyDescent="0.3">
      <c r="A13460" t="s">
        <v>13649</v>
      </c>
    </row>
    <row r="13461" spans="1:1" x14ac:dyDescent="0.3">
      <c r="A13461" t="s">
        <v>13650</v>
      </c>
    </row>
    <row r="13462" spans="1:1" x14ac:dyDescent="0.3">
      <c r="A13462" t="s">
        <v>13651</v>
      </c>
    </row>
    <row r="13463" spans="1:1" x14ac:dyDescent="0.3">
      <c r="A13463" t="s">
        <v>13652</v>
      </c>
    </row>
    <row r="13464" spans="1:1" x14ac:dyDescent="0.3">
      <c r="A13464" t="s">
        <v>13653</v>
      </c>
    </row>
    <row r="13465" spans="1:1" x14ac:dyDescent="0.3">
      <c r="A13465" t="s">
        <v>13654</v>
      </c>
    </row>
    <row r="13466" spans="1:1" x14ac:dyDescent="0.3">
      <c r="A13466" t="s">
        <v>13655</v>
      </c>
    </row>
    <row r="13467" spans="1:1" x14ac:dyDescent="0.3">
      <c r="A13467" t="s">
        <v>13656</v>
      </c>
    </row>
    <row r="13468" spans="1:1" x14ac:dyDescent="0.3">
      <c r="A13468" t="s">
        <v>13657</v>
      </c>
    </row>
    <row r="13469" spans="1:1" x14ac:dyDescent="0.3">
      <c r="A13469" t="s">
        <v>13658</v>
      </c>
    </row>
    <row r="13470" spans="1:1" x14ac:dyDescent="0.3">
      <c r="A13470" t="s">
        <v>13659</v>
      </c>
    </row>
    <row r="13471" spans="1:1" x14ac:dyDescent="0.3">
      <c r="A13471" t="s">
        <v>13660</v>
      </c>
    </row>
    <row r="13472" spans="1:1" x14ac:dyDescent="0.3">
      <c r="A13472" t="s">
        <v>13661</v>
      </c>
    </row>
    <row r="13473" spans="1:1" x14ac:dyDescent="0.3">
      <c r="A13473" t="s">
        <v>13662</v>
      </c>
    </row>
    <row r="13474" spans="1:1" x14ac:dyDescent="0.3">
      <c r="A13474" t="s">
        <v>13663</v>
      </c>
    </row>
    <row r="13475" spans="1:1" x14ac:dyDescent="0.3">
      <c r="A13475" t="s">
        <v>13664</v>
      </c>
    </row>
    <row r="13476" spans="1:1" x14ac:dyDescent="0.3">
      <c r="A13476" t="s">
        <v>13665</v>
      </c>
    </row>
    <row r="13477" spans="1:1" x14ac:dyDescent="0.3">
      <c r="A13477" t="s">
        <v>13666</v>
      </c>
    </row>
    <row r="13478" spans="1:1" x14ac:dyDescent="0.3">
      <c r="A13478" t="s">
        <v>13667</v>
      </c>
    </row>
    <row r="13479" spans="1:1" x14ac:dyDescent="0.3">
      <c r="A13479" t="s">
        <v>13668</v>
      </c>
    </row>
    <row r="13480" spans="1:1" x14ac:dyDescent="0.3">
      <c r="A13480" t="s">
        <v>13669</v>
      </c>
    </row>
    <row r="13481" spans="1:1" x14ac:dyDescent="0.3">
      <c r="A13481" t="s">
        <v>13670</v>
      </c>
    </row>
    <row r="13482" spans="1:1" x14ac:dyDescent="0.3">
      <c r="A13482" t="s">
        <v>13671</v>
      </c>
    </row>
    <row r="13483" spans="1:1" x14ac:dyDescent="0.3">
      <c r="A13483" t="s">
        <v>13672</v>
      </c>
    </row>
    <row r="13484" spans="1:1" x14ac:dyDescent="0.3">
      <c r="A13484" t="s">
        <v>13673</v>
      </c>
    </row>
    <row r="13485" spans="1:1" x14ac:dyDescent="0.3">
      <c r="A13485" t="s">
        <v>13674</v>
      </c>
    </row>
    <row r="13486" spans="1:1" x14ac:dyDescent="0.3">
      <c r="A13486" t="s">
        <v>13675</v>
      </c>
    </row>
    <row r="13487" spans="1:1" x14ac:dyDescent="0.3">
      <c r="A13487" t="s">
        <v>13676</v>
      </c>
    </row>
    <row r="13488" spans="1:1" x14ac:dyDescent="0.3">
      <c r="A13488" t="s">
        <v>13677</v>
      </c>
    </row>
    <row r="13489" spans="1:1" x14ac:dyDescent="0.3">
      <c r="A13489" t="s">
        <v>13678</v>
      </c>
    </row>
    <row r="13490" spans="1:1" x14ac:dyDescent="0.3">
      <c r="A13490" t="s">
        <v>13679</v>
      </c>
    </row>
    <row r="13491" spans="1:1" x14ac:dyDescent="0.3">
      <c r="A13491" t="s">
        <v>13680</v>
      </c>
    </row>
    <row r="13492" spans="1:1" x14ac:dyDescent="0.3">
      <c r="A13492" t="s">
        <v>13681</v>
      </c>
    </row>
    <row r="13493" spans="1:1" x14ac:dyDescent="0.3">
      <c r="A13493" t="s">
        <v>13682</v>
      </c>
    </row>
    <row r="13494" spans="1:1" x14ac:dyDescent="0.3">
      <c r="A13494" t="s">
        <v>13683</v>
      </c>
    </row>
    <row r="13495" spans="1:1" x14ac:dyDescent="0.3">
      <c r="A13495" t="s">
        <v>13684</v>
      </c>
    </row>
    <row r="13496" spans="1:1" x14ac:dyDescent="0.3">
      <c r="A13496" t="s">
        <v>13685</v>
      </c>
    </row>
    <row r="13497" spans="1:1" x14ac:dyDescent="0.3">
      <c r="A13497" t="s">
        <v>13686</v>
      </c>
    </row>
    <row r="13498" spans="1:1" x14ac:dyDescent="0.3">
      <c r="A13498" t="s">
        <v>13687</v>
      </c>
    </row>
    <row r="13499" spans="1:1" x14ac:dyDescent="0.3">
      <c r="A13499" t="s">
        <v>13688</v>
      </c>
    </row>
    <row r="13500" spans="1:1" x14ac:dyDescent="0.3">
      <c r="A13500" t="s">
        <v>13689</v>
      </c>
    </row>
    <row r="13501" spans="1:1" x14ac:dyDescent="0.3">
      <c r="A13501" t="s">
        <v>13690</v>
      </c>
    </row>
    <row r="13502" spans="1:1" x14ac:dyDescent="0.3">
      <c r="A13502" t="s">
        <v>13691</v>
      </c>
    </row>
    <row r="13503" spans="1:1" x14ac:dyDescent="0.3">
      <c r="A13503" t="s">
        <v>13692</v>
      </c>
    </row>
    <row r="13504" spans="1:1" x14ac:dyDescent="0.3">
      <c r="A13504" t="s">
        <v>13693</v>
      </c>
    </row>
    <row r="13505" spans="1:1" x14ac:dyDescent="0.3">
      <c r="A13505" t="s">
        <v>13694</v>
      </c>
    </row>
    <row r="13506" spans="1:1" x14ac:dyDescent="0.3">
      <c r="A13506" t="s">
        <v>13695</v>
      </c>
    </row>
    <row r="13507" spans="1:1" x14ac:dyDescent="0.3">
      <c r="A13507" t="s">
        <v>13696</v>
      </c>
    </row>
    <row r="13508" spans="1:1" x14ac:dyDescent="0.3">
      <c r="A13508" t="s">
        <v>13697</v>
      </c>
    </row>
    <row r="13509" spans="1:1" x14ac:dyDescent="0.3">
      <c r="A13509" t="s">
        <v>13698</v>
      </c>
    </row>
    <row r="13510" spans="1:1" x14ac:dyDescent="0.3">
      <c r="A13510" t="s">
        <v>13699</v>
      </c>
    </row>
    <row r="13511" spans="1:1" x14ac:dyDescent="0.3">
      <c r="A13511" t="s">
        <v>13700</v>
      </c>
    </row>
    <row r="13512" spans="1:1" x14ac:dyDescent="0.3">
      <c r="A13512" t="s">
        <v>13701</v>
      </c>
    </row>
    <row r="13513" spans="1:1" x14ac:dyDescent="0.3">
      <c r="A13513" t="s">
        <v>13702</v>
      </c>
    </row>
    <row r="13514" spans="1:1" x14ac:dyDescent="0.3">
      <c r="A13514" t="s">
        <v>13703</v>
      </c>
    </row>
    <row r="13515" spans="1:1" x14ac:dyDescent="0.3">
      <c r="A13515" t="s">
        <v>13704</v>
      </c>
    </row>
    <row r="13516" spans="1:1" x14ac:dyDescent="0.3">
      <c r="A13516" t="s">
        <v>13705</v>
      </c>
    </row>
    <row r="13517" spans="1:1" x14ac:dyDescent="0.3">
      <c r="A13517" t="s">
        <v>13706</v>
      </c>
    </row>
    <row r="13518" spans="1:1" x14ac:dyDescent="0.3">
      <c r="A13518" t="s">
        <v>13707</v>
      </c>
    </row>
    <row r="13519" spans="1:1" x14ac:dyDescent="0.3">
      <c r="A13519" t="s">
        <v>13708</v>
      </c>
    </row>
    <row r="13520" spans="1:1" x14ac:dyDescent="0.3">
      <c r="A13520" t="s">
        <v>13709</v>
      </c>
    </row>
    <row r="13521" spans="1:1" x14ac:dyDescent="0.3">
      <c r="A13521" t="s">
        <v>13710</v>
      </c>
    </row>
    <row r="13522" spans="1:1" x14ac:dyDescent="0.3">
      <c r="A13522" t="s">
        <v>13711</v>
      </c>
    </row>
    <row r="13523" spans="1:1" x14ac:dyDescent="0.3">
      <c r="A13523" t="s">
        <v>13712</v>
      </c>
    </row>
    <row r="13524" spans="1:1" x14ac:dyDescent="0.3">
      <c r="A13524" t="s">
        <v>13713</v>
      </c>
    </row>
    <row r="13525" spans="1:1" x14ac:dyDescent="0.3">
      <c r="A13525" t="s">
        <v>13714</v>
      </c>
    </row>
    <row r="13526" spans="1:1" x14ac:dyDescent="0.3">
      <c r="A13526" t="s">
        <v>13715</v>
      </c>
    </row>
    <row r="13527" spans="1:1" x14ac:dyDescent="0.3">
      <c r="A13527" t="s">
        <v>13716</v>
      </c>
    </row>
    <row r="13528" spans="1:1" x14ac:dyDescent="0.3">
      <c r="A13528" t="s">
        <v>13717</v>
      </c>
    </row>
    <row r="13529" spans="1:1" x14ac:dyDescent="0.3">
      <c r="A13529" t="s">
        <v>13718</v>
      </c>
    </row>
    <row r="13530" spans="1:1" x14ac:dyDescent="0.3">
      <c r="A13530" t="s">
        <v>13719</v>
      </c>
    </row>
    <row r="13531" spans="1:1" x14ac:dyDescent="0.3">
      <c r="A13531" t="s">
        <v>13720</v>
      </c>
    </row>
    <row r="13532" spans="1:1" x14ac:dyDescent="0.3">
      <c r="A13532" t="s">
        <v>13721</v>
      </c>
    </row>
    <row r="13533" spans="1:1" x14ac:dyDescent="0.3">
      <c r="A13533" t="s">
        <v>13722</v>
      </c>
    </row>
    <row r="13534" spans="1:1" x14ac:dyDescent="0.3">
      <c r="A13534" t="s">
        <v>13723</v>
      </c>
    </row>
    <row r="13535" spans="1:1" x14ac:dyDescent="0.3">
      <c r="A13535" t="s">
        <v>13724</v>
      </c>
    </row>
    <row r="13536" spans="1:1" x14ac:dyDescent="0.3">
      <c r="A13536" t="s">
        <v>13725</v>
      </c>
    </row>
    <row r="13537" spans="1:1" x14ac:dyDescent="0.3">
      <c r="A13537" t="s">
        <v>13726</v>
      </c>
    </row>
    <row r="13538" spans="1:1" x14ac:dyDescent="0.3">
      <c r="A13538" t="s">
        <v>13727</v>
      </c>
    </row>
    <row r="13539" spans="1:1" x14ac:dyDescent="0.3">
      <c r="A13539" t="s">
        <v>13728</v>
      </c>
    </row>
    <row r="13540" spans="1:1" x14ac:dyDescent="0.3">
      <c r="A13540" t="s">
        <v>13729</v>
      </c>
    </row>
    <row r="13541" spans="1:1" x14ac:dyDescent="0.3">
      <c r="A13541" t="s">
        <v>13730</v>
      </c>
    </row>
    <row r="13542" spans="1:1" x14ac:dyDescent="0.3">
      <c r="A13542" t="s">
        <v>13731</v>
      </c>
    </row>
    <row r="13543" spans="1:1" x14ac:dyDescent="0.3">
      <c r="A13543" t="s">
        <v>13732</v>
      </c>
    </row>
    <row r="13544" spans="1:1" x14ac:dyDescent="0.3">
      <c r="A13544" t="s">
        <v>13733</v>
      </c>
    </row>
    <row r="13545" spans="1:1" x14ac:dyDescent="0.3">
      <c r="A13545" t="s">
        <v>13734</v>
      </c>
    </row>
    <row r="13546" spans="1:1" x14ac:dyDescent="0.3">
      <c r="A13546" t="s">
        <v>13735</v>
      </c>
    </row>
    <row r="13547" spans="1:1" x14ac:dyDescent="0.3">
      <c r="A13547" t="s">
        <v>13736</v>
      </c>
    </row>
    <row r="13548" spans="1:1" x14ac:dyDescent="0.3">
      <c r="A13548" t="s">
        <v>13737</v>
      </c>
    </row>
    <row r="13549" spans="1:1" x14ac:dyDescent="0.3">
      <c r="A13549" t="s">
        <v>13738</v>
      </c>
    </row>
    <row r="13550" spans="1:1" x14ac:dyDescent="0.3">
      <c r="A13550" t="s">
        <v>13739</v>
      </c>
    </row>
    <row r="13551" spans="1:1" x14ac:dyDescent="0.3">
      <c r="A13551" t="s">
        <v>13740</v>
      </c>
    </row>
    <row r="13552" spans="1:1" x14ac:dyDescent="0.3">
      <c r="A13552" t="s">
        <v>13741</v>
      </c>
    </row>
    <row r="13553" spans="1:1" x14ac:dyDescent="0.3">
      <c r="A13553" t="s">
        <v>13742</v>
      </c>
    </row>
    <row r="13554" spans="1:1" x14ac:dyDescent="0.3">
      <c r="A13554" t="s">
        <v>13743</v>
      </c>
    </row>
    <row r="13555" spans="1:1" x14ac:dyDescent="0.3">
      <c r="A13555" t="s">
        <v>13744</v>
      </c>
    </row>
    <row r="13556" spans="1:1" x14ac:dyDescent="0.3">
      <c r="A13556" t="s">
        <v>13745</v>
      </c>
    </row>
    <row r="13557" spans="1:1" x14ac:dyDescent="0.3">
      <c r="A13557" t="s">
        <v>13746</v>
      </c>
    </row>
    <row r="13558" spans="1:1" x14ac:dyDescent="0.3">
      <c r="A13558" t="s">
        <v>13747</v>
      </c>
    </row>
    <row r="13559" spans="1:1" x14ac:dyDescent="0.3">
      <c r="A13559" t="s">
        <v>13748</v>
      </c>
    </row>
    <row r="13560" spans="1:1" x14ac:dyDescent="0.3">
      <c r="A13560" t="s">
        <v>13749</v>
      </c>
    </row>
    <row r="13561" spans="1:1" x14ac:dyDescent="0.3">
      <c r="A13561" t="s">
        <v>13750</v>
      </c>
    </row>
    <row r="13562" spans="1:1" x14ac:dyDescent="0.3">
      <c r="A13562" t="s">
        <v>13751</v>
      </c>
    </row>
    <row r="13563" spans="1:1" x14ac:dyDescent="0.3">
      <c r="A13563" t="s">
        <v>13752</v>
      </c>
    </row>
    <row r="13564" spans="1:1" x14ac:dyDescent="0.3">
      <c r="A13564" t="s">
        <v>13753</v>
      </c>
    </row>
    <row r="13565" spans="1:1" x14ac:dyDescent="0.3">
      <c r="A13565" t="s">
        <v>13754</v>
      </c>
    </row>
    <row r="13566" spans="1:1" x14ac:dyDescent="0.3">
      <c r="A13566" t="s">
        <v>13755</v>
      </c>
    </row>
    <row r="13567" spans="1:1" x14ac:dyDescent="0.3">
      <c r="A13567" t="s">
        <v>13756</v>
      </c>
    </row>
    <row r="13568" spans="1:1" x14ac:dyDescent="0.3">
      <c r="A13568" t="s">
        <v>13757</v>
      </c>
    </row>
    <row r="13569" spans="1:1" x14ac:dyDescent="0.3">
      <c r="A13569" t="s">
        <v>13758</v>
      </c>
    </row>
    <row r="13570" spans="1:1" x14ac:dyDescent="0.3">
      <c r="A13570" t="s">
        <v>13759</v>
      </c>
    </row>
    <row r="13571" spans="1:1" x14ac:dyDescent="0.3">
      <c r="A13571" t="s">
        <v>13760</v>
      </c>
    </row>
    <row r="13572" spans="1:1" x14ac:dyDescent="0.3">
      <c r="A13572" t="s">
        <v>13761</v>
      </c>
    </row>
    <row r="13573" spans="1:1" x14ac:dyDescent="0.3">
      <c r="A13573" t="s">
        <v>13762</v>
      </c>
    </row>
    <row r="13574" spans="1:1" x14ac:dyDescent="0.3">
      <c r="A13574" t="s">
        <v>13763</v>
      </c>
    </row>
    <row r="13575" spans="1:1" x14ac:dyDescent="0.3">
      <c r="A13575" t="s">
        <v>13764</v>
      </c>
    </row>
    <row r="13576" spans="1:1" x14ac:dyDescent="0.3">
      <c r="A13576" t="s">
        <v>13765</v>
      </c>
    </row>
    <row r="13577" spans="1:1" x14ac:dyDescent="0.3">
      <c r="A13577" t="s">
        <v>13766</v>
      </c>
    </row>
    <row r="13578" spans="1:1" x14ac:dyDescent="0.3">
      <c r="A13578" t="s">
        <v>13767</v>
      </c>
    </row>
    <row r="13579" spans="1:1" x14ac:dyDescent="0.3">
      <c r="A13579" t="s">
        <v>13768</v>
      </c>
    </row>
    <row r="13580" spans="1:1" x14ac:dyDescent="0.3">
      <c r="A13580" t="s">
        <v>13769</v>
      </c>
    </row>
    <row r="13581" spans="1:1" x14ac:dyDescent="0.3">
      <c r="A13581" t="s">
        <v>13770</v>
      </c>
    </row>
    <row r="13582" spans="1:1" x14ac:dyDescent="0.3">
      <c r="A13582" t="s">
        <v>13771</v>
      </c>
    </row>
    <row r="13583" spans="1:1" x14ac:dyDescent="0.3">
      <c r="A13583" t="s">
        <v>13772</v>
      </c>
    </row>
    <row r="13584" spans="1:1" x14ac:dyDescent="0.3">
      <c r="A13584" t="s">
        <v>13773</v>
      </c>
    </row>
    <row r="13585" spans="1:1" x14ac:dyDescent="0.3">
      <c r="A13585" t="s">
        <v>13774</v>
      </c>
    </row>
    <row r="13586" spans="1:1" x14ac:dyDescent="0.3">
      <c r="A13586" t="s">
        <v>13775</v>
      </c>
    </row>
    <row r="13587" spans="1:1" x14ac:dyDescent="0.3">
      <c r="A13587" t="s">
        <v>13776</v>
      </c>
    </row>
    <row r="13588" spans="1:1" x14ac:dyDescent="0.3">
      <c r="A13588" t="s">
        <v>13777</v>
      </c>
    </row>
    <row r="13589" spans="1:1" x14ac:dyDescent="0.3">
      <c r="A13589" t="s">
        <v>13778</v>
      </c>
    </row>
    <row r="13590" spans="1:1" x14ac:dyDescent="0.3">
      <c r="A13590" t="s">
        <v>13779</v>
      </c>
    </row>
    <row r="13591" spans="1:1" x14ac:dyDescent="0.3">
      <c r="A13591" t="s">
        <v>13780</v>
      </c>
    </row>
    <row r="13592" spans="1:1" x14ac:dyDescent="0.3">
      <c r="A13592" t="s">
        <v>13781</v>
      </c>
    </row>
    <row r="13593" spans="1:1" x14ac:dyDescent="0.3">
      <c r="A13593" t="s">
        <v>13782</v>
      </c>
    </row>
    <row r="13594" spans="1:1" x14ac:dyDescent="0.3">
      <c r="A13594" t="s">
        <v>13783</v>
      </c>
    </row>
    <row r="13595" spans="1:1" x14ac:dyDescent="0.3">
      <c r="A13595" t="s">
        <v>13784</v>
      </c>
    </row>
    <row r="13596" spans="1:1" x14ac:dyDescent="0.3">
      <c r="A13596" t="s">
        <v>13785</v>
      </c>
    </row>
    <row r="13597" spans="1:1" x14ac:dyDescent="0.3">
      <c r="A13597" t="s">
        <v>13786</v>
      </c>
    </row>
    <row r="13598" spans="1:1" x14ac:dyDescent="0.3">
      <c r="A13598" t="s">
        <v>13787</v>
      </c>
    </row>
    <row r="13599" spans="1:1" x14ac:dyDescent="0.3">
      <c r="A13599" t="s">
        <v>13788</v>
      </c>
    </row>
    <row r="13600" spans="1:1" x14ac:dyDescent="0.3">
      <c r="A13600" t="s">
        <v>13789</v>
      </c>
    </row>
    <row r="13601" spans="1:1" x14ac:dyDescent="0.3">
      <c r="A13601" t="s">
        <v>13790</v>
      </c>
    </row>
    <row r="13602" spans="1:1" x14ac:dyDescent="0.3">
      <c r="A13602" t="s">
        <v>13791</v>
      </c>
    </row>
    <row r="13603" spans="1:1" x14ac:dyDescent="0.3">
      <c r="A13603" t="s">
        <v>13792</v>
      </c>
    </row>
    <row r="13604" spans="1:1" x14ac:dyDescent="0.3">
      <c r="A13604" t="s">
        <v>13793</v>
      </c>
    </row>
    <row r="13605" spans="1:1" x14ac:dyDescent="0.3">
      <c r="A13605" t="s">
        <v>13794</v>
      </c>
    </row>
    <row r="13606" spans="1:1" x14ac:dyDescent="0.3">
      <c r="A13606" t="s">
        <v>13795</v>
      </c>
    </row>
    <row r="13607" spans="1:1" x14ac:dyDescent="0.3">
      <c r="A13607" t="s">
        <v>13796</v>
      </c>
    </row>
    <row r="13608" spans="1:1" x14ac:dyDescent="0.3">
      <c r="A13608" t="s">
        <v>13797</v>
      </c>
    </row>
    <row r="13609" spans="1:1" x14ac:dyDescent="0.3">
      <c r="A13609" t="s">
        <v>13798</v>
      </c>
    </row>
    <row r="13610" spans="1:1" x14ac:dyDescent="0.3">
      <c r="A13610" t="s">
        <v>13799</v>
      </c>
    </row>
    <row r="13611" spans="1:1" x14ac:dyDescent="0.3">
      <c r="A13611" t="s">
        <v>13800</v>
      </c>
    </row>
    <row r="13612" spans="1:1" x14ac:dyDescent="0.3">
      <c r="A13612" t="s">
        <v>13801</v>
      </c>
    </row>
    <row r="13613" spans="1:1" x14ac:dyDescent="0.3">
      <c r="A13613" t="s">
        <v>13802</v>
      </c>
    </row>
    <row r="13614" spans="1:1" x14ac:dyDescent="0.3">
      <c r="A13614" t="s">
        <v>13803</v>
      </c>
    </row>
    <row r="13615" spans="1:1" x14ac:dyDescent="0.3">
      <c r="A13615" t="s">
        <v>13804</v>
      </c>
    </row>
    <row r="13616" spans="1:1" x14ac:dyDescent="0.3">
      <c r="A13616" t="s">
        <v>13805</v>
      </c>
    </row>
    <row r="13617" spans="1:1" x14ac:dyDescent="0.3">
      <c r="A13617" t="s">
        <v>13806</v>
      </c>
    </row>
    <row r="13618" spans="1:1" x14ac:dyDescent="0.3">
      <c r="A13618" t="s">
        <v>13807</v>
      </c>
    </row>
    <row r="13619" spans="1:1" x14ac:dyDescent="0.3">
      <c r="A13619" t="s">
        <v>13808</v>
      </c>
    </row>
    <row r="13620" spans="1:1" x14ac:dyDescent="0.3">
      <c r="A13620" t="s">
        <v>13809</v>
      </c>
    </row>
    <row r="13621" spans="1:1" x14ac:dyDescent="0.3">
      <c r="A13621" t="s">
        <v>13810</v>
      </c>
    </row>
    <row r="13622" spans="1:1" x14ac:dyDescent="0.3">
      <c r="A13622" t="s">
        <v>13811</v>
      </c>
    </row>
    <row r="13623" spans="1:1" x14ac:dyDescent="0.3">
      <c r="A13623" t="s">
        <v>13812</v>
      </c>
    </row>
    <row r="13624" spans="1:1" x14ac:dyDescent="0.3">
      <c r="A13624" t="s">
        <v>13813</v>
      </c>
    </row>
    <row r="13625" spans="1:1" x14ac:dyDescent="0.3">
      <c r="A13625" t="s">
        <v>13814</v>
      </c>
    </row>
    <row r="13626" spans="1:1" x14ac:dyDescent="0.3">
      <c r="A13626" t="s">
        <v>13815</v>
      </c>
    </row>
    <row r="13627" spans="1:1" x14ac:dyDescent="0.3">
      <c r="A13627" t="s">
        <v>13816</v>
      </c>
    </row>
    <row r="13628" spans="1:1" x14ac:dyDescent="0.3">
      <c r="A13628" t="s">
        <v>13817</v>
      </c>
    </row>
    <row r="13629" spans="1:1" x14ac:dyDescent="0.3">
      <c r="A13629" t="s">
        <v>13818</v>
      </c>
    </row>
    <row r="13630" spans="1:1" x14ac:dyDescent="0.3">
      <c r="A13630" t="s">
        <v>13819</v>
      </c>
    </row>
    <row r="13631" spans="1:1" x14ac:dyDescent="0.3">
      <c r="A13631" t="s">
        <v>13820</v>
      </c>
    </row>
    <row r="13632" spans="1:1" x14ac:dyDescent="0.3">
      <c r="A13632" t="s">
        <v>13821</v>
      </c>
    </row>
    <row r="13633" spans="1:1" x14ac:dyDescent="0.3">
      <c r="A13633" t="s">
        <v>13822</v>
      </c>
    </row>
    <row r="13634" spans="1:1" x14ac:dyDescent="0.3">
      <c r="A13634" t="s">
        <v>13823</v>
      </c>
    </row>
    <row r="13635" spans="1:1" x14ac:dyDescent="0.3">
      <c r="A13635" t="s">
        <v>13824</v>
      </c>
    </row>
    <row r="13636" spans="1:1" x14ac:dyDescent="0.3">
      <c r="A13636" t="s">
        <v>13825</v>
      </c>
    </row>
    <row r="13637" spans="1:1" x14ac:dyDescent="0.3">
      <c r="A13637" t="s">
        <v>13826</v>
      </c>
    </row>
    <row r="13638" spans="1:1" x14ac:dyDescent="0.3">
      <c r="A13638" t="s">
        <v>13827</v>
      </c>
    </row>
    <row r="13639" spans="1:1" x14ac:dyDescent="0.3">
      <c r="A13639" t="s">
        <v>13828</v>
      </c>
    </row>
    <row r="13640" spans="1:1" x14ac:dyDescent="0.3">
      <c r="A13640" t="s">
        <v>13829</v>
      </c>
    </row>
    <row r="13641" spans="1:1" x14ac:dyDescent="0.3">
      <c r="A13641" t="s">
        <v>13830</v>
      </c>
    </row>
    <row r="13642" spans="1:1" x14ac:dyDescent="0.3">
      <c r="A13642" t="s">
        <v>13831</v>
      </c>
    </row>
    <row r="13643" spans="1:1" x14ac:dyDescent="0.3">
      <c r="A13643" t="s">
        <v>13832</v>
      </c>
    </row>
    <row r="13644" spans="1:1" x14ac:dyDescent="0.3">
      <c r="A13644" t="s">
        <v>13833</v>
      </c>
    </row>
    <row r="13645" spans="1:1" x14ac:dyDescent="0.3">
      <c r="A13645" t="s">
        <v>13834</v>
      </c>
    </row>
    <row r="13646" spans="1:1" x14ac:dyDescent="0.3">
      <c r="A13646" t="s">
        <v>13835</v>
      </c>
    </row>
    <row r="13647" spans="1:1" x14ac:dyDescent="0.3">
      <c r="A13647" t="s">
        <v>13836</v>
      </c>
    </row>
    <row r="13648" spans="1:1" x14ac:dyDescent="0.3">
      <c r="A13648" t="s">
        <v>13837</v>
      </c>
    </row>
    <row r="13649" spans="1:1" x14ac:dyDescent="0.3">
      <c r="A13649" t="s">
        <v>13838</v>
      </c>
    </row>
    <row r="13650" spans="1:1" x14ac:dyDescent="0.3">
      <c r="A13650" t="s">
        <v>13839</v>
      </c>
    </row>
    <row r="13651" spans="1:1" x14ac:dyDescent="0.3">
      <c r="A13651" t="s">
        <v>13840</v>
      </c>
    </row>
    <row r="13652" spans="1:1" x14ac:dyDescent="0.3">
      <c r="A13652" t="s">
        <v>13841</v>
      </c>
    </row>
    <row r="13653" spans="1:1" x14ac:dyDescent="0.3">
      <c r="A13653" t="s">
        <v>13842</v>
      </c>
    </row>
    <row r="13654" spans="1:1" x14ac:dyDescent="0.3">
      <c r="A13654" t="s">
        <v>13843</v>
      </c>
    </row>
    <row r="13655" spans="1:1" x14ac:dyDescent="0.3">
      <c r="A13655" t="s">
        <v>13844</v>
      </c>
    </row>
    <row r="13656" spans="1:1" x14ac:dyDescent="0.3">
      <c r="A13656" t="s">
        <v>13845</v>
      </c>
    </row>
    <row r="13657" spans="1:1" x14ac:dyDescent="0.3">
      <c r="A13657" t="s">
        <v>13846</v>
      </c>
    </row>
    <row r="13658" spans="1:1" x14ac:dyDescent="0.3">
      <c r="A13658" t="s">
        <v>13847</v>
      </c>
    </row>
    <row r="13659" spans="1:1" x14ac:dyDescent="0.3">
      <c r="A13659" t="s">
        <v>13848</v>
      </c>
    </row>
    <row r="13660" spans="1:1" x14ac:dyDescent="0.3">
      <c r="A13660" t="s">
        <v>13849</v>
      </c>
    </row>
    <row r="13661" spans="1:1" x14ac:dyDescent="0.3">
      <c r="A13661" t="s">
        <v>13850</v>
      </c>
    </row>
    <row r="13662" spans="1:1" x14ac:dyDescent="0.3">
      <c r="A13662" t="s">
        <v>13851</v>
      </c>
    </row>
    <row r="13663" spans="1:1" x14ac:dyDescent="0.3">
      <c r="A13663" t="s">
        <v>13852</v>
      </c>
    </row>
    <row r="13664" spans="1:1" x14ac:dyDescent="0.3">
      <c r="A13664" t="s">
        <v>13853</v>
      </c>
    </row>
    <row r="13665" spans="1:1" x14ac:dyDescent="0.3">
      <c r="A13665" t="s">
        <v>13854</v>
      </c>
    </row>
    <row r="13666" spans="1:1" x14ac:dyDescent="0.3">
      <c r="A13666" t="s">
        <v>13855</v>
      </c>
    </row>
    <row r="13667" spans="1:1" x14ac:dyDescent="0.3">
      <c r="A13667" t="s">
        <v>13856</v>
      </c>
    </row>
    <row r="13668" spans="1:1" x14ac:dyDescent="0.3">
      <c r="A13668" t="s">
        <v>13857</v>
      </c>
    </row>
    <row r="13669" spans="1:1" x14ac:dyDescent="0.3">
      <c r="A13669" t="s">
        <v>13858</v>
      </c>
    </row>
    <row r="13670" spans="1:1" x14ac:dyDescent="0.3">
      <c r="A13670" t="s">
        <v>13859</v>
      </c>
    </row>
    <row r="13671" spans="1:1" x14ac:dyDescent="0.3">
      <c r="A13671" t="s">
        <v>13860</v>
      </c>
    </row>
    <row r="13672" spans="1:1" x14ac:dyDescent="0.3">
      <c r="A13672" t="s">
        <v>13861</v>
      </c>
    </row>
    <row r="13673" spans="1:1" x14ac:dyDescent="0.3">
      <c r="A13673" t="s">
        <v>13862</v>
      </c>
    </row>
    <row r="13674" spans="1:1" x14ac:dyDescent="0.3">
      <c r="A13674" t="s">
        <v>13863</v>
      </c>
    </row>
    <row r="13675" spans="1:1" x14ac:dyDescent="0.3">
      <c r="A13675" t="s">
        <v>13864</v>
      </c>
    </row>
    <row r="13676" spans="1:1" x14ac:dyDescent="0.3">
      <c r="A13676" t="s">
        <v>13865</v>
      </c>
    </row>
    <row r="13677" spans="1:1" x14ac:dyDescent="0.3">
      <c r="A13677" t="s">
        <v>13866</v>
      </c>
    </row>
    <row r="13678" spans="1:1" x14ac:dyDescent="0.3">
      <c r="A13678" t="s">
        <v>13867</v>
      </c>
    </row>
    <row r="13679" spans="1:1" x14ac:dyDescent="0.3">
      <c r="A13679" t="s">
        <v>13868</v>
      </c>
    </row>
    <row r="13680" spans="1:1" x14ac:dyDescent="0.3">
      <c r="A13680" t="s">
        <v>13869</v>
      </c>
    </row>
    <row r="13681" spans="1:1" x14ac:dyDescent="0.3">
      <c r="A13681" t="s">
        <v>13870</v>
      </c>
    </row>
    <row r="13682" spans="1:1" x14ac:dyDescent="0.3">
      <c r="A13682" t="s">
        <v>13871</v>
      </c>
    </row>
    <row r="13683" spans="1:1" x14ac:dyDescent="0.3">
      <c r="A13683" t="s">
        <v>13872</v>
      </c>
    </row>
    <row r="13684" spans="1:1" x14ac:dyDescent="0.3">
      <c r="A13684" t="s">
        <v>13873</v>
      </c>
    </row>
    <row r="13685" spans="1:1" x14ac:dyDescent="0.3">
      <c r="A13685" t="s">
        <v>13874</v>
      </c>
    </row>
    <row r="13686" spans="1:1" x14ac:dyDescent="0.3">
      <c r="A13686" t="s">
        <v>13875</v>
      </c>
    </row>
    <row r="13687" spans="1:1" x14ac:dyDescent="0.3">
      <c r="A13687" t="s">
        <v>13876</v>
      </c>
    </row>
    <row r="13688" spans="1:1" x14ac:dyDescent="0.3">
      <c r="A13688" t="s">
        <v>13877</v>
      </c>
    </row>
    <row r="13689" spans="1:1" x14ac:dyDescent="0.3">
      <c r="A13689" t="s">
        <v>13878</v>
      </c>
    </row>
    <row r="13690" spans="1:1" x14ac:dyDescent="0.3">
      <c r="A13690" t="s">
        <v>13879</v>
      </c>
    </row>
    <row r="13691" spans="1:1" x14ac:dyDescent="0.3">
      <c r="A13691" t="s">
        <v>13880</v>
      </c>
    </row>
    <row r="13692" spans="1:1" x14ac:dyDescent="0.3">
      <c r="A13692" t="s">
        <v>13881</v>
      </c>
    </row>
    <row r="13693" spans="1:1" x14ac:dyDescent="0.3">
      <c r="A13693" t="s">
        <v>13882</v>
      </c>
    </row>
    <row r="13694" spans="1:1" x14ac:dyDescent="0.3">
      <c r="A13694" t="s">
        <v>13883</v>
      </c>
    </row>
    <row r="13695" spans="1:1" x14ac:dyDescent="0.3">
      <c r="A13695" t="s">
        <v>13884</v>
      </c>
    </row>
    <row r="13696" spans="1:1" x14ac:dyDescent="0.3">
      <c r="A13696" t="s">
        <v>13885</v>
      </c>
    </row>
    <row r="13697" spans="1:1" x14ac:dyDescent="0.3">
      <c r="A13697" t="s">
        <v>13886</v>
      </c>
    </row>
    <row r="13698" spans="1:1" x14ac:dyDescent="0.3">
      <c r="A13698" t="s">
        <v>13887</v>
      </c>
    </row>
    <row r="13699" spans="1:1" x14ac:dyDescent="0.3">
      <c r="A13699" t="s">
        <v>13888</v>
      </c>
    </row>
    <row r="13700" spans="1:1" x14ac:dyDescent="0.3">
      <c r="A13700" t="s">
        <v>13889</v>
      </c>
    </row>
    <row r="13701" spans="1:1" x14ac:dyDescent="0.3">
      <c r="A13701" t="s">
        <v>13890</v>
      </c>
    </row>
    <row r="13702" spans="1:1" x14ac:dyDescent="0.3">
      <c r="A13702" t="s">
        <v>13891</v>
      </c>
    </row>
    <row r="13703" spans="1:1" x14ac:dyDescent="0.3">
      <c r="A13703" t="s">
        <v>13892</v>
      </c>
    </row>
    <row r="13704" spans="1:1" x14ac:dyDescent="0.3">
      <c r="A13704" t="s">
        <v>13893</v>
      </c>
    </row>
    <row r="13705" spans="1:1" x14ac:dyDescent="0.3">
      <c r="A13705" t="s">
        <v>13894</v>
      </c>
    </row>
    <row r="13706" spans="1:1" x14ac:dyDescent="0.3">
      <c r="A13706" t="s">
        <v>13895</v>
      </c>
    </row>
    <row r="13707" spans="1:1" x14ac:dyDescent="0.3">
      <c r="A13707" t="s">
        <v>13896</v>
      </c>
    </row>
    <row r="13708" spans="1:1" x14ac:dyDescent="0.3">
      <c r="A13708" t="s">
        <v>13897</v>
      </c>
    </row>
    <row r="13709" spans="1:1" x14ac:dyDescent="0.3">
      <c r="A13709" t="s">
        <v>13898</v>
      </c>
    </row>
    <row r="13710" spans="1:1" x14ac:dyDescent="0.3">
      <c r="A13710" t="s">
        <v>13899</v>
      </c>
    </row>
    <row r="13711" spans="1:1" x14ac:dyDescent="0.3">
      <c r="A13711" t="s">
        <v>13900</v>
      </c>
    </row>
    <row r="13712" spans="1:1" x14ac:dyDescent="0.3">
      <c r="A13712" t="s">
        <v>13901</v>
      </c>
    </row>
    <row r="13713" spans="1:1" x14ac:dyDescent="0.3">
      <c r="A13713" t="s">
        <v>13902</v>
      </c>
    </row>
    <row r="13714" spans="1:1" x14ac:dyDescent="0.3">
      <c r="A13714" t="s">
        <v>13903</v>
      </c>
    </row>
    <row r="13715" spans="1:1" x14ac:dyDescent="0.3">
      <c r="A13715" t="s">
        <v>13904</v>
      </c>
    </row>
    <row r="13716" spans="1:1" x14ac:dyDescent="0.3">
      <c r="A13716" t="s">
        <v>13905</v>
      </c>
    </row>
    <row r="13717" spans="1:1" x14ac:dyDescent="0.3">
      <c r="A13717" t="s">
        <v>13906</v>
      </c>
    </row>
    <row r="13718" spans="1:1" x14ac:dyDescent="0.3">
      <c r="A13718" t="s">
        <v>13907</v>
      </c>
    </row>
    <row r="13719" spans="1:1" x14ac:dyDescent="0.3">
      <c r="A13719" t="s">
        <v>13908</v>
      </c>
    </row>
    <row r="13720" spans="1:1" x14ac:dyDescent="0.3">
      <c r="A13720" t="s">
        <v>13909</v>
      </c>
    </row>
    <row r="13721" spans="1:1" x14ac:dyDescent="0.3">
      <c r="A13721" t="s">
        <v>13910</v>
      </c>
    </row>
    <row r="13722" spans="1:1" x14ac:dyDescent="0.3">
      <c r="A13722" t="s">
        <v>13911</v>
      </c>
    </row>
    <row r="13723" spans="1:1" x14ac:dyDescent="0.3">
      <c r="A13723" t="s">
        <v>13912</v>
      </c>
    </row>
    <row r="13724" spans="1:1" x14ac:dyDescent="0.3">
      <c r="A13724" t="s">
        <v>13913</v>
      </c>
    </row>
    <row r="13725" spans="1:1" x14ac:dyDescent="0.3">
      <c r="A13725" t="s">
        <v>13914</v>
      </c>
    </row>
    <row r="13726" spans="1:1" x14ac:dyDescent="0.3">
      <c r="A13726" t="s">
        <v>13915</v>
      </c>
    </row>
    <row r="13727" spans="1:1" x14ac:dyDescent="0.3">
      <c r="A13727" t="s">
        <v>13916</v>
      </c>
    </row>
    <row r="13728" spans="1:1" x14ac:dyDescent="0.3">
      <c r="A13728" t="s">
        <v>13917</v>
      </c>
    </row>
    <row r="13729" spans="1:1" x14ac:dyDescent="0.3">
      <c r="A13729" t="s">
        <v>13918</v>
      </c>
    </row>
    <row r="13730" spans="1:1" x14ac:dyDescent="0.3">
      <c r="A13730" t="s">
        <v>13919</v>
      </c>
    </row>
    <row r="13731" spans="1:1" x14ac:dyDescent="0.3">
      <c r="A13731" t="s">
        <v>13920</v>
      </c>
    </row>
    <row r="13732" spans="1:1" x14ac:dyDescent="0.3">
      <c r="A13732" t="s">
        <v>13921</v>
      </c>
    </row>
    <row r="13733" spans="1:1" x14ac:dyDescent="0.3">
      <c r="A13733" t="s">
        <v>13922</v>
      </c>
    </row>
    <row r="13734" spans="1:1" x14ac:dyDescent="0.3">
      <c r="A13734" t="s">
        <v>13923</v>
      </c>
    </row>
    <row r="13735" spans="1:1" x14ac:dyDescent="0.3">
      <c r="A13735" t="s">
        <v>13924</v>
      </c>
    </row>
    <row r="13736" spans="1:1" x14ac:dyDescent="0.3">
      <c r="A13736" t="s">
        <v>13925</v>
      </c>
    </row>
    <row r="13737" spans="1:1" x14ac:dyDescent="0.3">
      <c r="A13737" t="s">
        <v>13926</v>
      </c>
    </row>
    <row r="13738" spans="1:1" x14ac:dyDescent="0.3">
      <c r="A13738" t="s">
        <v>13927</v>
      </c>
    </row>
    <row r="13739" spans="1:1" x14ac:dyDescent="0.3">
      <c r="A13739" t="s">
        <v>13928</v>
      </c>
    </row>
    <row r="13740" spans="1:1" x14ac:dyDescent="0.3">
      <c r="A13740" t="s">
        <v>13929</v>
      </c>
    </row>
    <row r="13741" spans="1:1" x14ac:dyDescent="0.3">
      <c r="A13741" t="s">
        <v>13930</v>
      </c>
    </row>
    <row r="13742" spans="1:1" x14ac:dyDescent="0.3">
      <c r="A13742" t="s">
        <v>13931</v>
      </c>
    </row>
    <row r="13743" spans="1:1" x14ac:dyDescent="0.3">
      <c r="A13743" t="s">
        <v>13932</v>
      </c>
    </row>
    <row r="13744" spans="1:1" x14ac:dyDescent="0.3">
      <c r="A13744" t="s">
        <v>13933</v>
      </c>
    </row>
    <row r="13745" spans="1:1" x14ac:dyDescent="0.3">
      <c r="A13745" t="s">
        <v>13934</v>
      </c>
    </row>
    <row r="13746" spans="1:1" x14ac:dyDescent="0.3">
      <c r="A13746" t="s">
        <v>13935</v>
      </c>
    </row>
    <row r="13747" spans="1:1" x14ac:dyDescent="0.3">
      <c r="A13747" t="s">
        <v>13936</v>
      </c>
    </row>
    <row r="13748" spans="1:1" x14ac:dyDescent="0.3">
      <c r="A13748" t="s">
        <v>13937</v>
      </c>
    </row>
    <row r="13749" spans="1:1" x14ac:dyDescent="0.3">
      <c r="A13749" t="s">
        <v>13938</v>
      </c>
    </row>
    <row r="13750" spans="1:1" x14ac:dyDescent="0.3">
      <c r="A13750" t="s">
        <v>13939</v>
      </c>
    </row>
    <row r="13751" spans="1:1" x14ac:dyDescent="0.3">
      <c r="A13751" t="s">
        <v>13940</v>
      </c>
    </row>
    <row r="13752" spans="1:1" x14ac:dyDescent="0.3">
      <c r="A13752" t="s">
        <v>13941</v>
      </c>
    </row>
    <row r="13753" spans="1:1" x14ac:dyDescent="0.3">
      <c r="A13753" t="s">
        <v>13942</v>
      </c>
    </row>
    <row r="13754" spans="1:1" x14ac:dyDescent="0.3">
      <c r="A13754" t="s">
        <v>13943</v>
      </c>
    </row>
    <row r="13755" spans="1:1" x14ac:dyDescent="0.3">
      <c r="A13755" t="s">
        <v>13944</v>
      </c>
    </row>
    <row r="13756" spans="1:1" x14ac:dyDescent="0.3">
      <c r="A13756" t="s">
        <v>13945</v>
      </c>
    </row>
    <row r="13757" spans="1:1" x14ac:dyDescent="0.3">
      <c r="A13757" t="s">
        <v>13946</v>
      </c>
    </row>
    <row r="13758" spans="1:1" x14ac:dyDescent="0.3">
      <c r="A13758" t="s">
        <v>13947</v>
      </c>
    </row>
    <row r="13759" spans="1:1" x14ac:dyDescent="0.3">
      <c r="A13759" t="s">
        <v>13948</v>
      </c>
    </row>
    <row r="13760" spans="1:1" x14ac:dyDescent="0.3">
      <c r="A13760" t="s">
        <v>13949</v>
      </c>
    </row>
    <row r="13761" spans="1:1" x14ac:dyDescent="0.3">
      <c r="A13761" t="s">
        <v>13950</v>
      </c>
    </row>
    <row r="13762" spans="1:1" x14ac:dyDescent="0.3">
      <c r="A13762" t="s">
        <v>13951</v>
      </c>
    </row>
    <row r="13763" spans="1:1" x14ac:dyDescent="0.3">
      <c r="A13763" t="s">
        <v>13952</v>
      </c>
    </row>
    <row r="13764" spans="1:1" x14ac:dyDescent="0.3">
      <c r="A13764" t="s">
        <v>13953</v>
      </c>
    </row>
    <row r="13765" spans="1:1" x14ac:dyDescent="0.3">
      <c r="A13765" t="s">
        <v>13954</v>
      </c>
    </row>
    <row r="13766" spans="1:1" x14ac:dyDescent="0.3">
      <c r="A13766" t="s">
        <v>13955</v>
      </c>
    </row>
    <row r="13767" spans="1:1" x14ac:dyDescent="0.3">
      <c r="A13767" t="s">
        <v>13956</v>
      </c>
    </row>
    <row r="13768" spans="1:1" x14ac:dyDescent="0.3">
      <c r="A13768" t="s">
        <v>13957</v>
      </c>
    </row>
    <row r="13769" spans="1:1" x14ac:dyDescent="0.3">
      <c r="A13769" t="s">
        <v>13958</v>
      </c>
    </row>
    <row r="13770" spans="1:1" x14ac:dyDescent="0.3">
      <c r="A13770" t="s">
        <v>13959</v>
      </c>
    </row>
    <row r="13771" spans="1:1" x14ac:dyDescent="0.3">
      <c r="A13771" t="s">
        <v>13960</v>
      </c>
    </row>
    <row r="13772" spans="1:1" x14ac:dyDescent="0.3">
      <c r="A13772" t="s">
        <v>13961</v>
      </c>
    </row>
    <row r="13773" spans="1:1" x14ac:dyDescent="0.3">
      <c r="A13773" t="s">
        <v>13962</v>
      </c>
    </row>
    <row r="13774" spans="1:1" x14ac:dyDescent="0.3">
      <c r="A13774" t="s">
        <v>13963</v>
      </c>
    </row>
    <row r="13775" spans="1:1" x14ac:dyDescent="0.3">
      <c r="A13775" t="s">
        <v>13964</v>
      </c>
    </row>
    <row r="13776" spans="1:1" x14ac:dyDescent="0.3">
      <c r="A13776" t="s">
        <v>13965</v>
      </c>
    </row>
    <row r="13777" spans="1:1" x14ac:dyDescent="0.3">
      <c r="A13777" t="s">
        <v>13966</v>
      </c>
    </row>
    <row r="13778" spans="1:1" x14ac:dyDescent="0.3">
      <c r="A13778" t="s">
        <v>13967</v>
      </c>
    </row>
    <row r="13779" spans="1:1" x14ac:dyDescent="0.3">
      <c r="A13779" t="s">
        <v>13968</v>
      </c>
    </row>
    <row r="13780" spans="1:1" x14ac:dyDescent="0.3">
      <c r="A13780" t="s">
        <v>13969</v>
      </c>
    </row>
    <row r="13781" spans="1:1" x14ac:dyDescent="0.3">
      <c r="A13781" t="s">
        <v>13970</v>
      </c>
    </row>
    <row r="13782" spans="1:1" x14ac:dyDescent="0.3">
      <c r="A13782" t="s">
        <v>13971</v>
      </c>
    </row>
    <row r="13783" spans="1:1" x14ac:dyDescent="0.3">
      <c r="A13783" t="s">
        <v>13972</v>
      </c>
    </row>
    <row r="13784" spans="1:1" x14ac:dyDescent="0.3">
      <c r="A13784" t="s">
        <v>13973</v>
      </c>
    </row>
    <row r="13785" spans="1:1" x14ac:dyDescent="0.3">
      <c r="A13785" t="s">
        <v>13974</v>
      </c>
    </row>
    <row r="13786" spans="1:1" x14ac:dyDescent="0.3">
      <c r="A13786" t="s">
        <v>13975</v>
      </c>
    </row>
    <row r="13787" spans="1:1" x14ac:dyDescent="0.3">
      <c r="A13787" t="s">
        <v>13976</v>
      </c>
    </row>
    <row r="13788" spans="1:1" x14ac:dyDescent="0.3">
      <c r="A13788" t="s">
        <v>13977</v>
      </c>
    </row>
    <row r="13789" spans="1:1" x14ac:dyDescent="0.3">
      <c r="A13789" t="s">
        <v>13978</v>
      </c>
    </row>
    <row r="13790" spans="1:1" x14ac:dyDescent="0.3">
      <c r="A13790" t="s">
        <v>13979</v>
      </c>
    </row>
    <row r="13791" spans="1:1" x14ac:dyDescent="0.3">
      <c r="A13791" t="s">
        <v>13980</v>
      </c>
    </row>
    <row r="13792" spans="1:1" x14ac:dyDescent="0.3">
      <c r="A13792" t="s">
        <v>13981</v>
      </c>
    </row>
    <row r="13793" spans="1:1" x14ac:dyDescent="0.3">
      <c r="A13793" t="s">
        <v>13982</v>
      </c>
    </row>
    <row r="13794" spans="1:1" x14ac:dyDescent="0.3">
      <c r="A13794" t="s">
        <v>13983</v>
      </c>
    </row>
    <row r="13795" spans="1:1" x14ac:dyDescent="0.3">
      <c r="A13795" t="s">
        <v>13984</v>
      </c>
    </row>
    <row r="13796" spans="1:1" x14ac:dyDescent="0.3">
      <c r="A13796" t="s">
        <v>13985</v>
      </c>
    </row>
    <row r="13797" spans="1:1" x14ac:dyDescent="0.3">
      <c r="A13797" t="s">
        <v>13986</v>
      </c>
    </row>
    <row r="13798" spans="1:1" x14ac:dyDescent="0.3">
      <c r="A13798" t="s">
        <v>13987</v>
      </c>
    </row>
    <row r="13799" spans="1:1" x14ac:dyDescent="0.3">
      <c r="A13799" t="s">
        <v>13988</v>
      </c>
    </row>
    <row r="13800" spans="1:1" x14ac:dyDescent="0.3">
      <c r="A13800" t="s">
        <v>13989</v>
      </c>
    </row>
    <row r="13801" spans="1:1" x14ac:dyDescent="0.3">
      <c r="A13801" t="s">
        <v>13990</v>
      </c>
    </row>
    <row r="13802" spans="1:1" x14ac:dyDescent="0.3">
      <c r="A13802" t="s">
        <v>13991</v>
      </c>
    </row>
    <row r="13803" spans="1:1" x14ac:dyDescent="0.3">
      <c r="A13803" t="s">
        <v>13992</v>
      </c>
    </row>
    <row r="13804" spans="1:1" x14ac:dyDescent="0.3">
      <c r="A13804" t="s">
        <v>13993</v>
      </c>
    </row>
    <row r="13805" spans="1:1" x14ac:dyDescent="0.3">
      <c r="A13805" t="s">
        <v>13994</v>
      </c>
    </row>
    <row r="13806" spans="1:1" x14ac:dyDescent="0.3">
      <c r="A13806" t="s">
        <v>13995</v>
      </c>
    </row>
    <row r="13807" spans="1:1" x14ac:dyDescent="0.3">
      <c r="A13807" t="s">
        <v>13996</v>
      </c>
    </row>
    <row r="13808" spans="1:1" x14ac:dyDescent="0.3">
      <c r="A13808" t="s">
        <v>13997</v>
      </c>
    </row>
    <row r="13809" spans="1:1" x14ac:dyDescent="0.3">
      <c r="A13809" t="s">
        <v>13998</v>
      </c>
    </row>
    <row r="13810" spans="1:1" x14ac:dyDescent="0.3">
      <c r="A13810" t="s">
        <v>13999</v>
      </c>
    </row>
    <row r="13811" spans="1:1" x14ac:dyDescent="0.3">
      <c r="A13811" t="s">
        <v>14000</v>
      </c>
    </row>
    <row r="13812" spans="1:1" x14ac:dyDescent="0.3">
      <c r="A13812" t="s">
        <v>14001</v>
      </c>
    </row>
    <row r="13813" spans="1:1" x14ac:dyDescent="0.3">
      <c r="A13813" t="s">
        <v>14002</v>
      </c>
    </row>
    <row r="13814" spans="1:1" x14ac:dyDescent="0.3">
      <c r="A13814" t="s">
        <v>14003</v>
      </c>
    </row>
    <row r="13815" spans="1:1" x14ac:dyDescent="0.3">
      <c r="A13815" t="s">
        <v>14004</v>
      </c>
    </row>
    <row r="13816" spans="1:1" x14ac:dyDescent="0.3">
      <c r="A13816" t="s">
        <v>14005</v>
      </c>
    </row>
    <row r="13817" spans="1:1" x14ac:dyDescent="0.3">
      <c r="A13817" t="s">
        <v>14006</v>
      </c>
    </row>
    <row r="13818" spans="1:1" x14ac:dyDescent="0.3">
      <c r="A13818" t="s">
        <v>14007</v>
      </c>
    </row>
    <row r="13819" spans="1:1" x14ac:dyDescent="0.3">
      <c r="A13819" t="s">
        <v>14008</v>
      </c>
    </row>
    <row r="13820" spans="1:1" x14ac:dyDescent="0.3">
      <c r="A13820" t="s">
        <v>14009</v>
      </c>
    </row>
    <row r="13821" spans="1:1" x14ac:dyDescent="0.3">
      <c r="A13821" t="s">
        <v>14010</v>
      </c>
    </row>
    <row r="13822" spans="1:1" x14ac:dyDescent="0.3">
      <c r="A13822" t="s">
        <v>14011</v>
      </c>
    </row>
    <row r="13823" spans="1:1" x14ac:dyDescent="0.3">
      <c r="A13823" t="s">
        <v>14012</v>
      </c>
    </row>
    <row r="13824" spans="1:1" x14ac:dyDescent="0.3">
      <c r="A13824" t="s">
        <v>14013</v>
      </c>
    </row>
    <row r="13825" spans="1:1" x14ac:dyDescent="0.3">
      <c r="A13825" t="s">
        <v>14014</v>
      </c>
    </row>
    <row r="13826" spans="1:1" x14ac:dyDescent="0.3">
      <c r="A13826" t="s">
        <v>14015</v>
      </c>
    </row>
    <row r="13827" spans="1:1" x14ac:dyDescent="0.3">
      <c r="A13827" t="s">
        <v>14016</v>
      </c>
    </row>
    <row r="13828" spans="1:1" x14ac:dyDescent="0.3">
      <c r="A13828" t="s">
        <v>14017</v>
      </c>
    </row>
    <row r="13829" spans="1:1" x14ac:dyDescent="0.3">
      <c r="A13829" t="s">
        <v>14018</v>
      </c>
    </row>
    <row r="13830" spans="1:1" x14ac:dyDescent="0.3">
      <c r="A13830" t="s">
        <v>14019</v>
      </c>
    </row>
    <row r="13831" spans="1:1" x14ac:dyDescent="0.3">
      <c r="A13831" t="s">
        <v>14020</v>
      </c>
    </row>
    <row r="13832" spans="1:1" x14ac:dyDescent="0.3">
      <c r="A13832" t="s">
        <v>14021</v>
      </c>
    </row>
    <row r="13833" spans="1:1" x14ac:dyDescent="0.3">
      <c r="A13833" t="s">
        <v>14022</v>
      </c>
    </row>
    <row r="13834" spans="1:1" x14ac:dyDescent="0.3">
      <c r="A13834" t="s">
        <v>14023</v>
      </c>
    </row>
    <row r="13835" spans="1:1" x14ac:dyDescent="0.3">
      <c r="A13835" t="s">
        <v>14024</v>
      </c>
    </row>
    <row r="13836" spans="1:1" x14ac:dyDescent="0.3">
      <c r="A13836" t="s">
        <v>14025</v>
      </c>
    </row>
    <row r="13837" spans="1:1" x14ac:dyDescent="0.3">
      <c r="A13837" t="s">
        <v>14026</v>
      </c>
    </row>
    <row r="13838" spans="1:1" x14ac:dyDescent="0.3">
      <c r="A13838" t="s">
        <v>14027</v>
      </c>
    </row>
    <row r="13839" spans="1:1" x14ac:dyDescent="0.3">
      <c r="A13839" t="s">
        <v>14028</v>
      </c>
    </row>
    <row r="13840" spans="1:1" x14ac:dyDescent="0.3">
      <c r="A13840" t="s">
        <v>14029</v>
      </c>
    </row>
    <row r="13841" spans="1:1" x14ac:dyDescent="0.3">
      <c r="A13841" t="s">
        <v>14030</v>
      </c>
    </row>
    <row r="13842" spans="1:1" x14ac:dyDescent="0.3">
      <c r="A13842" t="s">
        <v>14031</v>
      </c>
    </row>
    <row r="13843" spans="1:1" x14ac:dyDescent="0.3">
      <c r="A13843" t="s">
        <v>14032</v>
      </c>
    </row>
    <row r="13844" spans="1:1" x14ac:dyDescent="0.3">
      <c r="A13844" t="s">
        <v>14033</v>
      </c>
    </row>
    <row r="13845" spans="1:1" x14ac:dyDescent="0.3">
      <c r="A13845" t="s">
        <v>14034</v>
      </c>
    </row>
    <row r="13846" spans="1:1" x14ac:dyDescent="0.3">
      <c r="A13846" t="s">
        <v>14035</v>
      </c>
    </row>
    <row r="13847" spans="1:1" x14ac:dyDescent="0.3">
      <c r="A13847" t="s">
        <v>14036</v>
      </c>
    </row>
    <row r="13848" spans="1:1" x14ac:dyDescent="0.3">
      <c r="A13848" t="s">
        <v>14037</v>
      </c>
    </row>
    <row r="13849" spans="1:1" x14ac:dyDescent="0.3">
      <c r="A13849" t="s">
        <v>14038</v>
      </c>
    </row>
    <row r="13850" spans="1:1" x14ac:dyDescent="0.3">
      <c r="A13850" t="s">
        <v>14039</v>
      </c>
    </row>
    <row r="13851" spans="1:1" x14ac:dyDescent="0.3">
      <c r="A13851" t="s">
        <v>14040</v>
      </c>
    </row>
    <row r="13852" spans="1:1" x14ac:dyDescent="0.3">
      <c r="A13852" t="s">
        <v>14041</v>
      </c>
    </row>
    <row r="13853" spans="1:1" x14ac:dyDescent="0.3">
      <c r="A13853" t="s">
        <v>14042</v>
      </c>
    </row>
    <row r="13854" spans="1:1" x14ac:dyDescent="0.3">
      <c r="A13854" t="s">
        <v>14043</v>
      </c>
    </row>
    <row r="13855" spans="1:1" x14ac:dyDescent="0.3">
      <c r="A13855" t="s">
        <v>14044</v>
      </c>
    </row>
    <row r="13856" spans="1:1" x14ac:dyDescent="0.3">
      <c r="A13856" t="s">
        <v>14045</v>
      </c>
    </row>
    <row r="13857" spans="1:1" x14ac:dyDescent="0.3">
      <c r="A13857" t="s">
        <v>14046</v>
      </c>
    </row>
    <row r="13858" spans="1:1" x14ac:dyDescent="0.3">
      <c r="A13858" t="s">
        <v>14047</v>
      </c>
    </row>
    <row r="13859" spans="1:1" x14ac:dyDescent="0.3">
      <c r="A13859" t="s">
        <v>14048</v>
      </c>
    </row>
    <row r="13860" spans="1:1" x14ac:dyDescent="0.3">
      <c r="A13860" t="s">
        <v>14049</v>
      </c>
    </row>
    <row r="13861" spans="1:1" x14ac:dyDescent="0.3">
      <c r="A13861" t="s">
        <v>14050</v>
      </c>
    </row>
    <row r="13862" spans="1:1" x14ac:dyDescent="0.3">
      <c r="A13862" t="s">
        <v>14051</v>
      </c>
    </row>
    <row r="13863" spans="1:1" x14ac:dyDescent="0.3">
      <c r="A13863" t="s">
        <v>14052</v>
      </c>
    </row>
    <row r="13864" spans="1:1" x14ac:dyDescent="0.3">
      <c r="A13864" t="s">
        <v>14053</v>
      </c>
    </row>
    <row r="13865" spans="1:1" x14ac:dyDescent="0.3">
      <c r="A13865" t="s">
        <v>14054</v>
      </c>
    </row>
    <row r="13866" spans="1:1" x14ac:dyDescent="0.3">
      <c r="A13866" t="s">
        <v>14055</v>
      </c>
    </row>
    <row r="13867" spans="1:1" x14ac:dyDescent="0.3">
      <c r="A13867" t="s">
        <v>14056</v>
      </c>
    </row>
    <row r="13868" spans="1:1" x14ac:dyDescent="0.3">
      <c r="A13868" t="s">
        <v>14057</v>
      </c>
    </row>
    <row r="13869" spans="1:1" x14ac:dyDescent="0.3">
      <c r="A13869" t="s">
        <v>14058</v>
      </c>
    </row>
    <row r="13870" spans="1:1" x14ac:dyDescent="0.3">
      <c r="A13870" t="s">
        <v>14059</v>
      </c>
    </row>
    <row r="13871" spans="1:1" x14ac:dyDescent="0.3">
      <c r="A13871" t="s">
        <v>14060</v>
      </c>
    </row>
    <row r="13872" spans="1:1" x14ac:dyDescent="0.3">
      <c r="A13872" t="s">
        <v>14061</v>
      </c>
    </row>
    <row r="13873" spans="1:1" x14ac:dyDescent="0.3">
      <c r="A13873" t="s">
        <v>14062</v>
      </c>
    </row>
    <row r="13874" spans="1:1" x14ac:dyDescent="0.3">
      <c r="A13874" t="s">
        <v>14063</v>
      </c>
    </row>
    <row r="13875" spans="1:1" x14ac:dyDescent="0.3">
      <c r="A13875" t="s">
        <v>14064</v>
      </c>
    </row>
    <row r="13876" spans="1:1" x14ac:dyDescent="0.3">
      <c r="A13876" t="s">
        <v>14065</v>
      </c>
    </row>
    <row r="13877" spans="1:1" x14ac:dyDescent="0.3">
      <c r="A13877" t="s">
        <v>14066</v>
      </c>
    </row>
    <row r="13878" spans="1:1" x14ac:dyDescent="0.3">
      <c r="A13878" t="s">
        <v>14067</v>
      </c>
    </row>
    <row r="13879" spans="1:1" x14ac:dyDescent="0.3">
      <c r="A13879" t="s">
        <v>14068</v>
      </c>
    </row>
    <row r="13880" spans="1:1" x14ac:dyDescent="0.3">
      <c r="A13880" t="s">
        <v>14069</v>
      </c>
    </row>
    <row r="13881" spans="1:1" x14ac:dyDescent="0.3">
      <c r="A13881" t="s">
        <v>14070</v>
      </c>
    </row>
    <row r="13882" spans="1:1" x14ac:dyDescent="0.3">
      <c r="A13882" t="s">
        <v>14071</v>
      </c>
    </row>
    <row r="13883" spans="1:1" x14ac:dyDescent="0.3">
      <c r="A13883" t="s">
        <v>14072</v>
      </c>
    </row>
    <row r="13884" spans="1:1" x14ac:dyDescent="0.3">
      <c r="A13884" t="s">
        <v>14073</v>
      </c>
    </row>
    <row r="13885" spans="1:1" x14ac:dyDescent="0.3">
      <c r="A13885" t="s">
        <v>14074</v>
      </c>
    </row>
    <row r="13886" spans="1:1" x14ac:dyDescent="0.3">
      <c r="A13886" t="s">
        <v>14075</v>
      </c>
    </row>
    <row r="13887" spans="1:1" x14ac:dyDescent="0.3">
      <c r="A13887" t="s">
        <v>14076</v>
      </c>
    </row>
    <row r="13888" spans="1:1" x14ac:dyDescent="0.3">
      <c r="A13888" t="s">
        <v>14077</v>
      </c>
    </row>
    <row r="13889" spans="1:1" x14ac:dyDescent="0.3">
      <c r="A13889" t="s">
        <v>14078</v>
      </c>
    </row>
    <row r="13890" spans="1:1" x14ac:dyDescent="0.3">
      <c r="A13890" t="s">
        <v>14079</v>
      </c>
    </row>
    <row r="13891" spans="1:1" x14ac:dyDescent="0.3">
      <c r="A13891" t="s">
        <v>14080</v>
      </c>
    </row>
    <row r="13892" spans="1:1" x14ac:dyDescent="0.3">
      <c r="A13892" t="s">
        <v>14081</v>
      </c>
    </row>
    <row r="13893" spans="1:1" x14ac:dyDescent="0.3">
      <c r="A13893" t="s">
        <v>14082</v>
      </c>
    </row>
    <row r="13894" spans="1:1" x14ac:dyDescent="0.3">
      <c r="A13894" t="s">
        <v>14083</v>
      </c>
    </row>
    <row r="13895" spans="1:1" x14ac:dyDescent="0.3">
      <c r="A13895" t="s">
        <v>14084</v>
      </c>
    </row>
    <row r="13896" spans="1:1" x14ac:dyDescent="0.3">
      <c r="A13896" t="s">
        <v>14085</v>
      </c>
    </row>
    <row r="13897" spans="1:1" x14ac:dyDescent="0.3">
      <c r="A13897" t="s">
        <v>14086</v>
      </c>
    </row>
    <row r="13898" spans="1:1" x14ac:dyDescent="0.3">
      <c r="A13898" t="s">
        <v>14087</v>
      </c>
    </row>
    <row r="13899" spans="1:1" x14ac:dyDescent="0.3">
      <c r="A13899" t="s">
        <v>14088</v>
      </c>
    </row>
    <row r="13900" spans="1:1" x14ac:dyDescent="0.3">
      <c r="A13900" t="s">
        <v>14089</v>
      </c>
    </row>
    <row r="13901" spans="1:1" x14ac:dyDescent="0.3">
      <c r="A13901" t="s">
        <v>14090</v>
      </c>
    </row>
    <row r="13902" spans="1:1" x14ac:dyDescent="0.3">
      <c r="A13902" t="s">
        <v>14091</v>
      </c>
    </row>
    <row r="13903" spans="1:1" x14ac:dyDescent="0.3">
      <c r="A13903" t="s">
        <v>14092</v>
      </c>
    </row>
    <row r="13904" spans="1:1" x14ac:dyDescent="0.3">
      <c r="A13904" t="s">
        <v>14093</v>
      </c>
    </row>
    <row r="13905" spans="1:1" x14ac:dyDescent="0.3">
      <c r="A13905" t="s">
        <v>14094</v>
      </c>
    </row>
    <row r="13906" spans="1:1" x14ac:dyDescent="0.3">
      <c r="A13906" t="s">
        <v>14095</v>
      </c>
    </row>
    <row r="13907" spans="1:1" x14ac:dyDescent="0.3">
      <c r="A13907" t="s">
        <v>14096</v>
      </c>
    </row>
    <row r="13908" spans="1:1" x14ac:dyDescent="0.3">
      <c r="A13908" t="s">
        <v>14097</v>
      </c>
    </row>
    <row r="13909" spans="1:1" x14ac:dyDescent="0.3">
      <c r="A13909" t="s">
        <v>14098</v>
      </c>
    </row>
    <row r="13910" spans="1:1" x14ac:dyDescent="0.3">
      <c r="A13910" t="s">
        <v>14099</v>
      </c>
    </row>
    <row r="13911" spans="1:1" x14ac:dyDescent="0.3">
      <c r="A13911" t="s">
        <v>14100</v>
      </c>
    </row>
    <row r="13912" spans="1:1" x14ac:dyDescent="0.3">
      <c r="A13912" t="s">
        <v>14101</v>
      </c>
    </row>
    <row r="13913" spans="1:1" x14ac:dyDescent="0.3">
      <c r="A13913" t="s">
        <v>14102</v>
      </c>
    </row>
    <row r="13914" spans="1:1" x14ac:dyDescent="0.3">
      <c r="A13914" t="s">
        <v>14103</v>
      </c>
    </row>
    <row r="13915" spans="1:1" x14ac:dyDescent="0.3">
      <c r="A13915" t="s">
        <v>14104</v>
      </c>
    </row>
    <row r="13916" spans="1:1" x14ac:dyDescent="0.3">
      <c r="A13916" t="s">
        <v>14105</v>
      </c>
    </row>
    <row r="13917" spans="1:1" x14ac:dyDescent="0.3">
      <c r="A13917" t="s">
        <v>14106</v>
      </c>
    </row>
    <row r="13918" spans="1:1" x14ac:dyDescent="0.3">
      <c r="A13918" t="s">
        <v>14107</v>
      </c>
    </row>
    <row r="13919" spans="1:1" x14ac:dyDescent="0.3">
      <c r="A13919" t="s">
        <v>14108</v>
      </c>
    </row>
    <row r="13920" spans="1:1" x14ac:dyDescent="0.3">
      <c r="A13920" t="s">
        <v>14109</v>
      </c>
    </row>
    <row r="13921" spans="1:1" x14ac:dyDescent="0.3">
      <c r="A13921" t="s">
        <v>14110</v>
      </c>
    </row>
    <row r="13922" spans="1:1" x14ac:dyDescent="0.3">
      <c r="A13922" t="s">
        <v>14111</v>
      </c>
    </row>
    <row r="13923" spans="1:1" x14ac:dyDescent="0.3">
      <c r="A13923" t="s">
        <v>14112</v>
      </c>
    </row>
    <row r="13924" spans="1:1" x14ac:dyDescent="0.3">
      <c r="A13924" t="s">
        <v>14113</v>
      </c>
    </row>
    <row r="13925" spans="1:1" x14ac:dyDescent="0.3">
      <c r="A13925" t="s">
        <v>14114</v>
      </c>
    </row>
    <row r="13926" spans="1:1" x14ac:dyDescent="0.3">
      <c r="A13926" t="s">
        <v>14115</v>
      </c>
    </row>
    <row r="13927" spans="1:1" x14ac:dyDescent="0.3">
      <c r="A13927" t="s">
        <v>14116</v>
      </c>
    </row>
    <row r="13928" spans="1:1" x14ac:dyDescent="0.3">
      <c r="A13928" t="s">
        <v>14117</v>
      </c>
    </row>
    <row r="13929" spans="1:1" x14ac:dyDescent="0.3">
      <c r="A13929" t="s">
        <v>14118</v>
      </c>
    </row>
    <row r="13930" spans="1:1" x14ac:dyDescent="0.3">
      <c r="A13930" t="s">
        <v>14119</v>
      </c>
    </row>
    <row r="13931" spans="1:1" x14ac:dyDescent="0.3">
      <c r="A13931" t="s">
        <v>14120</v>
      </c>
    </row>
    <row r="13932" spans="1:1" x14ac:dyDescent="0.3">
      <c r="A13932" t="s">
        <v>14121</v>
      </c>
    </row>
    <row r="13933" spans="1:1" x14ac:dyDescent="0.3">
      <c r="A13933" t="s">
        <v>14122</v>
      </c>
    </row>
    <row r="13934" spans="1:1" x14ac:dyDescent="0.3">
      <c r="A13934" t="s">
        <v>14123</v>
      </c>
    </row>
    <row r="13935" spans="1:1" x14ac:dyDescent="0.3">
      <c r="A13935" t="s">
        <v>14124</v>
      </c>
    </row>
    <row r="13936" spans="1:1" x14ac:dyDescent="0.3">
      <c r="A13936" t="s">
        <v>14125</v>
      </c>
    </row>
    <row r="13937" spans="1:1" x14ac:dyDescent="0.3">
      <c r="A13937" t="s">
        <v>14126</v>
      </c>
    </row>
    <row r="13938" spans="1:1" x14ac:dyDescent="0.3">
      <c r="A13938" t="s">
        <v>14127</v>
      </c>
    </row>
    <row r="13939" spans="1:1" x14ac:dyDescent="0.3">
      <c r="A13939" t="s">
        <v>14128</v>
      </c>
    </row>
    <row r="13940" spans="1:1" x14ac:dyDescent="0.3">
      <c r="A13940" t="s">
        <v>14129</v>
      </c>
    </row>
    <row r="13941" spans="1:1" x14ac:dyDescent="0.3">
      <c r="A13941" t="s">
        <v>14130</v>
      </c>
    </row>
    <row r="13942" spans="1:1" x14ac:dyDescent="0.3">
      <c r="A13942" t="s">
        <v>14131</v>
      </c>
    </row>
    <row r="13943" spans="1:1" x14ac:dyDescent="0.3">
      <c r="A13943" t="s">
        <v>14132</v>
      </c>
    </row>
    <row r="13944" spans="1:1" x14ac:dyDescent="0.3">
      <c r="A13944" t="s">
        <v>14133</v>
      </c>
    </row>
    <row r="13945" spans="1:1" x14ac:dyDescent="0.3">
      <c r="A13945" t="s">
        <v>14134</v>
      </c>
    </row>
    <row r="13946" spans="1:1" x14ac:dyDescent="0.3">
      <c r="A13946" t="s">
        <v>14135</v>
      </c>
    </row>
    <row r="13947" spans="1:1" x14ac:dyDescent="0.3">
      <c r="A13947" t="s">
        <v>14136</v>
      </c>
    </row>
    <row r="13948" spans="1:1" x14ac:dyDescent="0.3">
      <c r="A13948" t="s">
        <v>14137</v>
      </c>
    </row>
    <row r="13949" spans="1:1" x14ac:dyDescent="0.3">
      <c r="A13949" t="s">
        <v>14138</v>
      </c>
    </row>
    <row r="13950" spans="1:1" x14ac:dyDescent="0.3">
      <c r="A13950" t="s">
        <v>14139</v>
      </c>
    </row>
    <row r="13951" spans="1:1" x14ac:dyDescent="0.3">
      <c r="A13951" t="s">
        <v>14140</v>
      </c>
    </row>
    <row r="13952" spans="1:1" x14ac:dyDescent="0.3">
      <c r="A13952" t="s">
        <v>14141</v>
      </c>
    </row>
    <row r="13953" spans="1:1" x14ac:dyDescent="0.3">
      <c r="A13953" t="s">
        <v>14142</v>
      </c>
    </row>
    <row r="13954" spans="1:1" x14ac:dyDescent="0.3">
      <c r="A13954" t="s">
        <v>14143</v>
      </c>
    </row>
    <row r="13955" spans="1:1" x14ac:dyDescent="0.3">
      <c r="A13955" t="s">
        <v>14144</v>
      </c>
    </row>
    <row r="13956" spans="1:1" x14ac:dyDescent="0.3">
      <c r="A13956" t="s">
        <v>14145</v>
      </c>
    </row>
    <row r="13957" spans="1:1" x14ac:dyDescent="0.3">
      <c r="A13957" t="s">
        <v>14146</v>
      </c>
    </row>
    <row r="13958" spans="1:1" x14ac:dyDescent="0.3">
      <c r="A13958" t="s">
        <v>14147</v>
      </c>
    </row>
    <row r="13959" spans="1:1" x14ac:dyDescent="0.3">
      <c r="A13959" t="s">
        <v>14148</v>
      </c>
    </row>
    <row r="13960" spans="1:1" x14ac:dyDescent="0.3">
      <c r="A13960" t="s">
        <v>14149</v>
      </c>
    </row>
    <row r="13961" spans="1:1" x14ac:dyDescent="0.3">
      <c r="A13961" t="s">
        <v>14150</v>
      </c>
    </row>
    <row r="13962" spans="1:1" x14ac:dyDescent="0.3">
      <c r="A13962" t="s">
        <v>14151</v>
      </c>
    </row>
    <row r="13963" spans="1:1" x14ac:dyDescent="0.3">
      <c r="A13963" t="s">
        <v>14152</v>
      </c>
    </row>
    <row r="13964" spans="1:1" x14ac:dyDescent="0.3">
      <c r="A13964" t="s">
        <v>14153</v>
      </c>
    </row>
    <row r="13965" spans="1:1" x14ac:dyDescent="0.3">
      <c r="A13965" t="s">
        <v>14154</v>
      </c>
    </row>
    <row r="13966" spans="1:1" x14ac:dyDescent="0.3">
      <c r="A13966" t="s">
        <v>14155</v>
      </c>
    </row>
    <row r="13967" spans="1:1" x14ac:dyDescent="0.3">
      <c r="A13967" t="s">
        <v>14156</v>
      </c>
    </row>
    <row r="13968" spans="1:1" x14ac:dyDescent="0.3">
      <c r="A13968" t="s">
        <v>14157</v>
      </c>
    </row>
    <row r="13969" spans="1:1" x14ac:dyDescent="0.3">
      <c r="A13969" t="s">
        <v>14158</v>
      </c>
    </row>
    <row r="13970" spans="1:1" x14ac:dyDescent="0.3">
      <c r="A13970" t="s">
        <v>14159</v>
      </c>
    </row>
    <row r="13971" spans="1:1" x14ac:dyDescent="0.3">
      <c r="A13971" t="s">
        <v>14160</v>
      </c>
    </row>
    <row r="13972" spans="1:1" x14ac:dyDescent="0.3">
      <c r="A13972" t="s">
        <v>14161</v>
      </c>
    </row>
    <row r="13973" spans="1:1" x14ac:dyDescent="0.3">
      <c r="A13973" t="s">
        <v>14162</v>
      </c>
    </row>
    <row r="13974" spans="1:1" x14ac:dyDescent="0.3">
      <c r="A13974" t="s">
        <v>14163</v>
      </c>
    </row>
    <row r="13975" spans="1:1" x14ac:dyDescent="0.3">
      <c r="A13975" t="s">
        <v>14164</v>
      </c>
    </row>
    <row r="13976" spans="1:1" x14ac:dyDescent="0.3">
      <c r="A13976" t="s">
        <v>14165</v>
      </c>
    </row>
    <row r="13977" spans="1:1" x14ac:dyDescent="0.3">
      <c r="A13977" t="s">
        <v>14166</v>
      </c>
    </row>
    <row r="13978" spans="1:1" x14ac:dyDescent="0.3">
      <c r="A13978" t="s">
        <v>14167</v>
      </c>
    </row>
    <row r="13979" spans="1:1" x14ac:dyDescent="0.3">
      <c r="A13979" t="s">
        <v>14168</v>
      </c>
    </row>
    <row r="13980" spans="1:1" x14ac:dyDescent="0.3">
      <c r="A13980" t="s">
        <v>14169</v>
      </c>
    </row>
    <row r="13981" spans="1:1" x14ac:dyDescent="0.3">
      <c r="A13981" t="s">
        <v>14170</v>
      </c>
    </row>
    <row r="13982" spans="1:1" x14ac:dyDescent="0.3">
      <c r="A13982" t="s">
        <v>14171</v>
      </c>
    </row>
    <row r="13983" spans="1:1" x14ac:dyDescent="0.3">
      <c r="A13983" t="s">
        <v>14172</v>
      </c>
    </row>
    <row r="13984" spans="1:1" x14ac:dyDescent="0.3">
      <c r="A13984" t="s">
        <v>14173</v>
      </c>
    </row>
    <row r="13985" spans="1:1" x14ac:dyDescent="0.3">
      <c r="A13985" t="s">
        <v>14174</v>
      </c>
    </row>
    <row r="13986" spans="1:1" x14ac:dyDescent="0.3">
      <c r="A13986" t="s">
        <v>14175</v>
      </c>
    </row>
    <row r="13987" spans="1:1" x14ac:dyDescent="0.3">
      <c r="A13987" t="s">
        <v>14176</v>
      </c>
    </row>
    <row r="13988" spans="1:1" x14ac:dyDescent="0.3">
      <c r="A13988" t="s">
        <v>14177</v>
      </c>
    </row>
    <row r="13989" spans="1:1" x14ac:dyDescent="0.3">
      <c r="A13989" t="s">
        <v>14178</v>
      </c>
    </row>
    <row r="13990" spans="1:1" x14ac:dyDescent="0.3">
      <c r="A13990" t="s">
        <v>14179</v>
      </c>
    </row>
    <row r="13991" spans="1:1" x14ac:dyDescent="0.3">
      <c r="A13991" t="s">
        <v>14180</v>
      </c>
    </row>
    <row r="13992" spans="1:1" x14ac:dyDescent="0.3">
      <c r="A13992" t="s">
        <v>14181</v>
      </c>
    </row>
    <row r="13993" spans="1:1" x14ac:dyDescent="0.3">
      <c r="A13993" t="s">
        <v>14182</v>
      </c>
    </row>
    <row r="13994" spans="1:1" x14ac:dyDescent="0.3">
      <c r="A13994" t="s">
        <v>14183</v>
      </c>
    </row>
    <row r="13995" spans="1:1" x14ac:dyDescent="0.3">
      <c r="A13995" t="s">
        <v>14184</v>
      </c>
    </row>
    <row r="13996" spans="1:1" x14ac:dyDescent="0.3">
      <c r="A13996" t="s">
        <v>14185</v>
      </c>
    </row>
    <row r="13997" spans="1:1" x14ac:dyDescent="0.3">
      <c r="A13997" t="s">
        <v>14186</v>
      </c>
    </row>
    <row r="13998" spans="1:1" x14ac:dyDescent="0.3">
      <c r="A13998" t="s">
        <v>14187</v>
      </c>
    </row>
    <row r="13999" spans="1:1" x14ac:dyDescent="0.3">
      <c r="A13999" t="s">
        <v>14188</v>
      </c>
    </row>
    <row r="14000" spans="1:1" x14ac:dyDescent="0.3">
      <c r="A14000" t="s">
        <v>14189</v>
      </c>
    </row>
    <row r="14001" spans="1:1" x14ac:dyDescent="0.3">
      <c r="A14001" t="s">
        <v>14190</v>
      </c>
    </row>
    <row r="14002" spans="1:1" x14ac:dyDescent="0.3">
      <c r="A14002" t="s">
        <v>14191</v>
      </c>
    </row>
    <row r="14003" spans="1:1" x14ac:dyDescent="0.3">
      <c r="A14003" t="s">
        <v>14192</v>
      </c>
    </row>
    <row r="14004" spans="1:1" x14ac:dyDescent="0.3">
      <c r="A14004" t="s">
        <v>14193</v>
      </c>
    </row>
    <row r="14005" spans="1:1" x14ac:dyDescent="0.3">
      <c r="A14005" t="s">
        <v>14194</v>
      </c>
    </row>
    <row r="14006" spans="1:1" x14ac:dyDescent="0.3">
      <c r="A14006" t="s">
        <v>14195</v>
      </c>
    </row>
    <row r="14007" spans="1:1" x14ac:dyDescent="0.3">
      <c r="A14007" t="s">
        <v>14196</v>
      </c>
    </row>
    <row r="14008" spans="1:1" x14ac:dyDescent="0.3">
      <c r="A14008" t="s">
        <v>14197</v>
      </c>
    </row>
    <row r="14009" spans="1:1" x14ac:dyDescent="0.3">
      <c r="A14009" t="s">
        <v>14198</v>
      </c>
    </row>
    <row r="14010" spans="1:1" x14ac:dyDescent="0.3">
      <c r="A14010" t="s">
        <v>14199</v>
      </c>
    </row>
    <row r="14011" spans="1:1" x14ac:dyDescent="0.3">
      <c r="A14011" t="s">
        <v>14200</v>
      </c>
    </row>
    <row r="14012" spans="1:1" x14ac:dyDescent="0.3">
      <c r="A14012" t="s">
        <v>14201</v>
      </c>
    </row>
    <row r="14013" spans="1:1" x14ac:dyDescent="0.3">
      <c r="A14013" t="s">
        <v>14202</v>
      </c>
    </row>
    <row r="14014" spans="1:1" x14ac:dyDescent="0.3">
      <c r="A14014" t="s">
        <v>14203</v>
      </c>
    </row>
    <row r="14015" spans="1:1" x14ac:dyDescent="0.3">
      <c r="A14015" t="s">
        <v>14204</v>
      </c>
    </row>
    <row r="14016" spans="1:1" x14ac:dyDescent="0.3">
      <c r="A14016" t="s">
        <v>14205</v>
      </c>
    </row>
    <row r="14017" spans="1:1" x14ac:dyDescent="0.3">
      <c r="A14017" t="s">
        <v>14206</v>
      </c>
    </row>
    <row r="14018" spans="1:1" x14ac:dyDescent="0.3">
      <c r="A14018" t="s">
        <v>14207</v>
      </c>
    </row>
    <row r="14019" spans="1:1" x14ac:dyDescent="0.3">
      <c r="A14019" t="s">
        <v>14208</v>
      </c>
    </row>
    <row r="14020" spans="1:1" x14ac:dyDescent="0.3">
      <c r="A14020" t="s">
        <v>14209</v>
      </c>
    </row>
    <row r="14021" spans="1:1" x14ac:dyDescent="0.3">
      <c r="A14021" t="s">
        <v>14210</v>
      </c>
    </row>
    <row r="14022" spans="1:1" x14ac:dyDescent="0.3">
      <c r="A14022" t="s">
        <v>14211</v>
      </c>
    </row>
    <row r="14023" spans="1:1" x14ac:dyDescent="0.3">
      <c r="A14023" t="s">
        <v>14212</v>
      </c>
    </row>
    <row r="14024" spans="1:1" x14ac:dyDescent="0.3">
      <c r="A14024" t="s">
        <v>14213</v>
      </c>
    </row>
    <row r="14025" spans="1:1" x14ac:dyDescent="0.3">
      <c r="A14025" t="s">
        <v>14214</v>
      </c>
    </row>
    <row r="14026" spans="1:1" x14ac:dyDescent="0.3">
      <c r="A14026" t="s">
        <v>14215</v>
      </c>
    </row>
    <row r="14027" spans="1:1" x14ac:dyDescent="0.3">
      <c r="A14027" t="s">
        <v>14216</v>
      </c>
    </row>
    <row r="14028" spans="1:1" x14ac:dyDescent="0.3">
      <c r="A14028" t="s">
        <v>14217</v>
      </c>
    </row>
    <row r="14029" spans="1:1" x14ac:dyDescent="0.3">
      <c r="A14029" t="s">
        <v>14218</v>
      </c>
    </row>
    <row r="14030" spans="1:1" x14ac:dyDescent="0.3">
      <c r="A14030" t="s">
        <v>14219</v>
      </c>
    </row>
    <row r="14031" spans="1:1" x14ac:dyDescent="0.3">
      <c r="A14031" t="s">
        <v>14220</v>
      </c>
    </row>
    <row r="14032" spans="1:1" x14ac:dyDescent="0.3">
      <c r="A14032" t="s">
        <v>14221</v>
      </c>
    </row>
    <row r="14033" spans="1:1" x14ac:dyDescent="0.3">
      <c r="A14033" t="s">
        <v>14222</v>
      </c>
    </row>
    <row r="14034" spans="1:1" x14ac:dyDescent="0.3">
      <c r="A14034" t="s">
        <v>14223</v>
      </c>
    </row>
    <row r="14035" spans="1:1" x14ac:dyDescent="0.3">
      <c r="A14035" t="s">
        <v>14224</v>
      </c>
    </row>
    <row r="14036" spans="1:1" x14ac:dyDescent="0.3">
      <c r="A14036" t="s">
        <v>14225</v>
      </c>
    </row>
    <row r="14037" spans="1:1" x14ac:dyDescent="0.3">
      <c r="A14037" t="s">
        <v>14226</v>
      </c>
    </row>
    <row r="14038" spans="1:1" x14ac:dyDescent="0.3">
      <c r="A14038" t="s">
        <v>14227</v>
      </c>
    </row>
    <row r="14039" spans="1:1" x14ac:dyDescent="0.3">
      <c r="A14039" t="s">
        <v>14228</v>
      </c>
    </row>
    <row r="14040" spans="1:1" x14ac:dyDescent="0.3">
      <c r="A14040" t="s">
        <v>14229</v>
      </c>
    </row>
    <row r="14041" spans="1:1" x14ac:dyDescent="0.3">
      <c r="A14041" t="s">
        <v>14230</v>
      </c>
    </row>
    <row r="14042" spans="1:1" x14ac:dyDescent="0.3">
      <c r="A14042" t="s">
        <v>14231</v>
      </c>
    </row>
    <row r="14043" spans="1:1" x14ac:dyDescent="0.3">
      <c r="A14043" t="s">
        <v>14232</v>
      </c>
    </row>
    <row r="14044" spans="1:1" x14ac:dyDescent="0.3">
      <c r="A14044" t="s">
        <v>14233</v>
      </c>
    </row>
    <row r="14045" spans="1:1" x14ac:dyDescent="0.3">
      <c r="A14045" t="s">
        <v>14234</v>
      </c>
    </row>
    <row r="14046" spans="1:1" x14ac:dyDescent="0.3">
      <c r="A14046" t="s">
        <v>14235</v>
      </c>
    </row>
    <row r="14047" spans="1:1" x14ac:dyDescent="0.3">
      <c r="A14047" t="s">
        <v>14236</v>
      </c>
    </row>
    <row r="14048" spans="1:1" x14ac:dyDescent="0.3">
      <c r="A14048" t="s">
        <v>14237</v>
      </c>
    </row>
    <row r="14049" spans="1:1" x14ac:dyDescent="0.3">
      <c r="A14049" t="s">
        <v>14238</v>
      </c>
    </row>
    <row r="14050" spans="1:1" x14ac:dyDescent="0.3">
      <c r="A14050" t="s">
        <v>14239</v>
      </c>
    </row>
    <row r="14051" spans="1:1" x14ac:dyDescent="0.3">
      <c r="A14051" t="s">
        <v>14240</v>
      </c>
    </row>
    <row r="14052" spans="1:1" x14ac:dyDescent="0.3">
      <c r="A14052" t="s">
        <v>14241</v>
      </c>
    </row>
    <row r="14053" spans="1:1" x14ac:dyDescent="0.3">
      <c r="A14053" t="s">
        <v>14242</v>
      </c>
    </row>
    <row r="14054" spans="1:1" x14ac:dyDescent="0.3">
      <c r="A14054" t="s">
        <v>14243</v>
      </c>
    </row>
    <row r="14055" spans="1:1" x14ac:dyDescent="0.3">
      <c r="A14055" t="s">
        <v>14244</v>
      </c>
    </row>
    <row r="14056" spans="1:1" x14ac:dyDescent="0.3">
      <c r="A14056" t="s">
        <v>14245</v>
      </c>
    </row>
    <row r="14057" spans="1:1" x14ac:dyDescent="0.3">
      <c r="A14057" t="s">
        <v>14246</v>
      </c>
    </row>
    <row r="14058" spans="1:1" x14ac:dyDescent="0.3">
      <c r="A14058" t="s">
        <v>14247</v>
      </c>
    </row>
    <row r="14059" spans="1:1" x14ac:dyDescent="0.3">
      <c r="A14059" t="s">
        <v>14248</v>
      </c>
    </row>
    <row r="14060" spans="1:1" x14ac:dyDescent="0.3">
      <c r="A14060" t="s">
        <v>14249</v>
      </c>
    </row>
    <row r="14061" spans="1:1" x14ac:dyDescent="0.3">
      <c r="A14061" t="s">
        <v>14250</v>
      </c>
    </row>
    <row r="14062" spans="1:1" x14ac:dyDescent="0.3">
      <c r="A14062" t="s">
        <v>14251</v>
      </c>
    </row>
    <row r="14063" spans="1:1" x14ac:dyDescent="0.3">
      <c r="A14063" t="s">
        <v>14252</v>
      </c>
    </row>
    <row r="14064" spans="1:1" x14ac:dyDescent="0.3">
      <c r="A14064" t="s">
        <v>14253</v>
      </c>
    </row>
    <row r="14065" spans="1:1" x14ac:dyDescent="0.3">
      <c r="A14065" t="s">
        <v>14254</v>
      </c>
    </row>
    <row r="14066" spans="1:1" x14ac:dyDescent="0.3">
      <c r="A14066" t="s">
        <v>14255</v>
      </c>
    </row>
    <row r="14067" spans="1:1" x14ac:dyDescent="0.3">
      <c r="A14067" t="s">
        <v>14256</v>
      </c>
    </row>
    <row r="14068" spans="1:1" x14ac:dyDescent="0.3">
      <c r="A14068" t="s">
        <v>14257</v>
      </c>
    </row>
    <row r="14069" spans="1:1" x14ac:dyDescent="0.3">
      <c r="A14069" t="s">
        <v>14258</v>
      </c>
    </row>
    <row r="14070" spans="1:1" x14ac:dyDescent="0.3">
      <c r="A14070" t="s">
        <v>14259</v>
      </c>
    </row>
    <row r="14071" spans="1:1" x14ac:dyDescent="0.3">
      <c r="A14071" t="s">
        <v>14260</v>
      </c>
    </row>
    <row r="14072" spans="1:1" x14ac:dyDescent="0.3">
      <c r="A14072" t="s">
        <v>14261</v>
      </c>
    </row>
    <row r="14073" spans="1:1" x14ac:dyDescent="0.3">
      <c r="A14073" t="s">
        <v>14262</v>
      </c>
    </row>
    <row r="14074" spans="1:1" x14ac:dyDescent="0.3">
      <c r="A14074" t="s">
        <v>14263</v>
      </c>
    </row>
    <row r="14075" spans="1:1" x14ac:dyDescent="0.3">
      <c r="A14075" t="s">
        <v>14264</v>
      </c>
    </row>
    <row r="14076" spans="1:1" x14ac:dyDescent="0.3">
      <c r="A14076" t="s">
        <v>14265</v>
      </c>
    </row>
    <row r="14077" spans="1:1" x14ac:dyDescent="0.3">
      <c r="A14077" t="s">
        <v>14266</v>
      </c>
    </row>
    <row r="14078" spans="1:1" x14ac:dyDescent="0.3">
      <c r="A14078" t="s">
        <v>14267</v>
      </c>
    </row>
    <row r="14079" spans="1:1" x14ac:dyDescent="0.3">
      <c r="A14079" t="s">
        <v>14268</v>
      </c>
    </row>
    <row r="14080" spans="1:1" x14ac:dyDescent="0.3">
      <c r="A14080" t="s">
        <v>14269</v>
      </c>
    </row>
    <row r="14081" spans="1:1" x14ac:dyDescent="0.3">
      <c r="A14081" t="s">
        <v>14270</v>
      </c>
    </row>
    <row r="14082" spans="1:1" x14ac:dyDescent="0.3">
      <c r="A14082" t="s">
        <v>14271</v>
      </c>
    </row>
    <row r="14083" spans="1:1" x14ac:dyDescent="0.3">
      <c r="A14083" t="s">
        <v>14272</v>
      </c>
    </row>
    <row r="14084" spans="1:1" x14ac:dyDescent="0.3">
      <c r="A14084" t="s">
        <v>14273</v>
      </c>
    </row>
    <row r="14085" spans="1:1" x14ac:dyDescent="0.3">
      <c r="A14085" t="s">
        <v>14274</v>
      </c>
    </row>
    <row r="14086" spans="1:1" x14ac:dyDescent="0.3">
      <c r="A14086" t="s">
        <v>14275</v>
      </c>
    </row>
    <row r="14087" spans="1:1" x14ac:dyDescent="0.3">
      <c r="A14087" t="s">
        <v>14276</v>
      </c>
    </row>
    <row r="14088" spans="1:1" x14ac:dyDescent="0.3">
      <c r="A14088" t="s">
        <v>14277</v>
      </c>
    </row>
    <row r="14089" spans="1:1" x14ac:dyDescent="0.3">
      <c r="A14089" t="s">
        <v>14278</v>
      </c>
    </row>
    <row r="14090" spans="1:1" x14ac:dyDescent="0.3">
      <c r="A14090" t="s">
        <v>14279</v>
      </c>
    </row>
    <row r="14091" spans="1:1" x14ac:dyDescent="0.3">
      <c r="A14091" t="s">
        <v>14280</v>
      </c>
    </row>
    <row r="14092" spans="1:1" x14ac:dyDescent="0.3">
      <c r="A14092" t="s">
        <v>14281</v>
      </c>
    </row>
    <row r="14093" spans="1:1" x14ac:dyDescent="0.3">
      <c r="A14093" t="s">
        <v>14282</v>
      </c>
    </row>
    <row r="14094" spans="1:1" x14ac:dyDescent="0.3">
      <c r="A14094" t="s">
        <v>14283</v>
      </c>
    </row>
    <row r="14095" spans="1:1" x14ac:dyDescent="0.3">
      <c r="A14095" t="s">
        <v>14284</v>
      </c>
    </row>
    <row r="14096" spans="1:1" x14ac:dyDescent="0.3">
      <c r="A14096" t="s">
        <v>14285</v>
      </c>
    </row>
    <row r="14097" spans="1:1" x14ac:dyDescent="0.3">
      <c r="A14097" t="s">
        <v>14286</v>
      </c>
    </row>
    <row r="14098" spans="1:1" x14ac:dyDescent="0.3">
      <c r="A14098" t="s">
        <v>14287</v>
      </c>
    </row>
    <row r="14099" spans="1:1" x14ac:dyDescent="0.3">
      <c r="A14099" t="s">
        <v>14288</v>
      </c>
    </row>
    <row r="14100" spans="1:1" x14ac:dyDescent="0.3">
      <c r="A14100" t="s">
        <v>14289</v>
      </c>
    </row>
    <row r="14101" spans="1:1" x14ac:dyDescent="0.3">
      <c r="A14101" t="s">
        <v>14290</v>
      </c>
    </row>
    <row r="14102" spans="1:1" x14ac:dyDescent="0.3">
      <c r="A14102" t="s">
        <v>14291</v>
      </c>
    </row>
    <row r="14103" spans="1:1" x14ac:dyDescent="0.3">
      <c r="A14103" t="s">
        <v>14292</v>
      </c>
    </row>
    <row r="14104" spans="1:1" x14ac:dyDescent="0.3">
      <c r="A14104" t="s">
        <v>14293</v>
      </c>
    </row>
    <row r="14105" spans="1:1" x14ac:dyDescent="0.3">
      <c r="A14105" t="s">
        <v>14294</v>
      </c>
    </row>
    <row r="14106" spans="1:1" x14ac:dyDescent="0.3">
      <c r="A14106" t="s">
        <v>14295</v>
      </c>
    </row>
    <row r="14107" spans="1:1" x14ac:dyDescent="0.3">
      <c r="A14107" t="s">
        <v>14296</v>
      </c>
    </row>
    <row r="14108" spans="1:1" x14ac:dyDescent="0.3">
      <c r="A14108" t="s">
        <v>14297</v>
      </c>
    </row>
    <row r="14109" spans="1:1" x14ac:dyDescent="0.3">
      <c r="A14109" t="s">
        <v>14298</v>
      </c>
    </row>
    <row r="14110" spans="1:1" x14ac:dyDescent="0.3">
      <c r="A14110" t="s">
        <v>14299</v>
      </c>
    </row>
    <row r="14111" spans="1:1" x14ac:dyDescent="0.3">
      <c r="A14111" t="s">
        <v>14300</v>
      </c>
    </row>
    <row r="14112" spans="1:1" x14ac:dyDescent="0.3">
      <c r="A14112" t="s">
        <v>14301</v>
      </c>
    </row>
    <row r="14113" spans="1:1" x14ac:dyDescent="0.3">
      <c r="A14113" t="s">
        <v>14302</v>
      </c>
    </row>
    <row r="14114" spans="1:1" x14ac:dyDescent="0.3">
      <c r="A14114" t="s">
        <v>14303</v>
      </c>
    </row>
    <row r="14115" spans="1:1" x14ac:dyDescent="0.3">
      <c r="A14115" t="s">
        <v>14304</v>
      </c>
    </row>
    <row r="14116" spans="1:1" x14ac:dyDescent="0.3">
      <c r="A14116" t="s">
        <v>14305</v>
      </c>
    </row>
    <row r="14117" spans="1:1" x14ac:dyDescent="0.3">
      <c r="A14117" t="s">
        <v>14306</v>
      </c>
    </row>
    <row r="14118" spans="1:1" x14ac:dyDescent="0.3">
      <c r="A14118" t="s">
        <v>14307</v>
      </c>
    </row>
    <row r="14119" spans="1:1" x14ac:dyDescent="0.3">
      <c r="A14119" t="s">
        <v>14308</v>
      </c>
    </row>
    <row r="14120" spans="1:1" x14ac:dyDescent="0.3">
      <c r="A14120" t="s">
        <v>14309</v>
      </c>
    </row>
    <row r="14121" spans="1:1" x14ac:dyDescent="0.3">
      <c r="A14121" t="s">
        <v>14310</v>
      </c>
    </row>
    <row r="14122" spans="1:1" x14ac:dyDescent="0.3">
      <c r="A14122" t="s">
        <v>14311</v>
      </c>
    </row>
    <row r="14123" spans="1:1" x14ac:dyDescent="0.3">
      <c r="A14123" t="s">
        <v>14312</v>
      </c>
    </row>
    <row r="14124" spans="1:1" x14ac:dyDescent="0.3">
      <c r="A14124" t="s">
        <v>14313</v>
      </c>
    </row>
    <row r="14125" spans="1:1" x14ac:dyDescent="0.3">
      <c r="A14125" t="s">
        <v>14314</v>
      </c>
    </row>
    <row r="14126" spans="1:1" x14ac:dyDescent="0.3">
      <c r="A14126" t="s">
        <v>14315</v>
      </c>
    </row>
    <row r="14127" spans="1:1" x14ac:dyDescent="0.3">
      <c r="A14127" t="s">
        <v>14316</v>
      </c>
    </row>
    <row r="14128" spans="1:1" x14ac:dyDescent="0.3">
      <c r="A14128" t="s">
        <v>14317</v>
      </c>
    </row>
    <row r="14129" spans="1:1" x14ac:dyDescent="0.3">
      <c r="A14129" t="s">
        <v>14318</v>
      </c>
    </row>
    <row r="14130" spans="1:1" x14ac:dyDescent="0.3">
      <c r="A14130" t="s">
        <v>14319</v>
      </c>
    </row>
    <row r="14131" spans="1:1" x14ac:dyDescent="0.3">
      <c r="A14131" t="s">
        <v>14320</v>
      </c>
    </row>
    <row r="14132" spans="1:1" x14ac:dyDescent="0.3">
      <c r="A14132" t="s">
        <v>14321</v>
      </c>
    </row>
    <row r="14133" spans="1:1" x14ac:dyDescent="0.3">
      <c r="A14133" t="s">
        <v>14322</v>
      </c>
    </row>
    <row r="14134" spans="1:1" x14ac:dyDescent="0.3">
      <c r="A14134" t="s">
        <v>14323</v>
      </c>
    </row>
    <row r="14135" spans="1:1" x14ac:dyDescent="0.3">
      <c r="A14135" t="s">
        <v>14324</v>
      </c>
    </row>
    <row r="14136" spans="1:1" x14ac:dyDescent="0.3">
      <c r="A14136" t="s">
        <v>14325</v>
      </c>
    </row>
    <row r="14137" spans="1:1" x14ac:dyDescent="0.3">
      <c r="A14137" t="s">
        <v>14326</v>
      </c>
    </row>
    <row r="14138" spans="1:1" x14ac:dyDescent="0.3">
      <c r="A14138" t="s">
        <v>14327</v>
      </c>
    </row>
    <row r="14139" spans="1:1" x14ac:dyDescent="0.3">
      <c r="A14139" t="s">
        <v>14328</v>
      </c>
    </row>
    <row r="14140" spans="1:1" x14ac:dyDescent="0.3">
      <c r="A14140" t="s">
        <v>14329</v>
      </c>
    </row>
    <row r="14141" spans="1:1" x14ac:dyDescent="0.3">
      <c r="A14141" t="s">
        <v>14330</v>
      </c>
    </row>
    <row r="14142" spans="1:1" x14ac:dyDescent="0.3">
      <c r="A14142" t="s">
        <v>14331</v>
      </c>
    </row>
    <row r="14143" spans="1:1" x14ac:dyDescent="0.3">
      <c r="A14143" t="s">
        <v>14332</v>
      </c>
    </row>
    <row r="14144" spans="1:1" x14ac:dyDescent="0.3">
      <c r="A14144" t="s">
        <v>14333</v>
      </c>
    </row>
    <row r="14145" spans="1:1" x14ac:dyDescent="0.3">
      <c r="A14145" t="s">
        <v>14334</v>
      </c>
    </row>
    <row r="14146" spans="1:1" x14ac:dyDescent="0.3">
      <c r="A14146" t="s">
        <v>14335</v>
      </c>
    </row>
    <row r="14147" spans="1:1" x14ac:dyDescent="0.3">
      <c r="A14147" t="s">
        <v>14336</v>
      </c>
    </row>
    <row r="14148" spans="1:1" x14ac:dyDescent="0.3">
      <c r="A14148" t="s">
        <v>14337</v>
      </c>
    </row>
    <row r="14149" spans="1:1" x14ac:dyDescent="0.3">
      <c r="A14149" t="s">
        <v>14338</v>
      </c>
    </row>
    <row r="14150" spans="1:1" x14ac:dyDescent="0.3">
      <c r="A14150" t="s">
        <v>14339</v>
      </c>
    </row>
    <row r="14151" spans="1:1" x14ac:dyDescent="0.3">
      <c r="A14151" t="s">
        <v>14340</v>
      </c>
    </row>
    <row r="14152" spans="1:1" x14ac:dyDescent="0.3">
      <c r="A14152" t="s">
        <v>14341</v>
      </c>
    </row>
    <row r="14153" spans="1:1" x14ac:dyDescent="0.3">
      <c r="A14153" t="s">
        <v>14342</v>
      </c>
    </row>
    <row r="14154" spans="1:1" x14ac:dyDescent="0.3">
      <c r="A14154" t="s">
        <v>14343</v>
      </c>
    </row>
    <row r="14155" spans="1:1" x14ac:dyDescent="0.3">
      <c r="A14155" t="s">
        <v>14344</v>
      </c>
    </row>
    <row r="14156" spans="1:1" x14ac:dyDescent="0.3">
      <c r="A14156" t="s">
        <v>14345</v>
      </c>
    </row>
    <row r="14157" spans="1:1" x14ac:dyDescent="0.3">
      <c r="A14157" t="s">
        <v>14346</v>
      </c>
    </row>
    <row r="14158" spans="1:1" x14ac:dyDescent="0.3">
      <c r="A14158" t="s">
        <v>14347</v>
      </c>
    </row>
    <row r="14159" spans="1:1" x14ac:dyDescent="0.3">
      <c r="A14159" t="s">
        <v>14348</v>
      </c>
    </row>
    <row r="14160" spans="1:1" x14ac:dyDescent="0.3">
      <c r="A14160" t="s">
        <v>14349</v>
      </c>
    </row>
    <row r="14161" spans="1:1" x14ac:dyDescent="0.3">
      <c r="A14161" t="s">
        <v>14350</v>
      </c>
    </row>
    <row r="14162" spans="1:1" x14ac:dyDescent="0.3">
      <c r="A14162" t="s">
        <v>14351</v>
      </c>
    </row>
    <row r="14163" spans="1:1" x14ac:dyDescent="0.3">
      <c r="A14163" t="s">
        <v>14352</v>
      </c>
    </row>
    <row r="14164" spans="1:1" x14ac:dyDescent="0.3">
      <c r="A14164" t="s">
        <v>14353</v>
      </c>
    </row>
    <row r="14165" spans="1:1" x14ac:dyDescent="0.3">
      <c r="A14165" t="s">
        <v>14354</v>
      </c>
    </row>
    <row r="14166" spans="1:1" x14ac:dyDescent="0.3">
      <c r="A14166" t="s">
        <v>14355</v>
      </c>
    </row>
    <row r="14167" spans="1:1" x14ac:dyDescent="0.3">
      <c r="A14167" t="s">
        <v>14356</v>
      </c>
    </row>
    <row r="14168" spans="1:1" x14ac:dyDescent="0.3">
      <c r="A14168" t="s">
        <v>14357</v>
      </c>
    </row>
    <row r="14169" spans="1:1" x14ac:dyDescent="0.3">
      <c r="A14169" t="s">
        <v>14358</v>
      </c>
    </row>
    <row r="14170" spans="1:1" x14ac:dyDescent="0.3">
      <c r="A14170" t="s">
        <v>14359</v>
      </c>
    </row>
    <row r="14171" spans="1:1" x14ac:dyDescent="0.3">
      <c r="A14171" t="s">
        <v>14360</v>
      </c>
    </row>
    <row r="14172" spans="1:1" x14ac:dyDescent="0.3">
      <c r="A14172" t="s">
        <v>14361</v>
      </c>
    </row>
    <row r="14173" spans="1:1" x14ac:dyDescent="0.3">
      <c r="A14173" t="s">
        <v>14362</v>
      </c>
    </row>
    <row r="14174" spans="1:1" x14ac:dyDescent="0.3">
      <c r="A14174" t="s">
        <v>14363</v>
      </c>
    </row>
    <row r="14175" spans="1:1" x14ac:dyDescent="0.3">
      <c r="A14175" t="s">
        <v>14364</v>
      </c>
    </row>
    <row r="14176" spans="1:1" x14ac:dyDescent="0.3">
      <c r="A14176" t="s">
        <v>14365</v>
      </c>
    </row>
    <row r="14177" spans="1:1" x14ac:dyDescent="0.3">
      <c r="A14177" t="s">
        <v>14366</v>
      </c>
    </row>
    <row r="14178" spans="1:1" x14ac:dyDescent="0.3">
      <c r="A14178" t="s">
        <v>14367</v>
      </c>
    </row>
    <row r="14179" spans="1:1" x14ac:dyDescent="0.3">
      <c r="A14179" t="s">
        <v>14368</v>
      </c>
    </row>
    <row r="14180" spans="1:1" x14ac:dyDescent="0.3">
      <c r="A14180" t="s">
        <v>14369</v>
      </c>
    </row>
    <row r="14181" spans="1:1" x14ac:dyDescent="0.3">
      <c r="A14181" t="s">
        <v>14370</v>
      </c>
    </row>
    <row r="14182" spans="1:1" x14ac:dyDescent="0.3">
      <c r="A14182" t="s">
        <v>14371</v>
      </c>
    </row>
    <row r="14183" spans="1:1" x14ac:dyDescent="0.3">
      <c r="A14183" t="s">
        <v>14372</v>
      </c>
    </row>
    <row r="14184" spans="1:1" x14ac:dyDescent="0.3">
      <c r="A14184" t="s">
        <v>14373</v>
      </c>
    </row>
    <row r="14185" spans="1:1" x14ac:dyDescent="0.3">
      <c r="A14185" t="s">
        <v>14374</v>
      </c>
    </row>
    <row r="14186" spans="1:1" x14ac:dyDescent="0.3">
      <c r="A14186" t="s">
        <v>14375</v>
      </c>
    </row>
    <row r="14187" spans="1:1" x14ac:dyDescent="0.3">
      <c r="A14187" t="s">
        <v>14376</v>
      </c>
    </row>
    <row r="14188" spans="1:1" x14ac:dyDescent="0.3">
      <c r="A14188" t="s">
        <v>14377</v>
      </c>
    </row>
    <row r="14189" spans="1:1" x14ac:dyDescent="0.3">
      <c r="A14189" t="s">
        <v>14378</v>
      </c>
    </row>
    <row r="14190" spans="1:1" x14ac:dyDescent="0.3">
      <c r="A14190" t="s">
        <v>14379</v>
      </c>
    </row>
    <row r="14191" spans="1:1" x14ac:dyDescent="0.3">
      <c r="A14191" t="s">
        <v>14380</v>
      </c>
    </row>
    <row r="14192" spans="1:1" x14ac:dyDescent="0.3">
      <c r="A14192" t="s">
        <v>14381</v>
      </c>
    </row>
    <row r="14193" spans="1:1" x14ac:dyDescent="0.3">
      <c r="A14193" t="s">
        <v>14382</v>
      </c>
    </row>
    <row r="14194" spans="1:1" x14ac:dyDescent="0.3">
      <c r="A14194" t="s">
        <v>14383</v>
      </c>
    </row>
    <row r="14195" spans="1:1" x14ac:dyDescent="0.3">
      <c r="A14195" t="s">
        <v>14384</v>
      </c>
    </row>
    <row r="14196" spans="1:1" x14ac:dyDescent="0.3">
      <c r="A14196" t="s">
        <v>14385</v>
      </c>
    </row>
    <row r="14197" spans="1:1" x14ac:dyDescent="0.3">
      <c r="A14197" t="s">
        <v>14386</v>
      </c>
    </row>
    <row r="14198" spans="1:1" x14ac:dyDescent="0.3">
      <c r="A14198" t="s">
        <v>14387</v>
      </c>
    </row>
    <row r="14199" spans="1:1" x14ac:dyDescent="0.3">
      <c r="A14199" t="s">
        <v>14388</v>
      </c>
    </row>
    <row r="14200" spans="1:1" x14ac:dyDescent="0.3">
      <c r="A14200" t="s">
        <v>14389</v>
      </c>
    </row>
    <row r="14201" spans="1:1" x14ac:dyDescent="0.3">
      <c r="A14201" t="s">
        <v>14390</v>
      </c>
    </row>
    <row r="14202" spans="1:1" x14ac:dyDescent="0.3">
      <c r="A14202" t="s">
        <v>14391</v>
      </c>
    </row>
    <row r="14203" spans="1:1" x14ac:dyDescent="0.3">
      <c r="A14203" t="s">
        <v>14392</v>
      </c>
    </row>
    <row r="14204" spans="1:1" x14ac:dyDescent="0.3">
      <c r="A14204" t="s">
        <v>14393</v>
      </c>
    </row>
    <row r="14205" spans="1:1" x14ac:dyDescent="0.3">
      <c r="A14205" t="s">
        <v>14394</v>
      </c>
    </row>
    <row r="14206" spans="1:1" x14ac:dyDescent="0.3">
      <c r="A14206" t="s">
        <v>14395</v>
      </c>
    </row>
    <row r="14207" spans="1:1" x14ac:dyDescent="0.3">
      <c r="A14207" t="s">
        <v>14396</v>
      </c>
    </row>
    <row r="14208" spans="1:1" x14ac:dyDescent="0.3">
      <c r="A14208" t="s">
        <v>14397</v>
      </c>
    </row>
    <row r="14209" spans="1:1" x14ac:dyDescent="0.3">
      <c r="A14209" t="s">
        <v>14398</v>
      </c>
    </row>
    <row r="14210" spans="1:1" x14ac:dyDescent="0.3">
      <c r="A14210" t="s">
        <v>14399</v>
      </c>
    </row>
    <row r="14211" spans="1:1" x14ac:dyDescent="0.3">
      <c r="A14211" t="s">
        <v>14400</v>
      </c>
    </row>
    <row r="14212" spans="1:1" x14ac:dyDescent="0.3">
      <c r="A14212" t="s">
        <v>14401</v>
      </c>
    </row>
    <row r="14213" spans="1:1" x14ac:dyDescent="0.3">
      <c r="A14213" t="s">
        <v>14402</v>
      </c>
    </row>
    <row r="14214" spans="1:1" x14ac:dyDescent="0.3">
      <c r="A14214" t="s">
        <v>14403</v>
      </c>
    </row>
    <row r="14215" spans="1:1" x14ac:dyDescent="0.3">
      <c r="A14215" t="s">
        <v>14404</v>
      </c>
    </row>
    <row r="14216" spans="1:1" x14ac:dyDescent="0.3">
      <c r="A14216" t="s">
        <v>14405</v>
      </c>
    </row>
    <row r="14217" spans="1:1" x14ac:dyDescent="0.3">
      <c r="A14217" t="s">
        <v>14406</v>
      </c>
    </row>
    <row r="14218" spans="1:1" x14ac:dyDescent="0.3">
      <c r="A14218" t="s">
        <v>14407</v>
      </c>
    </row>
    <row r="14219" spans="1:1" x14ac:dyDescent="0.3">
      <c r="A14219" t="s">
        <v>14408</v>
      </c>
    </row>
    <row r="14220" spans="1:1" x14ac:dyDescent="0.3">
      <c r="A14220" t="s">
        <v>14409</v>
      </c>
    </row>
    <row r="14221" spans="1:1" x14ac:dyDescent="0.3">
      <c r="A14221" t="s">
        <v>14410</v>
      </c>
    </row>
    <row r="14222" spans="1:1" x14ac:dyDescent="0.3">
      <c r="A14222" t="s">
        <v>14411</v>
      </c>
    </row>
    <row r="14223" spans="1:1" x14ac:dyDescent="0.3">
      <c r="A14223" t="s">
        <v>14412</v>
      </c>
    </row>
    <row r="14224" spans="1:1" x14ac:dyDescent="0.3">
      <c r="A14224" t="s">
        <v>14413</v>
      </c>
    </row>
    <row r="14225" spans="1:1" x14ac:dyDescent="0.3">
      <c r="A14225" t="s">
        <v>14414</v>
      </c>
    </row>
    <row r="14226" spans="1:1" x14ac:dyDescent="0.3">
      <c r="A14226" t="s">
        <v>14415</v>
      </c>
    </row>
    <row r="14227" spans="1:1" x14ac:dyDescent="0.3">
      <c r="A14227" t="s">
        <v>14416</v>
      </c>
    </row>
    <row r="14228" spans="1:1" x14ac:dyDescent="0.3">
      <c r="A14228" t="s">
        <v>14417</v>
      </c>
    </row>
    <row r="14229" spans="1:1" x14ac:dyDescent="0.3">
      <c r="A14229" t="s">
        <v>14418</v>
      </c>
    </row>
    <row r="14230" spans="1:1" x14ac:dyDescent="0.3">
      <c r="A14230" t="s">
        <v>14419</v>
      </c>
    </row>
    <row r="14231" spans="1:1" x14ac:dyDescent="0.3">
      <c r="A14231" t="s">
        <v>14420</v>
      </c>
    </row>
    <row r="14232" spans="1:1" x14ac:dyDescent="0.3">
      <c r="A14232" t="s">
        <v>14421</v>
      </c>
    </row>
    <row r="14233" spans="1:1" x14ac:dyDescent="0.3">
      <c r="A14233" t="s">
        <v>14422</v>
      </c>
    </row>
    <row r="14234" spans="1:1" x14ac:dyDescent="0.3">
      <c r="A14234" t="s">
        <v>14423</v>
      </c>
    </row>
    <row r="14235" spans="1:1" x14ac:dyDescent="0.3">
      <c r="A14235" t="s">
        <v>14424</v>
      </c>
    </row>
    <row r="14236" spans="1:1" x14ac:dyDescent="0.3">
      <c r="A14236" t="s">
        <v>14425</v>
      </c>
    </row>
    <row r="14237" spans="1:1" x14ac:dyDescent="0.3">
      <c r="A14237" t="s">
        <v>14426</v>
      </c>
    </row>
    <row r="14238" spans="1:1" x14ac:dyDescent="0.3">
      <c r="A14238" t="s">
        <v>14427</v>
      </c>
    </row>
    <row r="14239" spans="1:1" x14ac:dyDescent="0.3">
      <c r="A14239" t="s">
        <v>14428</v>
      </c>
    </row>
    <row r="14240" spans="1:1" x14ac:dyDescent="0.3">
      <c r="A14240" t="s">
        <v>14429</v>
      </c>
    </row>
    <row r="14241" spans="1:1" x14ac:dyDescent="0.3">
      <c r="A14241" t="s">
        <v>14430</v>
      </c>
    </row>
    <row r="14242" spans="1:1" x14ac:dyDescent="0.3">
      <c r="A14242" t="s">
        <v>14431</v>
      </c>
    </row>
    <row r="14243" spans="1:1" x14ac:dyDescent="0.3">
      <c r="A14243" t="s">
        <v>14432</v>
      </c>
    </row>
    <row r="14244" spans="1:1" x14ac:dyDescent="0.3">
      <c r="A14244" t="s">
        <v>14433</v>
      </c>
    </row>
    <row r="14245" spans="1:1" x14ac:dyDescent="0.3">
      <c r="A14245" t="s">
        <v>14434</v>
      </c>
    </row>
    <row r="14246" spans="1:1" x14ac:dyDescent="0.3">
      <c r="A14246" t="s">
        <v>14435</v>
      </c>
    </row>
    <row r="14247" spans="1:1" x14ac:dyDescent="0.3">
      <c r="A14247" t="s">
        <v>14436</v>
      </c>
    </row>
    <row r="14248" spans="1:1" x14ac:dyDescent="0.3">
      <c r="A14248" t="s">
        <v>14437</v>
      </c>
    </row>
    <row r="14249" spans="1:1" x14ac:dyDescent="0.3">
      <c r="A14249" t="s">
        <v>14438</v>
      </c>
    </row>
    <row r="14250" spans="1:1" x14ac:dyDescent="0.3">
      <c r="A14250" t="s">
        <v>14439</v>
      </c>
    </row>
    <row r="14251" spans="1:1" x14ac:dyDescent="0.3">
      <c r="A14251" t="s">
        <v>14440</v>
      </c>
    </row>
    <row r="14252" spans="1:1" x14ac:dyDescent="0.3">
      <c r="A14252" t="s">
        <v>14441</v>
      </c>
    </row>
    <row r="14253" spans="1:1" x14ac:dyDescent="0.3">
      <c r="A14253" t="s">
        <v>14442</v>
      </c>
    </row>
    <row r="14254" spans="1:1" x14ac:dyDescent="0.3">
      <c r="A14254" t="s">
        <v>14443</v>
      </c>
    </row>
    <row r="14255" spans="1:1" x14ac:dyDescent="0.3">
      <c r="A14255" t="s">
        <v>14444</v>
      </c>
    </row>
    <row r="14256" spans="1:1" x14ac:dyDescent="0.3">
      <c r="A14256" t="s">
        <v>14445</v>
      </c>
    </row>
    <row r="14257" spans="1:1" x14ac:dyDescent="0.3">
      <c r="A14257" t="s">
        <v>14446</v>
      </c>
    </row>
    <row r="14258" spans="1:1" x14ac:dyDescent="0.3">
      <c r="A14258" t="s">
        <v>14447</v>
      </c>
    </row>
    <row r="14259" spans="1:1" x14ac:dyDescent="0.3">
      <c r="A14259" t="s">
        <v>14448</v>
      </c>
    </row>
    <row r="14260" spans="1:1" x14ac:dyDescent="0.3">
      <c r="A14260" t="s">
        <v>14449</v>
      </c>
    </row>
    <row r="14261" spans="1:1" x14ac:dyDescent="0.3">
      <c r="A14261" t="s">
        <v>14450</v>
      </c>
    </row>
    <row r="14262" spans="1:1" x14ac:dyDescent="0.3">
      <c r="A14262" t="s">
        <v>14451</v>
      </c>
    </row>
    <row r="14263" spans="1:1" x14ac:dyDescent="0.3">
      <c r="A14263" t="s">
        <v>14452</v>
      </c>
    </row>
    <row r="14264" spans="1:1" x14ac:dyDescent="0.3">
      <c r="A14264" t="s">
        <v>14453</v>
      </c>
    </row>
    <row r="14265" spans="1:1" x14ac:dyDescent="0.3">
      <c r="A14265" t="s">
        <v>14454</v>
      </c>
    </row>
    <row r="14266" spans="1:1" x14ac:dyDescent="0.3">
      <c r="A14266" t="s">
        <v>14455</v>
      </c>
    </row>
    <row r="14267" spans="1:1" x14ac:dyDescent="0.3">
      <c r="A14267" t="s">
        <v>14456</v>
      </c>
    </row>
    <row r="14268" spans="1:1" x14ac:dyDescent="0.3">
      <c r="A14268" t="s">
        <v>14457</v>
      </c>
    </row>
    <row r="14269" spans="1:1" x14ac:dyDescent="0.3">
      <c r="A14269" t="s">
        <v>14458</v>
      </c>
    </row>
    <row r="14270" spans="1:1" x14ac:dyDescent="0.3">
      <c r="A14270" t="s">
        <v>14459</v>
      </c>
    </row>
    <row r="14271" spans="1:1" x14ac:dyDescent="0.3">
      <c r="A14271" t="s">
        <v>14460</v>
      </c>
    </row>
    <row r="14272" spans="1:1" x14ac:dyDescent="0.3">
      <c r="A14272" t="s">
        <v>14461</v>
      </c>
    </row>
    <row r="14273" spans="1:1" x14ac:dyDescent="0.3">
      <c r="A14273" t="s">
        <v>14462</v>
      </c>
    </row>
    <row r="14274" spans="1:1" x14ac:dyDescent="0.3">
      <c r="A14274" t="s">
        <v>14463</v>
      </c>
    </row>
    <row r="14275" spans="1:1" x14ac:dyDescent="0.3">
      <c r="A14275" t="s">
        <v>14464</v>
      </c>
    </row>
    <row r="14276" spans="1:1" x14ac:dyDescent="0.3">
      <c r="A14276" t="s">
        <v>14465</v>
      </c>
    </row>
    <row r="14277" spans="1:1" x14ac:dyDescent="0.3">
      <c r="A14277" t="s">
        <v>14466</v>
      </c>
    </row>
    <row r="14278" spans="1:1" x14ac:dyDescent="0.3">
      <c r="A14278" t="s">
        <v>14467</v>
      </c>
    </row>
    <row r="14279" spans="1:1" x14ac:dyDescent="0.3">
      <c r="A14279" t="s">
        <v>14468</v>
      </c>
    </row>
    <row r="14280" spans="1:1" x14ac:dyDescent="0.3">
      <c r="A14280" t="s">
        <v>14469</v>
      </c>
    </row>
    <row r="14281" spans="1:1" x14ac:dyDescent="0.3">
      <c r="A14281" t="s">
        <v>14470</v>
      </c>
    </row>
    <row r="14282" spans="1:1" x14ac:dyDescent="0.3">
      <c r="A14282" t="s">
        <v>14471</v>
      </c>
    </row>
    <row r="14283" spans="1:1" x14ac:dyDescent="0.3">
      <c r="A14283" t="s">
        <v>14472</v>
      </c>
    </row>
    <row r="14284" spans="1:1" x14ac:dyDescent="0.3">
      <c r="A14284" t="s">
        <v>14473</v>
      </c>
    </row>
    <row r="14285" spans="1:1" x14ac:dyDescent="0.3">
      <c r="A14285" t="s">
        <v>14474</v>
      </c>
    </row>
    <row r="14286" spans="1:1" x14ac:dyDescent="0.3">
      <c r="A14286" t="s">
        <v>14475</v>
      </c>
    </row>
    <row r="14287" spans="1:1" x14ac:dyDescent="0.3">
      <c r="A14287" t="s">
        <v>14476</v>
      </c>
    </row>
    <row r="14288" spans="1:1" x14ac:dyDescent="0.3">
      <c r="A14288" t="s">
        <v>14477</v>
      </c>
    </row>
    <row r="14289" spans="1:1" x14ac:dyDescent="0.3">
      <c r="A14289" t="s">
        <v>14478</v>
      </c>
    </row>
    <row r="14290" spans="1:1" x14ac:dyDescent="0.3">
      <c r="A14290" t="s">
        <v>14479</v>
      </c>
    </row>
    <row r="14291" spans="1:1" x14ac:dyDescent="0.3">
      <c r="A14291" t="s">
        <v>14480</v>
      </c>
    </row>
    <row r="14292" spans="1:1" x14ac:dyDescent="0.3">
      <c r="A14292" t="s">
        <v>14481</v>
      </c>
    </row>
    <row r="14293" spans="1:1" x14ac:dyDescent="0.3">
      <c r="A14293" t="s">
        <v>14482</v>
      </c>
    </row>
    <row r="14294" spans="1:1" x14ac:dyDescent="0.3">
      <c r="A14294" t="s">
        <v>14483</v>
      </c>
    </row>
    <row r="14295" spans="1:1" x14ac:dyDescent="0.3">
      <c r="A14295" t="s">
        <v>14484</v>
      </c>
    </row>
    <row r="14296" spans="1:1" x14ac:dyDescent="0.3">
      <c r="A14296" t="s">
        <v>14485</v>
      </c>
    </row>
    <row r="14297" spans="1:1" x14ac:dyDescent="0.3">
      <c r="A14297" t="s">
        <v>14486</v>
      </c>
    </row>
    <row r="14298" spans="1:1" x14ac:dyDescent="0.3">
      <c r="A14298" t="s">
        <v>14487</v>
      </c>
    </row>
    <row r="14299" spans="1:1" x14ac:dyDescent="0.3">
      <c r="A14299" t="s">
        <v>14488</v>
      </c>
    </row>
    <row r="14300" spans="1:1" x14ac:dyDescent="0.3">
      <c r="A14300" t="s">
        <v>14489</v>
      </c>
    </row>
    <row r="14301" spans="1:1" x14ac:dyDescent="0.3">
      <c r="A14301" t="s">
        <v>14490</v>
      </c>
    </row>
    <row r="14302" spans="1:1" x14ac:dyDescent="0.3">
      <c r="A14302" t="s">
        <v>14491</v>
      </c>
    </row>
    <row r="14303" spans="1:1" x14ac:dyDescent="0.3">
      <c r="A14303" t="s">
        <v>14492</v>
      </c>
    </row>
    <row r="14304" spans="1:1" x14ac:dyDescent="0.3">
      <c r="A14304" t="s">
        <v>14493</v>
      </c>
    </row>
    <row r="14305" spans="1:1" x14ac:dyDescent="0.3">
      <c r="A14305" t="s">
        <v>14494</v>
      </c>
    </row>
    <row r="14306" spans="1:1" x14ac:dyDescent="0.3">
      <c r="A14306" t="s">
        <v>14495</v>
      </c>
    </row>
    <row r="14307" spans="1:1" x14ac:dyDescent="0.3">
      <c r="A14307" t="s">
        <v>14496</v>
      </c>
    </row>
    <row r="14308" spans="1:1" x14ac:dyDescent="0.3">
      <c r="A14308" t="s">
        <v>14497</v>
      </c>
    </row>
    <row r="14309" spans="1:1" x14ac:dyDescent="0.3">
      <c r="A14309" t="s">
        <v>14498</v>
      </c>
    </row>
    <row r="14310" spans="1:1" x14ac:dyDescent="0.3">
      <c r="A14310" t="s">
        <v>14499</v>
      </c>
    </row>
    <row r="14311" spans="1:1" x14ac:dyDescent="0.3">
      <c r="A14311" t="s">
        <v>14500</v>
      </c>
    </row>
    <row r="14312" spans="1:1" x14ac:dyDescent="0.3">
      <c r="A14312" t="s">
        <v>14501</v>
      </c>
    </row>
    <row r="14313" spans="1:1" x14ac:dyDescent="0.3">
      <c r="A14313" t="s">
        <v>14502</v>
      </c>
    </row>
    <row r="14314" spans="1:1" x14ac:dyDescent="0.3">
      <c r="A14314" t="s">
        <v>14503</v>
      </c>
    </row>
    <row r="14315" spans="1:1" x14ac:dyDescent="0.3">
      <c r="A14315" t="s">
        <v>14504</v>
      </c>
    </row>
    <row r="14316" spans="1:1" x14ac:dyDescent="0.3">
      <c r="A14316" t="s">
        <v>14505</v>
      </c>
    </row>
    <row r="14317" spans="1:1" x14ac:dyDescent="0.3">
      <c r="A14317" t="s">
        <v>14506</v>
      </c>
    </row>
    <row r="14318" spans="1:1" x14ac:dyDescent="0.3">
      <c r="A14318" t="s">
        <v>14507</v>
      </c>
    </row>
    <row r="14319" spans="1:1" x14ac:dyDescent="0.3">
      <c r="A14319" t="s">
        <v>14508</v>
      </c>
    </row>
    <row r="14320" spans="1:1" x14ac:dyDescent="0.3">
      <c r="A14320" t="s">
        <v>14509</v>
      </c>
    </row>
    <row r="14321" spans="1:1" x14ac:dyDescent="0.3">
      <c r="A14321" t="s">
        <v>14510</v>
      </c>
    </row>
    <row r="14322" spans="1:1" x14ac:dyDescent="0.3">
      <c r="A14322" t="s">
        <v>14511</v>
      </c>
    </row>
    <row r="14323" spans="1:1" x14ac:dyDescent="0.3">
      <c r="A14323" t="s">
        <v>14512</v>
      </c>
    </row>
    <row r="14324" spans="1:1" x14ac:dyDescent="0.3">
      <c r="A14324" t="s">
        <v>14513</v>
      </c>
    </row>
    <row r="14325" spans="1:1" x14ac:dyDescent="0.3">
      <c r="A14325" t="s">
        <v>14514</v>
      </c>
    </row>
    <row r="14326" spans="1:1" x14ac:dyDescent="0.3">
      <c r="A14326" t="s">
        <v>14515</v>
      </c>
    </row>
    <row r="14327" spans="1:1" x14ac:dyDescent="0.3">
      <c r="A14327" t="s">
        <v>14516</v>
      </c>
    </row>
    <row r="14328" spans="1:1" x14ac:dyDescent="0.3">
      <c r="A14328" t="s">
        <v>14517</v>
      </c>
    </row>
    <row r="14329" spans="1:1" x14ac:dyDescent="0.3">
      <c r="A14329" t="s">
        <v>14518</v>
      </c>
    </row>
    <row r="14330" spans="1:1" x14ac:dyDescent="0.3">
      <c r="A14330" t="s">
        <v>14519</v>
      </c>
    </row>
    <row r="14331" spans="1:1" x14ac:dyDescent="0.3">
      <c r="A14331" t="s">
        <v>14520</v>
      </c>
    </row>
    <row r="14332" spans="1:1" x14ac:dyDescent="0.3">
      <c r="A14332" t="s">
        <v>14521</v>
      </c>
    </row>
    <row r="14333" spans="1:1" x14ac:dyDescent="0.3">
      <c r="A14333" t="s">
        <v>14522</v>
      </c>
    </row>
    <row r="14334" spans="1:1" x14ac:dyDescent="0.3">
      <c r="A14334" t="s">
        <v>14523</v>
      </c>
    </row>
    <row r="14335" spans="1:1" x14ac:dyDescent="0.3">
      <c r="A14335" t="s">
        <v>14524</v>
      </c>
    </row>
    <row r="14336" spans="1:1" x14ac:dyDescent="0.3">
      <c r="A14336" t="s">
        <v>14525</v>
      </c>
    </row>
    <row r="14337" spans="1:1" x14ac:dyDescent="0.3">
      <c r="A14337" t="s">
        <v>14526</v>
      </c>
    </row>
    <row r="14338" spans="1:1" x14ac:dyDescent="0.3">
      <c r="A14338" t="s">
        <v>14527</v>
      </c>
    </row>
    <row r="14339" spans="1:1" x14ac:dyDescent="0.3">
      <c r="A14339" t="s">
        <v>14528</v>
      </c>
    </row>
    <row r="14340" spans="1:1" x14ac:dyDescent="0.3">
      <c r="A14340" t="s">
        <v>14529</v>
      </c>
    </row>
    <row r="14341" spans="1:1" x14ac:dyDescent="0.3">
      <c r="A14341" t="s">
        <v>14530</v>
      </c>
    </row>
    <row r="14342" spans="1:1" x14ac:dyDescent="0.3">
      <c r="A14342" t="s">
        <v>14531</v>
      </c>
    </row>
    <row r="14343" spans="1:1" x14ac:dyDescent="0.3">
      <c r="A14343" t="s">
        <v>14532</v>
      </c>
    </row>
    <row r="14344" spans="1:1" x14ac:dyDescent="0.3">
      <c r="A14344" t="s">
        <v>14533</v>
      </c>
    </row>
    <row r="14345" spans="1:1" x14ac:dyDescent="0.3">
      <c r="A14345" t="s">
        <v>14534</v>
      </c>
    </row>
    <row r="14346" spans="1:1" x14ac:dyDescent="0.3">
      <c r="A14346" t="s">
        <v>14535</v>
      </c>
    </row>
    <row r="14347" spans="1:1" x14ac:dyDescent="0.3">
      <c r="A14347" t="s">
        <v>14536</v>
      </c>
    </row>
    <row r="14348" spans="1:1" x14ac:dyDescent="0.3">
      <c r="A14348" t="s">
        <v>14537</v>
      </c>
    </row>
    <row r="14349" spans="1:1" x14ac:dyDescent="0.3">
      <c r="A14349" t="s">
        <v>14538</v>
      </c>
    </row>
    <row r="14350" spans="1:1" x14ac:dyDescent="0.3">
      <c r="A14350" t="s">
        <v>14539</v>
      </c>
    </row>
    <row r="14351" spans="1:1" x14ac:dyDescent="0.3">
      <c r="A14351" t="s">
        <v>14540</v>
      </c>
    </row>
    <row r="14352" spans="1:1" x14ac:dyDescent="0.3">
      <c r="A14352" t="s">
        <v>14541</v>
      </c>
    </row>
    <row r="14353" spans="1:1" x14ac:dyDescent="0.3">
      <c r="A14353" t="s">
        <v>14542</v>
      </c>
    </row>
    <row r="14354" spans="1:1" x14ac:dyDescent="0.3">
      <c r="A14354" t="s">
        <v>14543</v>
      </c>
    </row>
    <row r="14355" spans="1:1" x14ac:dyDescent="0.3">
      <c r="A14355" t="s">
        <v>14544</v>
      </c>
    </row>
    <row r="14356" spans="1:1" x14ac:dyDescent="0.3">
      <c r="A14356" t="s">
        <v>14545</v>
      </c>
    </row>
    <row r="14357" spans="1:1" x14ac:dyDescent="0.3">
      <c r="A14357" t="s">
        <v>14546</v>
      </c>
    </row>
    <row r="14358" spans="1:1" x14ac:dyDescent="0.3">
      <c r="A14358" t="s">
        <v>14547</v>
      </c>
    </row>
    <row r="14359" spans="1:1" x14ac:dyDescent="0.3">
      <c r="A14359" t="s">
        <v>14548</v>
      </c>
    </row>
    <row r="14360" spans="1:1" x14ac:dyDescent="0.3">
      <c r="A14360" t="s">
        <v>14549</v>
      </c>
    </row>
    <row r="14361" spans="1:1" x14ac:dyDescent="0.3">
      <c r="A14361" t="s">
        <v>14550</v>
      </c>
    </row>
    <row r="14362" spans="1:1" x14ac:dyDescent="0.3">
      <c r="A14362" t="s">
        <v>14551</v>
      </c>
    </row>
    <row r="14363" spans="1:1" x14ac:dyDescent="0.3">
      <c r="A14363" t="s">
        <v>14552</v>
      </c>
    </row>
    <row r="14364" spans="1:1" x14ac:dyDescent="0.3">
      <c r="A14364" t="s">
        <v>14553</v>
      </c>
    </row>
    <row r="14365" spans="1:1" x14ac:dyDescent="0.3">
      <c r="A14365" t="s">
        <v>14554</v>
      </c>
    </row>
    <row r="14366" spans="1:1" x14ac:dyDescent="0.3">
      <c r="A14366" t="s">
        <v>14555</v>
      </c>
    </row>
    <row r="14367" spans="1:1" x14ac:dyDescent="0.3">
      <c r="A14367" t="s">
        <v>14556</v>
      </c>
    </row>
    <row r="14368" spans="1:1" x14ac:dyDescent="0.3">
      <c r="A14368" t="s">
        <v>14557</v>
      </c>
    </row>
    <row r="14369" spans="1:1" x14ac:dyDescent="0.3">
      <c r="A14369" t="s">
        <v>14558</v>
      </c>
    </row>
    <row r="14370" spans="1:1" x14ac:dyDescent="0.3">
      <c r="A14370" t="s">
        <v>14559</v>
      </c>
    </row>
    <row r="14371" spans="1:1" x14ac:dyDescent="0.3">
      <c r="A14371" t="s">
        <v>14560</v>
      </c>
    </row>
    <row r="14372" spans="1:1" x14ac:dyDescent="0.3">
      <c r="A14372" t="s">
        <v>14561</v>
      </c>
    </row>
    <row r="14373" spans="1:1" x14ac:dyDescent="0.3">
      <c r="A14373" t="s">
        <v>14562</v>
      </c>
    </row>
    <row r="14374" spans="1:1" x14ac:dyDescent="0.3">
      <c r="A14374" t="s">
        <v>14563</v>
      </c>
    </row>
    <row r="14375" spans="1:1" x14ac:dyDescent="0.3">
      <c r="A14375" t="s">
        <v>14564</v>
      </c>
    </row>
    <row r="14376" spans="1:1" x14ac:dyDescent="0.3">
      <c r="A14376" t="s">
        <v>14565</v>
      </c>
    </row>
    <row r="14377" spans="1:1" x14ac:dyDescent="0.3">
      <c r="A14377" t="s">
        <v>14566</v>
      </c>
    </row>
    <row r="14378" spans="1:1" x14ac:dyDescent="0.3">
      <c r="A14378" t="s">
        <v>14567</v>
      </c>
    </row>
    <row r="14379" spans="1:1" x14ac:dyDescent="0.3">
      <c r="A14379" t="s">
        <v>14568</v>
      </c>
    </row>
    <row r="14380" spans="1:1" x14ac:dyDescent="0.3">
      <c r="A14380" t="s">
        <v>14569</v>
      </c>
    </row>
    <row r="14381" spans="1:1" x14ac:dyDescent="0.3">
      <c r="A14381" t="s">
        <v>14570</v>
      </c>
    </row>
    <row r="14382" spans="1:1" x14ac:dyDescent="0.3">
      <c r="A14382" t="s">
        <v>14571</v>
      </c>
    </row>
    <row r="14383" spans="1:1" x14ac:dyDescent="0.3">
      <c r="A14383" t="s">
        <v>14572</v>
      </c>
    </row>
    <row r="14384" spans="1:1" x14ac:dyDescent="0.3">
      <c r="A14384" t="s">
        <v>14573</v>
      </c>
    </row>
    <row r="14385" spans="1:1" x14ac:dyDescent="0.3">
      <c r="A14385" t="s">
        <v>14574</v>
      </c>
    </row>
    <row r="14386" spans="1:1" x14ac:dyDescent="0.3">
      <c r="A14386" t="s">
        <v>14575</v>
      </c>
    </row>
    <row r="14387" spans="1:1" x14ac:dyDescent="0.3">
      <c r="A14387" t="s">
        <v>14576</v>
      </c>
    </row>
    <row r="14388" spans="1:1" x14ac:dyDescent="0.3">
      <c r="A14388" t="s">
        <v>14577</v>
      </c>
    </row>
    <row r="14389" spans="1:1" x14ac:dyDescent="0.3">
      <c r="A14389" t="s">
        <v>14578</v>
      </c>
    </row>
    <row r="14390" spans="1:1" x14ac:dyDescent="0.3">
      <c r="A14390" t="s">
        <v>14579</v>
      </c>
    </row>
    <row r="14391" spans="1:1" x14ac:dyDescent="0.3">
      <c r="A14391" t="s">
        <v>14580</v>
      </c>
    </row>
    <row r="14392" spans="1:1" x14ac:dyDescent="0.3">
      <c r="A14392" t="s">
        <v>14581</v>
      </c>
    </row>
    <row r="14393" spans="1:1" x14ac:dyDescent="0.3">
      <c r="A14393" t="s">
        <v>14582</v>
      </c>
    </row>
    <row r="14394" spans="1:1" x14ac:dyDescent="0.3">
      <c r="A14394" t="s">
        <v>14583</v>
      </c>
    </row>
    <row r="14395" spans="1:1" x14ac:dyDescent="0.3">
      <c r="A14395" t="s">
        <v>14584</v>
      </c>
    </row>
    <row r="14396" spans="1:1" x14ac:dyDescent="0.3">
      <c r="A14396" t="s">
        <v>14585</v>
      </c>
    </row>
    <row r="14397" spans="1:1" x14ac:dyDescent="0.3">
      <c r="A14397" t="s">
        <v>14586</v>
      </c>
    </row>
    <row r="14398" spans="1:1" x14ac:dyDescent="0.3">
      <c r="A14398" t="s">
        <v>14587</v>
      </c>
    </row>
    <row r="14399" spans="1:1" x14ac:dyDescent="0.3">
      <c r="A14399" t="s">
        <v>14588</v>
      </c>
    </row>
    <row r="14400" spans="1:1" x14ac:dyDescent="0.3">
      <c r="A14400" t="s">
        <v>14589</v>
      </c>
    </row>
    <row r="14401" spans="1:1" x14ac:dyDescent="0.3">
      <c r="A14401" t="s">
        <v>14590</v>
      </c>
    </row>
    <row r="14402" spans="1:1" x14ac:dyDescent="0.3">
      <c r="A14402" t="s">
        <v>14591</v>
      </c>
    </row>
    <row r="14403" spans="1:1" x14ac:dyDescent="0.3">
      <c r="A14403" t="s">
        <v>14592</v>
      </c>
    </row>
    <row r="14404" spans="1:1" x14ac:dyDescent="0.3">
      <c r="A14404" t="s">
        <v>14593</v>
      </c>
    </row>
    <row r="14405" spans="1:1" x14ac:dyDescent="0.3">
      <c r="A14405" t="s">
        <v>14594</v>
      </c>
    </row>
    <row r="14406" spans="1:1" x14ac:dyDescent="0.3">
      <c r="A14406" t="s">
        <v>14595</v>
      </c>
    </row>
    <row r="14407" spans="1:1" x14ac:dyDescent="0.3">
      <c r="A14407" t="s">
        <v>14596</v>
      </c>
    </row>
    <row r="14408" spans="1:1" x14ac:dyDescent="0.3">
      <c r="A14408" t="s">
        <v>14597</v>
      </c>
    </row>
    <row r="14409" spans="1:1" x14ac:dyDescent="0.3">
      <c r="A14409" t="s">
        <v>14598</v>
      </c>
    </row>
    <row r="14410" spans="1:1" x14ac:dyDescent="0.3">
      <c r="A14410" t="s">
        <v>14599</v>
      </c>
    </row>
    <row r="14411" spans="1:1" x14ac:dyDescent="0.3">
      <c r="A14411" t="s">
        <v>14600</v>
      </c>
    </row>
    <row r="14412" spans="1:1" x14ac:dyDescent="0.3">
      <c r="A14412" t="s">
        <v>14601</v>
      </c>
    </row>
    <row r="14413" spans="1:1" x14ac:dyDescent="0.3">
      <c r="A14413" t="s">
        <v>14602</v>
      </c>
    </row>
    <row r="14414" spans="1:1" x14ac:dyDescent="0.3">
      <c r="A14414" t="s">
        <v>14603</v>
      </c>
    </row>
    <row r="14415" spans="1:1" x14ac:dyDescent="0.3">
      <c r="A14415" t="s">
        <v>14604</v>
      </c>
    </row>
    <row r="14416" spans="1:1" x14ac:dyDescent="0.3">
      <c r="A14416" t="s">
        <v>14605</v>
      </c>
    </row>
    <row r="14417" spans="1:1" x14ac:dyDescent="0.3">
      <c r="A14417" t="s">
        <v>14606</v>
      </c>
    </row>
    <row r="14418" spans="1:1" x14ac:dyDescent="0.3">
      <c r="A14418" t="s">
        <v>14607</v>
      </c>
    </row>
    <row r="14419" spans="1:1" x14ac:dyDescent="0.3">
      <c r="A14419" t="s">
        <v>14608</v>
      </c>
    </row>
    <row r="14420" spans="1:1" x14ac:dyDescent="0.3">
      <c r="A14420" t="s">
        <v>14609</v>
      </c>
    </row>
    <row r="14421" spans="1:1" x14ac:dyDescent="0.3">
      <c r="A14421" t="s">
        <v>14610</v>
      </c>
    </row>
    <row r="14422" spans="1:1" x14ac:dyDescent="0.3">
      <c r="A14422" t="s">
        <v>14611</v>
      </c>
    </row>
    <row r="14423" spans="1:1" x14ac:dyDescent="0.3">
      <c r="A14423" t="s">
        <v>14612</v>
      </c>
    </row>
    <row r="14424" spans="1:1" x14ac:dyDescent="0.3">
      <c r="A14424" t="s">
        <v>14613</v>
      </c>
    </row>
    <row r="14425" spans="1:1" x14ac:dyDescent="0.3">
      <c r="A14425" t="s">
        <v>14614</v>
      </c>
    </row>
    <row r="14426" spans="1:1" x14ac:dyDescent="0.3">
      <c r="A14426" t="s">
        <v>14615</v>
      </c>
    </row>
    <row r="14427" spans="1:1" x14ac:dyDescent="0.3">
      <c r="A14427" t="s">
        <v>14616</v>
      </c>
    </row>
    <row r="14428" spans="1:1" x14ac:dyDescent="0.3">
      <c r="A14428" t="s">
        <v>14617</v>
      </c>
    </row>
    <row r="14429" spans="1:1" x14ac:dyDescent="0.3">
      <c r="A14429" t="s">
        <v>14618</v>
      </c>
    </row>
    <row r="14430" spans="1:1" x14ac:dyDescent="0.3">
      <c r="A14430" t="s">
        <v>14619</v>
      </c>
    </row>
    <row r="14431" spans="1:1" x14ac:dyDescent="0.3">
      <c r="A14431" t="s">
        <v>14620</v>
      </c>
    </row>
    <row r="14432" spans="1:1" x14ac:dyDescent="0.3">
      <c r="A14432" t="s">
        <v>14621</v>
      </c>
    </row>
    <row r="14433" spans="1:1" x14ac:dyDescent="0.3">
      <c r="A14433" t="s">
        <v>14622</v>
      </c>
    </row>
    <row r="14434" spans="1:1" x14ac:dyDescent="0.3">
      <c r="A14434" t="s">
        <v>14623</v>
      </c>
    </row>
    <row r="14435" spans="1:1" x14ac:dyDescent="0.3">
      <c r="A14435" t="s">
        <v>14624</v>
      </c>
    </row>
    <row r="14436" spans="1:1" x14ac:dyDescent="0.3">
      <c r="A14436" t="s">
        <v>14625</v>
      </c>
    </row>
    <row r="14437" spans="1:1" x14ac:dyDescent="0.3">
      <c r="A14437" t="s">
        <v>14626</v>
      </c>
    </row>
    <row r="14438" spans="1:1" x14ac:dyDescent="0.3">
      <c r="A14438" t="s">
        <v>14627</v>
      </c>
    </row>
    <row r="14439" spans="1:1" x14ac:dyDescent="0.3">
      <c r="A14439" t="s">
        <v>14628</v>
      </c>
    </row>
    <row r="14440" spans="1:1" x14ac:dyDescent="0.3">
      <c r="A14440" t="s">
        <v>14629</v>
      </c>
    </row>
    <row r="14441" spans="1:1" x14ac:dyDescent="0.3">
      <c r="A14441" t="s">
        <v>14630</v>
      </c>
    </row>
    <row r="14442" spans="1:1" x14ac:dyDescent="0.3">
      <c r="A14442" t="s">
        <v>14631</v>
      </c>
    </row>
    <row r="14443" spans="1:1" x14ac:dyDescent="0.3">
      <c r="A14443" t="s">
        <v>14632</v>
      </c>
    </row>
    <row r="14444" spans="1:1" x14ac:dyDescent="0.3">
      <c r="A14444" t="s">
        <v>14633</v>
      </c>
    </row>
    <row r="14445" spans="1:1" x14ac:dyDescent="0.3">
      <c r="A14445" t="s">
        <v>14634</v>
      </c>
    </row>
    <row r="14446" spans="1:1" x14ac:dyDescent="0.3">
      <c r="A14446" t="s">
        <v>14635</v>
      </c>
    </row>
    <row r="14447" spans="1:1" x14ac:dyDescent="0.3">
      <c r="A14447" t="s">
        <v>14636</v>
      </c>
    </row>
    <row r="14448" spans="1:1" x14ac:dyDescent="0.3">
      <c r="A14448" t="s">
        <v>14637</v>
      </c>
    </row>
    <row r="14449" spans="1:1" x14ac:dyDescent="0.3">
      <c r="A14449" t="s">
        <v>14638</v>
      </c>
    </row>
    <row r="14450" spans="1:1" x14ac:dyDescent="0.3">
      <c r="A14450" t="s">
        <v>14639</v>
      </c>
    </row>
    <row r="14451" spans="1:1" x14ac:dyDescent="0.3">
      <c r="A14451" t="s">
        <v>14640</v>
      </c>
    </row>
    <row r="14452" spans="1:1" x14ac:dyDescent="0.3">
      <c r="A14452" t="s">
        <v>14641</v>
      </c>
    </row>
    <row r="14453" spans="1:1" x14ac:dyDescent="0.3">
      <c r="A14453" t="s">
        <v>14642</v>
      </c>
    </row>
    <row r="14454" spans="1:1" x14ac:dyDescent="0.3">
      <c r="A14454" t="s">
        <v>14643</v>
      </c>
    </row>
    <row r="14455" spans="1:1" x14ac:dyDescent="0.3">
      <c r="A14455" t="s">
        <v>14644</v>
      </c>
    </row>
    <row r="14456" spans="1:1" x14ac:dyDescent="0.3">
      <c r="A14456" t="s">
        <v>14645</v>
      </c>
    </row>
    <row r="14457" spans="1:1" x14ac:dyDescent="0.3">
      <c r="A14457" t="s">
        <v>14646</v>
      </c>
    </row>
    <row r="14458" spans="1:1" x14ac:dyDescent="0.3">
      <c r="A14458" t="s">
        <v>14647</v>
      </c>
    </row>
    <row r="14459" spans="1:1" x14ac:dyDescent="0.3">
      <c r="A14459" t="s">
        <v>14648</v>
      </c>
    </row>
    <row r="14460" spans="1:1" x14ac:dyDescent="0.3">
      <c r="A14460" t="s">
        <v>14649</v>
      </c>
    </row>
    <row r="14461" spans="1:1" x14ac:dyDescent="0.3">
      <c r="A14461" t="s">
        <v>14650</v>
      </c>
    </row>
    <row r="14462" spans="1:1" x14ac:dyDescent="0.3">
      <c r="A14462" t="s">
        <v>14651</v>
      </c>
    </row>
    <row r="14463" spans="1:1" x14ac:dyDescent="0.3">
      <c r="A14463" t="s">
        <v>14652</v>
      </c>
    </row>
    <row r="14464" spans="1:1" x14ac:dyDescent="0.3">
      <c r="A14464" t="s">
        <v>14653</v>
      </c>
    </row>
    <row r="14465" spans="1:1" x14ac:dyDescent="0.3">
      <c r="A14465" t="s">
        <v>14654</v>
      </c>
    </row>
    <row r="14466" spans="1:1" x14ac:dyDescent="0.3">
      <c r="A14466" t="s">
        <v>14655</v>
      </c>
    </row>
    <row r="14467" spans="1:1" x14ac:dyDescent="0.3">
      <c r="A14467" t="s">
        <v>14656</v>
      </c>
    </row>
    <row r="14468" spans="1:1" x14ac:dyDescent="0.3">
      <c r="A14468" t="s">
        <v>14657</v>
      </c>
    </row>
    <row r="14469" spans="1:1" x14ac:dyDescent="0.3">
      <c r="A14469" t="s">
        <v>14658</v>
      </c>
    </row>
    <row r="14470" spans="1:1" x14ac:dyDescent="0.3">
      <c r="A14470" t="s">
        <v>14659</v>
      </c>
    </row>
    <row r="14471" spans="1:1" x14ac:dyDescent="0.3">
      <c r="A14471" t="s">
        <v>14660</v>
      </c>
    </row>
    <row r="14472" spans="1:1" x14ac:dyDescent="0.3">
      <c r="A14472" t="s">
        <v>14661</v>
      </c>
    </row>
    <row r="14473" spans="1:1" x14ac:dyDescent="0.3">
      <c r="A14473" t="s">
        <v>14662</v>
      </c>
    </row>
    <row r="14474" spans="1:1" x14ac:dyDescent="0.3">
      <c r="A14474" t="s">
        <v>14663</v>
      </c>
    </row>
    <row r="14475" spans="1:1" x14ac:dyDescent="0.3">
      <c r="A14475" t="s">
        <v>14664</v>
      </c>
    </row>
    <row r="14476" spans="1:1" x14ac:dyDescent="0.3">
      <c r="A14476" t="s">
        <v>14665</v>
      </c>
    </row>
    <row r="14477" spans="1:1" x14ac:dyDescent="0.3">
      <c r="A14477" t="s">
        <v>14666</v>
      </c>
    </row>
    <row r="14478" spans="1:1" x14ac:dyDescent="0.3">
      <c r="A14478" t="s">
        <v>14667</v>
      </c>
    </row>
    <row r="14479" spans="1:1" x14ac:dyDescent="0.3">
      <c r="A14479" t="s">
        <v>14668</v>
      </c>
    </row>
    <row r="14480" spans="1:1" x14ac:dyDescent="0.3">
      <c r="A14480" t="s">
        <v>14669</v>
      </c>
    </row>
    <row r="14481" spans="1:1" x14ac:dyDescent="0.3">
      <c r="A14481" t="s">
        <v>14670</v>
      </c>
    </row>
    <row r="14482" spans="1:1" x14ac:dyDescent="0.3">
      <c r="A14482" t="s">
        <v>14671</v>
      </c>
    </row>
    <row r="14483" spans="1:1" x14ac:dyDescent="0.3">
      <c r="A14483" t="s">
        <v>14672</v>
      </c>
    </row>
    <row r="14484" spans="1:1" x14ac:dyDescent="0.3">
      <c r="A14484" t="s">
        <v>14673</v>
      </c>
    </row>
    <row r="14485" spans="1:1" x14ac:dyDescent="0.3">
      <c r="A14485" t="s">
        <v>14674</v>
      </c>
    </row>
    <row r="14486" spans="1:1" x14ac:dyDescent="0.3">
      <c r="A14486" t="s">
        <v>14675</v>
      </c>
    </row>
    <row r="14487" spans="1:1" x14ac:dyDescent="0.3">
      <c r="A14487" t="s">
        <v>14676</v>
      </c>
    </row>
    <row r="14488" spans="1:1" x14ac:dyDescent="0.3">
      <c r="A14488" t="s">
        <v>14677</v>
      </c>
    </row>
    <row r="14489" spans="1:1" x14ac:dyDescent="0.3">
      <c r="A14489" t="s">
        <v>14678</v>
      </c>
    </row>
    <row r="14490" spans="1:1" x14ac:dyDescent="0.3">
      <c r="A14490" t="s">
        <v>14679</v>
      </c>
    </row>
    <row r="14491" spans="1:1" x14ac:dyDescent="0.3">
      <c r="A14491" t="s">
        <v>14680</v>
      </c>
    </row>
    <row r="14492" spans="1:1" x14ac:dyDescent="0.3">
      <c r="A14492" t="s">
        <v>14681</v>
      </c>
    </row>
    <row r="14493" spans="1:1" x14ac:dyDescent="0.3">
      <c r="A14493" t="s">
        <v>14682</v>
      </c>
    </row>
    <row r="14494" spans="1:1" x14ac:dyDescent="0.3">
      <c r="A14494" t="s">
        <v>14683</v>
      </c>
    </row>
    <row r="14495" spans="1:1" x14ac:dyDescent="0.3">
      <c r="A14495" t="s">
        <v>14684</v>
      </c>
    </row>
    <row r="14496" spans="1:1" x14ac:dyDescent="0.3">
      <c r="A14496" t="s">
        <v>14685</v>
      </c>
    </row>
    <row r="14497" spans="1:1" x14ac:dyDescent="0.3">
      <c r="A14497" t="s">
        <v>14686</v>
      </c>
    </row>
    <row r="14498" spans="1:1" x14ac:dyDescent="0.3">
      <c r="A14498" t="s">
        <v>14687</v>
      </c>
    </row>
    <row r="14499" spans="1:1" x14ac:dyDescent="0.3">
      <c r="A14499" t="s">
        <v>14688</v>
      </c>
    </row>
    <row r="14500" spans="1:1" x14ac:dyDescent="0.3">
      <c r="A14500" t="s">
        <v>14689</v>
      </c>
    </row>
    <row r="14501" spans="1:1" x14ac:dyDescent="0.3">
      <c r="A14501" t="s">
        <v>14690</v>
      </c>
    </row>
    <row r="14502" spans="1:1" x14ac:dyDescent="0.3">
      <c r="A14502" t="s">
        <v>14691</v>
      </c>
    </row>
    <row r="14503" spans="1:1" x14ac:dyDescent="0.3">
      <c r="A14503" t="s">
        <v>14692</v>
      </c>
    </row>
    <row r="14504" spans="1:1" x14ac:dyDescent="0.3">
      <c r="A14504" t="s">
        <v>14693</v>
      </c>
    </row>
    <row r="14505" spans="1:1" x14ac:dyDescent="0.3">
      <c r="A14505" t="s">
        <v>14694</v>
      </c>
    </row>
    <row r="14506" spans="1:1" x14ac:dyDescent="0.3">
      <c r="A14506" t="s">
        <v>14695</v>
      </c>
    </row>
    <row r="14507" spans="1:1" x14ac:dyDescent="0.3">
      <c r="A14507" t="s">
        <v>14696</v>
      </c>
    </row>
    <row r="14508" spans="1:1" x14ac:dyDescent="0.3">
      <c r="A14508" t="s">
        <v>14697</v>
      </c>
    </row>
    <row r="14509" spans="1:1" x14ac:dyDescent="0.3">
      <c r="A14509" t="s">
        <v>14698</v>
      </c>
    </row>
    <row r="14510" spans="1:1" x14ac:dyDescent="0.3">
      <c r="A14510" t="s">
        <v>14699</v>
      </c>
    </row>
    <row r="14511" spans="1:1" x14ac:dyDescent="0.3">
      <c r="A14511" t="s">
        <v>14700</v>
      </c>
    </row>
    <row r="14512" spans="1:1" x14ac:dyDescent="0.3">
      <c r="A14512" t="s">
        <v>14701</v>
      </c>
    </row>
    <row r="14513" spans="1:1" x14ac:dyDescent="0.3">
      <c r="A14513" t="s">
        <v>14702</v>
      </c>
    </row>
    <row r="14514" spans="1:1" x14ac:dyDescent="0.3">
      <c r="A14514" t="s">
        <v>14703</v>
      </c>
    </row>
    <row r="14515" spans="1:1" x14ac:dyDescent="0.3">
      <c r="A14515" t="s">
        <v>14704</v>
      </c>
    </row>
    <row r="14516" spans="1:1" x14ac:dyDescent="0.3">
      <c r="A14516" t="s">
        <v>14705</v>
      </c>
    </row>
    <row r="14517" spans="1:1" x14ac:dyDescent="0.3">
      <c r="A14517" t="s">
        <v>14706</v>
      </c>
    </row>
    <row r="14518" spans="1:1" x14ac:dyDescent="0.3">
      <c r="A14518" t="s">
        <v>14707</v>
      </c>
    </row>
    <row r="14519" spans="1:1" x14ac:dyDescent="0.3">
      <c r="A14519" t="s">
        <v>14708</v>
      </c>
    </row>
    <row r="14520" spans="1:1" x14ac:dyDescent="0.3">
      <c r="A14520" t="s">
        <v>14709</v>
      </c>
    </row>
    <row r="14521" spans="1:1" x14ac:dyDescent="0.3">
      <c r="A14521" t="s">
        <v>14710</v>
      </c>
    </row>
    <row r="14522" spans="1:1" x14ac:dyDescent="0.3">
      <c r="A14522" t="s">
        <v>14711</v>
      </c>
    </row>
    <row r="14523" spans="1:1" x14ac:dyDescent="0.3">
      <c r="A14523" t="s">
        <v>14712</v>
      </c>
    </row>
    <row r="14524" spans="1:1" x14ac:dyDescent="0.3">
      <c r="A14524" t="s">
        <v>14713</v>
      </c>
    </row>
    <row r="14525" spans="1:1" x14ac:dyDescent="0.3">
      <c r="A14525" t="s">
        <v>14714</v>
      </c>
    </row>
    <row r="14526" spans="1:1" x14ac:dyDescent="0.3">
      <c r="A14526" t="s">
        <v>14715</v>
      </c>
    </row>
    <row r="14527" spans="1:1" x14ac:dyDescent="0.3">
      <c r="A14527" t="s">
        <v>14716</v>
      </c>
    </row>
    <row r="14528" spans="1:1" x14ac:dyDescent="0.3">
      <c r="A14528" t="s">
        <v>14717</v>
      </c>
    </row>
    <row r="14529" spans="1:1" x14ac:dyDescent="0.3">
      <c r="A14529" t="s">
        <v>14718</v>
      </c>
    </row>
    <row r="14530" spans="1:1" x14ac:dyDescent="0.3">
      <c r="A14530" t="s">
        <v>14719</v>
      </c>
    </row>
    <row r="14531" spans="1:1" x14ac:dyDescent="0.3">
      <c r="A14531" t="s">
        <v>14720</v>
      </c>
    </row>
    <row r="14532" spans="1:1" x14ac:dyDescent="0.3">
      <c r="A14532" t="s">
        <v>14721</v>
      </c>
    </row>
    <row r="14533" spans="1:1" x14ac:dyDescent="0.3">
      <c r="A14533" t="s">
        <v>14722</v>
      </c>
    </row>
    <row r="14534" spans="1:1" x14ac:dyDescent="0.3">
      <c r="A14534" t="s">
        <v>14723</v>
      </c>
    </row>
    <row r="14535" spans="1:1" x14ac:dyDescent="0.3">
      <c r="A14535" t="s">
        <v>14724</v>
      </c>
    </row>
    <row r="14536" spans="1:1" x14ac:dyDescent="0.3">
      <c r="A14536" t="s">
        <v>14725</v>
      </c>
    </row>
    <row r="14537" spans="1:1" x14ac:dyDescent="0.3">
      <c r="A14537" t="s">
        <v>14726</v>
      </c>
    </row>
    <row r="14538" spans="1:1" x14ac:dyDescent="0.3">
      <c r="A14538" t="s">
        <v>14727</v>
      </c>
    </row>
    <row r="14539" spans="1:1" x14ac:dyDescent="0.3">
      <c r="A14539" t="s">
        <v>14728</v>
      </c>
    </row>
    <row r="14540" spans="1:1" x14ac:dyDescent="0.3">
      <c r="A14540" t="s">
        <v>14729</v>
      </c>
    </row>
    <row r="14541" spans="1:1" x14ac:dyDescent="0.3">
      <c r="A14541" t="s">
        <v>14730</v>
      </c>
    </row>
    <row r="14542" spans="1:1" x14ac:dyDescent="0.3">
      <c r="A14542" t="s">
        <v>14731</v>
      </c>
    </row>
    <row r="14543" spans="1:1" x14ac:dyDescent="0.3">
      <c r="A14543" t="s">
        <v>14732</v>
      </c>
    </row>
    <row r="14544" spans="1:1" x14ac:dyDescent="0.3">
      <c r="A14544" t="s">
        <v>14733</v>
      </c>
    </row>
    <row r="14545" spans="1:1" x14ac:dyDescent="0.3">
      <c r="A14545" t="s">
        <v>14734</v>
      </c>
    </row>
    <row r="14546" spans="1:1" x14ac:dyDescent="0.3">
      <c r="A14546" t="s">
        <v>14735</v>
      </c>
    </row>
    <row r="14547" spans="1:1" x14ac:dyDescent="0.3">
      <c r="A14547" t="s">
        <v>14736</v>
      </c>
    </row>
    <row r="14548" spans="1:1" x14ac:dyDescent="0.3">
      <c r="A14548" t="s">
        <v>14737</v>
      </c>
    </row>
    <row r="14549" spans="1:1" x14ac:dyDescent="0.3">
      <c r="A14549" t="s">
        <v>14738</v>
      </c>
    </row>
    <row r="14550" spans="1:1" x14ac:dyDescent="0.3">
      <c r="A14550" t="s">
        <v>14739</v>
      </c>
    </row>
    <row r="14551" spans="1:1" x14ac:dyDescent="0.3">
      <c r="A14551" t="s">
        <v>14740</v>
      </c>
    </row>
    <row r="14552" spans="1:1" x14ac:dyDescent="0.3">
      <c r="A14552" t="s">
        <v>14741</v>
      </c>
    </row>
    <row r="14553" spans="1:1" x14ac:dyDescent="0.3">
      <c r="A14553" t="s">
        <v>14742</v>
      </c>
    </row>
    <row r="14554" spans="1:1" x14ac:dyDescent="0.3">
      <c r="A14554" t="s">
        <v>14743</v>
      </c>
    </row>
    <row r="14555" spans="1:1" x14ac:dyDescent="0.3">
      <c r="A14555" t="s">
        <v>14744</v>
      </c>
    </row>
    <row r="14556" spans="1:1" x14ac:dyDescent="0.3">
      <c r="A14556" t="s">
        <v>14745</v>
      </c>
    </row>
    <row r="14557" spans="1:1" x14ac:dyDescent="0.3">
      <c r="A14557" t="s">
        <v>14746</v>
      </c>
    </row>
    <row r="14558" spans="1:1" x14ac:dyDescent="0.3">
      <c r="A14558" t="s">
        <v>14747</v>
      </c>
    </row>
    <row r="14559" spans="1:1" x14ac:dyDescent="0.3">
      <c r="A14559" t="s">
        <v>14748</v>
      </c>
    </row>
    <row r="14560" spans="1:1" x14ac:dyDescent="0.3">
      <c r="A14560" t="s">
        <v>14749</v>
      </c>
    </row>
    <row r="14561" spans="1:1" x14ac:dyDescent="0.3">
      <c r="A14561" t="s">
        <v>14750</v>
      </c>
    </row>
    <row r="14562" spans="1:1" x14ac:dyDescent="0.3">
      <c r="A14562" t="s">
        <v>14751</v>
      </c>
    </row>
    <row r="14563" spans="1:1" x14ac:dyDescent="0.3">
      <c r="A14563" t="s">
        <v>14752</v>
      </c>
    </row>
    <row r="14564" spans="1:1" x14ac:dyDescent="0.3">
      <c r="A14564" t="s">
        <v>14753</v>
      </c>
    </row>
    <row r="14565" spans="1:1" x14ac:dyDescent="0.3">
      <c r="A14565" t="s">
        <v>14754</v>
      </c>
    </row>
    <row r="14566" spans="1:1" x14ac:dyDescent="0.3">
      <c r="A14566" t="s">
        <v>14755</v>
      </c>
    </row>
    <row r="14567" spans="1:1" x14ac:dyDescent="0.3">
      <c r="A14567" t="s">
        <v>14756</v>
      </c>
    </row>
    <row r="14568" spans="1:1" x14ac:dyDescent="0.3">
      <c r="A14568" t="s">
        <v>14757</v>
      </c>
    </row>
    <row r="14569" spans="1:1" x14ac:dyDescent="0.3">
      <c r="A14569" t="s">
        <v>14758</v>
      </c>
    </row>
    <row r="14570" spans="1:1" x14ac:dyDescent="0.3">
      <c r="A14570" t="s">
        <v>14759</v>
      </c>
    </row>
    <row r="14571" spans="1:1" x14ac:dyDescent="0.3">
      <c r="A14571" t="s">
        <v>14760</v>
      </c>
    </row>
    <row r="14572" spans="1:1" x14ac:dyDescent="0.3">
      <c r="A14572" t="s">
        <v>14761</v>
      </c>
    </row>
    <row r="14573" spans="1:1" x14ac:dyDescent="0.3">
      <c r="A14573" t="s">
        <v>14762</v>
      </c>
    </row>
    <row r="14574" spans="1:1" x14ac:dyDescent="0.3">
      <c r="A14574" t="s">
        <v>14763</v>
      </c>
    </row>
    <row r="14575" spans="1:1" x14ac:dyDescent="0.3">
      <c r="A14575" t="s">
        <v>14764</v>
      </c>
    </row>
    <row r="14576" spans="1:1" x14ac:dyDescent="0.3">
      <c r="A14576" t="s">
        <v>14765</v>
      </c>
    </row>
    <row r="14577" spans="1:1" x14ac:dyDescent="0.3">
      <c r="A14577" t="s">
        <v>14766</v>
      </c>
    </row>
    <row r="14578" spans="1:1" x14ac:dyDescent="0.3">
      <c r="A14578" t="s">
        <v>14767</v>
      </c>
    </row>
    <row r="14579" spans="1:1" x14ac:dyDescent="0.3">
      <c r="A14579" t="s">
        <v>14768</v>
      </c>
    </row>
    <row r="14580" spans="1:1" x14ac:dyDescent="0.3">
      <c r="A14580" t="s">
        <v>14769</v>
      </c>
    </row>
    <row r="14581" spans="1:1" x14ac:dyDescent="0.3">
      <c r="A14581" t="s">
        <v>14770</v>
      </c>
    </row>
    <row r="14582" spans="1:1" x14ac:dyDescent="0.3">
      <c r="A14582" t="s">
        <v>14771</v>
      </c>
    </row>
    <row r="14583" spans="1:1" x14ac:dyDescent="0.3">
      <c r="A14583" t="s">
        <v>14772</v>
      </c>
    </row>
    <row r="14584" spans="1:1" x14ac:dyDescent="0.3">
      <c r="A14584" t="s">
        <v>14773</v>
      </c>
    </row>
    <row r="14585" spans="1:1" x14ac:dyDescent="0.3">
      <c r="A14585" t="s">
        <v>14774</v>
      </c>
    </row>
    <row r="14586" spans="1:1" x14ac:dyDescent="0.3">
      <c r="A14586" t="s">
        <v>14775</v>
      </c>
    </row>
    <row r="14587" spans="1:1" x14ac:dyDescent="0.3">
      <c r="A14587" t="s">
        <v>14776</v>
      </c>
    </row>
    <row r="14588" spans="1:1" x14ac:dyDescent="0.3">
      <c r="A14588" t="s">
        <v>14777</v>
      </c>
    </row>
    <row r="14589" spans="1:1" x14ac:dyDescent="0.3">
      <c r="A14589" t="s">
        <v>14778</v>
      </c>
    </row>
    <row r="14590" spans="1:1" x14ac:dyDescent="0.3">
      <c r="A14590" t="s">
        <v>14779</v>
      </c>
    </row>
    <row r="14591" spans="1:1" x14ac:dyDescent="0.3">
      <c r="A14591" t="s">
        <v>14780</v>
      </c>
    </row>
    <row r="14592" spans="1:1" x14ac:dyDescent="0.3">
      <c r="A14592" t="s">
        <v>14781</v>
      </c>
    </row>
    <row r="14593" spans="1:1" x14ac:dyDescent="0.3">
      <c r="A14593" t="s">
        <v>14782</v>
      </c>
    </row>
    <row r="14594" spans="1:1" x14ac:dyDescent="0.3">
      <c r="A14594" t="s">
        <v>14783</v>
      </c>
    </row>
    <row r="14595" spans="1:1" x14ac:dyDescent="0.3">
      <c r="A14595" t="s">
        <v>14784</v>
      </c>
    </row>
    <row r="14596" spans="1:1" x14ac:dyDescent="0.3">
      <c r="A14596" t="s">
        <v>14785</v>
      </c>
    </row>
    <row r="14597" spans="1:1" x14ac:dyDescent="0.3">
      <c r="A14597" t="s">
        <v>14786</v>
      </c>
    </row>
    <row r="14598" spans="1:1" x14ac:dyDescent="0.3">
      <c r="A14598" t="s">
        <v>14787</v>
      </c>
    </row>
    <row r="14599" spans="1:1" x14ac:dyDescent="0.3">
      <c r="A14599" t="s">
        <v>14788</v>
      </c>
    </row>
    <row r="14600" spans="1:1" x14ac:dyDescent="0.3">
      <c r="A14600" t="s">
        <v>14789</v>
      </c>
    </row>
    <row r="14601" spans="1:1" x14ac:dyDescent="0.3">
      <c r="A14601" t="s">
        <v>14790</v>
      </c>
    </row>
    <row r="14602" spans="1:1" x14ac:dyDescent="0.3">
      <c r="A14602" t="s">
        <v>14791</v>
      </c>
    </row>
    <row r="14603" spans="1:1" x14ac:dyDescent="0.3">
      <c r="A14603" t="s">
        <v>14792</v>
      </c>
    </row>
    <row r="14604" spans="1:1" x14ac:dyDescent="0.3">
      <c r="A14604" t="s">
        <v>14793</v>
      </c>
    </row>
    <row r="14605" spans="1:1" x14ac:dyDescent="0.3">
      <c r="A14605" t="s">
        <v>14794</v>
      </c>
    </row>
    <row r="14606" spans="1:1" x14ac:dyDescent="0.3">
      <c r="A14606" t="s">
        <v>14795</v>
      </c>
    </row>
    <row r="14607" spans="1:1" x14ac:dyDescent="0.3">
      <c r="A14607" t="s">
        <v>14796</v>
      </c>
    </row>
    <row r="14608" spans="1:1" x14ac:dyDescent="0.3">
      <c r="A14608" t="s">
        <v>14797</v>
      </c>
    </row>
    <row r="14609" spans="1:1" x14ac:dyDescent="0.3">
      <c r="A14609" t="s">
        <v>14798</v>
      </c>
    </row>
    <row r="14610" spans="1:1" x14ac:dyDescent="0.3">
      <c r="A14610" t="s">
        <v>14799</v>
      </c>
    </row>
    <row r="14611" spans="1:1" x14ac:dyDescent="0.3">
      <c r="A14611" t="s">
        <v>14800</v>
      </c>
    </row>
    <row r="14612" spans="1:1" x14ac:dyDescent="0.3">
      <c r="A14612" t="s">
        <v>14801</v>
      </c>
    </row>
    <row r="14613" spans="1:1" x14ac:dyDescent="0.3">
      <c r="A14613" t="s">
        <v>14802</v>
      </c>
    </row>
    <row r="14614" spans="1:1" x14ac:dyDescent="0.3">
      <c r="A14614" t="s">
        <v>14803</v>
      </c>
    </row>
    <row r="14615" spans="1:1" x14ac:dyDescent="0.3">
      <c r="A14615" t="s">
        <v>14804</v>
      </c>
    </row>
    <row r="14616" spans="1:1" x14ac:dyDescent="0.3">
      <c r="A14616" t="s">
        <v>14805</v>
      </c>
    </row>
    <row r="14617" spans="1:1" x14ac:dyDescent="0.3">
      <c r="A14617" t="s">
        <v>14806</v>
      </c>
    </row>
    <row r="14618" spans="1:1" x14ac:dyDescent="0.3">
      <c r="A14618" t="s">
        <v>14807</v>
      </c>
    </row>
    <row r="14619" spans="1:1" x14ac:dyDescent="0.3">
      <c r="A14619" t="s">
        <v>14808</v>
      </c>
    </row>
    <row r="14620" spans="1:1" x14ac:dyDescent="0.3">
      <c r="A14620" t="s">
        <v>14809</v>
      </c>
    </row>
    <row r="14621" spans="1:1" x14ac:dyDescent="0.3">
      <c r="A14621" t="s">
        <v>14810</v>
      </c>
    </row>
    <row r="14622" spans="1:1" x14ac:dyDescent="0.3">
      <c r="A14622" t="s">
        <v>14811</v>
      </c>
    </row>
    <row r="14623" spans="1:1" x14ac:dyDescent="0.3">
      <c r="A14623" t="s">
        <v>14812</v>
      </c>
    </row>
    <row r="14624" spans="1:1" x14ac:dyDescent="0.3">
      <c r="A14624" t="s">
        <v>14813</v>
      </c>
    </row>
    <row r="14625" spans="1:1" x14ac:dyDescent="0.3">
      <c r="A14625" t="s">
        <v>14814</v>
      </c>
    </row>
    <row r="14626" spans="1:1" x14ac:dyDescent="0.3">
      <c r="A14626" t="s">
        <v>14815</v>
      </c>
    </row>
    <row r="14627" spans="1:1" x14ac:dyDescent="0.3">
      <c r="A14627" t="s">
        <v>14816</v>
      </c>
    </row>
    <row r="14628" spans="1:1" x14ac:dyDescent="0.3">
      <c r="A14628" t="s">
        <v>14817</v>
      </c>
    </row>
    <row r="14629" spans="1:1" x14ac:dyDescent="0.3">
      <c r="A14629" t="s">
        <v>14818</v>
      </c>
    </row>
    <row r="14630" spans="1:1" x14ac:dyDescent="0.3">
      <c r="A14630" t="s">
        <v>14819</v>
      </c>
    </row>
    <row r="14631" spans="1:1" x14ac:dyDescent="0.3">
      <c r="A14631" t="s">
        <v>14820</v>
      </c>
    </row>
    <row r="14632" spans="1:1" x14ac:dyDescent="0.3">
      <c r="A14632" t="s">
        <v>14821</v>
      </c>
    </row>
    <row r="14633" spans="1:1" x14ac:dyDescent="0.3">
      <c r="A14633" t="s">
        <v>14822</v>
      </c>
    </row>
    <row r="14634" spans="1:1" x14ac:dyDescent="0.3">
      <c r="A14634" t="s">
        <v>14823</v>
      </c>
    </row>
    <row r="14635" spans="1:1" x14ac:dyDescent="0.3">
      <c r="A14635" t="s">
        <v>14824</v>
      </c>
    </row>
    <row r="14636" spans="1:1" x14ac:dyDescent="0.3">
      <c r="A14636" t="s">
        <v>14825</v>
      </c>
    </row>
    <row r="14637" spans="1:1" x14ac:dyDescent="0.3">
      <c r="A14637" t="s">
        <v>14826</v>
      </c>
    </row>
    <row r="14638" spans="1:1" x14ac:dyDescent="0.3">
      <c r="A14638" t="s">
        <v>14827</v>
      </c>
    </row>
    <row r="14639" spans="1:1" x14ac:dyDescent="0.3">
      <c r="A14639" t="s">
        <v>14828</v>
      </c>
    </row>
    <row r="14640" spans="1:1" x14ac:dyDescent="0.3">
      <c r="A14640" t="s">
        <v>14829</v>
      </c>
    </row>
    <row r="14641" spans="1:1" x14ac:dyDescent="0.3">
      <c r="A14641" t="s">
        <v>14830</v>
      </c>
    </row>
    <row r="14642" spans="1:1" x14ac:dyDescent="0.3">
      <c r="A14642" t="s">
        <v>14831</v>
      </c>
    </row>
    <row r="14643" spans="1:1" x14ac:dyDescent="0.3">
      <c r="A14643" t="s">
        <v>14832</v>
      </c>
    </row>
    <row r="14644" spans="1:1" x14ac:dyDescent="0.3">
      <c r="A14644" t="s">
        <v>14833</v>
      </c>
    </row>
    <row r="14645" spans="1:1" x14ac:dyDescent="0.3">
      <c r="A14645" t="s">
        <v>14834</v>
      </c>
    </row>
    <row r="14646" spans="1:1" x14ac:dyDescent="0.3">
      <c r="A14646" t="s">
        <v>14835</v>
      </c>
    </row>
    <row r="14647" spans="1:1" x14ac:dyDescent="0.3">
      <c r="A14647" t="s">
        <v>14836</v>
      </c>
    </row>
    <row r="14648" spans="1:1" x14ac:dyDescent="0.3">
      <c r="A14648" t="s">
        <v>14837</v>
      </c>
    </row>
    <row r="14649" spans="1:1" x14ac:dyDescent="0.3">
      <c r="A14649" t="s">
        <v>14838</v>
      </c>
    </row>
    <row r="14650" spans="1:1" x14ac:dyDescent="0.3">
      <c r="A14650" t="s">
        <v>14839</v>
      </c>
    </row>
    <row r="14651" spans="1:1" x14ac:dyDescent="0.3">
      <c r="A14651" t="s">
        <v>14840</v>
      </c>
    </row>
    <row r="14652" spans="1:1" x14ac:dyDescent="0.3">
      <c r="A14652" t="s">
        <v>14841</v>
      </c>
    </row>
    <row r="14653" spans="1:1" x14ac:dyDescent="0.3">
      <c r="A14653" t="s">
        <v>14842</v>
      </c>
    </row>
    <row r="14654" spans="1:1" x14ac:dyDescent="0.3">
      <c r="A14654" t="s">
        <v>14843</v>
      </c>
    </row>
    <row r="14655" spans="1:1" x14ac:dyDescent="0.3">
      <c r="A14655" t="s">
        <v>14844</v>
      </c>
    </row>
    <row r="14656" spans="1:1" x14ac:dyDescent="0.3">
      <c r="A14656" t="s">
        <v>14845</v>
      </c>
    </row>
    <row r="14657" spans="1:1" x14ac:dyDescent="0.3">
      <c r="A14657" t="s">
        <v>14846</v>
      </c>
    </row>
    <row r="14658" spans="1:1" x14ac:dyDescent="0.3">
      <c r="A14658" t="s">
        <v>14847</v>
      </c>
    </row>
    <row r="14659" spans="1:1" x14ac:dyDescent="0.3">
      <c r="A14659" t="s">
        <v>14848</v>
      </c>
    </row>
    <row r="14660" spans="1:1" x14ac:dyDescent="0.3">
      <c r="A14660" t="s">
        <v>14849</v>
      </c>
    </row>
    <row r="14661" spans="1:1" x14ac:dyDescent="0.3">
      <c r="A14661" t="s">
        <v>14850</v>
      </c>
    </row>
    <row r="14662" spans="1:1" x14ac:dyDescent="0.3">
      <c r="A14662" t="s">
        <v>14851</v>
      </c>
    </row>
    <row r="14663" spans="1:1" x14ac:dyDescent="0.3">
      <c r="A14663" t="s">
        <v>14852</v>
      </c>
    </row>
    <row r="14664" spans="1:1" x14ac:dyDescent="0.3">
      <c r="A14664" t="s">
        <v>14853</v>
      </c>
    </row>
    <row r="14665" spans="1:1" x14ac:dyDescent="0.3">
      <c r="A14665" t="s">
        <v>14854</v>
      </c>
    </row>
    <row r="14666" spans="1:1" x14ac:dyDescent="0.3">
      <c r="A14666" t="s">
        <v>14855</v>
      </c>
    </row>
    <row r="14667" spans="1:1" x14ac:dyDescent="0.3">
      <c r="A14667" t="s">
        <v>14856</v>
      </c>
    </row>
    <row r="14668" spans="1:1" x14ac:dyDescent="0.3">
      <c r="A14668" t="s">
        <v>14857</v>
      </c>
    </row>
    <row r="14669" spans="1:1" x14ac:dyDescent="0.3">
      <c r="A14669" t="s">
        <v>14858</v>
      </c>
    </row>
    <row r="14670" spans="1:1" x14ac:dyDescent="0.3">
      <c r="A14670" t="s">
        <v>14859</v>
      </c>
    </row>
    <row r="14671" spans="1:1" x14ac:dyDescent="0.3">
      <c r="A14671" t="s">
        <v>14860</v>
      </c>
    </row>
    <row r="14672" spans="1:1" x14ac:dyDescent="0.3">
      <c r="A14672" t="s">
        <v>14861</v>
      </c>
    </row>
    <row r="14673" spans="1:1" x14ac:dyDescent="0.3">
      <c r="A14673" t="s">
        <v>14862</v>
      </c>
    </row>
    <row r="14674" spans="1:1" x14ac:dyDescent="0.3">
      <c r="A14674" t="s">
        <v>14863</v>
      </c>
    </row>
    <row r="14675" spans="1:1" x14ac:dyDescent="0.3">
      <c r="A14675" t="s">
        <v>14864</v>
      </c>
    </row>
    <row r="14676" spans="1:1" x14ac:dyDescent="0.3">
      <c r="A14676" t="s">
        <v>14865</v>
      </c>
    </row>
    <row r="14677" spans="1:1" x14ac:dyDescent="0.3">
      <c r="A14677" t="s">
        <v>14866</v>
      </c>
    </row>
    <row r="14678" spans="1:1" x14ac:dyDescent="0.3">
      <c r="A14678" t="s">
        <v>14867</v>
      </c>
    </row>
    <row r="14679" spans="1:1" x14ac:dyDescent="0.3">
      <c r="A14679" t="s">
        <v>14868</v>
      </c>
    </row>
    <row r="14680" spans="1:1" x14ac:dyDescent="0.3">
      <c r="A14680" t="s">
        <v>14869</v>
      </c>
    </row>
    <row r="14681" spans="1:1" x14ac:dyDescent="0.3">
      <c r="A14681" t="s">
        <v>14870</v>
      </c>
    </row>
    <row r="14682" spans="1:1" x14ac:dyDescent="0.3">
      <c r="A14682" t="s">
        <v>14871</v>
      </c>
    </row>
    <row r="14683" spans="1:1" x14ac:dyDescent="0.3">
      <c r="A14683" t="s">
        <v>14872</v>
      </c>
    </row>
    <row r="14684" spans="1:1" x14ac:dyDescent="0.3">
      <c r="A14684" t="s">
        <v>14873</v>
      </c>
    </row>
    <row r="14685" spans="1:1" x14ac:dyDescent="0.3">
      <c r="A14685" t="s">
        <v>14874</v>
      </c>
    </row>
    <row r="14686" spans="1:1" x14ac:dyDescent="0.3">
      <c r="A14686" t="s">
        <v>14875</v>
      </c>
    </row>
    <row r="14687" spans="1:1" x14ac:dyDescent="0.3">
      <c r="A14687" t="s">
        <v>14876</v>
      </c>
    </row>
    <row r="14688" spans="1:1" x14ac:dyDescent="0.3">
      <c r="A14688" t="s">
        <v>14877</v>
      </c>
    </row>
    <row r="14689" spans="1:1" x14ac:dyDescent="0.3">
      <c r="A14689" t="s">
        <v>14878</v>
      </c>
    </row>
    <row r="14690" spans="1:1" x14ac:dyDescent="0.3">
      <c r="A14690" t="s">
        <v>14879</v>
      </c>
    </row>
    <row r="14691" spans="1:1" x14ac:dyDescent="0.3">
      <c r="A14691" t="s">
        <v>14880</v>
      </c>
    </row>
    <row r="14692" spans="1:1" x14ac:dyDescent="0.3">
      <c r="A14692" t="s">
        <v>14881</v>
      </c>
    </row>
    <row r="14693" spans="1:1" x14ac:dyDescent="0.3">
      <c r="A14693" t="s">
        <v>14882</v>
      </c>
    </row>
    <row r="14694" spans="1:1" x14ac:dyDescent="0.3">
      <c r="A14694" t="s">
        <v>14883</v>
      </c>
    </row>
    <row r="14695" spans="1:1" x14ac:dyDescent="0.3">
      <c r="A14695" t="s">
        <v>14884</v>
      </c>
    </row>
    <row r="14696" spans="1:1" x14ac:dyDescent="0.3">
      <c r="A14696" t="s">
        <v>14885</v>
      </c>
    </row>
    <row r="14697" spans="1:1" x14ac:dyDescent="0.3">
      <c r="A14697" t="s">
        <v>14886</v>
      </c>
    </row>
    <row r="14698" spans="1:1" x14ac:dyDescent="0.3">
      <c r="A14698" t="s">
        <v>14887</v>
      </c>
    </row>
    <row r="14699" spans="1:1" x14ac:dyDescent="0.3">
      <c r="A14699" t="s">
        <v>14888</v>
      </c>
    </row>
    <row r="14700" spans="1:1" x14ac:dyDescent="0.3">
      <c r="A14700" t="s">
        <v>14889</v>
      </c>
    </row>
    <row r="14701" spans="1:1" x14ac:dyDescent="0.3">
      <c r="A14701" t="s">
        <v>14890</v>
      </c>
    </row>
    <row r="14702" spans="1:1" x14ac:dyDescent="0.3">
      <c r="A14702" t="s">
        <v>14891</v>
      </c>
    </row>
    <row r="14703" spans="1:1" x14ac:dyDescent="0.3">
      <c r="A14703" t="s">
        <v>14892</v>
      </c>
    </row>
    <row r="14704" spans="1:1" x14ac:dyDescent="0.3">
      <c r="A14704" t="s">
        <v>14893</v>
      </c>
    </row>
    <row r="14705" spans="1:1" x14ac:dyDescent="0.3">
      <c r="A14705" t="s">
        <v>14894</v>
      </c>
    </row>
    <row r="14706" spans="1:1" x14ac:dyDescent="0.3">
      <c r="A14706" t="s">
        <v>14895</v>
      </c>
    </row>
    <row r="14707" spans="1:1" x14ac:dyDescent="0.3">
      <c r="A14707" t="s">
        <v>14896</v>
      </c>
    </row>
    <row r="14708" spans="1:1" x14ac:dyDescent="0.3">
      <c r="A14708" t="s">
        <v>14897</v>
      </c>
    </row>
    <row r="14709" spans="1:1" x14ac:dyDescent="0.3">
      <c r="A14709" t="s">
        <v>14898</v>
      </c>
    </row>
    <row r="14710" spans="1:1" x14ac:dyDescent="0.3">
      <c r="A14710" t="s">
        <v>14899</v>
      </c>
    </row>
    <row r="14711" spans="1:1" x14ac:dyDescent="0.3">
      <c r="A14711" t="s">
        <v>14900</v>
      </c>
    </row>
    <row r="14712" spans="1:1" x14ac:dyDescent="0.3">
      <c r="A14712" t="s">
        <v>14901</v>
      </c>
    </row>
    <row r="14713" spans="1:1" x14ac:dyDescent="0.3">
      <c r="A14713" t="s">
        <v>14902</v>
      </c>
    </row>
    <row r="14714" spans="1:1" x14ac:dyDescent="0.3">
      <c r="A14714" t="s">
        <v>14903</v>
      </c>
    </row>
    <row r="14715" spans="1:1" x14ac:dyDescent="0.3">
      <c r="A14715" t="s">
        <v>14904</v>
      </c>
    </row>
    <row r="14716" spans="1:1" x14ac:dyDescent="0.3">
      <c r="A14716" t="s">
        <v>14905</v>
      </c>
    </row>
    <row r="14717" spans="1:1" x14ac:dyDescent="0.3">
      <c r="A14717" t="s">
        <v>14906</v>
      </c>
    </row>
    <row r="14718" spans="1:1" x14ac:dyDescent="0.3">
      <c r="A14718" t="s">
        <v>14907</v>
      </c>
    </row>
    <row r="14719" spans="1:1" x14ac:dyDescent="0.3">
      <c r="A14719" t="s">
        <v>14908</v>
      </c>
    </row>
    <row r="14720" spans="1:1" x14ac:dyDescent="0.3">
      <c r="A14720" t="s">
        <v>14909</v>
      </c>
    </row>
    <row r="14721" spans="1:1" x14ac:dyDescent="0.3">
      <c r="A14721" t="s">
        <v>14910</v>
      </c>
    </row>
    <row r="14722" spans="1:1" x14ac:dyDescent="0.3">
      <c r="A14722" t="s">
        <v>14911</v>
      </c>
    </row>
    <row r="14723" spans="1:1" x14ac:dyDescent="0.3">
      <c r="A14723" t="s">
        <v>14912</v>
      </c>
    </row>
    <row r="14724" spans="1:1" x14ac:dyDescent="0.3">
      <c r="A14724" t="s">
        <v>14913</v>
      </c>
    </row>
    <row r="14725" spans="1:1" x14ac:dyDescent="0.3">
      <c r="A14725" t="s">
        <v>14914</v>
      </c>
    </row>
    <row r="14726" spans="1:1" x14ac:dyDescent="0.3">
      <c r="A14726" t="s">
        <v>14915</v>
      </c>
    </row>
    <row r="14727" spans="1:1" x14ac:dyDescent="0.3">
      <c r="A14727" t="s">
        <v>14916</v>
      </c>
    </row>
    <row r="14728" spans="1:1" x14ac:dyDescent="0.3">
      <c r="A14728" t="s">
        <v>14917</v>
      </c>
    </row>
    <row r="14729" spans="1:1" x14ac:dyDescent="0.3">
      <c r="A14729" t="s">
        <v>14918</v>
      </c>
    </row>
    <row r="14730" spans="1:1" x14ac:dyDescent="0.3">
      <c r="A14730" t="s">
        <v>14919</v>
      </c>
    </row>
    <row r="14731" spans="1:1" x14ac:dyDescent="0.3">
      <c r="A14731" t="s">
        <v>14920</v>
      </c>
    </row>
    <row r="14732" spans="1:1" x14ac:dyDescent="0.3">
      <c r="A14732" t="s">
        <v>14921</v>
      </c>
    </row>
    <row r="14733" spans="1:1" x14ac:dyDescent="0.3">
      <c r="A14733" t="s">
        <v>14922</v>
      </c>
    </row>
    <row r="14734" spans="1:1" x14ac:dyDescent="0.3">
      <c r="A14734" t="s">
        <v>14923</v>
      </c>
    </row>
    <row r="14735" spans="1:1" x14ac:dyDescent="0.3">
      <c r="A14735" t="s">
        <v>14924</v>
      </c>
    </row>
    <row r="14736" spans="1:1" x14ac:dyDescent="0.3">
      <c r="A14736" t="s">
        <v>14925</v>
      </c>
    </row>
    <row r="14737" spans="1:1" x14ac:dyDescent="0.3">
      <c r="A14737" t="s">
        <v>14926</v>
      </c>
    </row>
    <row r="14738" spans="1:1" x14ac:dyDescent="0.3">
      <c r="A14738" t="s">
        <v>14927</v>
      </c>
    </row>
    <row r="14739" spans="1:1" x14ac:dyDescent="0.3">
      <c r="A14739" t="s">
        <v>14928</v>
      </c>
    </row>
    <row r="14740" spans="1:1" x14ac:dyDescent="0.3">
      <c r="A14740" t="s">
        <v>14929</v>
      </c>
    </row>
    <row r="14741" spans="1:1" x14ac:dyDescent="0.3">
      <c r="A14741" t="s">
        <v>14930</v>
      </c>
    </row>
    <row r="14742" spans="1:1" x14ac:dyDescent="0.3">
      <c r="A14742" t="s">
        <v>14931</v>
      </c>
    </row>
    <row r="14743" spans="1:1" x14ac:dyDescent="0.3">
      <c r="A14743" t="s">
        <v>14932</v>
      </c>
    </row>
    <row r="14744" spans="1:1" x14ac:dyDescent="0.3">
      <c r="A14744" t="s">
        <v>14933</v>
      </c>
    </row>
    <row r="14745" spans="1:1" x14ac:dyDescent="0.3">
      <c r="A14745" t="s">
        <v>14934</v>
      </c>
    </row>
    <row r="14746" spans="1:1" x14ac:dyDescent="0.3">
      <c r="A14746" t="s">
        <v>14935</v>
      </c>
    </row>
    <row r="14747" spans="1:1" x14ac:dyDescent="0.3">
      <c r="A14747" t="s">
        <v>14936</v>
      </c>
    </row>
    <row r="14748" spans="1:1" x14ac:dyDescent="0.3">
      <c r="A14748" t="s">
        <v>14937</v>
      </c>
    </row>
    <row r="14749" spans="1:1" x14ac:dyDescent="0.3">
      <c r="A14749" t="s">
        <v>14938</v>
      </c>
    </row>
    <row r="14750" spans="1:1" x14ac:dyDescent="0.3">
      <c r="A14750" t="s">
        <v>14939</v>
      </c>
    </row>
    <row r="14751" spans="1:1" x14ac:dyDescent="0.3">
      <c r="A14751" t="s">
        <v>14940</v>
      </c>
    </row>
    <row r="14752" spans="1:1" x14ac:dyDescent="0.3">
      <c r="A14752" t="s">
        <v>14941</v>
      </c>
    </row>
    <row r="14753" spans="1:1" x14ac:dyDescent="0.3">
      <c r="A14753" t="s">
        <v>14942</v>
      </c>
    </row>
    <row r="14754" spans="1:1" x14ac:dyDescent="0.3">
      <c r="A14754" t="s">
        <v>14943</v>
      </c>
    </row>
    <row r="14755" spans="1:1" x14ac:dyDescent="0.3">
      <c r="A14755" t="s">
        <v>14944</v>
      </c>
    </row>
    <row r="14756" spans="1:1" x14ac:dyDescent="0.3">
      <c r="A14756" t="s">
        <v>14945</v>
      </c>
    </row>
    <row r="14757" spans="1:1" x14ac:dyDescent="0.3">
      <c r="A14757" t="s">
        <v>14946</v>
      </c>
    </row>
    <row r="14758" spans="1:1" x14ac:dyDescent="0.3">
      <c r="A14758" t="s">
        <v>14947</v>
      </c>
    </row>
    <row r="14759" spans="1:1" x14ac:dyDescent="0.3">
      <c r="A14759" t="s">
        <v>14948</v>
      </c>
    </row>
    <row r="14760" spans="1:1" x14ac:dyDescent="0.3">
      <c r="A14760" t="s">
        <v>14949</v>
      </c>
    </row>
    <row r="14761" spans="1:1" x14ac:dyDescent="0.3">
      <c r="A14761" t="s">
        <v>14950</v>
      </c>
    </row>
    <row r="14762" spans="1:1" x14ac:dyDescent="0.3">
      <c r="A14762" t="s">
        <v>14951</v>
      </c>
    </row>
    <row r="14763" spans="1:1" x14ac:dyDescent="0.3">
      <c r="A14763" t="s">
        <v>14952</v>
      </c>
    </row>
    <row r="14764" spans="1:1" x14ac:dyDescent="0.3">
      <c r="A14764" t="s">
        <v>14953</v>
      </c>
    </row>
    <row r="14765" spans="1:1" x14ac:dyDescent="0.3">
      <c r="A14765" t="s">
        <v>14954</v>
      </c>
    </row>
    <row r="14766" spans="1:1" x14ac:dyDescent="0.3">
      <c r="A14766" t="s">
        <v>14955</v>
      </c>
    </row>
    <row r="14767" spans="1:1" x14ac:dyDescent="0.3">
      <c r="A14767" t="s">
        <v>14956</v>
      </c>
    </row>
    <row r="14768" spans="1:1" x14ac:dyDescent="0.3">
      <c r="A14768" t="s">
        <v>14957</v>
      </c>
    </row>
    <row r="14769" spans="1:1" x14ac:dyDescent="0.3">
      <c r="A14769" t="s">
        <v>14958</v>
      </c>
    </row>
    <row r="14770" spans="1:1" x14ac:dyDescent="0.3">
      <c r="A14770" t="s">
        <v>14959</v>
      </c>
    </row>
    <row r="14771" spans="1:1" x14ac:dyDescent="0.3">
      <c r="A14771" t="s">
        <v>14960</v>
      </c>
    </row>
    <row r="14772" spans="1:1" x14ac:dyDescent="0.3">
      <c r="A14772" t="s">
        <v>14961</v>
      </c>
    </row>
    <row r="14773" spans="1:1" x14ac:dyDescent="0.3">
      <c r="A14773" t="s">
        <v>14962</v>
      </c>
    </row>
    <row r="14774" spans="1:1" x14ac:dyDescent="0.3">
      <c r="A14774" t="s">
        <v>14963</v>
      </c>
    </row>
    <row r="14775" spans="1:1" x14ac:dyDescent="0.3">
      <c r="A14775" t="s">
        <v>14964</v>
      </c>
    </row>
    <row r="14776" spans="1:1" x14ac:dyDescent="0.3">
      <c r="A14776" t="s">
        <v>14965</v>
      </c>
    </row>
    <row r="14777" spans="1:1" x14ac:dyDescent="0.3">
      <c r="A14777" t="s">
        <v>14966</v>
      </c>
    </row>
    <row r="14778" spans="1:1" x14ac:dyDescent="0.3">
      <c r="A14778" t="s">
        <v>14967</v>
      </c>
    </row>
    <row r="14779" spans="1:1" x14ac:dyDescent="0.3">
      <c r="A14779" t="s">
        <v>14968</v>
      </c>
    </row>
    <row r="14780" spans="1:1" x14ac:dyDescent="0.3">
      <c r="A14780" t="s">
        <v>14969</v>
      </c>
    </row>
    <row r="14781" spans="1:1" x14ac:dyDescent="0.3">
      <c r="A14781" t="s">
        <v>14970</v>
      </c>
    </row>
    <row r="14782" spans="1:1" x14ac:dyDescent="0.3">
      <c r="A14782" t="s">
        <v>14971</v>
      </c>
    </row>
    <row r="14783" spans="1:1" x14ac:dyDescent="0.3">
      <c r="A14783" t="s">
        <v>14972</v>
      </c>
    </row>
    <row r="14784" spans="1:1" x14ac:dyDescent="0.3">
      <c r="A14784" t="s">
        <v>14973</v>
      </c>
    </row>
    <row r="14785" spans="1:1" x14ac:dyDescent="0.3">
      <c r="A14785" t="s">
        <v>14974</v>
      </c>
    </row>
    <row r="14786" spans="1:1" x14ac:dyDescent="0.3">
      <c r="A14786" t="s">
        <v>14975</v>
      </c>
    </row>
    <row r="14787" spans="1:1" x14ac:dyDescent="0.3">
      <c r="A14787" t="s">
        <v>14976</v>
      </c>
    </row>
    <row r="14788" spans="1:1" x14ac:dyDescent="0.3">
      <c r="A14788" t="s">
        <v>14977</v>
      </c>
    </row>
    <row r="14789" spans="1:1" x14ac:dyDescent="0.3">
      <c r="A14789" t="s">
        <v>14978</v>
      </c>
    </row>
    <row r="14790" spans="1:1" x14ac:dyDescent="0.3">
      <c r="A14790" t="s">
        <v>14979</v>
      </c>
    </row>
    <row r="14791" spans="1:1" x14ac:dyDescent="0.3">
      <c r="A14791" t="s">
        <v>14980</v>
      </c>
    </row>
    <row r="14792" spans="1:1" x14ac:dyDescent="0.3">
      <c r="A14792" t="s">
        <v>14981</v>
      </c>
    </row>
    <row r="14793" spans="1:1" x14ac:dyDescent="0.3">
      <c r="A14793" t="s">
        <v>14982</v>
      </c>
    </row>
    <row r="14794" spans="1:1" x14ac:dyDescent="0.3">
      <c r="A14794" t="s">
        <v>14983</v>
      </c>
    </row>
    <row r="14795" spans="1:1" x14ac:dyDescent="0.3">
      <c r="A14795" t="s">
        <v>14984</v>
      </c>
    </row>
    <row r="14796" spans="1:1" x14ac:dyDescent="0.3">
      <c r="A14796" t="s">
        <v>14985</v>
      </c>
    </row>
    <row r="14797" spans="1:1" x14ac:dyDescent="0.3">
      <c r="A14797" t="s">
        <v>14986</v>
      </c>
    </row>
    <row r="14798" spans="1:1" x14ac:dyDescent="0.3">
      <c r="A14798" t="s">
        <v>14987</v>
      </c>
    </row>
    <row r="14799" spans="1:1" x14ac:dyDescent="0.3">
      <c r="A14799" t="s">
        <v>14988</v>
      </c>
    </row>
    <row r="14800" spans="1:1" x14ac:dyDescent="0.3">
      <c r="A14800" t="s">
        <v>14989</v>
      </c>
    </row>
    <row r="14801" spans="1:1" x14ac:dyDescent="0.3">
      <c r="A14801" t="s">
        <v>14990</v>
      </c>
    </row>
    <row r="14802" spans="1:1" x14ac:dyDescent="0.3">
      <c r="A14802" t="s">
        <v>14991</v>
      </c>
    </row>
    <row r="14803" spans="1:1" x14ac:dyDescent="0.3">
      <c r="A14803" t="s">
        <v>14992</v>
      </c>
    </row>
    <row r="14804" spans="1:1" x14ac:dyDescent="0.3">
      <c r="A14804" t="s">
        <v>14993</v>
      </c>
    </row>
    <row r="14805" spans="1:1" x14ac:dyDescent="0.3">
      <c r="A14805" t="s">
        <v>14994</v>
      </c>
    </row>
    <row r="14806" spans="1:1" x14ac:dyDescent="0.3">
      <c r="A14806" t="s">
        <v>14995</v>
      </c>
    </row>
    <row r="14807" spans="1:1" x14ac:dyDescent="0.3">
      <c r="A14807" t="s">
        <v>14996</v>
      </c>
    </row>
    <row r="14808" spans="1:1" x14ac:dyDescent="0.3">
      <c r="A14808" t="s">
        <v>14997</v>
      </c>
    </row>
    <row r="14809" spans="1:1" x14ac:dyDescent="0.3">
      <c r="A14809" t="s">
        <v>14998</v>
      </c>
    </row>
    <row r="14810" spans="1:1" x14ac:dyDescent="0.3">
      <c r="A14810" t="s">
        <v>14999</v>
      </c>
    </row>
    <row r="14811" spans="1:1" x14ac:dyDescent="0.3">
      <c r="A14811" t="s">
        <v>15000</v>
      </c>
    </row>
    <row r="14812" spans="1:1" x14ac:dyDescent="0.3">
      <c r="A14812" t="s">
        <v>15001</v>
      </c>
    </row>
    <row r="14813" spans="1:1" x14ac:dyDescent="0.3">
      <c r="A14813" t="s">
        <v>15002</v>
      </c>
    </row>
    <row r="14814" spans="1:1" x14ac:dyDescent="0.3">
      <c r="A14814" t="s">
        <v>15003</v>
      </c>
    </row>
    <row r="14815" spans="1:1" x14ac:dyDescent="0.3">
      <c r="A14815" t="s">
        <v>15004</v>
      </c>
    </row>
    <row r="14816" spans="1:1" x14ac:dyDescent="0.3">
      <c r="A14816" t="s">
        <v>15005</v>
      </c>
    </row>
    <row r="14817" spans="1:1" x14ac:dyDescent="0.3">
      <c r="A14817" t="s">
        <v>15006</v>
      </c>
    </row>
    <row r="14818" spans="1:1" x14ac:dyDescent="0.3">
      <c r="A14818" t="s">
        <v>15007</v>
      </c>
    </row>
    <row r="14819" spans="1:1" x14ac:dyDescent="0.3">
      <c r="A14819" t="s">
        <v>15008</v>
      </c>
    </row>
    <row r="14820" spans="1:1" x14ac:dyDescent="0.3">
      <c r="A14820" t="s">
        <v>15009</v>
      </c>
    </row>
    <row r="14821" spans="1:1" x14ac:dyDescent="0.3">
      <c r="A14821" t="s">
        <v>15010</v>
      </c>
    </row>
    <row r="14822" spans="1:1" x14ac:dyDescent="0.3">
      <c r="A14822" t="s">
        <v>15011</v>
      </c>
    </row>
    <row r="14823" spans="1:1" x14ac:dyDescent="0.3">
      <c r="A14823" t="s">
        <v>15012</v>
      </c>
    </row>
    <row r="14824" spans="1:1" x14ac:dyDescent="0.3">
      <c r="A14824" t="s">
        <v>15013</v>
      </c>
    </row>
    <row r="14825" spans="1:1" x14ac:dyDescent="0.3">
      <c r="A14825" t="s">
        <v>15014</v>
      </c>
    </row>
    <row r="14826" spans="1:1" x14ac:dyDescent="0.3">
      <c r="A14826" t="s">
        <v>15015</v>
      </c>
    </row>
    <row r="14827" spans="1:1" x14ac:dyDescent="0.3">
      <c r="A14827" t="s">
        <v>15016</v>
      </c>
    </row>
    <row r="14828" spans="1:1" x14ac:dyDescent="0.3">
      <c r="A14828" t="s">
        <v>15017</v>
      </c>
    </row>
    <row r="14829" spans="1:1" x14ac:dyDescent="0.3">
      <c r="A14829" t="s">
        <v>15018</v>
      </c>
    </row>
    <row r="14830" spans="1:1" x14ac:dyDescent="0.3">
      <c r="A14830" t="s">
        <v>15019</v>
      </c>
    </row>
    <row r="14831" spans="1:1" x14ac:dyDescent="0.3">
      <c r="A14831" t="s">
        <v>15020</v>
      </c>
    </row>
    <row r="14832" spans="1:1" x14ac:dyDescent="0.3">
      <c r="A14832" t="s">
        <v>15021</v>
      </c>
    </row>
    <row r="14833" spans="1:1" x14ac:dyDescent="0.3">
      <c r="A14833" t="s">
        <v>15022</v>
      </c>
    </row>
    <row r="14834" spans="1:1" x14ac:dyDescent="0.3">
      <c r="A14834" t="s">
        <v>15023</v>
      </c>
    </row>
    <row r="14835" spans="1:1" x14ac:dyDescent="0.3">
      <c r="A14835" t="s">
        <v>15024</v>
      </c>
    </row>
    <row r="14836" spans="1:1" x14ac:dyDescent="0.3">
      <c r="A14836" t="s">
        <v>15025</v>
      </c>
    </row>
    <row r="14837" spans="1:1" x14ac:dyDescent="0.3">
      <c r="A14837" t="s">
        <v>15026</v>
      </c>
    </row>
    <row r="14838" spans="1:1" x14ac:dyDescent="0.3">
      <c r="A14838" t="s">
        <v>15027</v>
      </c>
    </row>
    <row r="14839" spans="1:1" x14ac:dyDescent="0.3">
      <c r="A14839" t="s">
        <v>15028</v>
      </c>
    </row>
    <row r="14840" spans="1:1" x14ac:dyDescent="0.3">
      <c r="A14840" t="s">
        <v>15029</v>
      </c>
    </row>
    <row r="14841" spans="1:1" x14ac:dyDescent="0.3">
      <c r="A14841" t="s">
        <v>15030</v>
      </c>
    </row>
    <row r="14842" spans="1:1" x14ac:dyDescent="0.3">
      <c r="A14842" t="s">
        <v>15031</v>
      </c>
    </row>
    <row r="14843" spans="1:1" x14ac:dyDescent="0.3">
      <c r="A14843" t="s">
        <v>15032</v>
      </c>
    </row>
    <row r="14844" spans="1:1" x14ac:dyDescent="0.3">
      <c r="A14844" t="s">
        <v>15033</v>
      </c>
    </row>
    <row r="14845" spans="1:1" x14ac:dyDescent="0.3">
      <c r="A14845" t="s">
        <v>15034</v>
      </c>
    </row>
    <row r="14846" spans="1:1" x14ac:dyDescent="0.3">
      <c r="A14846" t="s">
        <v>15035</v>
      </c>
    </row>
    <row r="14847" spans="1:1" x14ac:dyDescent="0.3">
      <c r="A14847" t="s">
        <v>15036</v>
      </c>
    </row>
    <row r="14848" spans="1:1" x14ac:dyDescent="0.3">
      <c r="A14848" t="s">
        <v>15037</v>
      </c>
    </row>
    <row r="14849" spans="1:1" x14ac:dyDescent="0.3">
      <c r="A14849" t="s">
        <v>15038</v>
      </c>
    </row>
    <row r="14850" spans="1:1" x14ac:dyDescent="0.3">
      <c r="A14850" t="s">
        <v>15039</v>
      </c>
    </row>
    <row r="14851" spans="1:1" x14ac:dyDescent="0.3">
      <c r="A14851" t="s">
        <v>15040</v>
      </c>
    </row>
    <row r="14852" spans="1:1" x14ac:dyDescent="0.3">
      <c r="A14852" t="s">
        <v>15041</v>
      </c>
    </row>
    <row r="14853" spans="1:1" x14ac:dyDescent="0.3">
      <c r="A14853" t="s">
        <v>15042</v>
      </c>
    </row>
    <row r="14854" spans="1:1" x14ac:dyDescent="0.3">
      <c r="A14854" t="s">
        <v>15043</v>
      </c>
    </row>
    <row r="14855" spans="1:1" x14ac:dyDescent="0.3">
      <c r="A14855" t="s">
        <v>15044</v>
      </c>
    </row>
    <row r="14856" spans="1:1" x14ac:dyDescent="0.3">
      <c r="A14856" t="s">
        <v>15045</v>
      </c>
    </row>
    <row r="14857" spans="1:1" x14ac:dyDescent="0.3">
      <c r="A14857" t="s">
        <v>15046</v>
      </c>
    </row>
    <row r="14858" spans="1:1" x14ac:dyDescent="0.3">
      <c r="A14858" t="s">
        <v>15047</v>
      </c>
    </row>
    <row r="14859" spans="1:1" x14ac:dyDescent="0.3">
      <c r="A14859" t="s">
        <v>15048</v>
      </c>
    </row>
    <row r="14860" spans="1:1" x14ac:dyDescent="0.3">
      <c r="A14860" t="s">
        <v>15049</v>
      </c>
    </row>
    <row r="14861" spans="1:1" x14ac:dyDescent="0.3">
      <c r="A14861" t="s">
        <v>15050</v>
      </c>
    </row>
    <row r="14862" spans="1:1" x14ac:dyDescent="0.3">
      <c r="A14862" t="s">
        <v>15051</v>
      </c>
    </row>
    <row r="14863" spans="1:1" x14ac:dyDescent="0.3">
      <c r="A14863" t="s">
        <v>15052</v>
      </c>
    </row>
    <row r="14864" spans="1:1" x14ac:dyDescent="0.3">
      <c r="A14864" t="s">
        <v>15053</v>
      </c>
    </row>
    <row r="14865" spans="1:1" x14ac:dyDescent="0.3">
      <c r="A14865" t="s">
        <v>15054</v>
      </c>
    </row>
    <row r="14866" spans="1:1" x14ac:dyDescent="0.3">
      <c r="A14866" t="s">
        <v>15055</v>
      </c>
    </row>
    <row r="14867" spans="1:1" x14ac:dyDescent="0.3">
      <c r="A14867" t="s">
        <v>15056</v>
      </c>
    </row>
    <row r="14868" spans="1:1" x14ac:dyDescent="0.3">
      <c r="A14868" t="s">
        <v>15057</v>
      </c>
    </row>
    <row r="14869" spans="1:1" x14ac:dyDescent="0.3">
      <c r="A14869" t="s">
        <v>15058</v>
      </c>
    </row>
    <row r="14870" spans="1:1" x14ac:dyDescent="0.3">
      <c r="A14870" t="s">
        <v>15059</v>
      </c>
    </row>
    <row r="14871" spans="1:1" x14ac:dyDescent="0.3">
      <c r="A14871" t="s">
        <v>15060</v>
      </c>
    </row>
    <row r="14872" spans="1:1" x14ac:dyDescent="0.3">
      <c r="A14872" t="s">
        <v>15061</v>
      </c>
    </row>
    <row r="14873" spans="1:1" x14ac:dyDescent="0.3">
      <c r="A14873" t="s">
        <v>15062</v>
      </c>
    </row>
    <row r="14874" spans="1:1" x14ac:dyDescent="0.3">
      <c r="A14874" t="s">
        <v>15063</v>
      </c>
    </row>
    <row r="14875" spans="1:1" x14ac:dyDescent="0.3">
      <c r="A14875" t="s">
        <v>15064</v>
      </c>
    </row>
    <row r="14876" spans="1:1" x14ac:dyDescent="0.3">
      <c r="A14876" t="s">
        <v>15065</v>
      </c>
    </row>
    <row r="14877" spans="1:1" x14ac:dyDescent="0.3">
      <c r="A14877" t="s">
        <v>15066</v>
      </c>
    </row>
    <row r="14878" spans="1:1" x14ac:dyDescent="0.3">
      <c r="A14878" t="s">
        <v>15067</v>
      </c>
    </row>
    <row r="14879" spans="1:1" x14ac:dyDescent="0.3">
      <c r="A14879" t="s">
        <v>15068</v>
      </c>
    </row>
    <row r="14880" spans="1:1" x14ac:dyDescent="0.3">
      <c r="A14880" t="s">
        <v>15069</v>
      </c>
    </row>
    <row r="14881" spans="1:1" x14ac:dyDescent="0.3">
      <c r="A14881" t="s">
        <v>15070</v>
      </c>
    </row>
    <row r="14882" spans="1:1" x14ac:dyDescent="0.3">
      <c r="A14882" t="s">
        <v>15071</v>
      </c>
    </row>
    <row r="14883" spans="1:1" x14ac:dyDescent="0.3">
      <c r="A14883" t="s">
        <v>15072</v>
      </c>
    </row>
    <row r="14884" spans="1:1" x14ac:dyDescent="0.3">
      <c r="A14884" t="s">
        <v>15073</v>
      </c>
    </row>
    <row r="14885" spans="1:1" x14ac:dyDescent="0.3">
      <c r="A14885" t="s">
        <v>15074</v>
      </c>
    </row>
    <row r="14886" spans="1:1" x14ac:dyDescent="0.3">
      <c r="A14886" t="s">
        <v>15075</v>
      </c>
    </row>
    <row r="14887" spans="1:1" x14ac:dyDescent="0.3">
      <c r="A14887" t="s">
        <v>15076</v>
      </c>
    </row>
    <row r="14888" spans="1:1" x14ac:dyDescent="0.3">
      <c r="A14888" t="s">
        <v>15077</v>
      </c>
    </row>
    <row r="14889" spans="1:1" x14ac:dyDescent="0.3">
      <c r="A14889" t="s">
        <v>15078</v>
      </c>
    </row>
    <row r="14890" spans="1:1" x14ac:dyDescent="0.3">
      <c r="A14890" t="s">
        <v>15079</v>
      </c>
    </row>
    <row r="14891" spans="1:1" x14ac:dyDescent="0.3">
      <c r="A14891" t="s">
        <v>15080</v>
      </c>
    </row>
    <row r="14892" spans="1:1" x14ac:dyDescent="0.3">
      <c r="A14892" t="s">
        <v>15081</v>
      </c>
    </row>
    <row r="14893" spans="1:1" x14ac:dyDescent="0.3">
      <c r="A14893" t="s">
        <v>15082</v>
      </c>
    </row>
    <row r="14894" spans="1:1" x14ac:dyDescent="0.3">
      <c r="A14894" t="s">
        <v>15083</v>
      </c>
    </row>
    <row r="14895" spans="1:1" x14ac:dyDescent="0.3">
      <c r="A14895" t="s">
        <v>15084</v>
      </c>
    </row>
    <row r="14896" spans="1:1" x14ac:dyDescent="0.3">
      <c r="A14896" t="s">
        <v>15085</v>
      </c>
    </row>
    <row r="14897" spans="1:1" x14ac:dyDescent="0.3">
      <c r="A14897" t="s">
        <v>15086</v>
      </c>
    </row>
    <row r="14898" spans="1:1" x14ac:dyDescent="0.3">
      <c r="A14898" t="s">
        <v>15087</v>
      </c>
    </row>
    <row r="14899" spans="1:1" x14ac:dyDescent="0.3">
      <c r="A14899" t="s">
        <v>15088</v>
      </c>
    </row>
    <row r="14900" spans="1:1" x14ac:dyDescent="0.3">
      <c r="A14900" t="s">
        <v>15089</v>
      </c>
    </row>
    <row r="14901" spans="1:1" x14ac:dyDescent="0.3">
      <c r="A14901" t="s">
        <v>15090</v>
      </c>
    </row>
    <row r="14902" spans="1:1" x14ac:dyDescent="0.3">
      <c r="A14902" t="s">
        <v>15091</v>
      </c>
    </row>
    <row r="14903" spans="1:1" x14ac:dyDescent="0.3">
      <c r="A14903" t="s">
        <v>15092</v>
      </c>
    </row>
    <row r="14904" spans="1:1" x14ac:dyDescent="0.3">
      <c r="A14904" t="s">
        <v>15093</v>
      </c>
    </row>
    <row r="14905" spans="1:1" x14ac:dyDescent="0.3">
      <c r="A14905" t="s">
        <v>15094</v>
      </c>
    </row>
    <row r="14906" spans="1:1" x14ac:dyDescent="0.3">
      <c r="A14906" t="s">
        <v>15095</v>
      </c>
    </row>
    <row r="14907" spans="1:1" x14ac:dyDescent="0.3">
      <c r="A14907" t="s">
        <v>15096</v>
      </c>
    </row>
    <row r="14908" spans="1:1" x14ac:dyDescent="0.3">
      <c r="A14908" t="s">
        <v>15097</v>
      </c>
    </row>
    <row r="14909" spans="1:1" x14ac:dyDescent="0.3">
      <c r="A14909" t="s">
        <v>15098</v>
      </c>
    </row>
    <row r="14910" spans="1:1" x14ac:dyDescent="0.3">
      <c r="A14910" t="s">
        <v>15099</v>
      </c>
    </row>
    <row r="14911" spans="1:1" x14ac:dyDescent="0.3">
      <c r="A14911" t="s">
        <v>15100</v>
      </c>
    </row>
    <row r="14912" spans="1:1" x14ac:dyDescent="0.3">
      <c r="A14912" t="s">
        <v>15101</v>
      </c>
    </row>
    <row r="14913" spans="1:1" x14ac:dyDescent="0.3">
      <c r="A14913" t="s">
        <v>15102</v>
      </c>
    </row>
    <row r="14914" spans="1:1" x14ac:dyDescent="0.3">
      <c r="A14914" t="s">
        <v>15103</v>
      </c>
    </row>
    <row r="14915" spans="1:1" x14ac:dyDescent="0.3">
      <c r="A14915" t="s">
        <v>15104</v>
      </c>
    </row>
    <row r="14916" spans="1:1" x14ac:dyDescent="0.3">
      <c r="A14916" t="s">
        <v>15105</v>
      </c>
    </row>
    <row r="14917" spans="1:1" x14ac:dyDescent="0.3">
      <c r="A14917" t="s">
        <v>15106</v>
      </c>
    </row>
    <row r="14918" spans="1:1" x14ac:dyDescent="0.3">
      <c r="A14918" t="s">
        <v>15107</v>
      </c>
    </row>
    <row r="14919" spans="1:1" x14ac:dyDescent="0.3">
      <c r="A14919" t="s">
        <v>15108</v>
      </c>
    </row>
    <row r="14920" spans="1:1" x14ac:dyDescent="0.3">
      <c r="A14920" t="s">
        <v>15109</v>
      </c>
    </row>
    <row r="14921" spans="1:1" x14ac:dyDescent="0.3">
      <c r="A14921" t="s">
        <v>15110</v>
      </c>
    </row>
    <row r="14922" spans="1:1" x14ac:dyDescent="0.3">
      <c r="A14922" t="s">
        <v>15111</v>
      </c>
    </row>
    <row r="14923" spans="1:1" x14ac:dyDescent="0.3">
      <c r="A14923" t="s">
        <v>15112</v>
      </c>
    </row>
    <row r="14924" spans="1:1" x14ac:dyDescent="0.3">
      <c r="A14924" t="s">
        <v>15113</v>
      </c>
    </row>
    <row r="14925" spans="1:1" x14ac:dyDescent="0.3">
      <c r="A14925" t="s">
        <v>15114</v>
      </c>
    </row>
    <row r="14926" spans="1:1" x14ac:dyDescent="0.3">
      <c r="A14926" t="s">
        <v>15115</v>
      </c>
    </row>
    <row r="14927" spans="1:1" x14ac:dyDescent="0.3">
      <c r="A14927" t="s">
        <v>15116</v>
      </c>
    </row>
    <row r="14928" spans="1:1" x14ac:dyDescent="0.3">
      <c r="A14928" t="s">
        <v>15117</v>
      </c>
    </row>
    <row r="14929" spans="1:1" x14ac:dyDescent="0.3">
      <c r="A14929" t="s">
        <v>15118</v>
      </c>
    </row>
    <row r="14930" spans="1:1" x14ac:dyDescent="0.3">
      <c r="A14930" t="s">
        <v>15119</v>
      </c>
    </row>
    <row r="14931" spans="1:1" x14ac:dyDescent="0.3">
      <c r="A14931" t="s">
        <v>15120</v>
      </c>
    </row>
    <row r="14932" spans="1:1" x14ac:dyDescent="0.3">
      <c r="A14932" t="s">
        <v>15121</v>
      </c>
    </row>
    <row r="14933" spans="1:1" x14ac:dyDescent="0.3">
      <c r="A14933" t="s">
        <v>15122</v>
      </c>
    </row>
    <row r="14934" spans="1:1" x14ac:dyDescent="0.3">
      <c r="A14934" t="s">
        <v>15123</v>
      </c>
    </row>
    <row r="14935" spans="1:1" x14ac:dyDescent="0.3">
      <c r="A14935" t="s">
        <v>15124</v>
      </c>
    </row>
    <row r="14936" spans="1:1" x14ac:dyDescent="0.3">
      <c r="A14936" t="s">
        <v>15125</v>
      </c>
    </row>
    <row r="14937" spans="1:1" x14ac:dyDescent="0.3">
      <c r="A14937" t="s">
        <v>15126</v>
      </c>
    </row>
    <row r="14938" spans="1:1" x14ac:dyDescent="0.3">
      <c r="A14938" t="s">
        <v>15127</v>
      </c>
    </row>
    <row r="14939" spans="1:1" x14ac:dyDescent="0.3">
      <c r="A14939" t="s">
        <v>15128</v>
      </c>
    </row>
    <row r="14940" spans="1:1" x14ac:dyDescent="0.3">
      <c r="A14940" t="s">
        <v>15129</v>
      </c>
    </row>
    <row r="14941" spans="1:1" x14ac:dyDescent="0.3">
      <c r="A14941" t="s">
        <v>15130</v>
      </c>
    </row>
    <row r="14942" spans="1:1" x14ac:dyDescent="0.3">
      <c r="A14942" t="s">
        <v>15131</v>
      </c>
    </row>
    <row r="14943" spans="1:1" x14ac:dyDescent="0.3">
      <c r="A14943" t="s">
        <v>15132</v>
      </c>
    </row>
    <row r="14944" spans="1:1" x14ac:dyDescent="0.3">
      <c r="A14944" t="s">
        <v>15133</v>
      </c>
    </row>
    <row r="14945" spans="1:1" x14ac:dyDescent="0.3">
      <c r="A14945" t="s">
        <v>15134</v>
      </c>
    </row>
    <row r="14946" spans="1:1" x14ac:dyDescent="0.3">
      <c r="A14946" t="s">
        <v>15135</v>
      </c>
    </row>
    <row r="14947" spans="1:1" x14ac:dyDescent="0.3">
      <c r="A14947" t="s">
        <v>15136</v>
      </c>
    </row>
    <row r="14948" spans="1:1" x14ac:dyDescent="0.3">
      <c r="A14948" t="s">
        <v>15137</v>
      </c>
    </row>
    <row r="14949" spans="1:1" x14ac:dyDescent="0.3">
      <c r="A14949" t="s">
        <v>15138</v>
      </c>
    </row>
    <row r="14950" spans="1:1" x14ac:dyDescent="0.3">
      <c r="A14950" t="s">
        <v>15139</v>
      </c>
    </row>
    <row r="14951" spans="1:1" x14ac:dyDescent="0.3">
      <c r="A14951" t="s">
        <v>15140</v>
      </c>
    </row>
    <row r="14952" spans="1:1" x14ac:dyDescent="0.3">
      <c r="A14952" t="s">
        <v>15141</v>
      </c>
    </row>
    <row r="14953" spans="1:1" x14ac:dyDescent="0.3">
      <c r="A14953" t="s">
        <v>15142</v>
      </c>
    </row>
    <row r="14954" spans="1:1" x14ac:dyDescent="0.3">
      <c r="A14954" t="s">
        <v>15143</v>
      </c>
    </row>
    <row r="14955" spans="1:1" x14ac:dyDescent="0.3">
      <c r="A14955" t="s">
        <v>15144</v>
      </c>
    </row>
    <row r="14956" spans="1:1" x14ac:dyDescent="0.3">
      <c r="A14956" t="s">
        <v>15145</v>
      </c>
    </row>
    <row r="14957" spans="1:1" x14ac:dyDescent="0.3">
      <c r="A14957" t="s">
        <v>15146</v>
      </c>
    </row>
    <row r="14958" spans="1:1" x14ac:dyDescent="0.3">
      <c r="A14958" t="s">
        <v>15147</v>
      </c>
    </row>
    <row r="14959" spans="1:1" x14ac:dyDescent="0.3">
      <c r="A14959" t="s">
        <v>15148</v>
      </c>
    </row>
    <row r="14960" spans="1:1" x14ac:dyDescent="0.3">
      <c r="A14960" t="s">
        <v>15149</v>
      </c>
    </row>
    <row r="14961" spans="1:1" x14ac:dyDescent="0.3">
      <c r="A14961" t="s">
        <v>15150</v>
      </c>
    </row>
    <row r="14962" spans="1:1" x14ac:dyDescent="0.3">
      <c r="A14962" t="s">
        <v>15151</v>
      </c>
    </row>
    <row r="14963" spans="1:1" x14ac:dyDescent="0.3">
      <c r="A14963" t="s">
        <v>15152</v>
      </c>
    </row>
    <row r="14964" spans="1:1" x14ac:dyDescent="0.3">
      <c r="A14964" t="s">
        <v>15153</v>
      </c>
    </row>
    <row r="14965" spans="1:1" x14ac:dyDescent="0.3">
      <c r="A14965" t="s">
        <v>15154</v>
      </c>
    </row>
    <row r="14966" spans="1:1" x14ac:dyDescent="0.3">
      <c r="A14966" t="s">
        <v>15155</v>
      </c>
    </row>
    <row r="14967" spans="1:1" x14ac:dyDescent="0.3">
      <c r="A14967" t="s">
        <v>15156</v>
      </c>
    </row>
    <row r="14968" spans="1:1" x14ac:dyDescent="0.3">
      <c r="A14968" t="s">
        <v>15157</v>
      </c>
    </row>
    <row r="14969" spans="1:1" x14ac:dyDescent="0.3">
      <c r="A14969" t="s">
        <v>15158</v>
      </c>
    </row>
    <row r="14970" spans="1:1" x14ac:dyDescent="0.3">
      <c r="A14970" t="s">
        <v>15159</v>
      </c>
    </row>
    <row r="14971" spans="1:1" x14ac:dyDescent="0.3">
      <c r="A14971" t="s">
        <v>15160</v>
      </c>
    </row>
    <row r="14972" spans="1:1" x14ac:dyDescent="0.3">
      <c r="A14972" t="s">
        <v>15161</v>
      </c>
    </row>
    <row r="14973" spans="1:1" x14ac:dyDescent="0.3">
      <c r="A14973" t="s">
        <v>15162</v>
      </c>
    </row>
    <row r="14974" spans="1:1" x14ac:dyDescent="0.3">
      <c r="A14974" t="s">
        <v>15163</v>
      </c>
    </row>
    <row r="14975" spans="1:1" x14ac:dyDescent="0.3">
      <c r="A14975" t="s">
        <v>15164</v>
      </c>
    </row>
    <row r="14976" spans="1:1" x14ac:dyDescent="0.3">
      <c r="A14976" t="s">
        <v>15165</v>
      </c>
    </row>
    <row r="14977" spans="1:1" x14ac:dyDescent="0.3">
      <c r="A14977" t="s">
        <v>15166</v>
      </c>
    </row>
    <row r="14978" spans="1:1" x14ac:dyDescent="0.3">
      <c r="A14978" t="s">
        <v>15167</v>
      </c>
    </row>
    <row r="14979" spans="1:1" x14ac:dyDescent="0.3">
      <c r="A14979" t="s">
        <v>15168</v>
      </c>
    </row>
    <row r="14980" spans="1:1" x14ac:dyDescent="0.3">
      <c r="A14980" t="s">
        <v>15169</v>
      </c>
    </row>
    <row r="14981" spans="1:1" x14ac:dyDescent="0.3">
      <c r="A14981" t="s">
        <v>15170</v>
      </c>
    </row>
    <row r="14982" spans="1:1" x14ac:dyDescent="0.3">
      <c r="A14982" t="s">
        <v>15171</v>
      </c>
    </row>
    <row r="14983" spans="1:1" x14ac:dyDescent="0.3">
      <c r="A14983" t="s">
        <v>15172</v>
      </c>
    </row>
    <row r="14984" spans="1:1" x14ac:dyDescent="0.3">
      <c r="A14984" t="s">
        <v>15173</v>
      </c>
    </row>
    <row r="14985" spans="1:1" x14ac:dyDescent="0.3">
      <c r="A14985" t="s">
        <v>15174</v>
      </c>
    </row>
    <row r="14986" spans="1:1" x14ac:dyDescent="0.3">
      <c r="A14986" t="s">
        <v>15175</v>
      </c>
    </row>
    <row r="14987" spans="1:1" x14ac:dyDescent="0.3">
      <c r="A14987" t="s">
        <v>15176</v>
      </c>
    </row>
    <row r="14988" spans="1:1" x14ac:dyDescent="0.3">
      <c r="A14988" t="s">
        <v>15177</v>
      </c>
    </row>
    <row r="14989" spans="1:1" x14ac:dyDescent="0.3">
      <c r="A14989" t="s">
        <v>15178</v>
      </c>
    </row>
    <row r="14990" spans="1:1" x14ac:dyDescent="0.3">
      <c r="A14990" t="s">
        <v>15179</v>
      </c>
    </row>
    <row r="14991" spans="1:1" x14ac:dyDescent="0.3">
      <c r="A14991" t="s">
        <v>15180</v>
      </c>
    </row>
    <row r="14992" spans="1:1" x14ac:dyDescent="0.3">
      <c r="A14992" t="s">
        <v>15181</v>
      </c>
    </row>
    <row r="14993" spans="1:1" x14ac:dyDescent="0.3">
      <c r="A14993" t="s">
        <v>15182</v>
      </c>
    </row>
    <row r="14994" spans="1:1" x14ac:dyDescent="0.3">
      <c r="A14994" t="s">
        <v>15183</v>
      </c>
    </row>
    <row r="14995" spans="1:1" x14ac:dyDescent="0.3">
      <c r="A14995" t="s">
        <v>15184</v>
      </c>
    </row>
    <row r="14996" spans="1:1" x14ac:dyDescent="0.3">
      <c r="A14996" t="s">
        <v>15185</v>
      </c>
    </row>
    <row r="14997" spans="1:1" x14ac:dyDescent="0.3">
      <c r="A14997" t="s">
        <v>15186</v>
      </c>
    </row>
    <row r="14998" spans="1:1" x14ac:dyDescent="0.3">
      <c r="A14998" t="s">
        <v>15187</v>
      </c>
    </row>
    <row r="14999" spans="1:1" x14ac:dyDescent="0.3">
      <c r="A14999" t="s">
        <v>15188</v>
      </c>
    </row>
    <row r="15000" spans="1:1" x14ac:dyDescent="0.3">
      <c r="A15000" t="s">
        <v>15189</v>
      </c>
    </row>
    <row r="15001" spans="1:1" x14ac:dyDescent="0.3">
      <c r="A15001" t="s">
        <v>15190</v>
      </c>
    </row>
    <row r="15002" spans="1:1" x14ac:dyDescent="0.3">
      <c r="A15002" t="s">
        <v>15191</v>
      </c>
    </row>
    <row r="15003" spans="1:1" x14ac:dyDescent="0.3">
      <c r="A15003" t="s">
        <v>15192</v>
      </c>
    </row>
    <row r="15004" spans="1:1" x14ac:dyDescent="0.3">
      <c r="A15004" t="s">
        <v>15193</v>
      </c>
    </row>
    <row r="15005" spans="1:1" x14ac:dyDescent="0.3">
      <c r="A15005" t="s">
        <v>15194</v>
      </c>
    </row>
    <row r="15006" spans="1:1" x14ac:dyDescent="0.3">
      <c r="A15006" t="s">
        <v>15195</v>
      </c>
    </row>
    <row r="15007" spans="1:1" x14ac:dyDescent="0.3">
      <c r="A15007" t="s">
        <v>15196</v>
      </c>
    </row>
    <row r="15008" spans="1:1" x14ac:dyDescent="0.3">
      <c r="A15008" t="s">
        <v>15197</v>
      </c>
    </row>
    <row r="15009" spans="1:1" x14ac:dyDescent="0.3">
      <c r="A15009" t="s">
        <v>15198</v>
      </c>
    </row>
    <row r="15010" spans="1:1" x14ac:dyDescent="0.3">
      <c r="A15010" t="s">
        <v>15199</v>
      </c>
    </row>
    <row r="15011" spans="1:1" x14ac:dyDescent="0.3">
      <c r="A15011" t="s">
        <v>15200</v>
      </c>
    </row>
    <row r="15012" spans="1:1" x14ac:dyDescent="0.3">
      <c r="A15012" t="s">
        <v>15201</v>
      </c>
    </row>
    <row r="15013" spans="1:1" x14ac:dyDescent="0.3">
      <c r="A15013" t="s">
        <v>15202</v>
      </c>
    </row>
    <row r="15014" spans="1:1" x14ac:dyDescent="0.3">
      <c r="A15014" t="s">
        <v>15203</v>
      </c>
    </row>
    <row r="15015" spans="1:1" x14ac:dyDescent="0.3">
      <c r="A15015" t="s">
        <v>15204</v>
      </c>
    </row>
    <row r="15016" spans="1:1" x14ac:dyDescent="0.3">
      <c r="A15016" t="s">
        <v>15205</v>
      </c>
    </row>
    <row r="15017" spans="1:1" x14ac:dyDescent="0.3">
      <c r="A15017" t="s">
        <v>15206</v>
      </c>
    </row>
    <row r="15018" spans="1:1" x14ac:dyDescent="0.3">
      <c r="A15018" t="s">
        <v>15207</v>
      </c>
    </row>
    <row r="15019" spans="1:1" x14ac:dyDescent="0.3">
      <c r="A15019" t="s">
        <v>15208</v>
      </c>
    </row>
    <row r="15020" spans="1:1" x14ac:dyDescent="0.3">
      <c r="A15020" t="s">
        <v>15209</v>
      </c>
    </row>
    <row r="15021" spans="1:1" x14ac:dyDescent="0.3">
      <c r="A15021" t="s">
        <v>15210</v>
      </c>
    </row>
    <row r="15022" spans="1:1" x14ac:dyDescent="0.3">
      <c r="A15022" t="s">
        <v>15211</v>
      </c>
    </row>
    <row r="15023" spans="1:1" x14ac:dyDescent="0.3">
      <c r="A15023" t="s">
        <v>15212</v>
      </c>
    </row>
    <row r="15024" spans="1:1" x14ac:dyDescent="0.3">
      <c r="A15024" t="s">
        <v>15213</v>
      </c>
    </row>
    <row r="15025" spans="1:1" x14ac:dyDescent="0.3">
      <c r="A15025" t="s">
        <v>15214</v>
      </c>
    </row>
    <row r="15026" spans="1:1" x14ac:dyDescent="0.3">
      <c r="A15026" t="s">
        <v>15215</v>
      </c>
    </row>
    <row r="15027" spans="1:1" x14ac:dyDescent="0.3">
      <c r="A15027" t="s">
        <v>15216</v>
      </c>
    </row>
    <row r="15028" spans="1:1" x14ac:dyDescent="0.3">
      <c r="A15028" t="s">
        <v>15217</v>
      </c>
    </row>
    <row r="15029" spans="1:1" x14ac:dyDescent="0.3">
      <c r="A15029" t="s">
        <v>15218</v>
      </c>
    </row>
    <row r="15030" spans="1:1" x14ac:dyDescent="0.3">
      <c r="A15030" t="s">
        <v>15219</v>
      </c>
    </row>
    <row r="15031" spans="1:1" x14ac:dyDescent="0.3">
      <c r="A15031" t="s">
        <v>15220</v>
      </c>
    </row>
    <row r="15032" spans="1:1" x14ac:dyDescent="0.3">
      <c r="A15032" t="s">
        <v>15221</v>
      </c>
    </row>
    <row r="15033" spans="1:1" x14ac:dyDescent="0.3">
      <c r="A15033" t="s">
        <v>15222</v>
      </c>
    </row>
    <row r="15034" spans="1:1" x14ac:dyDescent="0.3">
      <c r="A15034" t="s">
        <v>15223</v>
      </c>
    </row>
    <row r="15035" spans="1:1" x14ac:dyDescent="0.3">
      <c r="A15035" t="s">
        <v>15224</v>
      </c>
    </row>
    <row r="15036" spans="1:1" x14ac:dyDescent="0.3">
      <c r="A15036" t="s">
        <v>15225</v>
      </c>
    </row>
    <row r="15037" spans="1:1" x14ac:dyDescent="0.3">
      <c r="A15037" t="s">
        <v>15226</v>
      </c>
    </row>
    <row r="15038" spans="1:1" x14ac:dyDescent="0.3">
      <c r="A15038" t="s">
        <v>15227</v>
      </c>
    </row>
    <row r="15039" spans="1:1" x14ac:dyDescent="0.3">
      <c r="A15039" t="s">
        <v>15228</v>
      </c>
    </row>
    <row r="15040" spans="1:1" x14ac:dyDescent="0.3">
      <c r="A15040" t="s">
        <v>15229</v>
      </c>
    </row>
    <row r="15041" spans="1:1" x14ac:dyDescent="0.3">
      <c r="A15041" t="s">
        <v>15230</v>
      </c>
    </row>
    <row r="15042" spans="1:1" x14ac:dyDescent="0.3">
      <c r="A15042" t="s">
        <v>15231</v>
      </c>
    </row>
    <row r="15043" spans="1:1" x14ac:dyDescent="0.3">
      <c r="A15043" t="s">
        <v>15232</v>
      </c>
    </row>
    <row r="15044" spans="1:1" x14ac:dyDescent="0.3">
      <c r="A15044" t="s">
        <v>15233</v>
      </c>
    </row>
    <row r="15045" spans="1:1" x14ac:dyDescent="0.3">
      <c r="A15045" t="s">
        <v>15234</v>
      </c>
    </row>
    <row r="15046" spans="1:1" x14ac:dyDescent="0.3">
      <c r="A15046" t="s">
        <v>15235</v>
      </c>
    </row>
    <row r="15047" spans="1:1" x14ac:dyDescent="0.3">
      <c r="A15047" t="s">
        <v>15236</v>
      </c>
    </row>
    <row r="15048" spans="1:1" x14ac:dyDescent="0.3">
      <c r="A15048" t="s">
        <v>15237</v>
      </c>
    </row>
    <row r="15049" spans="1:1" x14ac:dyDescent="0.3">
      <c r="A15049" t="s">
        <v>15238</v>
      </c>
    </row>
    <row r="15050" spans="1:1" x14ac:dyDescent="0.3">
      <c r="A15050" t="s">
        <v>15239</v>
      </c>
    </row>
    <row r="15051" spans="1:1" x14ac:dyDescent="0.3">
      <c r="A15051" t="s">
        <v>15240</v>
      </c>
    </row>
    <row r="15052" spans="1:1" x14ac:dyDescent="0.3">
      <c r="A15052" t="s">
        <v>15241</v>
      </c>
    </row>
    <row r="15053" spans="1:1" x14ac:dyDescent="0.3">
      <c r="A15053" t="s">
        <v>15242</v>
      </c>
    </row>
    <row r="15054" spans="1:1" x14ac:dyDescent="0.3">
      <c r="A15054" t="s">
        <v>15243</v>
      </c>
    </row>
    <row r="15055" spans="1:1" x14ac:dyDescent="0.3">
      <c r="A15055" t="s">
        <v>15244</v>
      </c>
    </row>
    <row r="15056" spans="1:1" x14ac:dyDescent="0.3">
      <c r="A15056" t="s">
        <v>15245</v>
      </c>
    </row>
    <row r="15057" spans="1:1" x14ac:dyDescent="0.3">
      <c r="A15057" t="s">
        <v>15246</v>
      </c>
    </row>
    <row r="15058" spans="1:1" x14ac:dyDescent="0.3">
      <c r="A15058" t="s">
        <v>15247</v>
      </c>
    </row>
    <row r="15059" spans="1:1" x14ac:dyDescent="0.3">
      <c r="A15059" t="s">
        <v>15248</v>
      </c>
    </row>
    <row r="15060" spans="1:1" x14ac:dyDescent="0.3">
      <c r="A15060" t="s">
        <v>15249</v>
      </c>
    </row>
    <row r="15061" spans="1:1" x14ac:dyDescent="0.3">
      <c r="A15061" t="s">
        <v>15250</v>
      </c>
    </row>
    <row r="15062" spans="1:1" x14ac:dyDescent="0.3">
      <c r="A15062" t="s">
        <v>15251</v>
      </c>
    </row>
    <row r="15063" spans="1:1" x14ac:dyDescent="0.3">
      <c r="A15063" t="s">
        <v>15252</v>
      </c>
    </row>
    <row r="15064" spans="1:1" x14ac:dyDescent="0.3">
      <c r="A15064" t="s">
        <v>15253</v>
      </c>
    </row>
    <row r="15065" spans="1:1" x14ac:dyDescent="0.3">
      <c r="A15065" t="s">
        <v>15254</v>
      </c>
    </row>
    <row r="15066" spans="1:1" x14ac:dyDescent="0.3">
      <c r="A15066" t="s">
        <v>15255</v>
      </c>
    </row>
    <row r="15067" spans="1:1" x14ac:dyDescent="0.3">
      <c r="A15067" t="s">
        <v>15256</v>
      </c>
    </row>
    <row r="15068" spans="1:1" x14ac:dyDescent="0.3">
      <c r="A15068" t="s">
        <v>15257</v>
      </c>
    </row>
    <row r="15069" spans="1:1" x14ac:dyDescent="0.3">
      <c r="A15069" t="s">
        <v>15258</v>
      </c>
    </row>
    <row r="15070" spans="1:1" x14ac:dyDescent="0.3">
      <c r="A15070" t="s">
        <v>15259</v>
      </c>
    </row>
    <row r="15071" spans="1:1" x14ac:dyDescent="0.3">
      <c r="A15071" t="s">
        <v>15260</v>
      </c>
    </row>
    <row r="15072" spans="1:1" x14ac:dyDescent="0.3">
      <c r="A15072" t="s">
        <v>15261</v>
      </c>
    </row>
    <row r="15073" spans="1:1" x14ac:dyDescent="0.3">
      <c r="A15073" t="s">
        <v>15262</v>
      </c>
    </row>
    <row r="15074" spans="1:1" x14ac:dyDescent="0.3">
      <c r="A15074" t="s">
        <v>15263</v>
      </c>
    </row>
    <row r="15075" spans="1:1" x14ac:dyDescent="0.3">
      <c r="A15075" t="s">
        <v>15264</v>
      </c>
    </row>
    <row r="15076" spans="1:1" x14ac:dyDescent="0.3">
      <c r="A15076" t="s">
        <v>15265</v>
      </c>
    </row>
    <row r="15077" spans="1:1" x14ac:dyDescent="0.3">
      <c r="A15077" t="s">
        <v>15266</v>
      </c>
    </row>
    <row r="15078" spans="1:1" x14ac:dyDescent="0.3">
      <c r="A15078" t="s">
        <v>15267</v>
      </c>
    </row>
    <row r="15079" spans="1:1" x14ac:dyDescent="0.3">
      <c r="A15079" t="s">
        <v>15268</v>
      </c>
    </row>
    <row r="15080" spans="1:1" x14ac:dyDescent="0.3">
      <c r="A15080" t="s">
        <v>15269</v>
      </c>
    </row>
    <row r="15081" spans="1:1" x14ac:dyDescent="0.3">
      <c r="A15081" t="s">
        <v>15270</v>
      </c>
    </row>
    <row r="15082" spans="1:1" x14ac:dyDescent="0.3">
      <c r="A15082" t="s">
        <v>15271</v>
      </c>
    </row>
    <row r="15083" spans="1:1" x14ac:dyDescent="0.3">
      <c r="A15083" t="s">
        <v>15272</v>
      </c>
    </row>
    <row r="15084" spans="1:1" x14ac:dyDescent="0.3">
      <c r="A15084" t="s">
        <v>15273</v>
      </c>
    </row>
    <row r="15085" spans="1:1" x14ac:dyDescent="0.3">
      <c r="A15085" t="s">
        <v>15274</v>
      </c>
    </row>
    <row r="15086" spans="1:1" x14ac:dyDescent="0.3">
      <c r="A15086" t="s">
        <v>15275</v>
      </c>
    </row>
    <row r="15087" spans="1:1" x14ac:dyDescent="0.3">
      <c r="A15087" t="s">
        <v>15276</v>
      </c>
    </row>
    <row r="15088" spans="1:1" x14ac:dyDescent="0.3">
      <c r="A15088" t="s">
        <v>15277</v>
      </c>
    </row>
    <row r="15089" spans="1:1" x14ac:dyDescent="0.3">
      <c r="A15089" t="s">
        <v>15278</v>
      </c>
    </row>
    <row r="15090" spans="1:1" x14ac:dyDescent="0.3">
      <c r="A15090" t="s">
        <v>15279</v>
      </c>
    </row>
    <row r="15091" spans="1:1" x14ac:dyDescent="0.3">
      <c r="A15091" t="s">
        <v>15280</v>
      </c>
    </row>
    <row r="15092" spans="1:1" x14ac:dyDescent="0.3">
      <c r="A15092" t="s">
        <v>15281</v>
      </c>
    </row>
    <row r="15093" spans="1:1" x14ac:dyDescent="0.3">
      <c r="A15093" t="s">
        <v>15282</v>
      </c>
    </row>
    <row r="15094" spans="1:1" x14ac:dyDescent="0.3">
      <c r="A15094" t="s">
        <v>15283</v>
      </c>
    </row>
    <row r="15095" spans="1:1" x14ac:dyDescent="0.3">
      <c r="A15095" t="s">
        <v>15284</v>
      </c>
    </row>
    <row r="15096" spans="1:1" x14ac:dyDescent="0.3">
      <c r="A15096" t="s">
        <v>15285</v>
      </c>
    </row>
    <row r="15097" spans="1:1" x14ac:dyDescent="0.3">
      <c r="A15097" t="s">
        <v>15286</v>
      </c>
    </row>
    <row r="15098" spans="1:1" x14ac:dyDescent="0.3">
      <c r="A15098" t="s">
        <v>15287</v>
      </c>
    </row>
    <row r="15099" spans="1:1" x14ac:dyDescent="0.3">
      <c r="A15099" t="s">
        <v>15288</v>
      </c>
    </row>
    <row r="15100" spans="1:1" x14ac:dyDescent="0.3">
      <c r="A15100" t="s">
        <v>15289</v>
      </c>
    </row>
    <row r="15101" spans="1:1" x14ac:dyDescent="0.3">
      <c r="A15101" t="s">
        <v>15290</v>
      </c>
    </row>
    <row r="15102" spans="1:1" x14ac:dyDescent="0.3">
      <c r="A15102" t="s">
        <v>15291</v>
      </c>
    </row>
    <row r="15103" spans="1:1" x14ac:dyDescent="0.3">
      <c r="A15103" t="s">
        <v>15292</v>
      </c>
    </row>
    <row r="15104" spans="1:1" x14ac:dyDescent="0.3">
      <c r="A15104" t="s">
        <v>15293</v>
      </c>
    </row>
    <row r="15105" spans="1:1" x14ac:dyDescent="0.3">
      <c r="A15105" t="s">
        <v>15294</v>
      </c>
    </row>
    <row r="15106" spans="1:1" x14ac:dyDescent="0.3">
      <c r="A15106" t="s">
        <v>15295</v>
      </c>
    </row>
    <row r="15107" spans="1:1" x14ac:dyDescent="0.3">
      <c r="A15107" t="s">
        <v>15296</v>
      </c>
    </row>
    <row r="15108" spans="1:1" x14ac:dyDescent="0.3">
      <c r="A15108" t="s">
        <v>15297</v>
      </c>
    </row>
    <row r="15109" spans="1:1" x14ac:dyDescent="0.3">
      <c r="A15109" t="s">
        <v>15298</v>
      </c>
    </row>
    <row r="15110" spans="1:1" x14ac:dyDescent="0.3">
      <c r="A15110" t="s">
        <v>15299</v>
      </c>
    </row>
    <row r="15111" spans="1:1" x14ac:dyDescent="0.3">
      <c r="A15111" t="s">
        <v>15300</v>
      </c>
    </row>
    <row r="15112" spans="1:1" x14ac:dyDescent="0.3">
      <c r="A15112" t="s">
        <v>15301</v>
      </c>
    </row>
    <row r="15113" spans="1:1" x14ac:dyDescent="0.3">
      <c r="A15113" t="s">
        <v>15302</v>
      </c>
    </row>
    <row r="15114" spans="1:1" x14ac:dyDescent="0.3">
      <c r="A15114" t="s">
        <v>15303</v>
      </c>
    </row>
    <row r="15115" spans="1:1" x14ac:dyDescent="0.3">
      <c r="A15115" t="s">
        <v>15304</v>
      </c>
    </row>
    <row r="15116" spans="1:1" x14ac:dyDescent="0.3">
      <c r="A15116" t="s">
        <v>15305</v>
      </c>
    </row>
    <row r="15117" spans="1:1" x14ac:dyDescent="0.3">
      <c r="A15117" t="s">
        <v>15306</v>
      </c>
    </row>
    <row r="15118" spans="1:1" x14ac:dyDescent="0.3">
      <c r="A15118" t="s">
        <v>15307</v>
      </c>
    </row>
    <row r="15119" spans="1:1" x14ac:dyDescent="0.3">
      <c r="A15119" t="s">
        <v>15308</v>
      </c>
    </row>
    <row r="15120" spans="1:1" x14ac:dyDescent="0.3">
      <c r="A15120" t="s">
        <v>15309</v>
      </c>
    </row>
    <row r="15121" spans="1:1" x14ac:dyDescent="0.3">
      <c r="A15121" t="s">
        <v>15310</v>
      </c>
    </row>
    <row r="15122" spans="1:1" x14ac:dyDescent="0.3">
      <c r="A15122" t="s">
        <v>15311</v>
      </c>
    </row>
    <row r="15123" spans="1:1" x14ac:dyDescent="0.3">
      <c r="A15123" t="s">
        <v>15312</v>
      </c>
    </row>
    <row r="15124" spans="1:1" x14ac:dyDescent="0.3">
      <c r="A15124" t="s">
        <v>15313</v>
      </c>
    </row>
    <row r="15125" spans="1:1" x14ac:dyDescent="0.3">
      <c r="A15125" t="s">
        <v>15314</v>
      </c>
    </row>
    <row r="15126" spans="1:1" x14ac:dyDescent="0.3">
      <c r="A15126" t="s">
        <v>15315</v>
      </c>
    </row>
    <row r="15127" spans="1:1" x14ac:dyDescent="0.3">
      <c r="A15127" t="s">
        <v>15316</v>
      </c>
    </row>
    <row r="15128" spans="1:1" x14ac:dyDescent="0.3">
      <c r="A15128" t="s">
        <v>15317</v>
      </c>
    </row>
    <row r="15129" spans="1:1" x14ac:dyDescent="0.3">
      <c r="A15129" t="s">
        <v>15318</v>
      </c>
    </row>
    <row r="15130" spans="1:1" x14ac:dyDescent="0.3">
      <c r="A15130" t="s">
        <v>15319</v>
      </c>
    </row>
    <row r="15131" spans="1:1" x14ac:dyDescent="0.3">
      <c r="A15131" t="s">
        <v>15320</v>
      </c>
    </row>
    <row r="15132" spans="1:1" x14ac:dyDescent="0.3">
      <c r="A15132" t="s">
        <v>15321</v>
      </c>
    </row>
    <row r="15133" spans="1:1" x14ac:dyDescent="0.3">
      <c r="A15133" t="s">
        <v>15322</v>
      </c>
    </row>
    <row r="15134" spans="1:1" x14ac:dyDescent="0.3">
      <c r="A15134" t="s">
        <v>15323</v>
      </c>
    </row>
    <row r="15135" spans="1:1" x14ac:dyDescent="0.3">
      <c r="A15135" t="s">
        <v>15324</v>
      </c>
    </row>
    <row r="15136" spans="1:1" x14ac:dyDescent="0.3">
      <c r="A15136" t="s">
        <v>15325</v>
      </c>
    </row>
    <row r="15137" spans="1:1" x14ac:dyDescent="0.3">
      <c r="A15137" t="s">
        <v>15326</v>
      </c>
    </row>
    <row r="15138" spans="1:1" x14ac:dyDescent="0.3">
      <c r="A15138" t="s">
        <v>15327</v>
      </c>
    </row>
    <row r="15139" spans="1:1" x14ac:dyDescent="0.3">
      <c r="A15139" t="s">
        <v>15328</v>
      </c>
    </row>
    <row r="15140" spans="1:1" x14ac:dyDescent="0.3">
      <c r="A15140" t="s">
        <v>15329</v>
      </c>
    </row>
    <row r="15141" spans="1:1" x14ac:dyDescent="0.3">
      <c r="A15141" t="s">
        <v>15330</v>
      </c>
    </row>
    <row r="15142" spans="1:1" x14ac:dyDescent="0.3">
      <c r="A15142" t="s">
        <v>15331</v>
      </c>
    </row>
    <row r="15143" spans="1:1" x14ac:dyDescent="0.3">
      <c r="A15143" t="s">
        <v>15332</v>
      </c>
    </row>
    <row r="15144" spans="1:1" x14ac:dyDescent="0.3">
      <c r="A15144" t="s">
        <v>15333</v>
      </c>
    </row>
    <row r="15145" spans="1:1" x14ac:dyDescent="0.3">
      <c r="A15145" t="s">
        <v>15334</v>
      </c>
    </row>
    <row r="15146" spans="1:1" x14ac:dyDescent="0.3">
      <c r="A15146" t="s">
        <v>15335</v>
      </c>
    </row>
    <row r="15147" spans="1:1" x14ac:dyDescent="0.3">
      <c r="A15147" t="s">
        <v>15336</v>
      </c>
    </row>
    <row r="15148" spans="1:1" x14ac:dyDescent="0.3">
      <c r="A15148" t="s">
        <v>15337</v>
      </c>
    </row>
    <row r="15149" spans="1:1" x14ac:dyDescent="0.3">
      <c r="A15149" t="s">
        <v>15338</v>
      </c>
    </row>
    <row r="15150" spans="1:1" x14ac:dyDescent="0.3">
      <c r="A15150" t="s">
        <v>15339</v>
      </c>
    </row>
    <row r="15151" spans="1:1" x14ac:dyDescent="0.3">
      <c r="A15151" t="s">
        <v>15340</v>
      </c>
    </row>
    <row r="15152" spans="1:1" x14ac:dyDescent="0.3">
      <c r="A15152" t="s">
        <v>15341</v>
      </c>
    </row>
    <row r="15153" spans="1:1" x14ac:dyDescent="0.3">
      <c r="A15153" t="s">
        <v>15342</v>
      </c>
    </row>
    <row r="15154" spans="1:1" x14ac:dyDescent="0.3">
      <c r="A15154" t="s">
        <v>15343</v>
      </c>
    </row>
    <row r="15155" spans="1:1" x14ac:dyDescent="0.3">
      <c r="A15155" t="s">
        <v>15344</v>
      </c>
    </row>
    <row r="15156" spans="1:1" x14ac:dyDescent="0.3">
      <c r="A15156" t="s">
        <v>15345</v>
      </c>
    </row>
    <row r="15157" spans="1:1" x14ac:dyDescent="0.3">
      <c r="A15157" t="s">
        <v>15346</v>
      </c>
    </row>
    <row r="15158" spans="1:1" x14ac:dyDescent="0.3">
      <c r="A15158" t="s">
        <v>15347</v>
      </c>
    </row>
    <row r="15159" spans="1:1" x14ac:dyDescent="0.3">
      <c r="A15159" t="s">
        <v>15348</v>
      </c>
    </row>
    <row r="15160" spans="1:1" x14ac:dyDescent="0.3">
      <c r="A15160" t="s">
        <v>15349</v>
      </c>
    </row>
    <row r="15161" spans="1:1" x14ac:dyDescent="0.3">
      <c r="A15161" t="s">
        <v>15350</v>
      </c>
    </row>
    <row r="15162" spans="1:1" x14ac:dyDescent="0.3">
      <c r="A15162" t="s">
        <v>15351</v>
      </c>
    </row>
    <row r="15163" spans="1:1" x14ac:dyDescent="0.3">
      <c r="A15163" t="s">
        <v>15352</v>
      </c>
    </row>
    <row r="15164" spans="1:1" x14ac:dyDescent="0.3">
      <c r="A15164" t="s">
        <v>15353</v>
      </c>
    </row>
    <row r="15165" spans="1:1" x14ac:dyDescent="0.3">
      <c r="A15165" t="s">
        <v>15354</v>
      </c>
    </row>
    <row r="15166" spans="1:1" x14ac:dyDescent="0.3">
      <c r="A15166" t="s">
        <v>15355</v>
      </c>
    </row>
    <row r="15167" spans="1:1" x14ac:dyDescent="0.3">
      <c r="A15167" t="s">
        <v>15356</v>
      </c>
    </row>
    <row r="15168" spans="1:1" x14ac:dyDescent="0.3">
      <c r="A15168" t="s">
        <v>15357</v>
      </c>
    </row>
    <row r="15169" spans="1:1" x14ac:dyDescent="0.3">
      <c r="A15169" t="s">
        <v>15358</v>
      </c>
    </row>
    <row r="15170" spans="1:1" x14ac:dyDescent="0.3">
      <c r="A15170" t="s">
        <v>15359</v>
      </c>
    </row>
    <row r="15171" spans="1:1" x14ac:dyDescent="0.3">
      <c r="A15171" t="s">
        <v>15360</v>
      </c>
    </row>
    <row r="15172" spans="1:1" x14ac:dyDescent="0.3">
      <c r="A15172" t="s">
        <v>15361</v>
      </c>
    </row>
    <row r="15173" spans="1:1" x14ac:dyDescent="0.3">
      <c r="A15173" t="s">
        <v>15362</v>
      </c>
    </row>
    <row r="15174" spans="1:1" x14ac:dyDescent="0.3">
      <c r="A15174" t="s">
        <v>15363</v>
      </c>
    </row>
    <row r="15175" spans="1:1" x14ac:dyDescent="0.3">
      <c r="A15175" t="s">
        <v>15364</v>
      </c>
    </row>
    <row r="15176" spans="1:1" x14ac:dyDescent="0.3">
      <c r="A15176" t="s">
        <v>15365</v>
      </c>
    </row>
    <row r="15177" spans="1:1" x14ac:dyDescent="0.3">
      <c r="A15177" t="s">
        <v>15366</v>
      </c>
    </row>
    <row r="15178" spans="1:1" x14ac:dyDescent="0.3">
      <c r="A15178" t="s">
        <v>15367</v>
      </c>
    </row>
    <row r="15179" spans="1:1" x14ac:dyDescent="0.3">
      <c r="A15179" t="s">
        <v>15368</v>
      </c>
    </row>
    <row r="15180" spans="1:1" x14ac:dyDescent="0.3">
      <c r="A15180" t="s">
        <v>15369</v>
      </c>
    </row>
    <row r="15181" spans="1:1" x14ac:dyDescent="0.3">
      <c r="A15181" t="s">
        <v>15370</v>
      </c>
    </row>
    <row r="15182" spans="1:1" x14ac:dyDescent="0.3">
      <c r="A15182" t="s">
        <v>15371</v>
      </c>
    </row>
    <row r="15183" spans="1:1" x14ac:dyDescent="0.3">
      <c r="A15183" t="s">
        <v>15372</v>
      </c>
    </row>
    <row r="15184" spans="1:1" x14ac:dyDescent="0.3">
      <c r="A15184" t="s">
        <v>15373</v>
      </c>
    </row>
    <row r="15185" spans="1:1" x14ac:dyDescent="0.3">
      <c r="A15185" t="s">
        <v>15374</v>
      </c>
    </row>
    <row r="15186" spans="1:1" x14ac:dyDescent="0.3">
      <c r="A15186" t="s">
        <v>15375</v>
      </c>
    </row>
    <row r="15187" spans="1:1" x14ac:dyDescent="0.3">
      <c r="A15187" t="s">
        <v>15376</v>
      </c>
    </row>
    <row r="15188" spans="1:1" x14ac:dyDescent="0.3">
      <c r="A15188" t="s">
        <v>15377</v>
      </c>
    </row>
    <row r="15189" spans="1:1" x14ac:dyDescent="0.3">
      <c r="A15189" t="s">
        <v>15378</v>
      </c>
    </row>
    <row r="15190" spans="1:1" x14ac:dyDescent="0.3">
      <c r="A15190" t="s">
        <v>15379</v>
      </c>
    </row>
    <row r="15191" spans="1:1" x14ac:dyDescent="0.3">
      <c r="A15191" t="s">
        <v>15380</v>
      </c>
    </row>
    <row r="15192" spans="1:1" x14ac:dyDescent="0.3">
      <c r="A15192" t="s">
        <v>15381</v>
      </c>
    </row>
    <row r="15193" spans="1:1" x14ac:dyDescent="0.3">
      <c r="A15193" t="s">
        <v>15382</v>
      </c>
    </row>
    <row r="15194" spans="1:1" x14ac:dyDescent="0.3">
      <c r="A15194" t="s">
        <v>15383</v>
      </c>
    </row>
    <row r="15195" spans="1:1" x14ac:dyDescent="0.3">
      <c r="A15195" t="s">
        <v>15384</v>
      </c>
    </row>
    <row r="15196" spans="1:1" x14ac:dyDescent="0.3">
      <c r="A15196" t="s">
        <v>15385</v>
      </c>
    </row>
    <row r="15197" spans="1:1" x14ac:dyDescent="0.3">
      <c r="A15197" t="s">
        <v>15386</v>
      </c>
    </row>
    <row r="15198" spans="1:1" x14ac:dyDescent="0.3">
      <c r="A15198" t="s">
        <v>15387</v>
      </c>
    </row>
    <row r="15199" spans="1:1" x14ac:dyDescent="0.3">
      <c r="A15199" t="s">
        <v>15388</v>
      </c>
    </row>
    <row r="15200" spans="1:1" x14ac:dyDescent="0.3">
      <c r="A15200" t="s">
        <v>15389</v>
      </c>
    </row>
    <row r="15201" spans="1:1" x14ac:dyDescent="0.3">
      <c r="A15201" t="s">
        <v>15390</v>
      </c>
    </row>
    <row r="15202" spans="1:1" x14ac:dyDescent="0.3">
      <c r="A15202" t="s">
        <v>15391</v>
      </c>
    </row>
    <row r="15203" spans="1:1" x14ac:dyDescent="0.3">
      <c r="A15203" t="s">
        <v>15392</v>
      </c>
    </row>
    <row r="15204" spans="1:1" x14ac:dyDescent="0.3">
      <c r="A15204" t="s">
        <v>15393</v>
      </c>
    </row>
    <row r="15205" spans="1:1" x14ac:dyDescent="0.3">
      <c r="A15205" t="s">
        <v>15394</v>
      </c>
    </row>
    <row r="15206" spans="1:1" x14ac:dyDescent="0.3">
      <c r="A15206" t="s">
        <v>15395</v>
      </c>
    </row>
    <row r="15207" spans="1:1" x14ac:dyDescent="0.3">
      <c r="A15207" t="s">
        <v>15396</v>
      </c>
    </row>
    <row r="15208" spans="1:1" x14ac:dyDescent="0.3">
      <c r="A15208" t="s">
        <v>15397</v>
      </c>
    </row>
    <row r="15209" spans="1:1" x14ac:dyDescent="0.3">
      <c r="A15209" t="s">
        <v>15398</v>
      </c>
    </row>
    <row r="15210" spans="1:1" x14ac:dyDescent="0.3">
      <c r="A15210" t="s">
        <v>15399</v>
      </c>
    </row>
    <row r="15211" spans="1:1" x14ac:dyDescent="0.3">
      <c r="A15211" t="s">
        <v>15400</v>
      </c>
    </row>
    <row r="15212" spans="1:1" x14ac:dyDescent="0.3">
      <c r="A15212" t="s">
        <v>15401</v>
      </c>
    </row>
    <row r="15213" spans="1:1" x14ac:dyDescent="0.3">
      <c r="A15213" t="s">
        <v>15402</v>
      </c>
    </row>
    <row r="15214" spans="1:1" x14ac:dyDescent="0.3">
      <c r="A15214" t="s">
        <v>15403</v>
      </c>
    </row>
    <row r="15215" spans="1:1" x14ac:dyDescent="0.3">
      <c r="A15215" t="s">
        <v>15404</v>
      </c>
    </row>
    <row r="15216" spans="1:1" x14ac:dyDescent="0.3">
      <c r="A15216" t="s">
        <v>15405</v>
      </c>
    </row>
    <row r="15217" spans="1:1" x14ac:dyDescent="0.3">
      <c r="A15217" t="s">
        <v>15406</v>
      </c>
    </row>
    <row r="15218" spans="1:1" x14ac:dyDescent="0.3">
      <c r="A15218" t="s">
        <v>15407</v>
      </c>
    </row>
    <row r="15219" spans="1:1" x14ac:dyDescent="0.3">
      <c r="A15219" t="s">
        <v>15408</v>
      </c>
    </row>
    <row r="15220" spans="1:1" x14ac:dyDescent="0.3">
      <c r="A15220" t="s">
        <v>15409</v>
      </c>
    </row>
    <row r="15221" spans="1:1" x14ac:dyDescent="0.3">
      <c r="A15221" t="s">
        <v>15410</v>
      </c>
    </row>
    <row r="15222" spans="1:1" x14ac:dyDescent="0.3">
      <c r="A15222" t="s">
        <v>15411</v>
      </c>
    </row>
    <row r="15223" spans="1:1" x14ac:dyDescent="0.3">
      <c r="A15223" t="s">
        <v>15412</v>
      </c>
    </row>
    <row r="15224" spans="1:1" x14ac:dyDescent="0.3">
      <c r="A15224" t="s">
        <v>15413</v>
      </c>
    </row>
    <row r="15225" spans="1:1" x14ac:dyDescent="0.3">
      <c r="A15225" t="s">
        <v>15414</v>
      </c>
    </row>
    <row r="15226" spans="1:1" x14ac:dyDescent="0.3">
      <c r="A15226" t="s">
        <v>15415</v>
      </c>
    </row>
    <row r="15227" spans="1:1" x14ac:dyDescent="0.3">
      <c r="A15227" t="s">
        <v>15416</v>
      </c>
    </row>
    <row r="15228" spans="1:1" x14ac:dyDescent="0.3">
      <c r="A15228" t="s">
        <v>15417</v>
      </c>
    </row>
    <row r="15229" spans="1:1" x14ac:dyDescent="0.3">
      <c r="A15229" t="s">
        <v>15418</v>
      </c>
    </row>
    <row r="15230" spans="1:1" x14ac:dyDescent="0.3">
      <c r="A15230" t="s">
        <v>15419</v>
      </c>
    </row>
    <row r="15231" spans="1:1" x14ac:dyDescent="0.3">
      <c r="A15231" t="s">
        <v>15420</v>
      </c>
    </row>
    <row r="15232" spans="1:1" x14ac:dyDescent="0.3">
      <c r="A15232" t="s">
        <v>15421</v>
      </c>
    </row>
    <row r="15233" spans="1:1" x14ac:dyDescent="0.3">
      <c r="A15233" t="s">
        <v>15422</v>
      </c>
    </row>
    <row r="15234" spans="1:1" x14ac:dyDescent="0.3">
      <c r="A15234" t="s">
        <v>15423</v>
      </c>
    </row>
    <row r="15235" spans="1:1" x14ac:dyDescent="0.3">
      <c r="A15235" t="s">
        <v>15424</v>
      </c>
    </row>
    <row r="15236" spans="1:1" x14ac:dyDescent="0.3">
      <c r="A15236" t="s">
        <v>15425</v>
      </c>
    </row>
    <row r="15237" spans="1:1" x14ac:dyDescent="0.3">
      <c r="A15237" t="s">
        <v>15426</v>
      </c>
    </row>
    <row r="15238" spans="1:1" x14ac:dyDescent="0.3">
      <c r="A15238" t="s">
        <v>15427</v>
      </c>
    </row>
    <row r="15239" spans="1:1" x14ac:dyDescent="0.3">
      <c r="A15239" t="s">
        <v>15428</v>
      </c>
    </row>
    <row r="15240" spans="1:1" x14ac:dyDescent="0.3">
      <c r="A15240" t="s">
        <v>15429</v>
      </c>
    </row>
    <row r="15241" spans="1:1" x14ac:dyDescent="0.3">
      <c r="A15241" t="s">
        <v>15430</v>
      </c>
    </row>
    <row r="15242" spans="1:1" x14ac:dyDescent="0.3">
      <c r="A15242" t="s">
        <v>15431</v>
      </c>
    </row>
    <row r="15243" spans="1:1" x14ac:dyDescent="0.3">
      <c r="A15243" t="s">
        <v>15432</v>
      </c>
    </row>
    <row r="15244" spans="1:1" x14ac:dyDescent="0.3">
      <c r="A15244" t="s">
        <v>15433</v>
      </c>
    </row>
    <row r="15245" spans="1:1" x14ac:dyDescent="0.3">
      <c r="A15245" t="s">
        <v>15434</v>
      </c>
    </row>
    <row r="15246" spans="1:1" x14ac:dyDescent="0.3">
      <c r="A15246" t="s">
        <v>15435</v>
      </c>
    </row>
    <row r="15247" spans="1:1" x14ac:dyDescent="0.3">
      <c r="A15247" t="s">
        <v>15436</v>
      </c>
    </row>
    <row r="15248" spans="1:1" x14ac:dyDescent="0.3">
      <c r="A15248" t="s">
        <v>15437</v>
      </c>
    </row>
    <row r="15249" spans="1:1" x14ac:dyDescent="0.3">
      <c r="A15249" t="s">
        <v>15438</v>
      </c>
    </row>
    <row r="15250" spans="1:1" x14ac:dyDescent="0.3">
      <c r="A15250" t="s">
        <v>15439</v>
      </c>
    </row>
    <row r="15251" spans="1:1" x14ac:dyDescent="0.3">
      <c r="A15251" t="s">
        <v>15440</v>
      </c>
    </row>
    <row r="15252" spans="1:1" x14ac:dyDescent="0.3">
      <c r="A15252" t="s">
        <v>15441</v>
      </c>
    </row>
    <row r="15253" spans="1:1" x14ac:dyDescent="0.3">
      <c r="A15253" t="s">
        <v>15442</v>
      </c>
    </row>
    <row r="15254" spans="1:1" x14ac:dyDescent="0.3">
      <c r="A15254" t="s">
        <v>15443</v>
      </c>
    </row>
    <row r="15255" spans="1:1" x14ac:dyDescent="0.3">
      <c r="A15255" t="s">
        <v>15444</v>
      </c>
    </row>
    <row r="15256" spans="1:1" x14ac:dyDescent="0.3">
      <c r="A15256" t="s">
        <v>15445</v>
      </c>
    </row>
    <row r="15257" spans="1:1" x14ac:dyDescent="0.3">
      <c r="A15257" t="s">
        <v>15446</v>
      </c>
    </row>
    <row r="15258" spans="1:1" x14ac:dyDescent="0.3">
      <c r="A15258" t="s">
        <v>15447</v>
      </c>
    </row>
    <row r="15259" spans="1:1" x14ac:dyDescent="0.3">
      <c r="A15259" t="s">
        <v>15448</v>
      </c>
    </row>
    <row r="15260" spans="1:1" x14ac:dyDescent="0.3">
      <c r="A15260" t="s">
        <v>15449</v>
      </c>
    </row>
    <row r="15261" spans="1:1" x14ac:dyDescent="0.3">
      <c r="A15261" t="s">
        <v>15450</v>
      </c>
    </row>
    <row r="15262" spans="1:1" x14ac:dyDescent="0.3">
      <c r="A15262" t="s">
        <v>15451</v>
      </c>
    </row>
    <row r="15263" spans="1:1" x14ac:dyDescent="0.3">
      <c r="A15263" t="s">
        <v>15452</v>
      </c>
    </row>
    <row r="15264" spans="1:1" x14ac:dyDescent="0.3">
      <c r="A15264" t="s">
        <v>15453</v>
      </c>
    </row>
    <row r="15265" spans="1:1" x14ac:dyDescent="0.3">
      <c r="A15265" t="s">
        <v>15454</v>
      </c>
    </row>
    <row r="15266" spans="1:1" x14ac:dyDescent="0.3">
      <c r="A15266" t="s">
        <v>15455</v>
      </c>
    </row>
    <row r="15267" spans="1:1" x14ac:dyDescent="0.3">
      <c r="A15267" t="s">
        <v>15456</v>
      </c>
    </row>
    <row r="15268" spans="1:1" x14ac:dyDescent="0.3">
      <c r="A15268" t="s">
        <v>15457</v>
      </c>
    </row>
    <row r="15269" spans="1:1" x14ac:dyDescent="0.3">
      <c r="A15269" t="s">
        <v>15458</v>
      </c>
    </row>
    <row r="15270" spans="1:1" x14ac:dyDescent="0.3">
      <c r="A15270" t="s">
        <v>15459</v>
      </c>
    </row>
    <row r="15271" spans="1:1" x14ac:dyDescent="0.3">
      <c r="A15271" t="s">
        <v>15460</v>
      </c>
    </row>
    <row r="15272" spans="1:1" x14ac:dyDescent="0.3">
      <c r="A15272" t="s">
        <v>15461</v>
      </c>
    </row>
    <row r="15273" spans="1:1" x14ac:dyDescent="0.3">
      <c r="A15273" t="s">
        <v>15462</v>
      </c>
    </row>
    <row r="15274" spans="1:1" x14ac:dyDescent="0.3">
      <c r="A15274" t="s">
        <v>15463</v>
      </c>
    </row>
    <row r="15275" spans="1:1" x14ac:dyDescent="0.3">
      <c r="A15275" t="s">
        <v>15464</v>
      </c>
    </row>
    <row r="15276" spans="1:1" x14ac:dyDescent="0.3">
      <c r="A15276" t="s">
        <v>15465</v>
      </c>
    </row>
    <row r="15277" spans="1:1" x14ac:dyDescent="0.3">
      <c r="A15277" t="s">
        <v>15466</v>
      </c>
    </row>
    <row r="15278" spans="1:1" x14ac:dyDescent="0.3">
      <c r="A15278" t="s">
        <v>15467</v>
      </c>
    </row>
    <row r="15279" spans="1:1" x14ac:dyDescent="0.3">
      <c r="A15279" t="s">
        <v>15468</v>
      </c>
    </row>
    <row r="15280" spans="1:1" x14ac:dyDescent="0.3">
      <c r="A15280" t="s">
        <v>15469</v>
      </c>
    </row>
    <row r="15281" spans="1:1" x14ac:dyDescent="0.3">
      <c r="A15281" t="s">
        <v>15470</v>
      </c>
    </row>
    <row r="15282" spans="1:1" x14ac:dyDescent="0.3">
      <c r="A15282" t="s">
        <v>15471</v>
      </c>
    </row>
    <row r="15283" spans="1:1" x14ac:dyDescent="0.3">
      <c r="A15283" t="s">
        <v>15472</v>
      </c>
    </row>
    <row r="15284" spans="1:1" x14ac:dyDescent="0.3">
      <c r="A15284" t="s">
        <v>15473</v>
      </c>
    </row>
    <row r="15285" spans="1:1" x14ac:dyDescent="0.3">
      <c r="A15285" t="s">
        <v>15474</v>
      </c>
    </row>
    <row r="15286" spans="1:1" x14ac:dyDescent="0.3">
      <c r="A15286" t="s">
        <v>15475</v>
      </c>
    </row>
    <row r="15287" spans="1:1" x14ac:dyDescent="0.3">
      <c r="A15287" t="s">
        <v>15476</v>
      </c>
    </row>
    <row r="15288" spans="1:1" x14ac:dyDescent="0.3">
      <c r="A15288" t="s">
        <v>15477</v>
      </c>
    </row>
    <row r="15289" spans="1:1" x14ac:dyDescent="0.3">
      <c r="A15289" t="s">
        <v>15478</v>
      </c>
    </row>
    <row r="15290" spans="1:1" x14ac:dyDescent="0.3">
      <c r="A15290" t="s">
        <v>15479</v>
      </c>
    </row>
    <row r="15291" spans="1:1" x14ac:dyDescent="0.3">
      <c r="A15291" t="s">
        <v>15480</v>
      </c>
    </row>
    <row r="15292" spans="1:1" x14ac:dyDescent="0.3">
      <c r="A15292" t="s">
        <v>15481</v>
      </c>
    </row>
    <row r="15293" spans="1:1" x14ac:dyDescent="0.3">
      <c r="A15293" t="s">
        <v>15482</v>
      </c>
    </row>
    <row r="15294" spans="1:1" x14ac:dyDescent="0.3">
      <c r="A15294" t="s">
        <v>15483</v>
      </c>
    </row>
    <row r="15295" spans="1:1" x14ac:dyDescent="0.3">
      <c r="A15295" t="s">
        <v>15484</v>
      </c>
    </row>
    <row r="15296" spans="1:1" x14ac:dyDescent="0.3">
      <c r="A15296" t="s">
        <v>15485</v>
      </c>
    </row>
    <row r="15297" spans="1:1" x14ac:dyDescent="0.3">
      <c r="A15297" t="s">
        <v>15486</v>
      </c>
    </row>
    <row r="15298" spans="1:1" x14ac:dyDescent="0.3">
      <c r="A15298" t="s">
        <v>15487</v>
      </c>
    </row>
    <row r="15299" spans="1:1" x14ac:dyDescent="0.3">
      <c r="A15299" t="s">
        <v>15488</v>
      </c>
    </row>
    <row r="15300" spans="1:1" x14ac:dyDescent="0.3">
      <c r="A15300" t="s">
        <v>15489</v>
      </c>
    </row>
    <row r="15301" spans="1:1" x14ac:dyDescent="0.3">
      <c r="A15301" t="s">
        <v>15490</v>
      </c>
    </row>
    <row r="15302" spans="1:1" x14ac:dyDescent="0.3">
      <c r="A15302" t="s">
        <v>15491</v>
      </c>
    </row>
    <row r="15303" spans="1:1" x14ac:dyDescent="0.3">
      <c r="A15303" t="s">
        <v>15492</v>
      </c>
    </row>
    <row r="15304" spans="1:1" x14ac:dyDescent="0.3">
      <c r="A15304" t="s">
        <v>15493</v>
      </c>
    </row>
    <row r="15305" spans="1:1" x14ac:dyDescent="0.3">
      <c r="A15305" t="s">
        <v>15494</v>
      </c>
    </row>
    <row r="15306" spans="1:1" x14ac:dyDescent="0.3">
      <c r="A15306" t="s">
        <v>15495</v>
      </c>
    </row>
    <row r="15307" spans="1:1" x14ac:dyDescent="0.3">
      <c r="A15307" t="s">
        <v>15496</v>
      </c>
    </row>
    <row r="15308" spans="1:1" x14ac:dyDescent="0.3">
      <c r="A15308" t="s">
        <v>15497</v>
      </c>
    </row>
    <row r="15309" spans="1:1" x14ac:dyDescent="0.3">
      <c r="A15309" t="s">
        <v>15498</v>
      </c>
    </row>
    <row r="15310" spans="1:1" x14ac:dyDescent="0.3">
      <c r="A15310" t="s">
        <v>15499</v>
      </c>
    </row>
    <row r="15311" spans="1:1" x14ac:dyDescent="0.3">
      <c r="A15311" t="s">
        <v>15500</v>
      </c>
    </row>
    <row r="15312" spans="1:1" x14ac:dyDescent="0.3">
      <c r="A15312" t="s">
        <v>15501</v>
      </c>
    </row>
    <row r="15313" spans="1:1" x14ac:dyDescent="0.3">
      <c r="A15313" t="s">
        <v>15502</v>
      </c>
    </row>
    <row r="15314" spans="1:1" x14ac:dyDescent="0.3">
      <c r="A15314" t="s">
        <v>15503</v>
      </c>
    </row>
    <row r="15315" spans="1:1" x14ac:dyDescent="0.3">
      <c r="A15315" t="s">
        <v>15504</v>
      </c>
    </row>
    <row r="15316" spans="1:1" x14ac:dyDescent="0.3">
      <c r="A15316" t="s">
        <v>15505</v>
      </c>
    </row>
    <row r="15317" spans="1:1" x14ac:dyDescent="0.3">
      <c r="A15317" t="s">
        <v>15506</v>
      </c>
    </row>
    <row r="15318" spans="1:1" x14ac:dyDescent="0.3">
      <c r="A15318" t="s">
        <v>15507</v>
      </c>
    </row>
    <row r="15319" spans="1:1" x14ac:dyDescent="0.3">
      <c r="A15319" t="s">
        <v>15508</v>
      </c>
    </row>
    <row r="15320" spans="1:1" x14ac:dyDescent="0.3">
      <c r="A15320" t="s">
        <v>15509</v>
      </c>
    </row>
    <row r="15321" spans="1:1" x14ac:dyDescent="0.3">
      <c r="A15321" t="s">
        <v>15510</v>
      </c>
    </row>
    <row r="15322" spans="1:1" x14ac:dyDescent="0.3">
      <c r="A15322" t="s">
        <v>15511</v>
      </c>
    </row>
    <row r="15323" spans="1:1" x14ac:dyDescent="0.3">
      <c r="A15323" t="s">
        <v>15512</v>
      </c>
    </row>
    <row r="15324" spans="1:1" x14ac:dyDescent="0.3">
      <c r="A15324" t="s">
        <v>15513</v>
      </c>
    </row>
    <row r="15325" spans="1:1" x14ac:dyDescent="0.3">
      <c r="A15325" t="s">
        <v>15514</v>
      </c>
    </row>
    <row r="15326" spans="1:1" x14ac:dyDescent="0.3">
      <c r="A15326" t="s">
        <v>15515</v>
      </c>
    </row>
    <row r="15327" spans="1:1" x14ac:dyDescent="0.3">
      <c r="A15327" t="s">
        <v>15516</v>
      </c>
    </row>
    <row r="15328" spans="1:1" x14ac:dyDescent="0.3">
      <c r="A15328" t="s">
        <v>15517</v>
      </c>
    </row>
    <row r="15329" spans="1:1" x14ac:dyDescent="0.3">
      <c r="A15329" t="s">
        <v>15518</v>
      </c>
    </row>
    <row r="15330" spans="1:1" x14ac:dyDescent="0.3">
      <c r="A15330" t="s">
        <v>15519</v>
      </c>
    </row>
    <row r="15331" spans="1:1" x14ac:dyDescent="0.3">
      <c r="A15331" t="s">
        <v>15520</v>
      </c>
    </row>
    <row r="15332" spans="1:1" x14ac:dyDescent="0.3">
      <c r="A15332" t="s">
        <v>15521</v>
      </c>
    </row>
    <row r="15333" spans="1:1" x14ac:dyDescent="0.3">
      <c r="A15333" t="s">
        <v>15522</v>
      </c>
    </row>
    <row r="15334" spans="1:1" x14ac:dyDescent="0.3">
      <c r="A15334" t="s">
        <v>15523</v>
      </c>
    </row>
    <row r="15335" spans="1:1" x14ac:dyDescent="0.3">
      <c r="A15335" t="s">
        <v>15524</v>
      </c>
    </row>
    <row r="15336" spans="1:1" x14ac:dyDescent="0.3">
      <c r="A15336" t="s">
        <v>15525</v>
      </c>
    </row>
    <row r="15337" spans="1:1" x14ac:dyDescent="0.3">
      <c r="A15337" t="s">
        <v>15526</v>
      </c>
    </row>
    <row r="15338" spans="1:1" x14ac:dyDescent="0.3">
      <c r="A15338" t="s">
        <v>15527</v>
      </c>
    </row>
    <row r="15339" spans="1:1" x14ac:dyDescent="0.3">
      <c r="A15339" t="s">
        <v>15528</v>
      </c>
    </row>
    <row r="15340" spans="1:1" x14ac:dyDescent="0.3">
      <c r="A15340" t="s">
        <v>15529</v>
      </c>
    </row>
    <row r="15341" spans="1:1" x14ac:dyDescent="0.3">
      <c r="A15341" t="s">
        <v>15530</v>
      </c>
    </row>
    <row r="15342" spans="1:1" x14ac:dyDescent="0.3">
      <c r="A15342" t="s">
        <v>15531</v>
      </c>
    </row>
    <row r="15343" spans="1:1" x14ac:dyDescent="0.3">
      <c r="A15343" t="s">
        <v>15532</v>
      </c>
    </row>
    <row r="15344" spans="1:1" x14ac:dyDescent="0.3">
      <c r="A15344" t="s">
        <v>15533</v>
      </c>
    </row>
    <row r="15345" spans="1:1" x14ac:dyDescent="0.3">
      <c r="A15345" t="s">
        <v>15534</v>
      </c>
    </row>
    <row r="15346" spans="1:1" x14ac:dyDescent="0.3">
      <c r="A15346" t="s">
        <v>15535</v>
      </c>
    </row>
    <row r="15347" spans="1:1" x14ac:dyDescent="0.3">
      <c r="A15347" t="s">
        <v>15536</v>
      </c>
    </row>
    <row r="15348" spans="1:1" x14ac:dyDescent="0.3">
      <c r="A15348" t="s">
        <v>15537</v>
      </c>
    </row>
    <row r="15349" spans="1:1" x14ac:dyDescent="0.3">
      <c r="A15349" t="s">
        <v>15538</v>
      </c>
    </row>
    <row r="15350" spans="1:1" x14ac:dyDescent="0.3">
      <c r="A15350" t="s">
        <v>15539</v>
      </c>
    </row>
    <row r="15351" spans="1:1" x14ac:dyDescent="0.3">
      <c r="A15351" t="s">
        <v>15540</v>
      </c>
    </row>
    <row r="15352" spans="1:1" x14ac:dyDescent="0.3">
      <c r="A15352" t="s">
        <v>15541</v>
      </c>
    </row>
    <row r="15353" spans="1:1" x14ac:dyDescent="0.3">
      <c r="A15353" t="s">
        <v>15542</v>
      </c>
    </row>
    <row r="15354" spans="1:1" x14ac:dyDescent="0.3">
      <c r="A15354" t="s">
        <v>15543</v>
      </c>
    </row>
    <row r="15355" spans="1:1" x14ac:dyDescent="0.3">
      <c r="A15355" t="s">
        <v>15544</v>
      </c>
    </row>
    <row r="15356" spans="1:1" x14ac:dyDescent="0.3">
      <c r="A15356" t="s">
        <v>15545</v>
      </c>
    </row>
    <row r="15357" spans="1:1" x14ac:dyDescent="0.3">
      <c r="A15357" t="s">
        <v>15546</v>
      </c>
    </row>
    <row r="15358" spans="1:1" x14ac:dyDescent="0.3">
      <c r="A15358" t="s">
        <v>15547</v>
      </c>
    </row>
    <row r="15359" spans="1:1" x14ac:dyDescent="0.3">
      <c r="A15359" t="s">
        <v>15548</v>
      </c>
    </row>
    <row r="15360" spans="1:1" x14ac:dyDescent="0.3">
      <c r="A15360" t="s">
        <v>15549</v>
      </c>
    </row>
    <row r="15361" spans="1:1" x14ac:dyDescent="0.3">
      <c r="A15361" t="s">
        <v>15550</v>
      </c>
    </row>
    <row r="15362" spans="1:1" x14ac:dyDescent="0.3">
      <c r="A15362" t="s">
        <v>15551</v>
      </c>
    </row>
    <row r="15363" spans="1:1" x14ac:dyDescent="0.3">
      <c r="A15363" t="s">
        <v>15552</v>
      </c>
    </row>
    <row r="15364" spans="1:1" x14ac:dyDescent="0.3">
      <c r="A15364" t="s">
        <v>15553</v>
      </c>
    </row>
    <row r="15365" spans="1:1" x14ac:dyDescent="0.3">
      <c r="A15365" t="s">
        <v>15554</v>
      </c>
    </row>
    <row r="15366" spans="1:1" x14ac:dyDescent="0.3">
      <c r="A15366" t="s">
        <v>15555</v>
      </c>
    </row>
    <row r="15367" spans="1:1" x14ac:dyDescent="0.3">
      <c r="A15367" t="s">
        <v>15556</v>
      </c>
    </row>
    <row r="15368" spans="1:1" x14ac:dyDescent="0.3">
      <c r="A15368" t="s">
        <v>15557</v>
      </c>
    </row>
    <row r="15369" spans="1:1" x14ac:dyDescent="0.3">
      <c r="A15369" t="s">
        <v>15558</v>
      </c>
    </row>
    <row r="15370" spans="1:1" x14ac:dyDescent="0.3">
      <c r="A15370" t="s">
        <v>15559</v>
      </c>
    </row>
    <row r="15371" spans="1:1" x14ac:dyDescent="0.3">
      <c r="A15371" t="s">
        <v>15560</v>
      </c>
    </row>
    <row r="15372" spans="1:1" x14ac:dyDescent="0.3">
      <c r="A15372" t="s">
        <v>15561</v>
      </c>
    </row>
    <row r="15373" spans="1:1" x14ac:dyDescent="0.3">
      <c r="A15373" t="s">
        <v>15562</v>
      </c>
    </row>
    <row r="15374" spans="1:1" x14ac:dyDescent="0.3">
      <c r="A15374" t="s">
        <v>15563</v>
      </c>
    </row>
    <row r="15375" spans="1:1" x14ac:dyDescent="0.3">
      <c r="A15375" t="s">
        <v>15564</v>
      </c>
    </row>
    <row r="15376" spans="1:1" x14ac:dyDescent="0.3">
      <c r="A15376" t="s">
        <v>15565</v>
      </c>
    </row>
    <row r="15377" spans="1:1" x14ac:dyDescent="0.3">
      <c r="A15377" t="s">
        <v>15566</v>
      </c>
    </row>
    <row r="15378" spans="1:1" x14ac:dyDescent="0.3">
      <c r="A15378" t="s">
        <v>15567</v>
      </c>
    </row>
    <row r="15379" spans="1:1" x14ac:dyDescent="0.3">
      <c r="A15379" t="s">
        <v>15568</v>
      </c>
    </row>
    <row r="15380" spans="1:1" x14ac:dyDescent="0.3">
      <c r="A15380" t="s">
        <v>15569</v>
      </c>
    </row>
    <row r="15381" spans="1:1" x14ac:dyDescent="0.3">
      <c r="A15381" t="s">
        <v>15570</v>
      </c>
    </row>
    <row r="15382" spans="1:1" x14ac:dyDescent="0.3">
      <c r="A15382" t="s">
        <v>15571</v>
      </c>
    </row>
    <row r="15383" spans="1:1" x14ac:dyDescent="0.3">
      <c r="A15383" t="s">
        <v>15572</v>
      </c>
    </row>
    <row r="15384" spans="1:1" x14ac:dyDescent="0.3">
      <c r="A15384" t="s">
        <v>15573</v>
      </c>
    </row>
    <row r="15385" spans="1:1" x14ac:dyDescent="0.3">
      <c r="A15385" t="s">
        <v>15574</v>
      </c>
    </row>
    <row r="15386" spans="1:1" x14ac:dyDescent="0.3">
      <c r="A15386" t="s">
        <v>15575</v>
      </c>
    </row>
    <row r="15387" spans="1:1" x14ac:dyDescent="0.3">
      <c r="A15387" t="s">
        <v>15576</v>
      </c>
    </row>
    <row r="15388" spans="1:1" x14ac:dyDescent="0.3">
      <c r="A15388" t="s">
        <v>15577</v>
      </c>
    </row>
    <row r="15389" spans="1:1" x14ac:dyDescent="0.3">
      <c r="A15389" t="s">
        <v>15578</v>
      </c>
    </row>
    <row r="15390" spans="1:1" x14ac:dyDescent="0.3">
      <c r="A15390" t="s">
        <v>15579</v>
      </c>
    </row>
    <row r="15391" spans="1:1" x14ac:dyDescent="0.3">
      <c r="A15391" t="s">
        <v>15580</v>
      </c>
    </row>
    <row r="15392" spans="1:1" x14ac:dyDescent="0.3">
      <c r="A15392" t="s">
        <v>15581</v>
      </c>
    </row>
    <row r="15393" spans="1:1" x14ac:dyDescent="0.3">
      <c r="A15393" t="s">
        <v>15582</v>
      </c>
    </row>
    <row r="15394" spans="1:1" x14ac:dyDescent="0.3">
      <c r="A15394" t="s">
        <v>15583</v>
      </c>
    </row>
    <row r="15395" spans="1:1" x14ac:dyDescent="0.3">
      <c r="A15395" t="s">
        <v>15584</v>
      </c>
    </row>
    <row r="15396" spans="1:1" x14ac:dyDescent="0.3">
      <c r="A15396" t="s">
        <v>15585</v>
      </c>
    </row>
    <row r="15397" spans="1:1" x14ac:dyDescent="0.3">
      <c r="A15397" t="s">
        <v>15586</v>
      </c>
    </row>
    <row r="15398" spans="1:1" x14ac:dyDescent="0.3">
      <c r="A15398" t="s">
        <v>15587</v>
      </c>
    </row>
    <row r="15399" spans="1:1" x14ac:dyDescent="0.3">
      <c r="A15399" t="s">
        <v>15588</v>
      </c>
    </row>
    <row r="15400" spans="1:1" x14ac:dyDescent="0.3">
      <c r="A15400" t="s">
        <v>15589</v>
      </c>
    </row>
    <row r="15401" spans="1:1" x14ac:dyDescent="0.3">
      <c r="A15401" t="s">
        <v>15590</v>
      </c>
    </row>
    <row r="15402" spans="1:1" x14ac:dyDescent="0.3">
      <c r="A15402" t="s">
        <v>15591</v>
      </c>
    </row>
    <row r="15403" spans="1:1" x14ac:dyDescent="0.3">
      <c r="A15403" t="s">
        <v>15592</v>
      </c>
    </row>
    <row r="15404" spans="1:1" x14ac:dyDescent="0.3">
      <c r="A15404" t="s">
        <v>15593</v>
      </c>
    </row>
    <row r="15405" spans="1:1" x14ac:dyDescent="0.3">
      <c r="A15405" t="s">
        <v>15594</v>
      </c>
    </row>
    <row r="15406" spans="1:1" x14ac:dyDescent="0.3">
      <c r="A15406" t="s">
        <v>15595</v>
      </c>
    </row>
    <row r="15407" spans="1:1" x14ac:dyDescent="0.3">
      <c r="A15407" t="s">
        <v>15596</v>
      </c>
    </row>
    <row r="15408" spans="1:1" x14ac:dyDescent="0.3">
      <c r="A15408" t="s">
        <v>15597</v>
      </c>
    </row>
    <row r="15409" spans="1:1" x14ac:dyDescent="0.3">
      <c r="A15409" t="s">
        <v>15598</v>
      </c>
    </row>
    <row r="15410" spans="1:1" x14ac:dyDescent="0.3">
      <c r="A15410" t="s">
        <v>15599</v>
      </c>
    </row>
    <row r="15411" spans="1:1" x14ac:dyDescent="0.3">
      <c r="A15411" t="s">
        <v>15600</v>
      </c>
    </row>
    <row r="15412" spans="1:1" x14ac:dyDescent="0.3">
      <c r="A15412" t="s">
        <v>15601</v>
      </c>
    </row>
    <row r="15413" spans="1:1" x14ac:dyDescent="0.3">
      <c r="A15413" t="s">
        <v>15602</v>
      </c>
    </row>
    <row r="15414" spans="1:1" x14ac:dyDescent="0.3">
      <c r="A15414" t="s">
        <v>15603</v>
      </c>
    </row>
    <row r="15415" spans="1:1" x14ac:dyDescent="0.3">
      <c r="A15415" t="s">
        <v>15604</v>
      </c>
    </row>
    <row r="15416" spans="1:1" x14ac:dyDescent="0.3">
      <c r="A15416" t="s">
        <v>15605</v>
      </c>
    </row>
    <row r="15417" spans="1:1" x14ac:dyDescent="0.3">
      <c r="A15417" t="s">
        <v>15606</v>
      </c>
    </row>
    <row r="15418" spans="1:1" x14ac:dyDescent="0.3">
      <c r="A15418" t="s">
        <v>15607</v>
      </c>
    </row>
    <row r="15419" spans="1:1" x14ac:dyDescent="0.3">
      <c r="A15419" t="s">
        <v>15608</v>
      </c>
    </row>
    <row r="15420" spans="1:1" x14ac:dyDescent="0.3">
      <c r="A15420" t="s">
        <v>15609</v>
      </c>
    </row>
    <row r="15421" spans="1:1" x14ac:dyDescent="0.3">
      <c r="A15421" t="s">
        <v>15610</v>
      </c>
    </row>
    <row r="15422" spans="1:1" x14ac:dyDescent="0.3">
      <c r="A15422" t="s">
        <v>15611</v>
      </c>
    </row>
    <row r="15423" spans="1:1" x14ac:dyDescent="0.3">
      <c r="A15423" t="s">
        <v>15612</v>
      </c>
    </row>
    <row r="15424" spans="1:1" x14ac:dyDescent="0.3">
      <c r="A15424" t="s">
        <v>15613</v>
      </c>
    </row>
    <row r="15425" spans="1:1" x14ac:dyDescent="0.3">
      <c r="A15425" t="s">
        <v>15614</v>
      </c>
    </row>
    <row r="15426" spans="1:1" x14ac:dyDescent="0.3">
      <c r="A15426" t="s">
        <v>15615</v>
      </c>
    </row>
    <row r="15427" spans="1:1" x14ac:dyDescent="0.3">
      <c r="A15427" t="s">
        <v>15616</v>
      </c>
    </row>
    <row r="15428" spans="1:1" x14ac:dyDescent="0.3">
      <c r="A15428" t="s">
        <v>15617</v>
      </c>
    </row>
    <row r="15429" spans="1:1" x14ac:dyDescent="0.3">
      <c r="A15429" t="s">
        <v>15618</v>
      </c>
    </row>
    <row r="15430" spans="1:1" x14ac:dyDescent="0.3">
      <c r="A15430" t="s">
        <v>15619</v>
      </c>
    </row>
    <row r="15431" spans="1:1" x14ac:dyDescent="0.3">
      <c r="A15431" t="s">
        <v>15620</v>
      </c>
    </row>
    <row r="15432" spans="1:1" x14ac:dyDescent="0.3">
      <c r="A15432" t="s">
        <v>15621</v>
      </c>
    </row>
    <row r="15433" spans="1:1" x14ac:dyDescent="0.3">
      <c r="A15433" t="s">
        <v>15622</v>
      </c>
    </row>
    <row r="15434" spans="1:1" x14ac:dyDescent="0.3">
      <c r="A15434" t="s">
        <v>15623</v>
      </c>
    </row>
    <row r="15435" spans="1:1" x14ac:dyDescent="0.3">
      <c r="A15435" t="s">
        <v>15624</v>
      </c>
    </row>
    <row r="15436" spans="1:1" x14ac:dyDescent="0.3">
      <c r="A15436" t="s">
        <v>15625</v>
      </c>
    </row>
    <row r="15437" spans="1:1" x14ac:dyDescent="0.3">
      <c r="A15437" t="s">
        <v>15626</v>
      </c>
    </row>
    <row r="15438" spans="1:1" x14ac:dyDescent="0.3">
      <c r="A15438" t="s">
        <v>15627</v>
      </c>
    </row>
    <row r="15439" spans="1:1" x14ac:dyDescent="0.3">
      <c r="A15439" t="s">
        <v>15628</v>
      </c>
    </row>
    <row r="15440" spans="1:1" x14ac:dyDescent="0.3">
      <c r="A15440" t="s">
        <v>15629</v>
      </c>
    </row>
    <row r="15441" spans="1:1" x14ac:dyDescent="0.3">
      <c r="A15441" t="s">
        <v>15630</v>
      </c>
    </row>
    <row r="15442" spans="1:1" x14ac:dyDescent="0.3">
      <c r="A15442" t="s">
        <v>15631</v>
      </c>
    </row>
    <row r="15443" spans="1:1" x14ac:dyDescent="0.3">
      <c r="A15443" t="s">
        <v>15632</v>
      </c>
    </row>
    <row r="15444" spans="1:1" x14ac:dyDescent="0.3">
      <c r="A15444" t="s">
        <v>15633</v>
      </c>
    </row>
    <row r="15445" spans="1:1" x14ac:dyDescent="0.3">
      <c r="A15445" t="s">
        <v>15634</v>
      </c>
    </row>
    <row r="15446" spans="1:1" x14ac:dyDescent="0.3">
      <c r="A15446" t="s">
        <v>15635</v>
      </c>
    </row>
    <row r="15447" spans="1:1" x14ac:dyDescent="0.3">
      <c r="A15447" t="s">
        <v>15636</v>
      </c>
    </row>
    <row r="15448" spans="1:1" x14ac:dyDescent="0.3">
      <c r="A15448" t="s">
        <v>15637</v>
      </c>
    </row>
    <row r="15449" spans="1:1" x14ac:dyDescent="0.3">
      <c r="A15449" t="s">
        <v>15638</v>
      </c>
    </row>
    <row r="15450" spans="1:1" x14ac:dyDescent="0.3">
      <c r="A15450" t="s">
        <v>15639</v>
      </c>
    </row>
    <row r="15451" spans="1:1" x14ac:dyDescent="0.3">
      <c r="A15451" t="s">
        <v>15640</v>
      </c>
    </row>
    <row r="15452" spans="1:1" x14ac:dyDescent="0.3">
      <c r="A15452" t="s">
        <v>15641</v>
      </c>
    </row>
    <row r="15453" spans="1:1" x14ac:dyDescent="0.3">
      <c r="A15453" t="s">
        <v>15642</v>
      </c>
    </row>
    <row r="15454" spans="1:1" x14ac:dyDescent="0.3">
      <c r="A15454" t="s">
        <v>15643</v>
      </c>
    </row>
    <row r="15455" spans="1:1" x14ac:dyDescent="0.3">
      <c r="A15455" t="s">
        <v>15644</v>
      </c>
    </row>
    <row r="15456" spans="1:1" x14ac:dyDescent="0.3">
      <c r="A15456" t="s">
        <v>15645</v>
      </c>
    </row>
    <row r="15457" spans="1:1" x14ac:dyDescent="0.3">
      <c r="A15457" t="s">
        <v>15646</v>
      </c>
    </row>
    <row r="15458" spans="1:1" x14ac:dyDescent="0.3">
      <c r="A15458" t="s">
        <v>15647</v>
      </c>
    </row>
    <row r="15459" spans="1:1" x14ac:dyDescent="0.3">
      <c r="A15459" t="s">
        <v>15648</v>
      </c>
    </row>
    <row r="15460" spans="1:1" x14ac:dyDescent="0.3">
      <c r="A15460" t="s">
        <v>15649</v>
      </c>
    </row>
    <row r="15461" spans="1:1" x14ac:dyDescent="0.3">
      <c r="A15461" t="s">
        <v>15650</v>
      </c>
    </row>
    <row r="15462" spans="1:1" x14ac:dyDescent="0.3">
      <c r="A15462" t="s">
        <v>15651</v>
      </c>
    </row>
    <row r="15463" spans="1:1" x14ac:dyDescent="0.3">
      <c r="A15463" t="s">
        <v>15652</v>
      </c>
    </row>
    <row r="15464" spans="1:1" x14ac:dyDescent="0.3">
      <c r="A15464" t="s">
        <v>15653</v>
      </c>
    </row>
    <row r="15465" spans="1:1" x14ac:dyDescent="0.3">
      <c r="A15465" t="s">
        <v>15654</v>
      </c>
    </row>
    <row r="15466" spans="1:1" x14ac:dyDescent="0.3">
      <c r="A15466" t="s">
        <v>15655</v>
      </c>
    </row>
    <row r="15467" spans="1:1" x14ac:dyDescent="0.3">
      <c r="A15467" t="s">
        <v>15656</v>
      </c>
    </row>
    <row r="15468" spans="1:1" x14ac:dyDescent="0.3">
      <c r="A15468" t="s">
        <v>15657</v>
      </c>
    </row>
    <row r="15469" spans="1:1" x14ac:dyDescent="0.3">
      <c r="A15469" t="s">
        <v>15658</v>
      </c>
    </row>
    <row r="15470" spans="1:1" x14ac:dyDescent="0.3">
      <c r="A15470" t="s">
        <v>15659</v>
      </c>
    </row>
    <row r="15471" spans="1:1" x14ac:dyDescent="0.3">
      <c r="A15471" t="s">
        <v>15660</v>
      </c>
    </row>
    <row r="15472" spans="1:1" x14ac:dyDescent="0.3">
      <c r="A15472" t="s">
        <v>15661</v>
      </c>
    </row>
    <row r="15473" spans="1:1" x14ac:dyDescent="0.3">
      <c r="A15473" t="s">
        <v>15662</v>
      </c>
    </row>
    <row r="15474" spans="1:1" x14ac:dyDescent="0.3">
      <c r="A15474" t="s">
        <v>15663</v>
      </c>
    </row>
    <row r="15475" spans="1:1" x14ac:dyDescent="0.3">
      <c r="A15475" t="s">
        <v>15664</v>
      </c>
    </row>
    <row r="15476" spans="1:1" x14ac:dyDescent="0.3">
      <c r="A15476" t="s">
        <v>15665</v>
      </c>
    </row>
    <row r="15477" spans="1:1" x14ac:dyDescent="0.3">
      <c r="A15477" t="s">
        <v>15666</v>
      </c>
    </row>
    <row r="15478" spans="1:1" x14ac:dyDescent="0.3">
      <c r="A15478" t="s">
        <v>15667</v>
      </c>
    </row>
    <row r="15479" spans="1:1" x14ac:dyDescent="0.3">
      <c r="A15479" t="s">
        <v>15668</v>
      </c>
    </row>
    <row r="15480" spans="1:1" x14ac:dyDescent="0.3">
      <c r="A15480" t="s">
        <v>15669</v>
      </c>
    </row>
    <row r="15481" spans="1:1" x14ac:dyDescent="0.3">
      <c r="A15481" t="s">
        <v>15670</v>
      </c>
    </row>
    <row r="15482" spans="1:1" x14ac:dyDescent="0.3">
      <c r="A15482" t="s">
        <v>15671</v>
      </c>
    </row>
    <row r="15483" spans="1:1" x14ac:dyDescent="0.3">
      <c r="A15483" t="s">
        <v>15672</v>
      </c>
    </row>
    <row r="15484" spans="1:1" x14ac:dyDescent="0.3">
      <c r="A15484" t="s">
        <v>15673</v>
      </c>
    </row>
    <row r="15485" spans="1:1" x14ac:dyDescent="0.3">
      <c r="A15485" t="s">
        <v>15674</v>
      </c>
    </row>
    <row r="15486" spans="1:1" x14ac:dyDescent="0.3">
      <c r="A15486" t="s">
        <v>15675</v>
      </c>
    </row>
    <row r="15487" spans="1:1" x14ac:dyDescent="0.3">
      <c r="A15487" t="s">
        <v>15676</v>
      </c>
    </row>
    <row r="15488" spans="1:1" x14ac:dyDescent="0.3">
      <c r="A15488" t="s">
        <v>15677</v>
      </c>
    </row>
    <row r="15489" spans="1:1" x14ac:dyDescent="0.3">
      <c r="A15489" t="s">
        <v>15678</v>
      </c>
    </row>
    <row r="15490" spans="1:1" x14ac:dyDescent="0.3">
      <c r="A15490" t="s">
        <v>15679</v>
      </c>
    </row>
    <row r="15491" spans="1:1" x14ac:dyDescent="0.3">
      <c r="A15491" t="s">
        <v>15680</v>
      </c>
    </row>
    <row r="15492" spans="1:1" x14ac:dyDescent="0.3">
      <c r="A15492" t="s">
        <v>15681</v>
      </c>
    </row>
    <row r="15493" spans="1:1" x14ac:dyDescent="0.3">
      <c r="A15493" t="s">
        <v>15682</v>
      </c>
    </row>
    <row r="15494" spans="1:1" x14ac:dyDescent="0.3">
      <c r="A15494" t="s">
        <v>15683</v>
      </c>
    </row>
    <row r="15495" spans="1:1" x14ac:dyDescent="0.3">
      <c r="A15495" t="s">
        <v>15684</v>
      </c>
    </row>
    <row r="15496" spans="1:1" x14ac:dyDescent="0.3">
      <c r="A15496" t="s">
        <v>15685</v>
      </c>
    </row>
    <row r="15497" spans="1:1" x14ac:dyDescent="0.3">
      <c r="A15497" t="s">
        <v>15686</v>
      </c>
    </row>
    <row r="15498" spans="1:1" x14ac:dyDescent="0.3">
      <c r="A15498" t="s">
        <v>15687</v>
      </c>
    </row>
    <row r="15499" spans="1:1" x14ac:dyDescent="0.3">
      <c r="A15499" t="s">
        <v>15688</v>
      </c>
    </row>
    <row r="15500" spans="1:1" x14ac:dyDescent="0.3">
      <c r="A15500" t="s">
        <v>15689</v>
      </c>
    </row>
    <row r="15501" spans="1:1" x14ac:dyDescent="0.3">
      <c r="A15501" t="s">
        <v>15690</v>
      </c>
    </row>
    <row r="15502" spans="1:1" x14ac:dyDescent="0.3">
      <c r="A15502" t="s">
        <v>15691</v>
      </c>
    </row>
    <row r="15503" spans="1:1" x14ac:dyDescent="0.3">
      <c r="A15503" t="s">
        <v>15692</v>
      </c>
    </row>
    <row r="15504" spans="1:1" x14ac:dyDescent="0.3">
      <c r="A15504" t="s">
        <v>15693</v>
      </c>
    </row>
    <row r="15505" spans="1:1" x14ac:dyDescent="0.3">
      <c r="A15505" t="s">
        <v>15694</v>
      </c>
    </row>
    <row r="15506" spans="1:1" x14ac:dyDescent="0.3">
      <c r="A15506" t="s">
        <v>15695</v>
      </c>
    </row>
    <row r="15507" spans="1:1" x14ac:dyDescent="0.3">
      <c r="A15507" t="s">
        <v>15696</v>
      </c>
    </row>
    <row r="15508" spans="1:1" x14ac:dyDescent="0.3">
      <c r="A15508" t="s">
        <v>15697</v>
      </c>
    </row>
    <row r="15509" spans="1:1" x14ac:dyDescent="0.3">
      <c r="A15509" t="s">
        <v>15698</v>
      </c>
    </row>
    <row r="15510" spans="1:1" x14ac:dyDescent="0.3">
      <c r="A15510" t="s">
        <v>15699</v>
      </c>
    </row>
    <row r="15511" spans="1:1" x14ac:dyDescent="0.3">
      <c r="A15511" t="s">
        <v>15700</v>
      </c>
    </row>
    <row r="15512" spans="1:1" x14ac:dyDescent="0.3">
      <c r="A15512" t="s">
        <v>15701</v>
      </c>
    </row>
    <row r="15513" spans="1:1" x14ac:dyDescent="0.3">
      <c r="A15513" t="s">
        <v>15702</v>
      </c>
    </row>
    <row r="15514" spans="1:1" x14ac:dyDescent="0.3">
      <c r="A15514" t="s">
        <v>15703</v>
      </c>
    </row>
    <row r="15515" spans="1:1" x14ac:dyDescent="0.3">
      <c r="A15515" t="s">
        <v>15704</v>
      </c>
    </row>
    <row r="15516" spans="1:1" x14ac:dyDescent="0.3">
      <c r="A15516" t="s">
        <v>15705</v>
      </c>
    </row>
    <row r="15517" spans="1:1" x14ac:dyDescent="0.3">
      <c r="A15517" t="s">
        <v>15706</v>
      </c>
    </row>
    <row r="15518" spans="1:1" x14ac:dyDescent="0.3">
      <c r="A15518" t="s">
        <v>15707</v>
      </c>
    </row>
    <row r="15519" spans="1:1" x14ac:dyDescent="0.3">
      <c r="A15519" t="s">
        <v>15708</v>
      </c>
    </row>
    <row r="15520" spans="1:1" x14ac:dyDescent="0.3">
      <c r="A15520" t="s">
        <v>15709</v>
      </c>
    </row>
    <row r="15521" spans="1:1" x14ac:dyDescent="0.3">
      <c r="A15521" t="s">
        <v>15710</v>
      </c>
    </row>
    <row r="15522" spans="1:1" x14ac:dyDescent="0.3">
      <c r="A15522" t="s">
        <v>15711</v>
      </c>
    </row>
    <row r="15523" spans="1:1" x14ac:dyDescent="0.3">
      <c r="A15523" t="s">
        <v>15712</v>
      </c>
    </row>
    <row r="15524" spans="1:1" x14ac:dyDescent="0.3">
      <c r="A15524" t="s">
        <v>15713</v>
      </c>
    </row>
    <row r="15525" spans="1:1" x14ac:dyDescent="0.3">
      <c r="A15525" t="s">
        <v>15714</v>
      </c>
    </row>
    <row r="15526" spans="1:1" x14ac:dyDescent="0.3">
      <c r="A15526" t="s">
        <v>15715</v>
      </c>
    </row>
    <row r="15527" spans="1:1" x14ac:dyDescent="0.3">
      <c r="A15527" t="s">
        <v>15716</v>
      </c>
    </row>
    <row r="15528" spans="1:1" x14ac:dyDescent="0.3">
      <c r="A15528" t="s">
        <v>15717</v>
      </c>
    </row>
    <row r="15529" spans="1:1" x14ac:dyDescent="0.3">
      <c r="A15529" t="s">
        <v>15718</v>
      </c>
    </row>
    <row r="15530" spans="1:1" x14ac:dyDescent="0.3">
      <c r="A15530" t="s">
        <v>15719</v>
      </c>
    </row>
    <row r="15531" spans="1:1" x14ac:dyDescent="0.3">
      <c r="A15531" t="s">
        <v>15720</v>
      </c>
    </row>
    <row r="15532" spans="1:1" x14ac:dyDescent="0.3">
      <c r="A15532" t="s">
        <v>15721</v>
      </c>
    </row>
    <row r="15533" spans="1:1" x14ac:dyDescent="0.3">
      <c r="A15533" t="s">
        <v>15722</v>
      </c>
    </row>
    <row r="15534" spans="1:1" x14ac:dyDescent="0.3">
      <c r="A15534" t="s">
        <v>15723</v>
      </c>
    </row>
    <row r="15535" spans="1:1" x14ac:dyDescent="0.3">
      <c r="A15535" t="s">
        <v>15724</v>
      </c>
    </row>
    <row r="15536" spans="1:1" x14ac:dyDescent="0.3">
      <c r="A15536" t="s">
        <v>15725</v>
      </c>
    </row>
    <row r="15537" spans="1:1" x14ac:dyDescent="0.3">
      <c r="A15537" t="s">
        <v>15726</v>
      </c>
    </row>
    <row r="15538" spans="1:1" x14ac:dyDescent="0.3">
      <c r="A15538" t="s">
        <v>15727</v>
      </c>
    </row>
    <row r="15539" spans="1:1" x14ac:dyDescent="0.3">
      <c r="A15539" t="s">
        <v>15728</v>
      </c>
    </row>
    <row r="15540" spans="1:1" x14ac:dyDescent="0.3">
      <c r="A15540" t="s">
        <v>15729</v>
      </c>
    </row>
    <row r="15541" spans="1:1" x14ac:dyDescent="0.3">
      <c r="A15541" t="s">
        <v>15730</v>
      </c>
    </row>
    <row r="15542" spans="1:1" x14ac:dyDescent="0.3">
      <c r="A15542" t="s">
        <v>15731</v>
      </c>
    </row>
    <row r="15543" spans="1:1" x14ac:dyDescent="0.3">
      <c r="A15543" t="s">
        <v>15732</v>
      </c>
    </row>
    <row r="15544" spans="1:1" x14ac:dyDescent="0.3">
      <c r="A15544" t="s">
        <v>15733</v>
      </c>
    </row>
    <row r="15545" spans="1:1" x14ac:dyDescent="0.3">
      <c r="A15545" t="s">
        <v>15734</v>
      </c>
    </row>
    <row r="15546" spans="1:1" x14ac:dyDescent="0.3">
      <c r="A15546" t="s">
        <v>15735</v>
      </c>
    </row>
    <row r="15547" spans="1:1" x14ac:dyDescent="0.3">
      <c r="A15547" t="s">
        <v>15736</v>
      </c>
    </row>
    <row r="15548" spans="1:1" x14ac:dyDescent="0.3">
      <c r="A15548" t="s">
        <v>15737</v>
      </c>
    </row>
    <row r="15549" spans="1:1" x14ac:dyDescent="0.3">
      <c r="A15549" t="s">
        <v>15738</v>
      </c>
    </row>
    <row r="15550" spans="1:1" x14ac:dyDescent="0.3">
      <c r="A15550" t="s">
        <v>15739</v>
      </c>
    </row>
    <row r="15551" spans="1:1" x14ac:dyDescent="0.3">
      <c r="A15551" t="s">
        <v>15740</v>
      </c>
    </row>
    <row r="15552" spans="1:1" x14ac:dyDescent="0.3">
      <c r="A15552" t="s">
        <v>15741</v>
      </c>
    </row>
    <row r="15553" spans="1:1" x14ac:dyDescent="0.3">
      <c r="A15553" t="s">
        <v>15742</v>
      </c>
    </row>
    <row r="15554" spans="1:1" x14ac:dyDescent="0.3">
      <c r="A15554" t="s">
        <v>15743</v>
      </c>
    </row>
    <row r="15555" spans="1:1" x14ac:dyDescent="0.3">
      <c r="A15555" t="s">
        <v>15744</v>
      </c>
    </row>
    <row r="15556" spans="1:1" x14ac:dyDescent="0.3">
      <c r="A15556" t="s">
        <v>15745</v>
      </c>
    </row>
    <row r="15557" spans="1:1" x14ac:dyDescent="0.3">
      <c r="A15557" t="s">
        <v>15746</v>
      </c>
    </row>
    <row r="15558" spans="1:1" x14ac:dyDescent="0.3">
      <c r="A15558" t="s">
        <v>15747</v>
      </c>
    </row>
    <row r="15559" spans="1:1" x14ac:dyDescent="0.3">
      <c r="A15559" t="s">
        <v>15748</v>
      </c>
    </row>
    <row r="15560" spans="1:1" x14ac:dyDescent="0.3">
      <c r="A15560" t="s">
        <v>15749</v>
      </c>
    </row>
    <row r="15561" spans="1:1" x14ac:dyDescent="0.3">
      <c r="A15561" t="s">
        <v>15750</v>
      </c>
    </row>
    <row r="15562" spans="1:1" x14ac:dyDescent="0.3">
      <c r="A15562" t="s">
        <v>15751</v>
      </c>
    </row>
    <row r="15563" spans="1:1" x14ac:dyDescent="0.3">
      <c r="A15563" t="s">
        <v>15752</v>
      </c>
    </row>
    <row r="15564" spans="1:1" x14ac:dyDescent="0.3">
      <c r="A15564" t="s">
        <v>15753</v>
      </c>
    </row>
    <row r="15565" spans="1:1" x14ac:dyDescent="0.3">
      <c r="A15565" t="s">
        <v>15754</v>
      </c>
    </row>
    <row r="15566" spans="1:1" x14ac:dyDescent="0.3">
      <c r="A15566" t="s">
        <v>15755</v>
      </c>
    </row>
    <row r="15567" spans="1:1" x14ac:dyDescent="0.3">
      <c r="A15567" t="s">
        <v>15756</v>
      </c>
    </row>
    <row r="15568" spans="1:1" x14ac:dyDescent="0.3">
      <c r="A15568" t="s">
        <v>15757</v>
      </c>
    </row>
    <row r="15569" spans="1:1" x14ac:dyDescent="0.3">
      <c r="A15569" t="s">
        <v>15758</v>
      </c>
    </row>
    <row r="15570" spans="1:1" x14ac:dyDescent="0.3">
      <c r="A15570" t="s">
        <v>15759</v>
      </c>
    </row>
    <row r="15571" spans="1:1" x14ac:dyDescent="0.3">
      <c r="A15571" t="s">
        <v>15760</v>
      </c>
    </row>
    <row r="15572" spans="1:1" x14ac:dyDescent="0.3">
      <c r="A15572" t="s">
        <v>15761</v>
      </c>
    </row>
    <row r="15573" spans="1:1" x14ac:dyDescent="0.3">
      <c r="A15573" t="s">
        <v>15762</v>
      </c>
    </row>
    <row r="15574" spans="1:1" x14ac:dyDescent="0.3">
      <c r="A15574" t="s">
        <v>15763</v>
      </c>
    </row>
    <row r="15575" spans="1:1" x14ac:dyDescent="0.3">
      <c r="A15575" t="s">
        <v>15764</v>
      </c>
    </row>
    <row r="15576" spans="1:1" x14ac:dyDescent="0.3">
      <c r="A15576" t="s">
        <v>15765</v>
      </c>
    </row>
    <row r="15577" spans="1:1" x14ac:dyDescent="0.3">
      <c r="A15577" t="s">
        <v>15766</v>
      </c>
    </row>
    <row r="15578" spans="1:1" x14ac:dyDescent="0.3">
      <c r="A15578" t="s">
        <v>15767</v>
      </c>
    </row>
    <row r="15579" spans="1:1" x14ac:dyDescent="0.3">
      <c r="A15579" t="s">
        <v>15768</v>
      </c>
    </row>
    <row r="15580" spans="1:1" x14ac:dyDescent="0.3">
      <c r="A15580" t="s">
        <v>15769</v>
      </c>
    </row>
    <row r="15581" spans="1:1" x14ac:dyDescent="0.3">
      <c r="A15581" t="s">
        <v>15770</v>
      </c>
    </row>
    <row r="15582" spans="1:1" x14ac:dyDescent="0.3">
      <c r="A15582" t="s">
        <v>15771</v>
      </c>
    </row>
    <row r="15583" spans="1:1" x14ac:dyDescent="0.3">
      <c r="A15583" t="s">
        <v>15772</v>
      </c>
    </row>
    <row r="15584" spans="1:1" x14ac:dyDescent="0.3">
      <c r="A15584" t="s">
        <v>15773</v>
      </c>
    </row>
    <row r="15585" spans="1:1" x14ac:dyDescent="0.3">
      <c r="A15585" t="s">
        <v>15774</v>
      </c>
    </row>
    <row r="15586" spans="1:1" x14ac:dyDescent="0.3">
      <c r="A15586" t="s">
        <v>15775</v>
      </c>
    </row>
    <row r="15587" spans="1:1" x14ac:dyDescent="0.3">
      <c r="A15587" t="s">
        <v>15776</v>
      </c>
    </row>
    <row r="15588" spans="1:1" x14ac:dyDescent="0.3">
      <c r="A15588" t="s">
        <v>15777</v>
      </c>
    </row>
    <row r="15589" spans="1:1" x14ac:dyDescent="0.3">
      <c r="A15589" t="s">
        <v>15778</v>
      </c>
    </row>
    <row r="15590" spans="1:1" x14ac:dyDescent="0.3">
      <c r="A15590" t="s">
        <v>15779</v>
      </c>
    </row>
    <row r="15591" spans="1:1" x14ac:dyDescent="0.3">
      <c r="A15591" t="s">
        <v>15780</v>
      </c>
    </row>
    <row r="15592" spans="1:1" x14ac:dyDescent="0.3">
      <c r="A15592" t="s">
        <v>15781</v>
      </c>
    </row>
    <row r="15593" spans="1:1" x14ac:dyDescent="0.3">
      <c r="A15593" t="s">
        <v>15782</v>
      </c>
    </row>
    <row r="15594" spans="1:1" x14ac:dyDescent="0.3">
      <c r="A15594" t="s">
        <v>15783</v>
      </c>
    </row>
    <row r="15595" spans="1:1" x14ac:dyDescent="0.3">
      <c r="A15595" t="s">
        <v>15784</v>
      </c>
    </row>
    <row r="15596" spans="1:1" x14ac:dyDescent="0.3">
      <c r="A15596" t="s">
        <v>15785</v>
      </c>
    </row>
    <row r="15597" spans="1:1" x14ac:dyDescent="0.3">
      <c r="A15597" t="s">
        <v>15786</v>
      </c>
    </row>
    <row r="15598" spans="1:1" x14ac:dyDescent="0.3">
      <c r="A15598" t="s">
        <v>15787</v>
      </c>
    </row>
    <row r="15599" spans="1:1" x14ac:dyDescent="0.3">
      <c r="A15599" t="s">
        <v>15788</v>
      </c>
    </row>
    <row r="15600" spans="1:1" x14ac:dyDescent="0.3">
      <c r="A15600" t="s">
        <v>15789</v>
      </c>
    </row>
    <row r="15601" spans="1:1" x14ac:dyDescent="0.3">
      <c r="A15601" t="s">
        <v>15790</v>
      </c>
    </row>
    <row r="15602" spans="1:1" x14ac:dyDescent="0.3">
      <c r="A15602" t="s">
        <v>15791</v>
      </c>
    </row>
    <row r="15603" spans="1:1" x14ac:dyDescent="0.3">
      <c r="A15603" t="s">
        <v>15792</v>
      </c>
    </row>
    <row r="15604" spans="1:1" x14ac:dyDescent="0.3">
      <c r="A15604" t="s">
        <v>15793</v>
      </c>
    </row>
    <row r="15605" spans="1:1" x14ac:dyDescent="0.3">
      <c r="A15605" t="s">
        <v>15794</v>
      </c>
    </row>
    <row r="15606" spans="1:1" x14ac:dyDescent="0.3">
      <c r="A15606" t="s">
        <v>15795</v>
      </c>
    </row>
    <row r="15607" spans="1:1" x14ac:dyDescent="0.3">
      <c r="A15607" t="s">
        <v>15796</v>
      </c>
    </row>
    <row r="15608" spans="1:1" x14ac:dyDescent="0.3">
      <c r="A15608" t="s">
        <v>15797</v>
      </c>
    </row>
    <row r="15609" spans="1:1" x14ac:dyDescent="0.3">
      <c r="A15609" t="s">
        <v>15798</v>
      </c>
    </row>
    <row r="15610" spans="1:1" x14ac:dyDescent="0.3">
      <c r="A15610" t="s">
        <v>15799</v>
      </c>
    </row>
    <row r="15611" spans="1:1" x14ac:dyDescent="0.3">
      <c r="A15611" t="s">
        <v>15800</v>
      </c>
    </row>
    <row r="15612" spans="1:1" x14ac:dyDescent="0.3">
      <c r="A15612" t="s">
        <v>15801</v>
      </c>
    </row>
    <row r="15613" spans="1:1" x14ac:dyDescent="0.3">
      <c r="A15613" t="s">
        <v>15802</v>
      </c>
    </row>
    <row r="15614" spans="1:1" x14ac:dyDescent="0.3">
      <c r="A15614" t="s">
        <v>15803</v>
      </c>
    </row>
    <row r="15615" spans="1:1" x14ac:dyDescent="0.3">
      <c r="A15615" t="s">
        <v>15804</v>
      </c>
    </row>
    <row r="15616" spans="1:1" x14ac:dyDescent="0.3">
      <c r="A15616" t="s">
        <v>15805</v>
      </c>
    </row>
    <row r="15617" spans="1:1" x14ac:dyDescent="0.3">
      <c r="A15617" t="s">
        <v>15806</v>
      </c>
    </row>
    <row r="15618" spans="1:1" x14ac:dyDescent="0.3">
      <c r="A15618" t="s">
        <v>15807</v>
      </c>
    </row>
    <row r="15619" spans="1:1" x14ac:dyDescent="0.3">
      <c r="A15619" t="s">
        <v>15808</v>
      </c>
    </row>
    <row r="15620" spans="1:1" x14ac:dyDescent="0.3">
      <c r="A15620" t="s">
        <v>15809</v>
      </c>
    </row>
    <row r="15621" spans="1:1" x14ac:dyDescent="0.3">
      <c r="A15621" t="s">
        <v>15810</v>
      </c>
    </row>
    <row r="15622" spans="1:1" x14ac:dyDescent="0.3">
      <c r="A15622" t="s">
        <v>15811</v>
      </c>
    </row>
    <row r="15623" spans="1:1" x14ac:dyDescent="0.3">
      <c r="A15623" t="s">
        <v>15812</v>
      </c>
    </row>
    <row r="15624" spans="1:1" x14ac:dyDescent="0.3">
      <c r="A15624" t="s">
        <v>15813</v>
      </c>
    </row>
    <row r="15625" spans="1:1" x14ac:dyDescent="0.3">
      <c r="A15625" t="s">
        <v>15814</v>
      </c>
    </row>
    <row r="15626" spans="1:1" x14ac:dyDescent="0.3">
      <c r="A15626" t="s">
        <v>15815</v>
      </c>
    </row>
    <row r="15627" spans="1:1" x14ac:dyDescent="0.3">
      <c r="A15627" t="s">
        <v>15816</v>
      </c>
    </row>
    <row r="15628" spans="1:1" x14ac:dyDescent="0.3">
      <c r="A15628" t="s">
        <v>15817</v>
      </c>
    </row>
    <row r="15629" spans="1:1" x14ac:dyDescent="0.3">
      <c r="A15629" t="s">
        <v>15818</v>
      </c>
    </row>
    <row r="15630" spans="1:1" x14ac:dyDescent="0.3">
      <c r="A15630" t="s">
        <v>15819</v>
      </c>
    </row>
    <row r="15631" spans="1:1" x14ac:dyDescent="0.3">
      <c r="A15631" t="s">
        <v>15820</v>
      </c>
    </row>
    <row r="15632" spans="1:1" x14ac:dyDescent="0.3">
      <c r="A15632" t="s">
        <v>15821</v>
      </c>
    </row>
    <row r="15633" spans="1:1" x14ac:dyDescent="0.3">
      <c r="A15633" t="s">
        <v>15822</v>
      </c>
    </row>
    <row r="15634" spans="1:1" x14ac:dyDescent="0.3">
      <c r="A15634" t="s">
        <v>15823</v>
      </c>
    </row>
    <row r="15635" spans="1:1" x14ac:dyDescent="0.3">
      <c r="A15635" t="s">
        <v>15824</v>
      </c>
    </row>
    <row r="15636" spans="1:1" x14ac:dyDescent="0.3">
      <c r="A15636" t="s">
        <v>15825</v>
      </c>
    </row>
    <row r="15637" spans="1:1" x14ac:dyDescent="0.3">
      <c r="A15637" t="s">
        <v>15826</v>
      </c>
    </row>
    <row r="15638" spans="1:1" x14ac:dyDescent="0.3">
      <c r="A15638" t="s">
        <v>15827</v>
      </c>
    </row>
    <row r="15639" spans="1:1" x14ac:dyDescent="0.3">
      <c r="A15639" t="s">
        <v>15828</v>
      </c>
    </row>
    <row r="15640" spans="1:1" x14ac:dyDescent="0.3">
      <c r="A15640" t="s">
        <v>15829</v>
      </c>
    </row>
    <row r="15641" spans="1:1" x14ac:dyDescent="0.3">
      <c r="A15641" t="s">
        <v>15830</v>
      </c>
    </row>
    <row r="15642" spans="1:1" x14ac:dyDescent="0.3">
      <c r="A15642" t="s">
        <v>15831</v>
      </c>
    </row>
    <row r="15643" spans="1:1" x14ac:dyDescent="0.3">
      <c r="A15643" t="s">
        <v>15832</v>
      </c>
    </row>
    <row r="15644" spans="1:1" x14ac:dyDescent="0.3">
      <c r="A15644" t="s">
        <v>15833</v>
      </c>
    </row>
    <row r="15645" spans="1:1" x14ac:dyDescent="0.3">
      <c r="A15645" t="s">
        <v>15834</v>
      </c>
    </row>
    <row r="15646" spans="1:1" x14ac:dyDescent="0.3">
      <c r="A15646" t="s">
        <v>15835</v>
      </c>
    </row>
    <row r="15647" spans="1:1" x14ac:dyDescent="0.3">
      <c r="A15647" t="s">
        <v>15836</v>
      </c>
    </row>
    <row r="15648" spans="1:1" x14ac:dyDescent="0.3">
      <c r="A15648" t="s">
        <v>15837</v>
      </c>
    </row>
    <row r="15649" spans="1:1" x14ac:dyDescent="0.3">
      <c r="A15649" t="s">
        <v>15838</v>
      </c>
    </row>
    <row r="15650" spans="1:1" x14ac:dyDescent="0.3">
      <c r="A15650" t="s">
        <v>15839</v>
      </c>
    </row>
    <row r="15651" spans="1:1" x14ac:dyDescent="0.3">
      <c r="A15651" t="s">
        <v>15840</v>
      </c>
    </row>
    <row r="15652" spans="1:1" x14ac:dyDescent="0.3">
      <c r="A15652" t="s">
        <v>15841</v>
      </c>
    </row>
    <row r="15653" spans="1:1" x14ac:dyDescent="0.3">
      <c r="A15653" t="s">
        <v>15842</v>
      </c>
    </row>
    <row r="15654" spans="1:1" x14ac:dyDescent="0.3">
      <c r="A15654" t="s">
        <v>15843</v>
      </c>
    </row>
    <row r="15655" spans="1:1" x14ac:dyDescent="0.3">
      <c r="A15655" t="s">
        <v>15844</v>
      </c>
    </row>
    <row r="15656" spans="1:1" x14ac:dyDescent="0.3">
      <c r="A15656" t="s">
        <v>15845</v>
      </c>
    </row>
    <row r="15657" spans="1:1" x14ac:dyDescent="0.3">
      <c r="A15657" t="s">
        <v>15846</v>
      </c>
    </row>
    <row r="15658" spans="1:1" x14ac:dyDescent="0.3">
      <c r="A15658" t="s">
        <v>15847</v>
      </c>
    </row>
    <row r="15659" spans="1:1" x14ac:dyDescent="0.3">
      <c r="A15659" t="s">
        <v>15848</v>
      </c>
    </row>
    <row r="15660" spans="1:1" x14ac:dyDescent="0.3">
      <c r="A15660" t="s">
        <v>15849</v>
      </c>
    </row>
    <row r="15661" spans="1:1" x14ac:dyDescent="0.3">
      <c r="A15661" t="s">
        <v>15850</v>
      </c>
    </row>
    <row r="15662" spans="1:1" x14ac:dyDescent="0.3">
      <c r="A15662" t="s">
        <v>15851</v>
      </c>
    </row>
    <row r="15663" spans="1:1" x14ac:dyDescent="0.3">
      <c r="A15663" t="s">
        <v>15852</v>
      </c>
    </row>
    <row r="15664" spans="1:1" x14ac:dyDescent="0.3">
      <c r="A15664" t="s">
        <v>15853</v>
      </c>
    </row>
    <row r="15665" spans="1:1" x14ac:dyDescent="0.3">
      <c r="A15665" t="s">
        <v>15854</v>
      </c>
    </row>
    <row r="15666" spans="1:1" x14ac:dyDescent="0.3">
      <c r="A15666" t="s">
        <v>15855</v>
      </c>
    </row>
    <row r="15667" spans="1:1" x14ac:dyDescent="0.3">
      <c r="A15667" t="s">
        <v>15856</v>
      </c>
    </row>
    <row r="15668" spans="1:1" x14ac:dyDescent="0.3">
      <c r="A15668" t="s">
        <v>15857</v>
      </c>
    </row>
    <row r="15669" spans="1:1" x14ac:dyDescent="0.3">
      <c r="A15669" t="s">
        <v>15858</v>
      </c>
    </row>
    <row r="15670" spans="1:1" x14ac:dyDescent="0.3">
      <c r="A15670" t="s">
        <v>15859</v>
      </c>
    </row>
    <row r="15671" spans="1:1" x14ac:dyDescent="0.3">
      <c r="A15671" t="s">
        <v>15860</v>
      </c>
    </row>
    <row r="15672" spans="1:1" x14ac:dyDescent="0.3">
      <c r="A15672" t="s">
        <v>15861</v>
      </c>
    </row>
    <row r="15673" spans="1:1" x14ac:dyDescent="0.3">
      <c r="A15673" t="s">
        <v>15862</v>
      </c>
    </row>
    <row r="15674" spans="1:1" x14ac:dyDescent="0.3">
      <c r="A15674" t="s">
        <v>15863</v>
      </c>
    </row>
    <row r="15675" spans="1:1" x14ac:dyDescent="0.3">
      <c r="A15675" t="s">
        <v>15864</v>
      </c>
    </row>
    <row r="15676" spans="1:1" x14ac:dyDescent="0.3">
      <c r="A15676" t="s">
        <v>15865</v>
      </c>
    </row>
    <row r="15677" spans="1:1" x14ac:dyDescent="0.3">
      <c r="A15677" t="s">
        <v>15866</v>
      </c>
    </row>
    <row r="15678" spans="1:1" x14ac:dyDescent="0.3">
      <c r="A15678" t="s">
        <v>15867</v>
      </c>
    </row>
    <row r="15679" spans="1:1" x14ac:dyDescent="0.3">
      <c r="A15679" t="s">
        <v>15868</v>
      </c>
    </row>
    <row r="15680" spans="1:1" x14ac:dyDescent="0.3">
      <c r="A15680" t="s">
        <v>15869</v>
      </c>
    </row>
    <row r="15681" spans="1:1" x14ac:dyDescent="0.3">
      <c r="A15681" t="s">
        <v>15870</v>
      </c>
    </row>
    <row r="15682" spans="1:1" x14ac:dyDescent="0.3">
      <c r="A15682" t="s">
        <v>15871</v>
      </c>
    </row>
    <row r="15683" spans="1:1" x14ac:dyDescent="0.3">
      <c r="A15683" t="s">
        <v>15872</v>
      </c>
    </row>
    <row r="15684" spans="1:1" x14ac:dyDescent="0.3">
      <c r="A15684" t="s">
        <v>15873</v>
      </c>
    </row>
    <row r="15685" spans="1:1" x14ac:dyDescent="0.3">
      <c r="A15685" t="s">
        <v>15874</v>
      </c>
    </row>
    <row r="15686" spans="1:1" x14ac:dyDescent="0.3">
      <c r="A15686" t="s">
        <v>15875</v>
      </c>
    </row>
    <row r="15687" spans="1:1" x14ac:dyDescent="0.3">
      <c r="A15687" t="s">
        <v>15876</v>
      </c>
    </row>
    <row r="15688" spans="1:1" x14ac:dyDescent="0.3">
      <c r="A15688" t="s">
        <v>15877</v>
      </c>
    </row>
    <row r="15689" spans="1:1" x14ac:dyDescent="0.3">
      <c r="A15689" t="s">
        <v>15878</v>
      </c>
    </row>
    <row r="15690" spans="1:1" x14ac:dyDescent="0.3">
      <c r="A15690" t="s">
        <v>15879</v>
      </c>
    </row>
    <row r="15691" spans="1:1" x14ac:dyDescent="0.3">
      <c r="A15691" t="s">
        <v>15880</v>
      </c>
    </row>
    <row r="15692" spans="1:1" x14ac:dyDescent="0.3">
      <c r="A15692" t="s">
        <v>15881</v>
      </c>
    </row>
    <row r="15693" spans="1:1" x14ac:dyDescent="0.3">
      <c r="A15693" t="s">
        <v>15882</v>
      </c>
    </row>
    <row r="15694" spans="1:1" x14ac:dyDescent="0.3">
      <c r="A15694" t="s">
        <v>15883</v>
      </c>
    </row>
    <row r="15695" spans="1:1" x14ac:dyDescent="0.3">
      <c r="A15695" t="s">
        <v>15884</v>
      </c>
    </row>
    <row r="15696" spans="1:1" x14ac:dyDescent="0.3">
      <c r="A15696" t="s">
        <v>15885</v>
      </c>
    </row>
    <row r="15697" spans="1:1" x14ac:dyDescent="0.3">
      <c r="A15697" t="s">
        <v>15886</v>
      </c>
    </row>
    <row r="15698" spans="1:1" x14ac:dyDescent="0.3">
      <c r="A15698" t="s">
        <v>15887</v>
      </c>
    </row>
    <row r="15699" spans="1:1" x14ac:dyDescent="0.3">
      <c r="A15699" t="s">
        <v>15888</v>
      </c>
    </row>
    <row r="15700" spans="1:1" x14ac:dyDescent="0.3">
      <c r="A15700" t="s">
        <v>15889</v>
      </c>
    </row>
    <row r="15701" spans="1:1" x14ac:dyDescent="0.3">
      <c r="A15701" t="s">
        <v>15890</v>
      </c>
    </row>
    <row r="15702" spans="1:1" x14ac:dyDescent="0.3">
      <c r="A15702" t="s">
        <v>15891</v>
      </c>
    </row>
    <row r="15703" spans="1:1" x14ac:dyDescent="0.3">
      <c r="A15703" t="s">
        <v>15892</v>
      </c>
    </row>
    <row r="15704" spans="1:1" x14ac:dyDescent="0.3">
      <c r="A15704" t="s">
        <v>15893</v>
      </c>
    </row>
    <row r="15705" spans="1:1" x14ac:dyDescent="0.3">
      <c r="A15705" t="s">
        <v>15894</v>
      </c>
    </row>
    <row r="15706" spans="1:1" x14ac:dyDescent="0.3">
      <c r="A15706" t="s">
        <v>15895</v>
      </c>
    </row>
    <row r="15707" spans="1:1" x14ac:dyDescent="0.3">
      <c r="A15707" t="s">
        <v>15896</v>
      </c>
    </row>
    <row r="15708" spans="1:1" x14ac:dyDescent="0.3">
      <c r="A15708" t="s">
        <v>15897</v>
      </c>
    </row>
    <row r="15709" spans="1:1" x14ac:dyDescent="0.3">
      <c r="A15709" t="s">
        <v>15898</v>
      </c>
    </row>
    <row r="15710" spans="1:1" x14ac:dyDescent="0.3">
      <c r="A15710" t="s">
        <v>15899</v>
      </c>
    </row>
    <row r="15711" spans="1:1" x14ac:dyDescent="0.3">
      <c r="A15711" t="s">
        <v>15900</v>
      </c>
    </row>
    <row r="15712" spans="1:1" x14ac:dyDescent="0.3">
      <c r="A15712" t="s">
        <v>15901</v>
      </c>
    </row>
    <row r="15713" spans="1:1" x14ac:dyDescent="0.3">
      <c r="A15713" t="s">
        <v>15902</v>
      </c>
    </row>
    <row r="15714" spans="1:1" x14ac:dyDescent="0.3">
      <c r="A15714" t="s">
        <v>15903</v>
      </c>
    </row>
    <row r="15715" spans="1:1" x14ac:dyDescent="0.3">
      <c r="A15715" t="s">
        <v>15904</v>
      </c>
    </row>
    <row r="15716" spans="1:1" x14ac:dyDescent="0.3">
      <c r="A15716" t="s">
        <v>15905</v>
      </c>
    </row>
    <row r="15717" spans="1:1" x14ac:dyDescent="0.3">
      <c r="A15717" t="s">
        <v>15906</v>
      </c>
    </row>
    <row r="15718" spans="1:1" x14ac:dyDescent="0.3">
      <c r="A15718" t="s">
        <v>15907</v>
      </c>
    </row>
    <row r="15719" spans="1:1" x14ac:dyDescent="0.3">
      <c r="A15719" t="s">
        <v>15908</v>
      </c>
    </row>
    <row r="15720" spans="1:1" x14ac:dyDescent="0.3">
      <c r="A15720" t="s">
        <v>15909</v>
      </c>
    </row>
    <row r="15721" spans="1:1" x14ac:dyDescent="0.3">
      <c r="A15721" t="s">
        <v>15910</v>
      </c>
    </row>
    <row r="15722" spans="1:1" x14ac:dyDescent="0.3">
      <c r="A15722" t="s">
        <v>15911</v>
      </c>
    </row>
    <row r="15723" spans="1:1" x14ac:dyDescent="0.3">
      <c r="A15723" t="s">
        <v>15912</v>
      </c>
    </row>
    <row r="15724" spans="1:1" x14ac:dyDescent="0.3">
      <c r="A15724" t="s">
        <v>15913</v>
      </c>
    </row>
    <row r="15725" spans="1:1" x14ac:dyDescent="0.3">
      <c r="A15725" t="s">
        <v>15914</v>
      </c>
    </row>
    <row r="15726" spans="1:1" x14ac:dyDescent="0.3">
      <c r="A15726" t="s">
        <v>15915</v>
      </c>
    </row>
    <row r="15727" spans="1:1" x14ac:dyDescent="0.3">
      <c r="A15727" t="s">
        <v>15916</v>
      </c>
    </row>
    <row r="15728" spans="1:1" x14ac:dyDescent="0.3">
      <c r="A15728" t="s">
        <v>15917</v>
      </c>
    </row>
    <row r="15729" spans="1:1" x14ac:dyDescent="0.3">
      <c r="A15729" t="s">
        <v>15918</v>
      </c>
    </row>
    <row r="15730" spans="1:1" x14ac:dyDescent="0.3">
      <c r="A15730" t="s">
        <v>15919</v>
      </c>
    </row>
    <row r="15731" spans="1:1" x14ac:dyDescent="0.3">
      <c r="A15731" t="s">
        <v>15920</v>
      </c>
    </row>
    <row r="15732" spans="1:1" x14ac:dyDescent="0.3">
      <c r="A15732" t="s">
        <v>15921</v>
      </c>
    </row>
    <row r="15733" spans="1:1" x14ac:dyDescent="0.3">
      <c r="A15733" t="s">
        <v>15922</v>
      </c>
    </row>
    <row r="15734" spans="1:1" x14ac:dyDescent="0.3">
      <c r="A15734" t="s">
        <v>15923</v>
      </c>
    </row>
    <row r="15735" spans="1:1" x14ac:dyDescent="0.3">
      <c r="A15735" t="s">
        <v>15924</v>
      </c>
    </row>
    <row r="15736" spans="1:1" x14ac:dyDescent="0.3">
      <c r="A15736" t="s">
        <v>15925</v>
      </c>
    </row>
    <row r="15737" spans="1:1" x14ac:dyDescent="0.3">
      <c r="A15737" t="s">
        <v>15926</v>
      </c>
    </row>
    <row r="15738" spans="1:1" x14ac:dyDescent="0.3">
      <c r="A15738" t="s">
        <v>15927</v>
      </c>
    </row>
    <row r="15739" spans="1:1" x14ac:dyDescent="0.3">
      <c r="A15739" t="s">
        <v>15928</v>
      </c>
    </row>
    <row r="15740" spans="1:1" x14ac:dyDescent="0.3">
      <c r="A15740" t="s">
        <v>15929</v>
      </c>
    </row>
    <row r="15741" spans="1:1" x14ac:dyDescent="0.3">
      <c r="A15741" t="s">
        <v>15930</v>
      </c>
    </row>
    <row r="15742" spans="1:1" x14ac:dyDescent="0.3">
      <c r="A15742" t="s">
        <v>15931</v>
      </c>
    </row>
    <row r="15743" spans="1:1" x14ac:dyDescent="0.3">
      <c r="A15743" t="s">
        <v>15932</v>
      </c>
    </row>
    <row r="15744" spans="1:1" x14ac:dyDescent="0.3">
      <c r="A15744" t="s">
        <v>15933</v>
      </c>
    </row>
    <row r="15745" spans="1:1" x14ac:dyDescent="0.3">
      <c r="A15745" t="s">
        <v>15934</v>
      </c>
    </row>
    <row r="15746" spans="1:1" x14ac:dyDescent="0.3">
      <c r="A15746" t="s">
        <v>15935</v>
      </c>
    </row>
    <row r="15747" spans="1:1" x14ac:dyDescent="0.3">
      <c r="A15747" t="s">
        <v>15936</v>
      </c>
    </row>
    <row r="15748" spans="1:1" x14ac:dyDescent="0.3">
      <c r="A15748" t="s">
        <v>15937</v>
      </c>
    </row>
    <row r="15749" spans="1:1" x14ac:dyDescent="0.3">
      <c r="A15749" t="s">
        <v>15938</v>
      </c>
    </row>
    <row r="15750" spans="1:1" x14ac:dyDescent="0.3">
      <c r="A15750" t="s">
        <v>15939</v>
      </c>
    </row>
    <row r="15751" spans="1:1" x14ac:dyDescent="0.3">
      <c r="A15751" t="s">
        <v>15940</v>
      </c>
    </row>
    <row r="15752" spans="1:1" x14ac:dyDescent="0.3">
      <c r="A15752" t="s">
        <v>15941</v>
      </c>
    </row>
    <row r="15753" spans="1:1" x14ac:dyDescent="0.3">
      <c r="A15753" t="s">
        <v>15942</v>
      </c>
    </row>
    <row r="15754" spans="1:1" x14ac:dyDescent="0.3">
      <c r="A15754" t="s">
        <v>15943</v>
      </c>
    </row>
    <row r="15755" spans="1:1" x14ac:dyDescent="0.3">
      <c r="A15755" t="s">
        <v>15944</v>
      </c>
    </row>
    <row r="15756" spans="1:1" x14ac:dyDescent="0.3">
      <c r="A15756" t="s">
        <v>15945</v>
      </c>
    </row>
    <row r="15757" spans="1:1" x14ac:dyDescent="0.3">
      <c r="A15757" t="s">
        <v>15946</v>
      </c>
    </row>
    <row r="15758" spans="1:1" x14ac:dyDescent="0.3">
      <c r="A15758" t="s">
        <v>15947</v>
      </c>
    </row>
    <row r="15759" spans="1:1" x14ac:dyDescent="0.3">
      <c r="A15759" t="s">
        <v>15948</v>
      </c>
    </row>
    <row r="15760" spans="1:1" x14ac:dyDescent="0.3">
      <c r="A15760" t="s">
        <v>15949</v>
      </c>
    </row>
    <row r="15761" spans="1:1" x14ac:dyDescent="0.3">
      <c r="A15761" t="s">
        <v>15950</v>
      </c>
    </row>
    <row r="15762" spans="1:1" x14ac:dyDescent="0.3">
      <c r="A15762" t="s">
        <v>15951</v>
      </c>
    </row>
    <row r="15763" spans="1:1" x14ac:dyDescent="0.3">
      <c r="A15763" t="s">
        <v>15952</v>
      </c>
    </row>
    <row r="15764" spans="1:1" x14ac:dyDescent="0.3">
      <c r="A15764" t="s">
        <v>15953</v>
      </c>
    </row>
    <row r="15765" spans="1:1" x14ac:dyDescent="0.3">
      <c r="A15765" t="s">
        <v>15954</v>
      </c>
    </row>
    <row r="15766" spans="1:1" x14ac:dyDescent="0.3">
      <c r="A15766" t="s">
        <v>15955</v>
      </c>
    </row>
    <row r="15767" spans="1:1" x14ac:dyDescent="0.3">
      <c r="A15767" t="s">
        <v>15956</v>
      </c>
    </row>
    <row r="15768" spans="1:1" x14ac:dyDescent="0.3">
      <c r="A15768" t="s">
        <v>15957</v>
      </c>
    </row>
    <row r="15769" spans="1:1" x14ac:dyDescent="0.3">
      <c r="A15769" t="s">
        <v>15958</v>
      </c>
    </row>
    <row r="15770" spans="1:1" x14ac:dyDescent="0.3">
      <c r="A15770" t="s">
        <v>15959</v>
      </c>
    </row>
    <row r="15771" spans="1:1" x14ac:dyDescent="0.3">
      <c r="A15771" t="s">
        <v>15960</v>
      </c>
    </row>
    <row r="15772" spans="1:1" x14ac:dyDescent="0.3">
      <c r="A15772" t="s">
        <v>15961</v>
      </c>
    </row>
    <row r="15773" spans="1:1" x14ac:dyDescent="0.3">
      <c r="A15773" t="s">
        <v>15962</v>
      </c>
    </row>
    <row r="15774" spans="1:1" x14ac:dyDescent="0.3">
      <c r="A15774" t="s">
        <v>15963</v>
      </c>
    </row>
    <row r="15775" spans="1:1" x14ac:dyDescent="0.3">
      <c r="A15775" t="s">
        <v>15964</v>
      </c>
    </row>
    <row r="15776" spans="1:1" x14ac:dyDescent="0.3">
      <c r="A15776" t="s">
        <v>15965</v>
      </c>
    </row>
    <row r="15777" spans="1:1" x14ac:dyDescent="0.3">
      <c r="A15777" t="s">
        <v>15966</v>
      </c>
    </row>
    <row r="15778" spans="1:1" x14ac:dyDescent="0.3">
      <c r="A15778" t="s">
        <v>15967</v>
      </c>
    </row>
    <row r="15779" spans="1:1" x14ac:dyDescent="0.3">
      <c r="A15779" t="s">
        <v>15968</v>
      </c>
    </row>
    <row r="15780" spans="1:1" x14ac:dyDescent="0.3">
      <c r="A15780" t="s">
        <v>15969</v>
      </c>
    </row>
    <row r="15781" spans="1:1" x14ac:dyDescent="0.3">
      <c r="A15781" t="s">
        <v>15970</v>
      </c>
    </row>
    <row r="15782" spans="1:1" x14ac:dyDescent="0.3">
      <c r="A15782" t="s">
        <v>15971</v>
      </c>
    </row>
    <row r="15783" spans="1:1" x14ac:dyDescent="0.3">
      <c r="A15783" t="s">
        <v>15972</v>
      </c>
    </row>
    <row r="15784" spans="1:1" x14ac:dyDescent="0.3">
      <c r="A15784" t="s">
        <v>15973</v>
      </c>
    </row>
    <row r="15785" spans="1:1" x14ac:dyDescent="0.3">
      <c r="A15785" t="s">
        <v>15974</v>
      </c>
    </row>
    <row r="15786" spans="1:1" x14ac:dyDescent="0.3">
      <c r="A15786" t="s">
        <v>15975</v>
      </c>
    </row>
    <row r="15787" spans="1:1" x14ac:dyDescent="0.3">
      <c r="A15787" t="s">
        <v>15976</v>
      </c>
    </row>
    <row r="15788" spans="1:1" x14ac:dyDescent="0.3">
      <c r="A15788" t="s">
        <v>15977</v>
      </c>
    </row>
    <row r="15789" spans="1:1" x14ac:dyDescent="0.3">
      <c r="A15789" t="s">
        <v>15978</v>
      </c>
    </row>
    <row r="15790" spans="1:1" x14ac:dyDescent="0.3">
      <c r="A15790" t="s">
        <v>15979</v>
      </c>
    </row>
    <row r="15791" spans="1:1" x14ac:dyDescent="0.3">
      <c r="A15791" t="s">
        <v>15980</v>
      </c>
    </row>
    <row r="15792" spans="1:1" x14ac:dyDescent="0.3">
      <c r="A15792" t="s">
        <v>15981</v>
      </c>
    </row>
    <row r="15793" spans="1:1" x14ac:dyDescent="0.3">
      <c r="A15793" t="s">
        <v>15982</v>
      </c>
    </row>
    <row r="15794" spans="1:1" x14ac:dyDescent="0.3">
      <c r="A15794" t="s">
        <v>15983</v>
      </c>
    </row>
    <row r="15795" spans="1:1" x14ac:dyDescent="0.3">
      <c r="A15795" t="s">
        <v>15984</v>
      </c>
    </row>
    <row r="15796" spans="1:1" x14ac:dyDescent="0.3">
      <c r="A15796" t="s">
        <v>15985</v>
      </c>
    </row>
    <row r="15797" spans="1:1" x14ac:dyDescent="0.3">
      <c r="A15797" t="s">
        <v>15986</v>
      </c>
    </row>
    <row r="15798" spans="1:1" x14ac:dyDescent="0.3">
      <c r="A15798" t="s">
        <v>15987</v>
      </c>
    </row>
    <row r="15799" spans="1:1" x14ac:dyDescent="0.3">
      <c r="A15799" t="s">
        <v>15988</v>
      </c>
    </row>
    <row r="15800" spans="1:1" x14ac:dyDescent="0.3">
      <c r="A15800" t="s">
        <v>15989</v>
      </c>
    </row>
    <row r="15801" spans="1:1" x14ac:dyDescent="0.3">
      <c r="A15801" t="s">
        <v>15990</v>
      </c>
    </row>
    <row r="15802" spans="1:1" x14ac:dyDescent="0.3">
      <c r="A15802" t="s">
        <v>15991</v>
      </c>
    </row>
    <row r="15803" spans="1:1" x14ac:dyDescent="0.3">
      <c r="A15803" t="s">
        <v>15992</v>
      </c>
    </row>
    <row r="15804" spans="1:1" x14ac:dyDescent="0.3">
      <c r="A15804" t="s">
        <v>15993</v>
      </c>
    </row>
    <row r="15805" spans="1:1" x14ac:dyDescent="0.3">
      <c r="A15805" t="s">
        <v>15994</v>
      </c>
    </row>
    <row r="15806" spans="1:1" x14ac:dyDescent="0.3">
      <c r="A15806" t="s">
        <v>15995</v>
      </c>
    </row>
    <row r="15807" spans="1:1" x14ac:dyDescent="0.3">
      <c r="A15807" t="s">
        <v>15996</v>
      </c>
    </row>
    <row r="15808" spans="1:1" x14ac:dyDescent="0.3">
      <c r="A15808" t="s">
        <v>15997</v>
      </c>
    </row>
    <row r="15809" spans="1:1" x14ac:dyDescent="0.3">
      <c r="A15809" t="s">
        <v>15998</v>
      </c>
    </row>
    <row r="15810" spans="1:1" x14ac:dyDescent="0.3">
      <c r="A15810" t="s">
        <v>15999</v>
      </c>
    </row>
    <row r="15811" spans="1:1" x14ac:dyDescent="0.3">
      <c r="A15811" t="s">
        <v>16000</v>
      </c>
    </row>
    <row r="15812" spans="1:1" x14ac:dyDescent="0.3">
      <c r="A15812" t="s">
        <v>16001</v>
      </c>
    </row>
    <row r="15813" spans="1:1" x14ac:dyDescent="0.3">
      <c r="A15813" t="s">
        <v>16002</v>
      </c>
    </row>
    <row r="15814" spans="1:1" x14ac:dyDescent="0.3">
      <c r="A15814" t="s">
        <v>16003</v>
      </c>
    </row>
    <row r="15815" spans="1:1" x14ac:dyDescent="0.3">
      <c r="A15815" t="s">
        <v>16004</v>
      </c>
    </row>
    <row r="15816" spans="1:1" x14ac:dyDescent="0.3">
      <c r="A15816" t="s">
        <v>16005</v>
      </c>
    </row>
    <row r="15817" spans="1:1" x14ac:dyDescent="0.3">
      <c r="A15817" t="s">
        <v>16006</v>
      </c>
    </row>
    <row r="15818" spans="1:1" x14ac:dyDescent="0.3">
      <c r="A15818" t="s">
        <v>16007</v>
      </c>
    </row>
    <row r="15819" spans="1:1" x14ac:dyDescent="0.3">
      <c r="A15819" t="s">
        <v>16008</v>
      </c>
    </row>
    <row r="15820" spans="1:1" x14ac:dyDescent="0.3">
      <c r="A15820" t="s">
        <v>16009</v>
      </c>
    </row>
    <row r="15821" spans="1:1" x14ac:dyDescent="0.3">
      <c r="A15821" t="s">
        <v>16010</v>
      </c>
    </row>
    <row r="15822" spans="1:1" x14ac:dyDescent="0.3">
      <c r="A15822" t="s">
        <v>16011</v>
      </c>
    </row>
    <row r="15823" spans="1:1" x14ac:dyDescent="0.3">
      <c r="A15823" t="s">
        <v>16012</v>
      </c>
    </row>
    <row r="15824" spans="1:1" x14ac:dyDescent="0.3">
      <c r="A15824" t="s">
        <v>16013</v>
      </c>
    </row>
    <row r="15825" spans="1:1" x14ac:dyDescent="0.3">
      <c r="A15825" t="s">
        <v>16014</v>
      </c>
    </row>
    <row r="15826" spans="1:1" x14ac:dyDescent="0.3">
      <c r="A15826" t="s">
        <v>16015</v>
      </c>
    </row>
    <row r="15827" spans="1:1" x14ac:dyDescent="0.3">
      <c r="A15827" t="s">
        <v>16016</v>
      </c>
    </row>
    <row r="15828" spans="1:1" x14ac:dyDescent="0.3">
      <c r="A15828" t="s">
        <v>16017</v>
      </c>
    </row>
    <row r="15829" spans="1:1" x14ac:dyDescent="0.3">
      <c r="A15829" t="s">
        <v>16018</v>
      </c>
    </row>
    <row r="15830" spans="1:1" x14ac:dyDescent="0.3">
      <c r="A15830" t="s">
        <v>16019</v>
      </c>
    </row>
    <row r="15831" spans="1:1" x14ac:dyDescent="0.3">
      <c r="A15831" t="s">
        <v>16020</v>
      </c>
    </row>
    <row r="15832" spans="1:1" x14ac:dyDescent="0.3">
      <c r="A15832" t="s">
        <v>16021</v>
      </c>
    </row>
    <row r="15833" spans="1:1" x14ac:dyDescent="0.3">
      <c r="A15833" t="s">
        <v>16022</v>
      </c>
    </row>
    <row r="15834" spans="1:1" x14ac:dyDescent="0.3">
      <c r="A15834" t="s">
        <v>16023</v>
      </c>
    </row>
    <row r="15835" spans="1:1" x14ac:dyDescent="0.3">
      <c r="A15835" t="s">
        <v>16024</v>
      </c>
    </row>
    <row r="15836" spans="1:1" x14ac:dyDescent="0.3">
      <c r="A15836" t="s">
        <v>16025</v>
      </c>
    </row>
    <row r="15837" spans="1:1" x14ac:dyDescent="0.3">
      <c r="A15837" t="s">
        <v>16026</v>
      </c>
    </row>
    <row r="15838" spans="1:1" x14ac:dyDescent="0.3">
      <c r="A15838" t="s">
        <v>16027</v>
      </c>
    </row>
    <row r="15839" spans="1:1" x14ac:dyDescent="0.3">
      <c r="A15839" t="s">
        <v>16028</v>
      </c>
    </row>
    <row r="15840" spans="1:1" x14ac:dyDescent="0.3">
      <c r="A15840" t="s">
        <v>16029</v>
      </c>
    </row>
    <row r="15841" spans="1:1" x14ac:dyDescent="0.3">
      <c r="A15841" t="s">
        <v>16030</v>
      </c>
    </row>
    <row r="15842" spans="1:1" x14ac:dyDescent="0.3">
      <c r="A15842" t="s">
        <v>16031</v>
      </c>
    </row>
    <row r="15843" spans="1:1" x14ac:dyDescent="0.3">
      <c r="A15843" t="s">
        <v>16032</v>
      </c>
    </row>
    <row r="15844" spans="1:1" x14ac:dyDescent="0.3">
      <c r="A15844" t="s">
        <v>16033</v>
      </c>
    </row>
    <row r="15845" spans="1:1" x14ac:dyDescent="0.3">
      <c r="A15845" t="s">
        <v>16034</v>
      </c>
    </row>
    <row r="15846" spans="1:1" x14ac:dyDescent="0.3">
      <c r="A15846" t="s">
        <v>16035</v>
      </c>
    </row>
    <row r="15847" spans="1:1" x14ac:dyDescent="0.3">
      <c r="A15847" t="s">
        <v>16036</v>
      </c>
    </row>
    <row r="15848" spans="1:1" x14ac:dyDescent="0.3">
      <c r="A15848" t="s">
        <v>16037</v>
      </c>
    </row>
    <row r="15849" spans="1:1" x14ac:dyDescent="0.3">
      <c r="A15849" t="s">
        <v>16038</v>
      </c>
    </row>
    <row r="15850" spans="1:1" x14ac:dyDescent="0.3">
      <c r="A15850" t="s">
        <v>16039</v>
      </c>
    </row>
    <row r="15851" spans="1:1" x14ac:dyDescent="0.3">
      <c r="A15851" t="s">
        <v>16040</v>
      </c>
    </row>
    <row r="15852" spans="1:1" x14ac:dyDescent="0.3">
      <c r="A15852" t="s">
        <v>16041</v>
      </c>
    </row>
    <row r="15853" spans="1:1" x14ac:dyDescent="0.3">
      <c r="A15853" t="s">
        <v>16042</v>
      </c>
    </row>
    <row r="15854" spans="1:1" x14ac:dyDescent="0.3">
      <c r="A15854" t="s">
        <v>16043</v>
      </c>
    </row>
    <row r="15855" spans="1:1" x14ac:dyDescent="0.3">
      <c r="A15855" t="s">
        <v>16044</v>
      </c>
    </row>
    <row r="15856" spans="1:1" x14ac:dyDescent="0.3">
      <c r="A15856" t="s">
        <v>16045</v>
      </c>
    </row>
    <row r="15857" spans="1:1" x14ac:dyDescent="0.3">
      <c r="A15857" t="s">
        <v>16046</v>
      </c>
    </row>
    <row r="15858" spans="1:1" x14ac:dyDescent="0.3">
      <c r="A15858" t="s">
        <v>16047</v>
      </c>
    </row>
    <row r="15859" spans="1:1" x14ac:dyDescent="0.3">
      <c r="A15859" t="s">
        <v>16048</v>
      </c>
    </row>
    <row r="15860" spans="1:1" x14ac:dyDescent="0.3">
      <c r="A15860" t="s">
        <v>16049</v>
      </c>
    </row>
    <row r="15861" spans="1:1" x14ac:dyDescent="0.3">
      <c r="A15861" t="s">
        <v>16050</v>
      </c>
    </row>
    <row r="15862" spans="1:1" x14ac:dyDescent="0.3">
      <c r="A15862" t="s">
        <v>16051</v>
      </c>
    </row>
    <row r="15863" spans="1:1" x14ac:dyDescent="0.3">
      <c r="A15863" t="s">
        <v>16052</v>
      </c>
    </row>
    <row r="15864" spans="1:1" x14ac:dyDescent="0.3">
      <c r="A15864" t="s">
        <v>16053</v>
      </c>
    </row>
    <row r="15865" spans="1:1" x14ac:dyDescent="0.3">
      <c r="A15865" t="s">
        <v>16054</v>
      </c>
    </row>
    <row r="15866" spans="1:1" x14ac:dyDescent="0.3">
      <c r="A15866" t="s">
        <v>16055</v>
      </c>
    </row>
    <row r="15867" spans="1:1" x14ac:dyDescent="0.3">
      <c r="A15867" t="s">
        <v>16056</v>
      </c>
    </row>
    <row r="15868" spans="1:1" x14ac:dyDescent="0.3">
      <c r="A15868" t="s">
        <v>16057</v>
      </c>
    </row>
    <row r="15869" spans="1:1" x14ac:dyDescent="0.3">
      <c r="A15869" t="s">
        <v>16058</v>
      </c>
    </row>
    <row r="15870" spans="1:1" x14ac:dyDescent="0.3">
      <c r="A15870" t="s">
        <v>16059</v>
      </c>
    </row>
    <row r="15871" spans="1:1" x14ac:dyDescent="0.3">
      <c r="A15871" t="s">
        <v>16060</v>
      </c>
    </row>
    <row r="15872" spans="1:1" x14ac:dyDescent="0.3">
      <c r="A15872" t="s">
        <v>16061</v>
      </c>
    </row>
    <row r="15873" spans="1:1" x14ac:dyDescent="0.3">
      <c r="A15873" t="s">
        <v>16062</v>
      </c>
    </row>
    <row r="15874" spans="1:1" x14ac:dyDescent="0.3">
      <c r="A15874" t="s">
        <v>16063</v>
      </c>
    </row>
    <row r="15875" spans="1:1" x14ac:dyDescent="0.3">
      <c r="A15875" t="s">
        <v>16064</v>
      </c>
    </row>
    <row r="15876" spans="1:1" x14ac:dyDescent="0.3">
      <c r="A15876" t="s">
        <v>16065</v>
      </c>
    </row>
    <row r="15877" spans="1:1" x14ac:dyDescent="0.3">
      <c r="A15877" t="s">
        <v>16066</v>
      </c>
    </row>
    <row r="15878" spans="1:1" x14ac:dyDescent="0.3">
      <c r="A15878" t="s">
        <v>16067</v>
      </c>
    </row>
    <row r="15879" spans="1:1" x14ac:dyDescent="0.3">
      <c r="A15879" t="s">
        <v>16068</v>
      </c>
    </row>
    <row r="15880" spans="1:1" x14ac:dyDescent="0.3">
      <c r="A15880" t="s">
        <v>16069</v>
      </c>
    </row>
    <row r="15881" spans="1:1" x14ac:dyDescent="0.3">
      <c r="A15881" t="s">
        <v>16070</v>
      </c>
    </row>
    <row r="15882" spans="1:1" x14ac:dyDescent="0.3">
      <c r="A15882" t="s">
        <v>16071</v>
      </c>
    </row>
    <row r="15883" spans="1:1" x14ac:dyDescent="0.3">
      <c r="A15883" t="s">
        <v>16072</v>
      </c>
    </row>
    <row r="15884" spans="1:1" x14ac:dyDescent="0.3">
      <c r="A15884" t="s">
        <v>16073</v>
      </c>
    </row>
    <row r="15885" spans="1:1" x14ac:dyDescent="0.3">
      <c r="A15885" t="s">
        <v>16074</v>
      </c>
    </row>
    <row r="15886" spans="1:1" x14ac:dyDescent="0.3">
      <c r="A15886" t="s">
        <v>16075</v>
      </c>
    </row>
    <row r="15887" spans="1:1" x14ac:dyDescent="0.3">
      <c r="A15887" t="s">
        <v>16076</v>
      </c>
    </row>
    <row r="15888" spans="1:1" x14ac:dyDescent="0.3">
      <c r="A15888" t="s">
        <v>16077</v>
      </c>
    </row>
    <row r="15889" spans="1:1" x14ac:dyDescent="0.3">
      <c r="A15889" t="s">
        <v>16078</v>
      </c>
    </row>
    <row r="15890" spans="1:1" x14ac:dyDescent="0.3">
      <c r="A15890" t="s">
        <v>16079</v>
      </c>
    </row>
    <row r="15891" spans="1:1" x14ac:dyDescent="0.3">
      <c r="A15891" t="s">
        <v>16080</v>
      </c>
    </row>
    <row r="15892" spans="1:1" x14ac:dyDescent="0.3">
      <c r="A15892" t="s">
        <v>16081</v>
      </c>
    </row>
    <row r="15893" spans="1:1" x14ac:dyDescent="0.3">
      <c r="A15893" t="s">
        <v>16082</v>
      </c>
    </row>
    <row r="15894" spans="1:1" x14ac:dyDescent="0.3">
      <c r="A15894" t="s">
        <v>16083</v>
      </c>
    </row>
    <row r="15895" spans="1:1" x14ac:dyDescent="0.3">
      <c r="A15895" t="s">
        <v>16084</v>
      </c>
    </row>
    <row r="15896" spans="1:1" x14ac:dyDescent="0.3">
      <c r="A15896" t="s">
        <v>16085</v>
      </c>
    </row>
    <row r="15897" spans="1:1" x14ac:dyDescent="0.3">
      <c r="A15897" t="s">
        <v>16086</v>
      </c>
    </row>
    <row r="15898" spans="1:1" x14ac:dyDescent="0.3">
      <c r="A15898" t="s">
        <v>16087</v>
      </c>
    </row>
    <row r="15899" spans="1:1" x14ac:dyDescent="0.3">
      <c r="A15899" t="s">
        <v>16088</v>
      </c>
    </row>
    <row r="15900" spans="1:1" x14ac:dyDescent="0.3">
      <c r="A15900" t="s">
        <v>16089</v>
      </c>
    </row>
    <row r="15901" spans="1:1" x14ac:dyDescent="0.3">
      <c r="A15901" t="s">
        <v>16090</v>
      </c>
    </row>
    <row r="15902" spans="1:1" x14ac:dyDescent="0.3">
      <c r="A15902" t="s">
        <v>16091</v>
      </c>
    </row>
    <row r="15903" spans="1:1" x14ac:dyDescent="0.3">
      <c r="A15903" t="s">
        <v>16092</v>
      </c>
    </row>
    <row r="15904" spans="1:1" x14ac:dyDescent="0.3">
      <c r="A15904" t="s">
        <v>16093</v>
      </c>
    </row>
    <row r="15905" spans="1:1" x14ac:dyDescent="0.3">
      <c r="A15905" t="s">
        <v>16094</v>
      </c>
    </row>
    <row r="15906" spans="1:1" x14ac:dyDescent="0.3">
      <c r="A15906" t="s">
        <v>16095</v>
      </c>
    </row>
    <row r="15907" spans="1:1" x14ac:dyDescent="0.3">
      <c r="A15907" t="s">
        <v>16096</v>
      </c>
    </row>
    <row r="15908" spans="1:1" x14ac:dyDescent="0.3">
      <c r="A15908" t="s">
        <v>16097</v>
      </c>
    </row>
    <row r="15909" spans="1:1" x14ac:dyDescent="0.3">
      <c r="A15909" t="s">
        <v>16098</v>
      </c>
    </row>
    <row r="15910" spans="1:1" x14ac:dyDescent="0.3">
      <c r="A15910" t="s">
        <v>16099</v>
      </c>
    </row>
    <row r="15911" spans="1:1" x14ac:dyDescent="0.3">
      <c r="A15911" t="s">
        <v>16100</v>
      </c>
    </row>
    <row r="15912" spans="1:1" x14ac:dyDescent="0.3">
      <c r="A15912" t="s">
        <v>16101</v>
      </c>
    </row>
    <row r="15913" spans="1:1" x14ac:dyDescent="0.3">
      <c r="A15913" t="s">
        <v>16102</v>
      </c>
    </row>
    <row r="15914" spans="1:1" x14ac:dyDescent="0.3">
      <c r="A15914" t="s">
        <v>16103</v>
      </c>
    </row>
    <row r="15915" spans="1:1" x14ac:dyDescent="0.3">
      <c r="A15915" t="s">
        <v>16104</v>
      </c>
    </row>
    <row r="15916" spans="1:1" x14ac:dyDescent="0.3">
      <c r="A15916" t="s">
        <v>16105</v>
      </c>
    </row>
    <row r="15917" spans="1:1" x14ac:dyDescent="0.3">
      <c r="A15917" t="s">
        <v>16106</v>
      </c>
    </row>
    <row r="15918" spans="1:1" x14ac:dyDescent="0.3">
      <c r="A15918" t="s">
        <v>16107</v>
      </c>
    </row>
    <row r="15919" spans="1:1" x14ac:dyDescent="0.3">
      <c r="A15919" t="s">
        <v>16108</v>
      </c>
    </row>
    <row r="15920" spans="1:1" x14ac:dyDescent="0.3">
      <c r="A15920" t="s">
        <v>16109</v>
      </c>
    </row>
    <row r="15921" spans="1:1" x14ac:dyDescent="0.3">
      <c r="A15921" t="s">
        <v>16110</v>
      </c>
    </row>
    <row r="15922" spans="1:1" x14ac:dyDescent="0.3">
      <c r="A15922" t="s">
        <v>16111</v>
      </c>
    </row>
    <row r="15923" spans="1:1" x14ac:dyDescent="0.3">
      <c r="A15923" t="s">
        <v>16112</v>
      </c>
    </row>
    <row r="15924" spans="1:1" x14ac:dyDescent="0.3">
      <c r="A15924" t="s">
        <v>16113</v>
      </c>
    </row>
    <row r="15925" spans="1:1" x14ac:dyDescent="0.3">
      <c r="A15925" t="s">
        <v>16114</v>
      </c>
    </row>
    <row r="15926" spans="1:1" x14ac:dyDescent="0.3">
      <c r="A15926" t="s">
        <v>16115</v>
      </c>
    </row>
    <row r="15927" spans="1:1" x14ac:dyDescent="0.3">
      <c r="A15927" t="s">
        <v>16116</v>
      </c>
    </row>
    <row r="15928" spans="1:1" x14ac:dyDescent="0.3">
      <c r="A15928" t="s">
        <v>16117</v>
      </c>
    </row>
    <row r="15929" spans="1:1" x14ac:dyDescent="0.3">
      <c r="A15929" t="s">
        <v>16118</v>
      </c>
    </row>
    <row r="15930" spans="1:1" x14ac:dyDescent="0.3">
      <c r="A15930" t="s">
        <v>16119</v>
      </c>
    </row>
    <row r="15931" spans="1:1" x14ac:dyDescent="0.3">
      <c r="A15931" t="s">
        <v>16120</v>
      </c>
    </row>
    <row r="15932" spans="1:1" x14ac:dyDescent="0.3">
      <c r="A15932" t="s">
        <v>16121</v>
      </c>
    </row>
    <row r="15933" spans="1:1" x14ac:dyDescent="0.3">
      <c r="A15933" t="s">
        <v>16122</v>
      </c>
    </row>
    <row r="15934" spans="1:1" x14ac:dyDescent="0.3">
      <c r="A15934" t="s">
        <v>16123</v>
      </c>
    </row>
    <row r="15935" spans="1:1" x14ac:dyDescent="0.3">
      <c r="A15935" t="s">
        <v>16124</v>
      </c>
    </row>
    <row r="15936" spans="1:1" x14ac:dyDescent="0.3">
      <c r="A15936" t="s">
        <v>16125</v>
      </c>
    </row>
    <row r="15937" spans="1:1" x14ac:dyDescent="0.3">
      <c r="A15937" t="s">
        <v>16126</v>
      </c>
    </row>
    <row r="15938" spans="1:1" x14ac:dyDescent="0.3">
      <c r="A15938" t="s">
        <v>16127</v>
      </c>
    </row>
    <row r="15939" spans="1:1" x14ac:dyDescent="0.3">
      <c r="A15939" t="s">
        <v>16128</v>
      </c>
    </row>
    <row r="15940" spans="1:1" x14ac:dyDescent="0.3">
      <c r="A15940" t="s">
        <v>16129</v>
      </c>
    </row>
    <row r="15941" spans="1:1" x14ac:dyDescent="0.3">
      <c r="A15941" t="s">
        <v>16130</v>
      </c>
    </row>
    <row r="15942" spans="1:1" x14ac:dyDescent="0.3">
      <c r="A15942" t="s">
        <v>16131</v>
      </c>
    </row>
    <row r="15943" spans="1:1" x14ac:dyDescent="0.3">
      <c r="A15943" t="s">
        <v>16132</v>
      </c>
    </row>
    <row r="15944" spans="1:1" x14ac:dyDescent="0.3">
      <c r="A15944" t="s">
        <v>16133</v>
      </c>
    </row>
    <row r="15945" spans="1:1" x14ac:dyDescent="0.3">
      <c r="A15945" t="s">
        <v>16134</v>
      </c>
    </row>
    <row r="15946" spans="1:1" x14ac:dyDescent="0.3">
      <c r="A15946" t="s">
        <v>16135</v>
      </c>
    </row>
    <row r="15947" spans="1:1" x14ac:dyDescent="0.3">
      <c r="A15947" t="s">
        <v>16136</v>
      </c>
    </row>
    <row r="15948" spans="1:1" x14ac:dyDescent="0.3">
      <c r="A15948" t="s">
        <v>16137</v>
      </c>
    </row>
    <row r="15949" spans="1:1" x14ac:dyDescent="0.3">
      <c r="A15949" t="s">
        <v>16138</v>
      </c>
    </row>
    <row r="15950" spans="1:1" x14ac:dyDescent="0.3">
      <c r="A15950" t="s">
        <v>16139</v>
      </c>
    </row>
    <row r="15951" spans="1:1" x14ac:dyDescent="0.3">
      <c r="A15951" t="s">
        <v>16140</v>
      </c>
    </row>
    <row r="15952" spans="1:1" x14ac:dyDescent="0.3">
      <c r="A15952" t="s">
        <v>16141</v>
      </c>
    </row>
    <row r="15953" spans="1:1" x14ac:dyDescent="0.3">
      <c r="A15953" t="s">
        <v>16142</v>
      </c>
    </row>
    <row r="15954" spans="1:1" x14ac:dyDescent="0.3">
      <c r="A15954" t="s">
        <v>16143</v>
      </c>
    </row>
    <row r="15955" spans="1:1" x14ac:dyDescent="0.3">
      <c r="A15955" t="s">
        <v>16144</v>
      </c>
    </row>
    <row r="15956" spans="1:1" x14ac:dyDescent="0.3">
      <c r="A15956" t="s">
        <v>16145</v>
      </c>
    </row>
    <row r="15957" spans="1:1" x14ac:dyDescent="0.3">
      <c r="A15957" t="s">
        <v>16146</v>
      </c>
    </row>
    <row r="15958" spans="1:1" x14ac:dyDescent="0.3">
      <c r="A15958" t="s">
        <v>16147</v>
      </c>
    </row>
    <row r="15959" spans="1:1" x14ac:dyDescent="0.3">
      <c r="A15959" t="s">
        <v>16148</v>
      </c>
    </row>
    <row r="15960" spans="1:1" x14ac:dyDescent="0.3">
      <c r="A15960" t="s">
        <v>16149</v>
      </c>
    </row>
    <row r="15961" spans="1:1" x14ac:dyDescent="0.3">
      <c r="A15961" t="s">
        <v>16150</v>
      </c>
    </row>
    <row r="15962" spans="1:1" x14ac:dyDescent="0.3">
      <c r="A15962" t="s">
        <v>16151</v>
      </c>
    </row>
    <row r="15963" spans="1:1" x14ac:dyDescent="0.3">
      <c r="A15963" t="s">
        <v>16152</v>
      </c>
    </row>
    <row r="15964" spans="1:1" x14ac:dyDescent="0.3">
      <c r="A15964" t="s">
        <v>16153</v>
      </c>
    </row>
    <row r="15965" spans="1:1" x14ac:dyDescent="0.3">
      <c r="A15965" t="s">
        <v>16154</v>
      </c>
    </row>
    <row r="15966" spans="1:1" x14ac:dyDescent="0.3">
      <c r="A15966" t="s">
        <v>16155</v>
      </c>
    </row>
    <row r="15967" spans="1:1" x14ac:dyDescent="0.3">
      <c r="A15967" t="s">
        <v>16156</v>
      </c>
    </row>
    <row r="15968" spans="1:1" x14ac:dyDescent="0.3">
      <c r="A15968" t="s">
        <v>16157</v>
      </c>
    </row>
    <row r="15969" spans="1:1" x14ac:dyDescent="0.3">
      <c r="A15969" t="s">
        <v>16158</v>
      </c>
    </row>
    <row r="15970" spans="1:1" x14ac:dyDescent="0.3">
      <c r="A15970" t="s">
        <v>16159</v>
      </c>
    </row>
    <row r="15971" spans="1:1" x14ac:dyDescent="0.3">
      <c r="A15971" t="s">
        <v>16160</v>
      </c>
    </row>
    <row r="15972" spans="1:1" x14ac:dyDescent="0.3">
      <c r="A15972" t="s">
        <v>16161</v>
      </c>
    </row>
    <row r="15973" spans="1:1" x14ac:dyDescent="0.3">
      <c r="A15973" t="s">
        <v>16162</v>
      </c>
    </row>
    <row r="15974" spans="1:1" x14ac:dyDescent="0.3">
      <c r="A15974" t="s">
        <v>16163</v>
      </c>
    </row>
    <row r="15975" spans="1:1" x14ac:dyDescent="0.3">
      <c r="A15975" t="s">
        <v>16164</v>
      </c>
    </row>
    <row r="15976" spans="1:1" x14ac:dyDescent="0.3">
      <c r="A15976" t="s">
        <v>16165</v>
      </c>
    </row>
    <row r="15977" spans="1:1" x14ac:dyDescent="0.3">
      <c r="A15977" t="s">
        <v>16166</v>
      </c>
    </row>
    <row r="15978" spans="1:1" x14ac:dyDescent="0.3">
      <c r="A15978" t="s">
        <v>16167</v>
      </c>
    </row>
    <row r="15979" spans="1:1" x14ac:dyDescent="0.3">
      <c r="A15979" t="s">
        <v>16168</v>
      </c>
    </row>
    <row r="15980" spans="1:1" x14ac:dyDescent="0.3">
      <c r="A15980" t="s">
        <v>16169</v>
      </c>
    </row>
    <row r="15981" spans="1:1" x14ac:dyDescent="0.3">
      <c r="A15981" t="s">
        <v>16170</v>
      </c>
    </row>
    <row r="15982" spans="1:1" x14ac:dyDescent="0.3">
      <c r="A15982" t="s">
        <v>16171</v>
      </c>
    </row>
    <row r="15983" spans="1:1" x14ac:dyDescent="0.3">
      <c r="A15983" t="s">
        <v>16172</v>
      </c>
    </row>
    <row r="15984" spans="1:1" x14ac:dyDescent="0.3">
      <c r="A15984" t="s">
        <v>16173</v>
      </c>
    </row>
    <row r="15985" spans="1:1" x14ac:dyDescent="0.3">
      <c r="A15985" t="s">
        <v>16174</v>
      </c>
    </row>
    <row r="15986" spans="1:1" x14ac:dyDescent="0.3">
      <c r="A15986" t="s">
        <v>16175</v>
      </c>
    </row>
    <row r="15987" spans="1:1" x14ac:dyDescent="0.3">
      <c r="A15987" t="s">
        <v>16176</v>
      </c>
    </row>
    <row r="15988" spans="1:1" x14ac:dyDescent="0.3">
      <c r="A15988" t="s">
        <v>16177</v>
      </c>
    </row>
    <row r="15989" spans="1:1" x14ac:dyDescent="0.3">
      <c r="A15989" t="s">
        <v>16178</v>
      </c>
    </row>
    <row r="15990" spans="1:1" x14ac:dyDescent="0.3">
      <c r="A15990" t="s">
        <v>16179</v>
      </c>
    </row>
    <row r="15991" spans="1:1" x14ac:dyDescent="0.3">
      <c r="A15991" t="s">
        <v>16180</v>
      </c>
    </row>
    <row r="15992" spans="1:1" x14ac:dyDescent="0.3">
      <c r="A15992" t="s">
        <v>16181</v>
      </c>
    </row>
    <row r="15993" spans="1:1" x14ac:dyDescent="0.3">
      <c r="A15993" t="s">
        <v>16182</v>
      </c>
    </row>
    <row r="15994" spans="1:1" x14ac:dyDescent="0.3">
      <c r="A15994" t="s">
        <v>16183</v>
      </c>
    </row>
    <row r="15995" spans="1:1" x14ac:dyDescent="0.3">
      <c r="A15995" t="s">
        <v>16184</v>
      </c>
    </row>
    <row r="15996" spans="1:1" x14ac:dyDescent="0.3">
      <c r="A15996" t="s">
        <v>16185</v>
      </c>
    </row>
    <row r="15997" spans="1:1" x14ac:dyDescent="0.3">
      <c r="A15997" t="s">
        <v>16186</v>
      </c>
    </row>
    <row r="15998" spans="1:1" x14ac:dyDescent="0.3">
      <c r="A15998" t="s">
        <v>16187</v>
      </c>
    </row>
    <row r="15999" spans="1:1" x14ac:dyDescent="0.3">
      <c r="A15999" t="s">
        <v>16188</v>
      </c>
    </row>
    <row r="16000" spans="1:1" x14ac:dyDescent="0.3">
      <c r="A16000" t="s">
        <v>16189</v>
      </c>
    </row>
    <row r="16001" spans="1:1" x14ac:dyDescent="0.3">
      <c r="A16001" t="s">
        <v>16190</v>
      </c>
    </row>
    <row r="16002" spans="1:1" x14ac:dyDescent="0.3">
      <c r="A16002" t="s">
        <v>16191</v>
      </c>
    </row>
    <row r="16003" spans="1:1" x14ac:dyDescent="0.3">
      <c r="A16003" t="s">
        <v>16192</v>
      </c>
    </row>
    <row r="16004" spans="1:1" x14ac:dyDescent="0.3">
      <c r="A16004" t="s">
        <v>16193</v>
      </c>
    </row>
    <row r="16005" spans="1:1" x14ac:dyDescent="0.3">
      <c r="A16005" t="s">
        <v>16194</v>
      </c>
    </row>
    <row r="16006" spans="1:1" x14ac:dyDescent="0.3">
      <c r="A16006" t="s">
        <v>16195</v>
      </c>
    </row>
    <row r="16007" spans="1:1" x14ac:dyDescent="0.3">
      <c r="A16007" t="s">
        <v>16196</v>
      </c>
    </row>
    <row r="16008" spans="1:1" x14ac:dyDescent="0.3">
      <c r="A16008" t="s">
        <v>16197</v>
      </c>
    </row>
    <row r="16009" spans="1:1" x14ac:dyDescent="0.3">
      <c r="A16009" t="s">
        <v>16198</v>
      </c>
    </row>
    <row r="16010" spans="1:1" x14ac:dyDescent="0.3">
      <c r="A16010" t="s">
        <v>16199</v>
      </c>
    </row>
    <row r="16011" spans="1:1" x14ac:dyDescent="0.3">
      <c r="A16011" t="s">
        <v>16200</v>
      </c>
    </row>
    <row r="16012" spans="1:1" x14ac:dyDescent="0.3">
      <c r="A16012" t="s">
        <v>16201</v>
      </c>
    </row>
    <row r="16013" spans="1:1" x14ac:dyDescent="0.3">
      <c r="A16013" t="s">
        <v>16202</v>
      </c>
    </row>
    <row r="16014" spans="1:1" x14ac:dyDescent="0.3">
      <c r="A16014" t="s">
        <v>16203</v>
      </c>
    </row>
    <row r="16015" spans="1:1" x14ac:dyDescent="0.3">
      <c r="A16015" t="s">
        <v>16204</v>
      </c>
    </row>
    <row r="16016" spans="1:1" x14ac:dyDescent="0.3">
      <c r="A16016" t="s">
        <v>16205</v>
      </c>
    </row>
    <row r="16017" spans="1:1" x14ac:dyDescent="0.3">
      <c r="A16017" t="s">
        <v>16206</v>
      </c>
    </row>
    <row r="16018" spans="1:1" x14ac:dyDescent="0.3">
      <c r="A16018" t="s">
        <v>16207</v>
      </c>
    </row>
    <row r="16019" spans="1:1" x14ac:dyDescent="0.3">
      <c r="A16019" t="s">
        <v>16208</v>
      </c>
    </row>
    <row r="16020" spans="1:1" x14ac:dyDescent="0.3">
      <c r="A16020" t="s">
        <v>16209</v>
      </c>
    </row>
    <row r="16021" spans="1:1" x14ac:dyDescent="0.3">
      <c r="A16021" t="s">
        <v>16210</v>
      </c>
    </row>
    <row r="16022" spans="1:1" x14ac:dyDescent="0.3">
      <c r="A16022" t="s">
        <v>16211</v>
      </c>
    </row>
    <row r="16023" spans="1:1" x14ac:dyDescent="0.3">
      <c r="A16023" t="s">
        <v>16212</v>
      </c>
    </row>
    <row r="16024" spans="1:1" x14ac:dyDescent="0.3">
      <c r="A16024" t="s">
        <v>16213</v>
      </c>
    </row>
    <row r="16025" spans="1:1" x14ac:dyDescent="0.3">
      <c r="A16025" t="s">
        <v>16214</v>
      </c>
    </row>
    <row r="16026" spans="1:1" x14ac:dyDescent="0.3">
      <c r="A16026" t="s">
        <v>16215</v>
      </c>
    </row>
    <row r="16027" spans="1:1" x14ac:dyDescent="0.3">
      <c r="A16027" t="s">
        <v>16216</v>
      </c>
    </row>
    <row r="16028" spans="1:1" x14ac:dyDescent="0.3">
      <c r="A16028" t="s">
        <v>16217</v>
      </c>
    </row>
    <row r="16029" spans="1:1" x14ac:dyDescent="0.3">
      <c r="A16029" t="s">
        <v>16218</v>
      </c>
    </row>
    <row r="16030" spans="1:1" x14ac:dyDescent="0.3">
      <c r="A16030" t="s">
        <v>16219</v>
      </c>
    </row>
    <row r="16031" spans="1:1" x14ac:dyDescent="0.3">
      <c r="A16031" t="s">
        <v>16220</v>
      </c>
    </row>
    <row r="16032" spans="1:1" x14ac:dyDescent="0.3">
      <c r="A16032" t="s">
        <v>16221</v>
      </c>
    </row>
    <row r="16033" spans="1:1" x14ac:dyDescent="0.3">
      <c r="A16033" t="s">
        <v>16222</v>
      </c>
    </row>
    <row r="16034" spans="1:1" x14ac:dyDescent="0.3">
      <c r="A16034" t="s">
        <v>16223</v>
      </c>
    </row>
    <row r="16035" spans="1:1" x14ac:dyDescent="0.3">
      <c r="A16035" t="s">
        <v>16224</v>
      </c>
    </row>
    <row r="16036" spans="1:1" x14ac:dyDescent="0.3">
      <c r="A16036" t="s">
        <v>16225</v>
      </c>
    </row>
    <row r="16037" spans="1:1" x14ac:dyDescent="0.3">
      <c r="A16037" t="s">
        <v>16226</v>
      </c>
    </row>
    <row r="16038" spans="1:1" x14ac:dyDescent="0.3">
      <c r="A16038" t="s">
        <v>16227</v>
      </c>
    </row>
    <row r="16039" spans="1:1" x14ac:dyDescent="0.3">
      <c r="A16039" t="s">
        <v>16228</v>
      </c>
    </row>
    <row r="16040" spans="1:1" x14ac:dyDescent="0.3">
      <c r="A16040" t="s">
        <v>16229</v>
      </c>
    </row>
    <row r="16041" spans="1:1" x14ac:dyDescent="0.3">
      <c r="A16041" t="s">
        <v>16230</v>
      </c>
    </row>
    <row r="16042" spans="1:1" x14ac:dyDescent="0.3">
      <c r="A16042" t="s">
        <v>16231</v>
      </c>
    </row>
    <row r="16043" spans="1:1" x14ac:dyDescent="0.3">
      <c r="A16043" t="s">
        <v>16232</v>
      </c>
    </row>
    <row r="16044" spans="1:1" x14ac:dyDescent="0.3">
      <c r="A16044" t="s">
        <v>16233</v>
      </c>
    </row>
    <row r="16045" spans="1:1" x14ac:dyDescent="0.3">
      <c r="A16045" t="s">
        <v>16234</v>
      </c>
    </row>
    <row r="16046" spans="1:1" x14ac:dyDescent="0.3">
      <c r="A16046" t="s">
        <v>16235</v>
      </c>
    </row>
    <row r="16047" spans="1:1" x14ac:dyDescent="0.3">
      <c r="A16047" t="s">
        <v>16236</v>
      </c>
    </row>
    <row r="16048" spans="1:1" x14ac:dyDescent="0.3">
      <c r="A16048" t="s">
        <v>16237</v>
      </c>
    </row>
    <row r="16049" spans="1:1" x14ac:dyDescent="0.3">
      <c r="A16049" t="s">
        <v>16238</v>
      </c>
    </row>
    <row r="16050" spans="1:1" x14ac:dyDescent="0.3">
      <c r="A16050" t="s">
        <v>16239</v>
      </c>
    </row>
    <row r="16051" spans="1:1" x14ac:dyDescent="0.3">
      <c r="A16051" t="s">
        <v>16240</v>
      </c>
    </row>
    <row r="16052" spans="1:1" x14ac:dyDescent="0.3">
      <c r="A16052" t="s">
        <v>16241</v>
      </c>
    </row>
    <row r="16053" spans="1:1" x14ac:dyDescent="0.3">
      <c r="A16053" t="s">
        <v>16242</v>
      </c>
    </row>
    <row r="16054" spans="1:1" x14ac:dyDescent="0.3">
      <c r="A16054" t="s">
        <v>16243</v>
      </c>
    </row>
    <row r="16055" spans="1:1" x14ac:dyDescent="0.3">
      <c r="A16055" t="s">
        <v>16244</v>
      </c>
    </row>
    <row r="16056" spans="1:1" x14ac:dyDescent="0.3">
      <c r="A16056" t="s">
        <v>16245</v>
      </c>
    </row>
    <row r="16057" spans="1:1" x14ac:dyDescent="0.3">
      <c r="A16057" t="s">
        <v>16246</v>
      </c>
    </row>
    <row r="16058" spans="1:1" x14ac:dyDescent="0.3">
      <c r="A16058" t="s">
        <v>16247</v>
      </c>
    </row>
    <row r="16059" spans="1:1" x14ac:dyDescent="0.3">
      <c r="A16059" t="s">
        <v>16248</v>
      </c>
    </row>
    <row r="16060" spans="1:1" x14ac:dyDescent="0.3">
      <c r="A16060" t="s">
        <v>16249</v>
      </c>
    </row>
    <row r="16061" spans="1:1" x14ac:dyDescent="0.3">
      <c r="A16061" t="s">
        <v>16250</v>
      </c>
    </row>
    <row r="16062" spans="1:1" x14ac:dyDescent="0.3">
      <c r="A16062" t="s">
        <v>16251</v>
      </c>
    </row>
    <row r="16063" spans="1:1" x14ac:dyDescent="0.3">
      <c r="A16063" t="s">
        <v>16252</v>
      </c>
    </row>
    <row r="16064" spans="1:1" x14ac:dyDescent="0.3">
      <c r="A16064" t="s">
        <v>16253</v>
      </c>
    </row>
    <row r="16065" spans="1:1" x14ac:dyDescent="0.3">
      <c r="A16065" t="s">
        <v>16254</v>
      </c>
    </row>
    <row r="16066" spans="1:1" x14ac:dyDescent="0.3">
      <c r="A16066" t="s">
        <v>16255</v>
      </c>
    </row>
    <row r="16067" spans="1:1" x14ac:dyDescent="0.3">
      <c r="A16067" t="s">
        <v>16256</v>
      </c>
    </row>
    <row r="16068" spans="1:1" x14ac:dyDescent="0.3">
      <c r="A16068" t="s">
        <v>16257</v>
      </c>
    </row>
    <row r="16069" spans="1:1" x14ac:dyDescent="0.3">
      <c r="A16069" t="s">
        <v>16258</v>
      </c>
    </row>
    <row r="16070" spans="1:1" x14ac:dyDescent="0.3">
      <c r="A16070" t="s">
        <v>16259</v>
      </c>
    </row>
    <row r="16071" spans="1:1" x14ac:dyDescent="0.3">
      <c r="A16071" t="s">
        <v>16260</v>
      </c>
    </row>
    <row r="16072" spans="1:1" x14ac:dyDescent="0.3">
      <c r="A16072" t="s">
        <v>16261</v>
      </c>
    </row>
    <row r="16073" spans="1:1" x14ac:dyDescent="0.3">
      <c r="A16073" t="s">
        <v>16262</v>
      </c>
    </row>
    <row r="16074" spans="1:1" x14ac:dyDescent="0.3">
      <c r="A16074" t="s">
        <v>16263</v>
      </c>
    </row>
    <row r="16075" spans="1:1" x14ac:dyDescent="0.3">
      <c r="A16075" t="s">
        <v>16264</v>
      </c>
    </row>
    <row r="16076" spans="1:1" x14ac:dyDescent="0.3">
      <c r="A16076" t="s">
        <v>16265</v>
      </c>
    </row>
    <row r="16077" spans="1:1" x14ac:dyDescent="0.3">
      <c r="A16077" t="s">
        <v>16266</v>
      </c>
    </row>
    <row r="16078" spans="1:1" x14ac:dyDescent="0.3">
      <c r="A16078" t="s">
        <v>16267</v>
      </c>
    </row>
    <row r="16079" spans="1:1" x14ac:dyDescent="0.3">
      <c r="A16079" t="s">
        <v>16268</v>
      </c>
    </row>
    <row r="16080" spans="1:1" x14ac:dyDescent="0.3">
      <c r="A16080" t="s">
        <v>16269</v>
      </c>
    </row>
    <row r="16081" spans="1:1" x14ac:dyDescent="0.3">
      <c r="A16081" t="s">
        <v>16270</v>
      </c>
    </row>
    <row r="16082" spans="1:1" x14ac:dyDescent="0.3">
      <c r="A16082" t="s">
        <v>16271</v>
      </c>
    </row>
    <row r="16083" spans="1:1" x14ac:dyDescent="0.3">
      <c r="A16083" t="s">
        <v>16272</v>
      </c>
    </row>
    <row r="16084" spans="1:1" x14ac:dyDescent="0.3">
      <c r="A16084" t="s">
        <v>16273</v>
      </c>
    </row>
    <row r="16085" spans="1:1" x14ac:dyDescent="0.3">
      <c r="A16085" t="s">
        <v>16274</v>
      </c>
    </row>
    <row r="16086" spans="1:1" x14ac:dyDescent="0.3">
      <c r="A16086" t="s">
        <v>16275</v>
      </c>
    </row>
    <row r="16087" spans="1:1" x14ac:dyDescent="0.3">
      <c r="A16087" t="s">
        <v>16276</v>
      </c>
    </row>
    <row r="16088" spans="1:1" x14ac:dyDescent="0.3">
      <c r="A16088" t="s">
        <v>16277</v>
      </c>
    </row>
    <row r="16089" spans="1:1" x14ac:dyDescent="0.3">
      <c r="A16089" t="s">
        <v>16278</v>
      </c>
    </row>
    <row r="16090" spans="1:1" x14ac:dyDescent="0.3">
      <c r="A16090" t="s">
        <v>16279</v>
      </c>
    </row>
    <row r="16091" spans="1:1" x14ac:dyDescent="0.3">
      <c r="A16091" t="s">
        <v>16280</v>
      </c>
    </row>
    <row r="16092" spans="1:1" x14ac:dyDescent="0.3">
      <c r="A16092" t="s">
        <v>16281</v>
      </c>
    </row>
    <row r="16093" spans="1:1" x14ac:dyDescent="0.3">
      <c r="A16093" t="s">
        <v>16282</v>
      </c>
    </row>
    <row r="16094" spans="1:1" x14ac:dyDescent="0.3">
      <c r="A16094" t="s">
        <v>16283</v>
      </c>
    </row>
    <row r="16095" spans="1:1" x14ac:dyDescent="0.3">
      <c r="A16095" t="s">
        <v>16284</v>
      </c>
    </row>
    <row r="16096" spans="1:1" x14ac:dyDescent="0.3">
      <c r="A16096" t="s">
        <v>16285</v>
      </c>
    </row>
    <row r="16097" spans="1:1" x14ac:dyDescent="0.3">
      <c r="A16097" t="s">
        <v>16286</v>
      </c>
    </row>
    <row r="16098" spans="1:1" x14ac:dyDescent="0.3">
      <c r="A16098" t="s">
        <v>16287</v>
      </c>
    </row>
    <row r="16099" spans="1:1" x14ac:dyDescent="0.3">
      <c r="A16099" t="s">
        <v>16288</v>
      </c>
    </row>
    <row r="16100" spans="1:1" x14ac:dyDescent="0.3">
      <c r="A16100" t="s">
        <v>16289</v>
      </c>
    </row>
    <row r="16101" spans="1:1" x14ac:dyDescent="0.3">
      <c r="A16101" t="s">
        <v>16290</v>
      </c>
    </row>
    <row r="16102" spans="1:1" x14ac:dyDescent="0.3">
      <c r="A16102" t="s">
        <v>16291</v>
      </c>
    </row>
    <row r="16103" spans="1:1" x14ac:dyDescent="0.3">
      <c r="A16103" t="s">
        <v>16292</v>
      </c>
    </row>
    <row r="16104" spans="1:1" x14ac:dyDescent="0.3">
      <c r="A16104" t="s">
        <v>16293</v>
      </c>
    </row>
    <row r="16105" spans="1:1" x14ac:dyDescent="0.3">
      <c r="A16105" t="s">
        <v>16294</v>
      </c>
    </row>
    <row r="16106" spans="1:1" x14ac:dyDescent="0.3">
      <c r="A16106" t="s">
        <v>16295</v>
      </c>
    </row>
    <row r="16107" spans="1:1" x14ac:dyDescent="0.3">
      <c r="A16107" t="s">
        <v>16296</v>
      </c>
    </row>
    <row r="16108" spans="1:1" x14ac:dyDescent="0.3">
      <c r="A16108" t="s">
        <v>16297</v>
      </c>
    </row>
    <row r="16109" spans="1:1" x14ac:dyDescent="0.3">
      <c r="A16109" t="s">
        <v>16298</v>
      </c>
    </row>
    <row r="16110" spans="1:1" x14ac:dyDescent="0.3">
      <c r="A16110" t="s">
        <v>16299</v>
      </c>
    </row>
    <row r="16111" spans="1:1" x14ac:dyDescent="0.3">
      <c r="A16111" t="s">
        <v>16300</v>
      </c>
    </row>
    <row r="16112" spans="1:1" x14ac:dyDescent="0.3">
      <c r="A16112" t="s">
        <v>16301</v>
      </c>
    </row>
    <row r="16113" spans="1:1" x14ac:dyDescent="0.3">
      <c r="A16113" t="s">
        <v>16302</v>
      </c>
    </row>
    <row r="16114" spans="1:1" x14ac:dyDescent="0.3">
      <c r="A16114" t="s">
        <v>16303</v>
      </c>
    </row>
    <row r="16115" spans="1:1" x14ac:dyDescent="0.3">
      <c r="A16115" t="s">
        <v>16304</v>
      </c>
    </row>
    <row r="16116" spans="1:1" x14ac:dyDescent="0.3">
      <c r="A16116" t="s">
        <v>16305</v>
      </c>
    </row>
    <row r="16117" spans="1:1" x14ac:dyDescent="0.3">
      <c r="A16117" t="s">
        <v>16306</v>
      </c>
    </row>
    <row r="16118" spans="1:1" x14ac:dyDescent="0.3">
      <c r="A16118" t="s">
        <v>16307</v>
      </c>
    </row>
    <row r="16119" spans="1:1" x14ac:dyDescent="0.3">
      <c r="A16119" t="s">
        <v>16308</v>
      </c>
    </row>
    <row r="16120" spans="1:1" x14ac:dyDescent="0.3">
      <c r="A16120" t="s">
        <v>16309</v>
      </c>
    </row>
    <row r="16121" spans="1:1" x14ac:dyDescent="0.3">
      <c r="A16121" t="s">
        <v>16310</v>
      </c>
    </row>
    <row r="16122" spans="1:1" x14ac:dyDescent="0.3">
      <c r="A16122" t="s">
        <v>16311</v>
      </c>
    </row>
    <row r="16123" spans="1:1" x14ac:dyDescent="0.3">
      <c r="A16123" t="s">
        <v>16312</v>
      </c>
    </row>
    <row r="16124" spans="1:1" x14ac:dyDescent="0.3">
      <c r="A16124" t="s">
        <v>16313</v>
      </c>
    </row>
    <row r="16125" spans="1:1" x14ac:dyDescent="0.3">
      <c r="A16125" t="s">
        <v>16314</v>
      </c>
    </row>
    <row r="16126" spans="1:1" x14ac:dyDescent="0.3">
      <c r="A16126" t="s">
        <v>16315</v>
      </c>
    </row>
    <row r="16127" spans="1:1" x14ac:dyDescent="0.3">
      <c r="A16127" t="s">
        <v>16316</v>
      </c>
    </row>
    <row r="16128" spans="1:1" x14ac:dyDescent="0.3">
      <c r="A16128" t="s">
        <v>16317</v>
      </c>
    </row>
    <row r="16129" spans="1:1" x14ac:dyDescent="0.3">
      <c r="A16129" t="s">
        <v>16318</v>
      </c>
    </row>
    <row r="16130" spans="1:1" x14ac:dyDescent="0.3">
      <c r="A16130" t="s">
        <v>16319</v>
      </c>
    </row>
    <row r="16131" spans="1:1" x14ac:dyDescent="0.3">
      <c r="A16131" t="s">
        <v>16320</v>
      </c>
    </row>
    <row r="16132" spans="1:1" x14ac:dyDescent="0.3">
      <c r="A16132" t="s">
        <v>16321</v>
      </c>
    </row>
    <row r="16133" spans="1:1" x14ac:dyDescent="0.3">
      <c r="A16133" t="s">
        <v>16322</v>
      </c>
    </row>
    <row r="16134" spans="1:1" x14ac:dyDescent="0.3">
      <c r="A16134" t="s">
        <v>16323</v>
      </c>
    </row>
    <row r="16135" spans="1:1" x14ac:dyDescent="0.3">
      <c r="A16135" t="s">
        <v>16324</v>
      </c>
    </row>
    <row r="16136" spans="1:1" x14ac:dyDescent="0.3">
      <c r="A16136" t="s">
        <v>16325</v>
      </c>
    </row>
    <row r="16137" spans="1:1" x14ac:dyDescent="0.3">
      <c r="A16137" t="s">
        <v>16326</v>
      </c>
    </row>
    <row r="16138" spans="1:1" x14ac:dyDescent="0.3">
      <c r="A16138" t="s">
        <v>16327</v>
      </c>
    </row>
    <row r="16139" spans="1:1" x14ac:dyDescent="0.3">
      <c r="A16139" t="s">
        <v>16328</v>
      </c>
    </row>
    <row r="16140" spans="1:1" x14ac:dyDescent="0.3">
      <c r="A16140" t="s">
        <v>16329</v>
      </c>
    </row>
    <row r="16141" spans="1:1" x14ac:dyDescent="0.3">
      <c r="A16141" t="s">
        <v>16330</v>
      </c>
    </row>
    <row r="16142" spans="1:1" x14ac:dyDescent="0.3">
      <c r="A16142" t="s">
        <v>16331</v>
      </c>
    </row>
    <row r="16143" spans="1:1" x14ac:dyDescent="0.3">
      <c r="A16143" t="s">
        <v>16332</v>
      </c>
    </row>
    <row r="16144" spans="1:1" x14ac:dyDescent="0.3">
      <c r="A16144" t="s">
        <v>16333</v>
      </c>
    </row>
    <row r="16145" spans="1:1" x14ac:dyDescent="0.3">
      <c r="A16145" t="s">
        <v>16334</v>
      </c>
    </row>
    <row r="16146" spans="1:1" x14ac:dyDescent="0.3">
      <c r="A16146" t="s">
        <v>16335</v>
      </c>
    </row>
    <row r="16147" spans="1:1" x14ac:dyDescent="0.3">
      <c r="A16147" t="s">
        <v>16336</v>
      </c>
    </row>
    <row r="16148" spans="1:1" x14ac:dyDescent="0.3">
      <c r="A16148" t="s">
        <v>16337</v>
      </c>
    </row>
    <row r="16149" spans="1:1" x14ac:dyDescent="0.3">
      <c r="A16149" t="s">
        <v>16338</v>
      </c>
    </row>
    <row r="16150" spans="1:1" x14ac:dyDescent="0.3">
      <c r="A16150" t="s">
        <v>16339</v>
      </c>
    </row>
    <row r="16151" spans="1:1" x14ac:dyDescent="0.3">
      <c r="A16151" t="s">
        <v>16340</v>
      </c>
    </row>
    <row r="16152" spans="1:1" x14ac:dyDescent="0.3">
      <c r="A16152" t="s">
        <v>16341</v>
      </c>
    </row>
    <row r="16153" spans="1:1" x14ac:dyDescent="0.3">
      <c r="A16153" t="s">
        <v>16342</v>
      </c>
    </row>
    <row r="16154" spans="1:1" x14ac:dyDescent="0.3">
      <c r="A16154" t="s">
        <v>16343</v>
      </c>
    </row>
    <row r="16155" spans="1:1" x14ac:dyDescent="0.3">
      <c r="A16155" t="s">
        <v>16344</v>
      </c>
    </row>
    <row r="16156" spans="1:1" x14ac:dyDescent="0.3">
      <c r="A16156" t="s">
        <v>16345</v>
      </c>
    </row>
    <row r="16157" spans="1:1" x14ac:dyDescent="0.3">
      <c r="A16157" t="s">
        <v>16346</v>
      </c>
    </row>
    <row r="16158" spans="1:1" x14ac:dyDescent="0.3">
      <c r="A16158" t="s">
        <v>16347</v>
      </c>
    </row>
    <row r="16159" spans="1:1" x14ac:dyDescent="0.3">
      <c r="A16159" t="s">
        <v>16348</v>
      </c>
    </row>
    <row r="16160" spans="1:1" x14ac:dyDescent="0.3">
      <c r="A16160" t="s">
        <v>16349</v>
      </c>
    </row>
    <row r="16161" spans="1:1" x14ac:dyDescent="0.3">
      <c r="A16161" t="s">
        <v>16350</v>
      </c>
    </row>
    <row r="16162" spans="1:1" x14ac:dyDescent="0.3">
      <c r="A16162" t="s">
        <v>16351</v>
      </c>
    </row>
    <row r="16163" spans="1:1" x14ac:dyDescent="0.3">
      <c r="A16163" t="s">
        <v>16352</v>
      </c>
    </row>
    <row r="16164" spans="1:1" x14ac:dyDescent="0.3">
      <c r="A16164" t="s">
        <v>16353</v>
      </c>
    </row>
    <row r="16165" spans="1:1" x14ac:dyDescent="0.3">
      <c r="A16165" t="s">
        <v>16354</v>
      </c>
    </row>
    <row r="16166" spans="1:1" x14ac:dyDescent="0.3">
      <c r="A16166" t="s">
        <v>16355</v>
      </c>
    </row>
    <row r="16167" spans="1:1" x14ac:dyDescent="0.3">
      <c r="A16167" t="s">
        <v>16356</v>
      </c>
    </row>
    <row r="16168" spans="1:1" x14ac:dyDescent="0.3">
      <c r="A16168" t="s">
        <v>16357</v>
      </c>
    </row>
    <row r="16169" spans="1:1" x14ac:dyDescent="0.3">
      <c r="A16169" t="s">
        <v>16358</v>
      </c>
    </row>
    <row r="16170" spans="1:1" x14ac:dyDescent="0.3">
      <c r="A16170" t="s">
        <v>16359</v>
      </c>
    </row>
    <row r="16171" spans="1:1" x14ac:dyDescent="0.3">
      <c r="A16171" t="s">
        <v>16360</v>
      </c>
    </row>
    <row r="16172" spans="1:1" x14ac:dyDescent="0.3">
      <c r="A16172" t="s">
        <v>16361</v>
      </c>
    </row>
    <row r="16173" spans="1:1" x14ac:dyDescent="0.3">
      <c r="A16173" t="s">
        <v>16362</v>
      </c>
    </row>
    <row r="16174" spans="1:1" x14ac:dyDescent="0.3">
      <c r="A16174" t="s">
        <v>16363</v>
      </c>
    </row>
    <row r="16175" spans="1:1" x14ac:dyDescent="0.3">
      <c r="A16175" t="s">
        <v>16364</v>
      </c>
    </row>
    <row r="16176" spans="1:1" x14ac:dyDescent="0.3">
      <c r="A16176" t="s">
        <v>16365</v>
      </c>
    </row>
    <row r="16177" spans="1:1" x14ac:dyDescent="0.3">
      <c r="A16177" t="s">
        <v>16366</v>
      </c>
    </row>
    <row r="16178" spans="1:1" x14ac:dyDescent="0.3">
      <c r="A16178" t="s">
        <v>16367</v>
      </c>
    </row>
    <row r="16179" spans="1:1" x14ac:dyDescent="0.3">
      <c r="A16179" t="s">
        <v>16368</v>
      </c>
    </row>
    <row r="16180" spans="1:1" x14ac:dyDescent="0.3">
      <c r="A16180" t="s">
        <v>16369</v>
      </c>
    </row>
    <row r="16181" spans="1:1" x14ac:dyDescent="0.3">
      <c r="A16181" t="s">
        <v>16370</v>
      </c>
    </row>
    <row r="16182" spans="1:1" x14ac:dyDescent="0.3">
      <c r="A16182" t="s">
        <v>16371</v>
      </c>
    </row>
    <row r="16183" spans="1:1" x14ac:dyDescent="0.3">
      <c r="A16183" t="s">
        <v>16372</v>
      </c>
    </row>
    <row r="16184" spans="1:1" x14ac:dyDescent="0.3">
      <c r="A16184" t="s">
        <v>16373</v>
      </c>
    </row>
    <row r="16185" spans="1:1" x14ac:dyDescent="0.3">
      <c r="A16185" t="s">
        <v>16374</v>
      </c>
    </row>
    <row r="16186" spans="1:1" x14ac:dyDescent="0.3">
      <c r="A16186" t="s">
        <v>16375</v>
      </c>
    </row>
    <row r="16187" spans="1:1" x14ac:dyDescent="0.3">
      <c r="A16187" t="s">
        <v>16376</v>
      </c>
    </row>
    <row r="16188" spans="1:1" x14ac:dyDescent="0.3">
      <c r="A16188" t="s">
        <v>16377</v>
      </c>
    </row>
    <row r="16189" spans="1:1" x14ac:dyDescent="0.3">
      <c r="A16189" t="s">
        <v>16378</v>
      </c>
    </row>
    <row r="16190" spans="1:1" x14ac:dyDescent="0.3">
      <c r="A16190" t="s">
        <v>16379</v>
      </c>
    </row>
    <row r="16191" spans="1:1" x14ac:dyDescent="0.3">
      <c r="A16191" t="s">
        <v>16380</v>
      </c>
    </row>
    <row r="16192" spans="1:1" x14ac:dyDescent="0.3">
      <c r="A16192" t="s">
        <v>16381</v>
      </c>
    </row>
    <row r="16193" spans="1:1" x14ac:dyDescent="0.3">
      <c r="A16193" t="s">
        <v>16382</v>
      </c>
    </row>
    <row r="16194" spans="1:1" x14ac:dyDescent="0.3">
      <c r="A16194" t="s">
        <v>16383</v>
      </c>
    </row>
    <row r="16195" spans="1:1" x14ac:dyDescent="0.3">
      <c r="A16195" t="s">
        <v>16384</v>
      </c>
    </row>
    <row r="16196" spans="1:1" x14ac:dyDescent="0.3">
      <c r="A16196" t="s">
        <v>16385</v>
      </c>
    </row>
    <row r="16197" spans="1:1" x14ac:dyDescent="0.3">
      <c r="A16197" t="s">
        <v>16386</v>
      </c>
    </row>
    <row r="16198" spans="1:1" x14ac:dyDescent="0.3">
      <c r="A16198" t="s">
        <v>16387</v>
      </c>
    </row>
    <row r="16199" spans="1:1" x14ac:dyDescent="0.3">
      <c r="A16199" t="s">
        <v>16388</v>
      </c>
    </row>
    <row r="16200" spans="1:1" x14ac:dyDescent="0.3">
      <c r="A16200" t="s">
        <v>16389</v>
      </c>
    </row>
    <row r="16201" spans="1:1" x14ac:dyDescent="0.3">
      <c r="A16201" t="s">
        <v>16390</v>
      </c>
    </row>
    <row r="16202" spans="1:1" x14ac:dyDescent="0.3">
      <c r="A16202" t="s">
        <v>16391</v>
      </c>
    </row>
    <row r="16203" spans="1:1" x14ac:dyDescent="0.3">
      <c r="A16203" t="s">
        <v>16392</v>
      </c>
    </row>
    <row r="16204" spans="1:1" x14ac:dyDescent="0.3">
      <c r="A16204" t="s">
        <v>16393</v>
      </c>
    </row>
    <row r="16205" spans="1:1" x14ac:dyDescent="0.3">
      <c r="A16205" t="s">
        <v>16394</v>
      </c>
    </row>
    <row r="16206" spans="1:1" x14ac:dyDescent="0.3">
      <c r="A16206" t="s">
        <v>16395</v>
      </c>
    </row>
    <row r="16207" spans="1:1" x14ac:dyDescent="0.3">
      <c r="A16207" t="s">
        <v>16396</v>
      </c>
    </row>
    <row r="16208" spans="1:1" x14ac:dyDescent="0.3">
      <c r="A16208" t="s">
        <v>16397</v>
      </c>
    </row>
    <row r="16209" spans="1:1" x14ac:dyDescent="0.3">
      <c r="A16209" t="s">
        <v>16398</v>
      </c>
    </row>
    <row r="16210" spans="1:1" x14ac:dyDescent="0.3">
      <c r="A16210" t="s">
        <v>16399</v>
      </c>
    </row>
    <row r="16211" spans="1:1" x14ac:dyDescent="0.3">
      <c r="A16211" t="s">
        <v>16400</v>
      </c>
    </row>
    <row r="16212" spans="1:1" x14ac:dyDescent="0.3">
      <c r="A16212" t="s">
        <v>16401</v>
      </c>
    </row>
    <row r="16213" spans="1:1" x14ac:dyDescent="0.3">
      <c r="A16213" t="s">
        <v>16402</v>
      </c>
    </row>
    <row r="16214" spans="1:1" x14ac:dyDescent="0.3">
      <c r="A16214" t="s">
        <v>16403</v>
      </c>
    </row>
    <row r="16215" spans="1:1" x14ac:dyDescent="0.3">
      <c r="A16215" t="s">
        <v>16404</v>
      </c>
    </row>
    <row r="16216" spans="1:1" x14ac:dyDescent="0.3">
      <c r="A16216" t="s">
        <v>16405</v>
      </c>
    </row>
    <row r="16217" spans="1:1" x14ac:dyDescent="0.3">
      <c r="A16217" t="s">
        <v>16406</v>
      </c>
    </row>
    <row r="16218" spans="1:1" x14ac:dyDescent="0.3">
      <c r="A16218" t="s">
        <v>16407</v>
      </c>
    </row>
    <row r="16219" spans="1:1" x14ac:dyDescent="0.3">
      <c r="A16219" t="s">
        <v>16408</v>
      </c>
    </row>
    <row r="16220" spans="1:1" x14ac:dyDescent="0.3">
      <c r="A16220" t="s">
        <v>16409</v>
      </c>
    </row>
    <row r="16221" spans="1:1" x14ac:dyDescent="0.3">
      <c r="A16221" t="s">
        <v>16410</v>
      </c>
    </row>
    <row r="16222" spans="1:1" x14ac:dyDescent="0.3">
      <c r="A16222" t="s">
        <v>16411</v>
      </c>
    </row>
    <row r="16223" spans="1:1" x14ac:dyDescent="0.3">
      <c r="A16223" t="s">
        <v>16412</v>
      </c>
    </row>
    <row r="16224" spans="1:1" x14ac:dyDescent="0.3">
      <c r="A16224" t="s">
        <v>16413</v>
      </c>
    </row>
    <row r="16225" spans="1:1" x14ac:dyDescent="0.3">
      <c r="A16225" t="s">
        <v>16414</v>
      </c>
    </row>
    <row r="16226" spans="1:1" x14ac:dyDescent="0.3">
      <c r="A16226" t="s">
        <v>16415</v>
      </c>
    </row>
    <row r="16227" spans="1:1" x14ac:dyDescent="0.3">
      <c r="A16227" t="s">
        <v>16416</v>
      </c>
    </row>
    <row r="16228" spans="1:1" x14ac:dyDescent="0.3">
      <c r="A16228" t="s">
        <v>16417</v>
      </c>
    </row>
    <row r="16229" spans="1:1" x14ac:dyDescent="0.3">
      <c r="A16229" t="s">
        <v>16418</v>
      </c>
    </row>
    <row r="16230" spans="1:1" x14ac:dyDescent="0.3">
      <c r="A16230" t="s">
        <v>16419</v>
      </c>
    </row>
    <row r="16231" spans="1:1" x14ac:dyDescent="0.3">
      <c r="A16231" t="s">
        <v>16420</v>
      </c>
    </row>
    <row r="16232" spans="1:1" x14ac:dyDescent="0.3">
      <c r="A16232" t="s">
        <v>16421</v>
      </c>
    </row>
    <row r="16233" spans="1:1" x14ac:dyDescent="0.3">
      <c r="A16233" t="s">
        <v>16422</v>
      </c>
    </row>
    <row r="16234" spans="1:1" x14ac:dyDescent="0.3">
      <c r="A16234" t="s">
        <v>16423</v>
      </c>
    </row>
    <row r="16235" spans="1:1" x14ac:dyDescent="0.3">
      <c r="A16235" t="s">
        <v>16424</v>
      </c>
    </row>
    <row r="16236" spans="1:1" x14ac:dyDescent="0.3">
      <c r="A16236" t="s">
        <v>16425</v>
      </c>
    </row>
    <row r="16237" spans="1:1" x14ac:dyDescent="0.3">
      <c r="A16237" t="s">
        <v>16426</v>
      </c>
    </row>
    <row r="16238" spans="1:1" x14ac:dyDescent="0.3">
      <c r="A16238" t="s">
        <v>16427</v>
      </c>
    </row>
    <row r="16239" spans="1:1" x14ac:dyDescent="0.3">
      <c r="A16239" t="s">
        <v>16428</v>
      </c>
    </row>
    <row r="16240" spans="1:1" x14ac:dyDescent="0.3">
      <c r="A16240" t="s">
        <v>16429</v>
      </c>
    </row>
    <row r="16241" spans="1:1" x14ac:dyDescent="0.3">
      <c r="A16241" t="s">
        <v>16430</v>
      </c>
    </row>
    <row r="16242" spans="1:1" x14ac:dyDescent="0.3">
      <c r="A16242" t="s">
        <v>16431</v>
      </c>
    </row>
    <row r="16243" spans="1:1" x14ac:dyDescent="0.3">
      <c r="A16243" t="s">
        <v>16432</v>
      </c>
    </row>
    <row r="16244" spans="1:1" x14ac:dyDescent="0.3">
      <c r="A16244" t="s">
        <v>16433</v>
      </c>
    </row>
    <row r="16245" spans="1:1" x14ac:dyDescent="0.3">
      <c r="A16245" t="s">
        <v>16434</v>
      </c>
    </row>
    <row r="16246" spans="1:1" x14ac:dyDescent="0.3">
      <c r="A16246" t="s">
        <v>16435</v>
      </c>
    </row>
    <row r="16247" spans="1:1" x14ac:dyDescent="0.3">
      <c r="A16247" t="s">
        <v>16436</v>
      </c>
    </row>
    <row r="16248" spans="1:1" x14ac:dyDescent="0.3">
      <c r="A16248" t="s">
        <v>16437</v>
      </c>
    </row>
    <row r="16249" spans="1:1" x14ac:dyDescent="0.3">
      <c r="A16249" t="s">
        <v>16438</v>
      </c>
    </row>
    <row r="16250" spans="1:1" x14ac:dyDescent="0.3">
      <c r="A16250" t="s">
        <v>16439</v>
      </c>
    </row>
    <row r="16251" spans="1:1" x14ac:dyDescent="0.3">
      <c r="A16251" t="s">
        <v>16440</v>
      </c>
    </row>
    <row r="16252" spans="1:1" x14ac:dyDescent="0.3">
      <c r="A16252" t="s">
        <v>16441</v>
      </c>
    </row>
    <row r="16253" spans="1:1" x14ac:dyDescent="0.3">
      <c r="A16253" t="s">
        <v>16442</v>
      </c>
    </row>
    <row r="16254" spans="1:1" x14ac:dyDescent="0.3">
      <c r="A16254" t="s">
        <v>16443</v>
      </c>
    </row>
    <row r="16255" spans="1:1" x14ac:dyDescent="0.3">
      <c r="A16255" t="s">
        <v>16444</v>
      </c>
    </row>
    <row r="16256" spans="1:1" x14ac:dyDescent="0.3">
      <c r="A16256" t="s">
        <v>16445</v>
      </c>
    </row>
    <row r="16257" spans="1:1" x14ac:dyDescent="0.3">
      <c r="A16257" t="s">
        <v>16446</v>
      </c>
    </row>
    <row r="16258" spans="1:1" x14ac:dyDescent="0.3">
      <c r="A16258" t="s">
        <v>16447</v>
      </c>
    </row>
    <row r="16259" spans="1:1" x14ac:dyDescent="0.3">
      <c r="A16259" t="s">
        <v>16448</v>
      </c>
    </row>
    <row r="16260" spans="1:1" x14ac:dyDescent="0.3">
      <c r="A16260" t="s">
        <v>16449</v>
      </c>
    </row>
    <row r="16261" spans="1:1" x14ac:dyDescent="0.3">
      <c r="A16261" t="s">
        <v>16450</v>
      </c>
    </row>
    <row r="16262" spans="1:1" x14ac:dyDescent="0.3">
      <c r="A16262" t="s">
        <v>16451</v>
      </c>
    </row>
    <row r="16263" spans="1:1" x14ac:dyDescent="0.3">
      <c r="A16263" t="s">
        <v>16452</v>
      </c>
    </row>
    <row r="16264" spans="1:1" x14ac:dyDescent="0.3">
      <c r="A16264" t="s">
        <v>16453</v>
      </c>
    </row>
    <row r="16265" spans="1:1" x14ac:dyDescent="0.3">
      <c r="A16265" t="s">
        <v>16454</v>
      </c>
    </row>
    <row r="16266" spans="1:1" x14ac:dyDescent="0.3">
      <c r="A16266" t="s">
        <v>16455</v>
      </c>
    </row>
    <row r="16267" spans="1:1" x14ac:dyDescent="0.3">
      <c r="A16267" t="s">
        <v>16456</v>
      </c>
    </row>
    <row r="16268" spans="1:1" x14ac:dyDescent="0.3">
      <c r="A16268" t="s">
        <v>16457</v>
      </c>
    </row>
    <row r="16269" spans="1:1" x14ac:dyDescent="0.3">
      <c r="A16269" t="s">
        <v>16458</v>
      </c>
    </row>
    <row r="16270" spans="1:1" x14ac:dyDescent="0.3">
      <c r="A16270" t="s">
        <v>16459</v>
      </c>
    </row>
    <row r="16271" spans="1:1" x14ac:dyDescent="0.3">
      <c r="A16271" t="s">
        <v>16460</v>
      </c>
    </row>
    <row r="16272" spans="1:1" x14ac:dyDescent="0.3">
      <c r="A16272" t="s">
        <v>16461</v>
      </c>
    </row>
    <row r="16273" spans="1:1" x14ac:dyDescent="0.3">
      <c r="A16273" t="s">
        <v>16462</v>
      </c>
    </row>
    <row r="16274" spans="1:1" x14ac:dyDescent="0.3">
      <c r="A16274" t="s">
        <v>16463</v>
      </c>
    </row>
    <row r="16275" spans="1:1" x14ac:dyDescent="0.3">
      <c r="A16275" t="s">
        <v>16464</v>
      </c>
    </row>
    <row r="16276" spans="1:1" x14ac:dyDescent="0.3">
      <c r="A16276" t="s">
        <v>16465</v>
      </c>
    </row>
    <row r="16277" spans="1:1" x14ac:dyDescent="0.3">
      <c r="A16277" t="s">
        <v>16466</v>
      </c>
    </row>
    <row r="16278" spans="1:1" x14ac:dyDescent="0.3">
      <c r="A16278" t="s">
        <v>16467</v>
      </c>
    </row>
    <row r="16279" spans="1:1" x14ac:dyDescent="0.3">
      <c r="A16279" t="s">
        <v>16468</v>
      </c>
    </row>
    <row r="16280" spans="1:1" x14ac:dyDescent="0.3">
      <c r="A16280" t="s">
        <v>16469</v>
      </c>
    </row>
    <row r="16281" spans="1:1" x14ac:dyDescent="0.3">
      <c r="A16281" t="s">
        <v>16470</v>
      </c>
    </row>
    <row r="16282" spans="1:1" x14ac:dyDescent="0.3">
      <c r="A16282" t="s">
        <v>16471</v>
      </c>
    </row>
    <row r="16283" spans="1:1" x14ac:dyDescent="0.3">
      <c r="A16283" t="s">
        <v>16472</v>
      </c>
    </row>
    <row r="16284" spans="1:1" x14ac:dyDescent="0.3">
      <c r="A16284" t="s">
        <v>16473</v>
      </c>
    </row>
    <row r="16285" spans="1:1" x14ac:dyDescent="0.3">
      <c r="A16285" t="s">
        <v>16474</v>
      </c>
    </row>
    <row r="16286" spans="1:1" x14ac:dyDescent="0.3">
      <c r="A16286" t="s">
        <v>16475</v>
      </c>
    </row>
    <row r="16287" spans="1:1" x14ac:dyDescent="0.3">
      <c r="A16287" t="s">
        <v>16476</v>
      </c>
    </row>
    <row r="16288" spans="1:1" x14ac:dyDescent="0.3">
      <c r="A16288" t="s">
        <v>16477</v>
      </c>
    </row>
    <row r="16289" spans="1:1" x14ac:dyDescent="0.3">
      <c r="A16289" t="s">
        <v>16478</v>
      </c>
    </row>
    <row r="16290" spans="1:1" x14ac:dyDescent="0.3">
      <c r="A16290" t="s">
        <v>16479</v>
      </c>
    </row>
    <row r="16291" spans="1:1" x14ac:dyDescent="0.3">
      <c r="A16291" t="s">
        <v>16480</v>
      </c>
    </row>
    <row r="16292" spans="1:1" x14ac:dyDescent="0.3">
      <c r="A16292" t="s">
        <v>16481</v>
      </c>
    </row>
    <row r="16293" spans="1:1" x14ac:dyDescent="0.3">
      <c r="A16293" t="s">
        <v>16482</v>
      </c>
    </row>
    <row r="16294" spans="1:1" x14ac:dyDescent="0.3">
      <c r="A16294" t="s">
        <v>16483</v>
      </c>
    </row>
    <row r="16295" spans="1:1" x14ac:dyDescent="0.3">
      <c r="A16295" t="s">
        <v>16484</v>
      </c>
    </row>
    <row r="16296" spans="1:1" x14ac:dyDescent="0.3">
      <c r="A16296" t="s">
        <v>16485</v>
      </c>
    </row>
    <row r="16297" spans="1:1" x14ac:dyDescent="0.3">
      <c r="A16297" t="s">
        <v>16486</v>
      </c>
    </row>
    <row r="16298" spans="1:1" x14ac:dyDescent="0.3">
      <c r="A16298" t="s">
        <v>16487</v>
      </c>
    </row>
    <row r="16299" spans="1:1" x14ac:dyDescent="0.3">
      <c r="A16299" t="s">
        <v>16488</v>
      </c>
    </row>
    <row r="16300" spans="1:1" x14ac:dyDescent="0.3">
      <c r="A16300" t="s">
        <v>16489</v>
      </c>
    </row>
    <row r="16301" spans="1:1" x14ac:dyDescent="0.3">
      <c r="A16301" t="s">
        <v>16490</v>
      </c>
    </row>
    <row r="16302" spans="1:1" x14ac:dyDescent="0.3">
      <c r="A16302" t="s">
        <v>16491</v>
      </c>
    </row>
    <row r="16303" spans="1:1" x14ac:dyDescent="0.3">
      <c r="A16303" t="s">
        <v>16492</v>
      </c>
    </row>
    <row r="16304" spans="1:1" x14ac:dyDescent="0.3">
      <c r="A16304" t="s">
        <v>16493</v>
      </c>
    </row>
    <row r="16305" spans="1:1" x14ac:dyDescent="0.3">
      <c r="A16305" t="s">
        <v>16494</v>
      </c>
    </row>
    <row r="16306" spans="1:1" x14ac:dyDescent="0.3">
      <c r="A16306" t="s">
        <v>16495</v>
      </c>
    </row>
    <row r="16307" spans="1:1" x14ac:dyDescent="0.3">
      <c r="A16307" t="s">
        <v>16496</v>
      </c>
    </row>
    <row r="16308" spans="1:1" x14ac:dyDescent="0.3">
      <c r="A16308" t="s">
        <v>16497</v>
      </c>
    </row>
    <row r="16309" spans="1:1" x14ac:dyDescent="0.3">
      <c r="A16309" t="s">
        <v>16498</v>
      </c>
    </row>
    <row r="16310" spans="1:1" x14ac:dyDescent="0.3">
      <c r="A16310" t="s">
        <v>16499</v>
      </c>
    </row>
    <row r="16311" spans="1:1" x14ac:dyDescent="0.3">
      <c r="A16311" t="s">
        <v>16500</v>
      </c>
    </row>
    <row r="16312" spans="1:1" x14ac:dyDescent="0.3">
      <c r="A16312" t="s">
        <v>16501</v>
      </c>
    </row>
    <row r="16313" spans="1:1" x14ac:dyDescent="0.3">
      <c r="A16313" t="s">
        <v>16502</v>
      </c>
    </row>
    <row r="16314" spans="1:1" x14ac:dyDescent="0.3">
      <c r="A16314" t="s">
        <v>16503</v>
      </c>
    </row>
    <row r="16315" spans="1:1" x14ac:dyDescent="0.3">
      <c r="A16315" t="s">
        <v>16504</v>
      </c>
    </row>
    <row r="16316" spans="1:1" x14ac:dyDescent="0.3">
      <c r="A16316" t="s">
        <v>16505</v>
      </c>
    </row>
    <row r="16317" spans="1:1" x14ac:dyDescent="0.3">
      <c r="A16317" t="s">
        <v>16506</v>
      </c>
    </row>
    <row r="16318" spans="1:1" x14ac:dyDescent="0.3">
      <c r="A16318" t="s">
        <v>16507</v>
      </c>
    </row>
    <row r="16319" spans="1:1" x14ac:dyDescent="0.3">
      <c r="A16319" t="s">
        <v>16508</v>
      </c>
    </row>
    <row r="16320" spans="1:1" x14ac:dyDescent="0.3">
      <c r="A16320" t="s">
        <v>16509</v>
      </c>
    </row>
    <row r="16321" spans="1:1" x14ac:dyDescent="0.3">
      <c r="A16321" t="s">
        <v>16510</v>
      </c>
    </row>
    <row r="16322" spans="1:1" x14ac:dyDescent="0.3">
      <c r="A16322" t="s">
        <v>16511</v>
      </c>
    </row>
    <row r="16323" spans="1:1" x14ac:dyDescent="0.3">
      <c r="A16323" t="s">
        <v>16512</v>
      </c>
    </row>
    <row r="16324" spans="1:1" x14ac:dyDescent="0.3">
      <c r="A16324" t="s">
        <v>16513</v>
      </c>
    </row>
    <row r="16325" spans="1:1" x14ac:dyDescent="0.3">
      <c r="A16325" t="s">
        <v>16514</v>
      </c>
    </row>
    <row r="16326" spans="1:1" x14ac:dyDescent="0.3">
      <c r="A16326" t="s">
        <v>16515</v>
      </c>
    </row>
    <row r="16327" spans="1:1" x14ac:dyDescent="0.3">
      <c r="A16327" t="s">
        <v>16516</v>
      </c>
    </row>
    <row r="16328" spans="1:1" x14ac:dyDescent="0.3">
      <c r="A16328" t="s">
        <v>16517</v>
      </c>
    </row>
    <row r="16329" spans="1:1" x14ac:dyDescent="0.3">
      <c r="A16329" t="s">
        <v>16518</v>
      </c>
    </row>
    <row r="16330" spans="1:1" x14ac:dyDescent="0.3">
      <c r="A16330" t="s">
        <v>16519</v>
      </c>
    </row>
    <row r="16331" spans="1:1" x14ac:dyDescent="0.3">
      <c r="A16331" t="s">
        <v>16520</v>
      </c>
    </row>
    <row r="16332" spans="1:1" x14ac:dyDescent="0.3">
      <c r="A16332" t="s">
        <v>16521</v>
      </c>
    </row>
    <row r="16333" spans="1:1" x14ac:dyDescent="0.3">
      <c r="A16333" t="s">
        <v>16522</v>
      </c>
    </row>
    <row r="16334" spans="1:1" x14ac:dyDescent="0.3">
      <c r="A16334" t="s">
        <v>16523</v>
      </c>
    </row>
    <row r="16335" spans="1:1" x14ac:dyDescent="0.3">
      <c r="A16335" t="s">
        <v>16524</v>
      </c>
    </row>
    <row r="16336" spans="1:1" x14ac:dyDescent="0.3">
      <c r="A16336" t="s">
        <v>16525</v>
      </c>
    </row>
    <row r="16337" spans="1:1" x14ac:dyDescent="0.3">
      <c r="A16337" t="s">
        <v>16526</v>
      </c>
    </row>
    <row r="16338" spans="1:1" x14ac:dyDescent="0.3">
      <c r="A16338" t="s">
        <v>16527</v>
      </c>
    </row>
    <row r="16339" spans="1:1" x14ac:dyDescent="0.3">
      <c r="A16339" t="s">
        <v>16528</v>
      </c>
    </row>
    <row r="16340" spans="1:1" x14ac:dyDescent="0.3">
      <c r="A16340" t="s">
        <v>16529</v>
      </c>
    </row>
    <row r="16341" spans="1:1" x14ac:dyDescent="0.3">
      <c r="A16341" t="s">
        <v>16530</v>
      </c>
    </row>
    <row r="16342" spans="1:1" x14ac:dyDescent="0.3">
      <c r="A16342" t="s">
        <v>16531</v>
      </c>
    </row>
    <row r="16343" spans="1:1" x14ac:dyDescent="0.3">
      <c r="A16343" t="s">
        <v>16532</v>
      </c>
    </row>
    <row r="16344" spans="1:1" x14ac:dyDescent="0.3">
      <c r="A16344" t="s">
        <v>16533</v>
      </c>
    </row>
    <row r="16345" spans="1:1" x14ac:dyDescent="0.3">
      <c r="A16345" t="s">
        <v>16534</v>
      </c>
    </row>
    <row r="16346" spans="1:1" x14ac:dyDescent="0.3">
      <c r="A16346" t="s">
        <v>16535</v>
      </c>
    </row>
    <row r="16347" spans="1:1" x14ac:dyDescent="0.3">
      <c r="A16347" t="s">
        <v>16536</v>
      </c>
    </row>
    <row r="16348" spans="1:1" x14ac:dyDescent="0.3">
      <c r="A16348" t="s">
        <v>16537</v>
      </c>
    </row>
    <row r="16349" spans="1:1" x14ac:dyDescent="0.3">
      <c r="A16349" t="s">
        <v>16538</v>
      </c>
    </row>
    <row r="16350" spans="1:1" x14ac:dyDescent="0.3">
      <c r="A16350" t="s">
        <v>16539</v>
      </c>
    </row>
    <row r="16351" spans="1:1" x14ac:dyDescent="0.3">
      <c r="A16351" t="s">
        <v>16540</v>
      </c>
    </row>
    <row r="16352" spans="1:1" x14ac:dyDescent="0.3">
      <c r="A16352" t="s">
        <v>16541</v>
      </c>
    </row>
    <row r="16353" spans="1:1" x14ac:dyDescent="0.3">
      <c r="A16353" t="s">
        <v>16542</v>
      </c>
    </row>
    <row r="16354" spans="1:1" x14ac:dyDescent="0.3">
      <c r="A16354" t="s">
        <v>16543</v>
      </c>
    </row>
    <row r="16355" spans="1:1" x14ac:dyDescent="0.3">
      <c r="A16355" t="s">
        <v>16544</v>
      </c>
    </row>
    <row r="16356" spans="1:1" x14ac:dyDescent="0.3">
      <c r="A16356" t="s">
        <v>16545</v>
      </c>
    </row>
    <row r="16357" spans="1:1" x14ac:dyDescent="0.3">
      <c r="A16357" t="s">
        <v>16546</v>
      </c>
    </row>
    <row r="16358" spans="1:1" x14ac:dyDescent="0.3">
      <c r="A16358" t="s">
        <v>16547</v>
      </c>
    </row>
    <row r="16359" spans="1:1" x14ac:dyDescent="0.3">
      <c r="A16359" t="s">
        <v>16548</v>
      </c>
    </row>
    <row r="16360" spans="1:1" x14ac:dyDescent="0.3">
      <c r="A16360" t="s">
        <v>16549</v>
      </c>
    </row>
    <row r="16361" spans="1:1" x14ac:dyDescent="0.3">
      <c r="A16361" t="s">
        <v>16550</v>
      </c>
    </row>
    <row r="16362" spans="1:1" x14ac:dyDescent="0.3">
      <c r="A16362" t="s">
        <v>16551</v>
      </c>
    </row>
    <row r="16363" spans="1:1" x14ac:dyDescent="0.3">
      <c r="A16363" t="s">
        <v>16552</v>
      </c>
    </row>
    <row r="16364" spans="1:1" x14ac:dyDescent="0.3">
      <c r="A16364" t="s">
        <v>16553</v>
      </c>
    </row>
    <row r="16365" spans="1:1" x14ac:dyDescent="0.3">
      <c r="A16365" t="s">
        <v>16554</v>
      </c>
    </row>
    <row r="16366" spans="1:1" x14ac:dyDescent="0.3">
      <c r="A16366" t="s">
        <v>16555</v>
      </c>
    </row>
    <row r="16367" spans="1:1" x14ac:dyDescent="0.3">
      <c r="A16367" t="s">
        <v>16556</v>
      </c>
    </row>
    <row r="16368" spans="1:1" x14ac:dyDescent="0.3">
      <c r="A16368" t="s">
        <v>16557</v>
      </c>
    </row>
    <row r="16369" spans="1:1" x14ac:dyDescent="0.3">
      <c r="A16369" t="s">
        <v>16558</v>
      </c>
    </row>
    <row r="16370" spans="1:1" x14ac:dyDescent="0.3">
      <c r="A16370" t="s">
        <v>16559</v>
      </c>
    </row>
    <row r="16371" spans="1:1" x14ac:dyDescent="0.3">
      <c r="A16371" t="s">
        <v>16560</v>
      </c>
    </row>
    <row r="16372" spans="1:1" x14ac:dyDescent="0.3">
      <c r="A16372" t="s">
        <v>16561</v>
      </c>
    </row>
    <row r="16373" spans="1:1" x14ac:dyDescent="0.3">
      <c r="A16373" t="s">
        <v>16562</v>
      </c>
    </row>
    <row r="16374" spans="1:1" x14ac:dyDescent="0.3">
      <c r="A16374" t="s">
        <v>16563</v>
      </c>
    </row>
    <row r="16375" spans="1:1" x14ac:dyDescent="0.3">
      <c r="A16375" t="s">
        <v>16564</v>
      </c>
    </row>
    <row r="16376" spans="1:1" x14ac:dyDescent="0.3">
      <c r="A16376" t="s">
        <v>16565</v>
      </c>
    </row>
    <row r="16377" spans="1:1" x14ac:dyDescent="0.3">
      <c r="A16377" t="s">
        <v>16566</v>
      </c>
    </row>
    <row r="16378" spans="1:1" x14ac:dyDescent="0.3">
      <c r="A16378" t="s">
        <v>16567</v>
      </c>
    </row>
    <row r="16379" spans="1:1" x14ac:dyDescent="0.3">
      <c r="A16379" t="s">
        <v>16568</v>
      </c>
    </row>
    <row r="16380" spans="1:1" x14ac:dyDescent="0.3">
      <c r="A16380" t="s">
        <v>16569</v>
      </c>
    </row>
    <row r="16381" spans="1:1" x14ac:dyDescent="0.3">
      <c r="A16381" t="s">
        <v>16570</v>
      </c>
    </row>
    <row r="16382" spans="1:1" x14ac:dyDescent="0.3">
      <c r="A16382" t="s">
        <v>16571</v>
      </c>
    </row>
    <row r="16383" spans="1:1" x14ac:dyDescent="0.3">
      <c r="A16383" t="s">
        <v>16572</v>
      </c>
    </row>
    <row r="16384" spans="1:1" x14ac:dyDescent="0.3">
      <c r="A16384" t="s">
        <v>16573</v>
      </c>
    </row>
    <row r="16385" spans="1:1" x14ac:dyDescent="0.3">
      <c r="A16385" t="s">
        <v>16574</v>
      </c>
    </row>
    <row r="16386" spans="1:1" x14ac:dyDescent="0.3">
      <c r="A16386" t="s">
        <v>16575</v>
      </c>
    </row>
    <row r="16387" spans="1:1" x14ac:dyDescent="0.3">
      <c r="A16387" t="s">
        <v>16576</v>
      </c>
    </row>
    <row r="16388" spans="1:1" x14ac:dyDescent="0.3">
      <c r="A16388" t="s">
        <v>16577</v>
      </c>
    </row>
    <row r="16389" spans="1:1" x14ac:dyDescent="0.3">
      <c r="A16389" t="s">
        <v>16578</v>
      </c>
    </row>
    <row r="16390" spans="1:1" x14ac:dyDescent="0.3">
      <c r="A16390" t="s">
        <v>16579</v>
      </c>
    </row>
    <row r="16391" spans="1:1" x14ac:dyDescent="0.3">
      <c r="A16391" t="s">
        <v>16580</v>
      </c>
    </row>
    <row r="16392" spans="1:1" x14ac:dyDescent="0.3">
      <c r="A16392" t="s">
        <v>16581</v>
      </c>
    </row>
    <row r="16393" spans="1:1" x14ac:dyDescent="0.3">
      <c r="A16393" t="s">
        <v>16582</v>
      </c>
    </row>
    <row r="16394" spans="1:1" x14ac:dyDescent="0.3">
      <c r="A16394" t="s">
        <v>16583</v>
      </c>
    </row>
    <row r="16395" spans="1:1" x14ac:dyDescent="0.3">
      <c r="A16395" t="s">
        <v>16584</v>
      </c>
    </row>
    <row r="16396" spans="1:1" x14ac:dyDescent="0.3">
      <c r="A16396" t="s">
        <v>16585</v>
      </c>
    </row>
    <row r="16397" spans="1:1" x14ac:dyDescent="0.3">
      <c r="A16397" t="s">
        <v>16586</v>
      </c>
    </row>
    <row r="16398" spans="1:1" x14ac:dyDescent="0.3">
      <c r="A16398" t="s">
        <v>16587</v>
      </c>
    </row>
    <row r="16399" spans="1:1" x14ac:dyDescent="0.3">
      <c r="A16399" t="s">
        <v>16588</v>
      </c>
    </row>
    <row r="16400" spans="1:1" x14ac:dyDescent="0.3">
      <c r="A16400" t="s">
        <v>16589</v>
      </c>
    </row>
    <row r="16401" spans="1:1" x14ac:dyDescent="0.3">
      <c r="A16401" t="s">
        <v>16590</v>
      </c>
    </row>
    <row r="16402" spans="1:1" x14ac:dyDescent="0.3">
      <c r="A16402" t="s">
        <v>16591</v>
      </c>
    </row>
    <row r="16403" spans="1:1" x14ac:dyDescent="0.3">
      <c r="A16403" t="s">
        <v>16592</v>
      </c>
    </row>
    <row r="16404" spans="1:1" x14ac:dyDescent="0.3">
      <c r="A16404" t="s">
        <v>16593</v>
      </c>
    </row>
    <row r="16405" spans="1:1" x14ac:dyDescent="0.3">
      <c r="A16405" t="s">
        <v>16594</v>
      </c>
    </row>
    <row r="16406" spans="1:1" x14ac:dyDescent="0.3">
      <c r="A16406" t="s">
        <v>16595</v>
      </c>
    </row>
    <row r="16407" spans="1:1" x14ac:dyDescent="0.3">
      <c r="A16407" t="s">
        <v>16596</v>
      </c>
    </row>
    <row r="16408" spans="1:1" x14ac:dyDescent="0.3">
      <c r="A16408" t="s">
        <v>16597</v>
      </c>
    </row>
    <row r="16409" spans="1:1" x14ac:dyDescent="0.3">
      <c r="A16409" t="s">
        <v>16598</v>
      </c>
    </row>
    <row r="16410" spans="1:1" x14ac:dyDescent="0.3">
      <c r="A16410" t="s">
        <v>16599</v>
      </c>
    </row>
    <row r="16411" spans="1:1" x14ac:dyDescent="0.3">
      <c r="A16411" t="s">
        <v>16600</v>
      </c>
    </row>
    <row r="16412" spans="1:1" x14ac:dyDescent="0.3">
      <c r="A16412" t="s">
        <v>16601</v>
      </c>
    </row>
    <row r="16413" spans="1:1" x14ac:dyDescent="0.3">
      <c r="A16413" t="s">
        <v>16602</v>
      </c>
    </row>
    <row r="16414" spans="1:1" x14ac:dyDescent="0.3">
      <c r="A16414" t="s">
        <v>16603</v>
      </c>
    </row>
    <row r="16415" spans="1:1" x14ac:dyDescent="0.3">
      <c r="A16415" t="s">
        <v>16604</v>
      </c>
    </row>
    <row r="16416" spans="1:1" x14ac:dyDescent="0.3">
      <c r="A16416" t="s">
        <v>16605</v>
      </c>
    </row>
    <row r="16417" spans="1:1" x14ac:dyDescent="0.3">
      <c r="A16417" t="s">
        <v>16606</v>
      </c>
    </row>
    <row r="16418" spans="1:1" x14ac:dyDescent="0.3">
      <c r="A16418" t="s">
        <v>16607</v>
      </c>
    </row>
    <row r="16419" spans="1:1" x14ac:dyDescent="0.3">
      <c r="A16419" t="s">
        <v>16608</v>
      </c>
    </row>
    <row r="16420" spans="1:1" x14ac:dyDescent="0.3">
      <c r="A16420" t="s">
        <v>16609</v>
      </c>
    </row>
    <row r="16421" spans="1:1" x14ac:dyDescent="0.3">
      <c r="A16421" t="s">
        <v>16610</v>
      </c>
    </row>
    <row r="16422" spans="1:1" x14ac:dyDescent="0.3">
      <c r="A16422" t="s">
        <v>16611</v>
      </c>
    </row>
    <row r="16423" spans="1:1" x14ac:dyDescent="0.3">
      <c r="A16423" t="s">
        <v>16612</v>
      </c>
    </row>
    <row r="16424" spans="1:1" x14ac:dyDescent="0.3">
      <c r="A16424" t="s">
        <v>16613</v>
      </c>
    </row>
    <row r="16425" spans="1:1" x14ac:dyDescent="0.3">
      <c r="A16425" t="s">
        <v>16614</v>
      </c>
    </row>
    <row r="16426" spans="1:1" x14ac:dyDescent="0.3">
      <c r="A16426" t="s">
        <v>16615</v>
      </c>
    </row>
    <row r="16427" spans="1:1" x14ac:dyDescent="0.3">
      <c r="A16427" t="s">
        <v>16616</v>
      </c>
    </row>
    <row r="16428" spans="1:1" x14ac:dyDescent="0.3">
      <c r="A16428" t="s">
        <v>16617</v>
      </c>
    </row>
    <row r="16429" spans="1:1" x14ac:dyDescent="0.3">
      <c r="A16429" t="s">
        <v>16618</v>
      </c>
    </row>
    <row r="16430" spans="1:1" x14ac:dyDescent="0.3">
      <c r="A16430" t="s">
        <v>16619</v>
      </c>
    </row>
    <row r="16431" spans="1:1" x14ac:dyDescent="0.3">
      <c r="A16431" t="s">
        <v>16620</v>
      </c>
    </row>
    <row r="16432" spans="1:1" x14ac:dyDescent="0.3">
      <c r="A16432" t="s">
        <v>16621</v>
      </c>
    </row>
    <row r="16433" spans="1:1" x14ac:dyDescent="0.3">
      <c r="A16433" t="s">
        <v>16622</v>
      </c>
    </row>
    <row r="16434" spans="1:1" x14ac:dyDescent="0.3">
      <c r="A16434" t="s">
        <v>16623</v>
      </c>
    </row>
    <row r="16435" spans="1:1" x14ac:dyDescent="0.3">
      <c r="A16435" t="s">
        <v>16624</v>
      </c>
    </row>
    <row r="16436" spans="1:1" x14ac:dyDescent="0.3">
      <c r="A16436" t="s">
        <v>16625</v>
      </c>
    </row>
    <row r="16437" spans="1:1" x14ac:dyDescent="0.3">
      <c r="A16437" t="s">
        <v>16626</v>
      </c>
    </row>
    <row r="16438" spans="1:1" x14ac:dyDescent="0.3">
      <c r="A16438" t="s">
        <v>16627</v>
      </c>
    </row>
    <row r="16439" spans="1:1" x14ac:dyDescent="0.3">
      <c r="A16439" t="s">
        <v>16628</v>
      </c>
    </row>
    <row r="16440" spans="1:1" x14ac:dyDescent="0.3">
      <c r="A16440" t="s">
        <v>16629</v>
      </c>
    </row>
    <row r="16441" spans="1:1" x14ac:dyDescent="0.3">
      <c r="A16441" t="s">
        <v>16630</v>
      </c>
    </row>
    <row r="16442" spans="1:1" x14ac:dyDescent="0.3">
      <c r="A16442" t="s">
        <v>16631</v>
      </c>
    </row>
    <row r="16443" spans="1:1" x14ac:dyDescent="0.3">
      <c r="A16443" t="s">
        <v>16632</v>
      </c>
    </row>
    <row r="16444" spans="1:1" x14ac:dyDescent="0.3">
      <c r="A16444" t="s">
        <v>16633</v>
      </c>
    </row>
    <row r="16445" spans="1:1" x14ac:dyDescent="0.3">
      <c r="A16445" t="s">
        <v>16634</v>
      </c>
    </row>
    <row r="16446" spans="1:1" x14ac:dyDescent="0.3">
      <c r="A16446" t="s">
        <v>16635</v>
      </c>
    </row>
    <row r="16447" spans="1:1" x14ac:dyDescent="0.3">
      <c r="A16447" t="s">
        <v>16636</v>
      </c>
    </row>
    <row r="16448" spans="1:1" x14ac:dyDescent="0.3">
      <c r="A16448" t="s">
        <v>16637</v>
      </c>
    </row>
    <row r="16449" spans="1:1" x14ac:dyDescent="0.3">
      <c r="A16449" t="s">
        <v>16638</v>
      </c>
    </row>
    <row r="16450" spans="1:1" x14ac:dyDescent="0.3">
      <c r="A16450" t="s">
        <v>16639</v>
      </c>
    </row>
    <row r="16451" spans="1:1" x14ac:dyDescent="0.3">
      <c r="A16451" t="s">
        <v>16640</v>
      </c>
    </row>
    <row r="16452" spans="1:1" x14ac:dyDescent="0.3">
      <c r="A16452" t="s">
        <v>16641</v>
      </c>
    </row>
    <row r="16453" spans="1:1" x14ac:dyDescent="0.3">
      <c r="A16453" t="s">
        <v>16642</v>
      </c>
    </row>
    <row r="16454" spans="1:1" x14ac:dyDescent="0.3">
      <c r="A16454" t="s">
        <v>16643</v>
      </c>
    </row>
    <row r="16455" spans="1:1" x14ac:dyDescent="0.3">
      <c r="A16455" t="s">
        <v>16644</v>
      </c>
    </row>
    <row r="16456" spans="1:1" x14ac:dyDescent="0.3">
      <c r="A16456" t="s">
        <v>16645</v>
      </c>
    </row>
    <row r="16457" spans="1:1" x14ac:dyDescent="0.3">
      <c r="A16457" t="s">
        <v>16646</v>
      </c>
    </row>
    <row r="16458" spans="1:1" x14ac:dyDescent="0.3">
      <c r="A16458" t="s">
        <v>16647</v>
      </c>
    </row>
    <row r="16459" spans="1:1" x14ac:dyDescent="0.3">
      <c r="A16459" t="s">
        <v>16648</v>
      </c>
    </row>
    <row r="16460" spans="1:1" x14ac:dyDescent="0.3">
      <c r="A16460" t="s">
        <v>16649</v>
      </c>
    </row>
    <row r="16461" spans="1:1" x14ac:dyDescent="0.3">
      <c r="A16461" t="s">
        <v>16650</v>
      </c>
    </row>
    <row r="16462" spans="1:1" x14ac:dyDescent="0.3">
      <c r="A16462" t="s">
        <v>16651</v>
      </c>
    </row>
    <row r="16463" spans="1:1" x14ac:dyDescent="0.3">
      <c r="A16463" t="s">
        <v>16652</v>
      </c>
    </row>
    <row r="16464" spans="1:1" x14ac:dyDescent="0.3">
      <c r="A16464" t="s">
        <v>16653</v>
      </c>
    </row>
    <row r="16465" spans="1:1" x14ac:dyDescent="0.3">
      <c r="A16465" t="s">
        <v>16654</v>
      </c>
    </row>
    <row r="16466" spans="1:1" x14ac:dyDescent="0.3">
      <c r="A16466" t="s">
        <v>16655</v>
      </c>
    </row>
    <row r="16467" spans="1:1" x14ac:dyDescent="0.3">
      <c r="A16467" t="s">
        <v>16656</v>
      </c>
    </row>
    <row r="16468" spans="1:1" x14ac:dyDescent="0.3">
      <c r="A16468" t="s">
        <v>16657</v>
      </c>
    </row>
    <row r="16469" spans="1:1" x14ac:dyDescent="0.3">
      <c r="A16469" t="s">
        <v>16658</v>
      </c>
    </row>
    <row r="16470" spans="1:1" x14ac:dyDescent="0.3">
      <c r="A16470" t="s">
        <v>16659</v>
      </c>
    </row>
    <row r="16471" spans="1:1" x14ac:dyDescent="0.3">
      <c r="A16471" t="s">
        <v>16660</v>
      </c>
    </row>
    <row r="16472" spans="1:1" x14ac:dyDescent="0.3">
      <c r="A16472" t="s">
        <v>16661</v>
      </c>
    </row>
    <row r="16473" spans="1:1" x14ac:dyDescent="0.3">
      <c r="A16473" t="s">
        <v>16662</v>
      </c>
    </row>
    <row r="16474" spans="1:1" x14ac:dyDescent="0.3">
      <c r="A16474" t="s">
        <v>16663</v>
      </c>
    </row>
    <row r="16475" spans="1:1" x14ac:dyDescent="0.3">
      <c r="A16475" t="s">
        <v>16664</v>
      </c>
    </row>
    <row r="16476" spans="1:1" x14ac:dyDescent="0.3">
      <c r="A16476" t="s">
        <v>16665</v>
      </c>
    </row>
    <row r="16477" spans="1:1" x14ac:dyDescent="0.3">
      <c r="A16477" t="s">
        <v>16666</v>
      </c>
    </row>
    <row r="16478" spans="1:1" x14ac:dyDescent="0.3">
      <c r="A16478" t="s">
        <v>16667</v>
      </c>
    </row>
    <row r="16479" spans="1:1" x14ac:dyDescent="0.3">
      <c r="A16479" t="s">
        <v>16668</v>
      </c>
    </row>
    <row r="16480" spans="1:1" x14ac:dyDescent="0.3">
      <c r="A16480" t="s">
        <v>16669</v>
      </c>
    </row>
    <row r="16481" spans="1:1" x14ac:dyDescent="0.3">
      <c r="A16481" t="s">
        <v>16670</v>
      </c>
    </row>
    <row r="16482" spans="1:1" x14ac:dyDescent="0.3">
      <c r="A16482" t="s">
        <v>16671</v>
      </c>
    </row>
    <row r="16483" spans="1:1" x14ac:dyDescent="0.3">
      <c r="A16483" t="s">
        <v>16672</v>
      </c>
    </row>
    <row r="16484" spans="1:1" x14ac:dyDescent="0.3">
      <c r="A16484" t="s">
        <v>16673</v>
      </c>
    </row>
    <row r="16485" spans="1:1" x14ac:dyDescent="0.3">
      <c r="A16485" t="s">
        <v>16674</v>
      </c>
    </row>
    <row r="16486" spans="1:1" x14ac:dyDescent="0.3">
      <c r="A16486" t="s">
        <v>16675</v>
      </c>
    </row>
    <row r="16487" spans="1:1" x14ac:dyDescent="0.3">
      <c r="A16487" t="s">
        <v>16676</v>
      </c>
    </row>
    <row r="16488" spans="1:1" x14ac:dyDescent="0.3">
      <c r="A16488" t="s">
        <v>16677</v>
      </c>
    </row>
    <row r="16489" spans="1:1" x14ac:dyDescent="0.3">
      <c r="A16489" t="s">
        <v>16678</v>
      </c>
    </row>
    <row r="16490" spans="1:1" x14ac:dyDescent="0.3">
      <c r="A16490" t="s">
        <v>16679</v>
      </c>
    </row>
    <row r="16491" spans="1:1" x14ac:dyDescent="0.3">
      <c r="A16491" t="s">
        <v>16680</v>
      </c>
    </row>
    <row r="16492" spans="1:1" x14ac:dyDescent="0.3">
      <c r="A16492" t="s">
        <v>16681</v>
      </c>
    </row>
    <row r="16493" spans="1:1" x14ac:dyDescent="0.3">
      <c r="A16493" t="s">
        <v>16682</v>
      </c>
    </row>
    <row r="16494" spans="1:1" x14ac:dyDescent="0.3">
      <c r="A16494" t="s">
        <v>16683</v>
      </c>
    </row>
    <row r="16495" spans="1:1" x14ac:dyDescent="0.3">
      <c r="A16495" t="s">
        <v>16684</v>
      </c>
    </row>
    <row r="16496" spans="1:1" x14ac:dyDescent="0.3">
      <c r="A16496" t="s">
        <v>16685</v>
      </c>
    </row>
    <row r="16497" spans="1:1" x14ac:dyDescent="0.3">
      <c r="A16497" t="s">
        <v>16686</v>
      </c>
    </row>
    <row r="16498" spans="1:1" x14ac:dyDescent="0.3">
      <c r="A16498" t="s">
        <v>16687</v>
      </c>
    </row>
    <row r="16499" spans="1:1" x14ac:dyDescent="0.3">
      <c r="A16499" t="s">
        <v>16688</v>
      </c>
    </row>
    <row r="16500" spans="1:1" x14ac:dyDescent="0.3">
      <c r="A16500" t="s">
        <v>16689</v>
      </c>
    </row>
    <row r="16501" spans="1:1" x14ac:dyDescent="0.3">
      <c r="A16501" t="s">
        <v>16690</v>
      </c>
    </row>
    <row r="16502" spans="1:1" x14ac:dyDescent="0.3">
      <c r="A16502" t="s">
        <v>16691</v>
      </c>
    </row>
    <row r="16503" spans="1:1" x14ac:dyDescent="0.3">
      <c r="A16503" t="s">
        <v>16692</v>
      </c>
    </row>
    <row r="16504" spans="1:1" x14ac:dyDescent="0.3">
      <c r="A16504" t="s">
        <v>16693</v>
      </c>
    </row>
    <row r="16505" spans="1:1" x14ac:dyDescent="0.3">
      <c r="A16505" t="s">
        <v>16694</v>
      </c>
    </row>
    <row r="16506" spans="1:1" x14ac:dyDescent="0.3">
      <c r="A16506" t="s">
        <v>16695</v>
      </c>
    </row>
    <row r="16507" spans="1:1" x14ac:dyDescent="0.3">
      <c r="A16507" t="s">
        <v>16696</v>
      </c>
    </row>
    <row r="16508" spans="1:1" x14ac:dyDescent="0.3">
      <c r="A16508" t="s">
        <v>16697</v>
      </c>
    </row>
    <row r="16509" spans="1:1" x14ac:dyDescent="0.3">
      <c r="A16509" t="s">
        <v>16698</v>
      </c>
    </row>
    <row r="16510" spans="1:1" x14ac:dyDescent="0.3">
      <c r="A16510" t="s">
        <v>16699</v>
      </c>
    </row>
    <row r="16511" spans="1:1" x14ac:dyDescent="0.3">
      <c r="A16511" t="s">
        <v>16700</v>
      </c>
    </row>
    <row r="16512" spans="1:1" x14ac:dyDescent="0.3">
      <c r="A16512" t="s">
        <v>16701</v>
      </c>
    </row>
    <row r="16513" spans="1:1" x14ac:dyDescent="0.3">
      <c r="A16513" t="s">
        <v>16702</v>
      </c>
    </row>
    <row r="16514" spans="1:1" x14ac:dyDescent="0.3">
      <c r="A16514" t="s">
        <v>16703</v>
      </c>
    </row>
    <row r="16515" spans="1:1" x14ac:dyDescent="0.3">
      <c r="A16515" t="s">
        <v>16704</v>
      </c>
    </row>
    <row r="16516" spans="1:1" x14ac:dyDescent="0.3">
      <c r="A16516" t="s">
        <v>16705</v>
      </c>
    </row>
    <row r="16517" spans="1:1" x14ac:dyDescent="0.3">
      <c r="A16517" t="s">
        <v>16706</v>
      </c>
    </row>
    <row r="16518" spans="1:1" x14ac:dyDescent="0.3">
      <c r="A16518" t="s">
        <v>16707</v>
      </c>
    </row>
    <row r="16519" spans="1:1" x14ac:dyDescent="0.3">
      <c r="A16519" t="s">
        <v>16708</v>
      </c>
    </row>
    <row r="16520" spans="1:1" x14ac:dyDescent="0.3">
      <c r="A16520" t="s">
        <v>16709</v>
      </c>
    </row>
    <row r="16521" spans="1:1" x14ac:dyDescent="0.3">
      <c r="A16521" t="s">
        <v>16710</v>
      </c>
    </row>
    <row r="16522" spans="1:1" x14ac:dyDescent="0.3">
      <c r="A16522" t="s">
        <v>16711</v>
      </c>
    </row>
    <row r="16523" spans="1:1" x14ac:dyDescent="0.3">
      <c r="A16523" t="s">
        <v>16712</v>
      </c>
    </row>
    <row r="16524" spans="1:1" x14ac:dyDescent="0.3">
      <c r="A16524" t="s">
        <v>16713</v>
      </c>
    </row>
    <row r="16525" spans="1:1" x14ac:dyDescent="0.3">
      <c r="A16525" t="s">
        <v>16714</v>
      </c>
    </row>
    <row r="16526" spans="1:1" x14ac:dyDescent="0.3">
      <c r="A16526" t="s">
        <v>16715</v>
      </c>
    </row>
    <row r="16527" spans="1:1" x14ac:dyDescent="0.3">
      <c r="A16527" t="s">
        <v>16716</v>
      </c>
    </row>
    <row r="16528" spans="1:1" x14ac:dyDescent="0.3">
      <c r="A16528" t="s">
        <v>16717</v>
      </c>
    </row>
    <row r="16529" spans="1:1" x14ac:dyDescent="0.3">
      <c r="A16529" t="s">
        <v>16718</v>
      </c>
    </row>
    <row r="16530" spans="1:1" x14ac:dyDescent="0.3">
      <c r="A16530" t="s">
        <v>16719</v>
      </c>
    </row>
    <row r="16531" spans="1:1" x14ac:dyDescent="0.3">
      <c r="A16531" t="s">
        <v>16720</v>
      </c>
    </row>
    <row r="16532" spans="1:1" x14ac:dyDescent="0.3">
      <c r="A16532" t="s">
        <v>16721</v>
      </c>
    </row>
    <row r="16533" spans="1:1" x14ac:dyDescent="0.3">
      <c r="A16533" t="s">
        <v>16722</v>
      </c>
    </row>
    <row r="16534" spans="1:1" x14ac:dyDescent="0.3">
      <c r="A16534" t="s">
        <v>16723</v>
      </c>
    </row>
    <row r="16535" spans="1:1" x14ac:dyDescent="0.3">
      <c r="A16535" t="s">
        <v>16724</v>
      </c>
    </row>
    <row r="16536" spans="1:1" x14ac:dyDescent="0.3">
      <c r="A16536" t="s">
        <v>16725</v>
      </c>
    </row>
    <row r="16537" spans="1:1" x14ac:dyDescent="0.3">
      <c r="A16537" t="s">
        <v>16726</v>
      </c>
    </row>
    <row r="16538" spans="1:1" x14ac:dyDescent="0.3">
      <c r="A16538" t="s">
        <v>16727</v>
      </c>
    </row>
    <row r="16539" spans="1:1" x14ac:dyDescent="0.3">
      <c r="A16539" t="s">
        <v>16728</v>
      </c>
    </row>
    <row r="16540" spans="1:1" x14ac:dyDescent="0.3">
      <c r="A16540" t="s">
        <v>16729</v>
      </c>
    </row>
    <row r="16541" spans="1:1" x14ac:dyDescent="0.3">
      <c r="A16541" t="s">
        <v>16730</v>
      </c>
    </row>
    <row r="16542" spans="1:1" x14ac:dyDescent="0.3">
      <c r="A16542" t="s">
        <v>16731</v>
      </c>
    </row>
    <row r="16543" spans="1:1" x14ac:dyDescent="0.3">
      <c r="A16543" t="s">
        <v>16732</v>
      </c>
    </row>
    <row r="16544" spans="1:1" x14ac:dyDescent="0.3">
      <c r="A16544" t="s">
        <v>16733</v>
      </c>
    </row>
    <row r="16545" spans="1:1" x14ac:dyDescent="0.3">
      <c r="A16545" t="s">
        <v>16734</v>
      </c>
    </row>
    <row r="16546" spans="1:1" x14ac:dyDescent="0.3">
      <c r="A16546" t="s">
        <v>16735</v>
      </c>
    </row>
    <row r="16547" spans="1:1" x14ac:dyDescent="0.3">
      <c r="A16547" t="s">
        <v>16736</v>
      </c>
    </row>
    <row r="16548" spans="1:1" x14ac:dyDescent="0.3">
      <c r="A16548" t="s">
        <v>16737</v>
      </c>
    </row>
    <row r="16549" spans="1:1" x14ac:dyDescent="0.3">
      <c r="A16549" t="s">
        <v>16738</v>
      </c>
    </row>
    <row r="16550" spans="1:1" x14ac:dyDescent="0.3">
      <c r="A16550" t="s">
        <v>16739</v>
      </c>
    </row>
    <row r="16551" spans="1:1" x14ac:dyDescent="0.3">
      <c r="A16551" t="s">
        <v>16740</v>
      </c>
    </row>
    <row r="16552" spans="1:1" x14ac:dyDescent="0.3">
      <c r="A16552" t="s">
        <v>16741</v>
      </c>
    </row>
    <row r="16553" spans="1:1" x14ac:dyDescent="0.3">
      <c r="A16553" t="s">
        <v>16742</v>
      </c>
    </row>
    <row r="16554" spans="1:1" x14ac:dyDescent="0.3">
      <c r="A16554" t="s">
        <v>16743</v>
      </c>
    </row>
    <row r="16555" spans="1:1" x14ac:dyDescent="0.3">
      <c r="A16555" t="s">
        <v>16744</v>
      </c>
    </row>
    <row r="16556" spans="1:1" x14ac:dyDescent="0.3">
      <c r="A16556" t="s">
        <v>16745</v>
      </c>
    </row>
    <row r="16557" spans="1:1" x14ac:dyDescent="0.3">
      <c r="A16557" t="s">
        <v>16746</v>
      </c>
    </row>
    <row r="16558" spans="1:1" x14ac:dyDescent="0.3">
      <c r="A16558" t="s">
        <v>16747</v>
      </c>
    </row>
    <row r="16559" spans="1:1" x14ac:dyDescent="0.3">
      <c r="A16559" t="s">
        <v>16748</v>
      </c>
    </row>
    <row r="16560" spans="1:1" x14ac:dyDescent="0.3">
      <c r="A16560" t="s">
        <v>16749</v>
      </c>
    </row>
    <row r="16561" spans="1:1" x14ac:dyDescent="0.3">
      <c r="A16561" t="s">
        <v>16750</v>
      </c>
    </row>
    <row r="16562" spans="1:1" x14ac:dyDescent="0.3">
      <c r="A16562" t="s">
        <v>16751</v>
      </c>
    </row>
    <row r="16563" spans="1:1" x14ac:dyDescent="0.3">
      <c r="A16563" t="s">
        <v>16752</v>
      </c>
    </row>
    <row r="16564" spans="1:1" x14ac:dyDescent="0.3">
      <c r="A16564" t="s">
        <v>16753</v>
      </c>
    </row>
    <row r="16565" spans="1:1" x14ac:dyDescent="0.3">
      <c r="A16565" t="s">
        <v>16754</v>
      </c>
    </row>
    <row r="16566" spans="1:1" x14ac:dyDescent="0.3">
      <c r="A16566" t="s">
        <v>16755</v>
      </c>
    </row>
    <row r="16567" spans="1:1" x14ac:dyDescent="0.3">
      <c r="A16567" t="s">
        <v>16756</v>
      </c>
    </row>
    <row r="16568" spans="1:1" x14ac:dyDescent="0.3">
      <c r="A16568" t="s">
        <v>16757</v>
      </c>
    </row>
    <row r="16569" spans="1:1" x14ac:dyDescent="0.3">
      <c r="A16569" t="s">
        <v>16758</v>
      </c>
    </row>
    <row r="16570" spans="1:1" x14ac:dyDescent="0.3">
      <c r="A16570" t="s">
        <v>16759</v>
      </c>
    </row>
    <row r="16571" spans="1:1" x14ac:dyDescent="0.3">
      <c r="A16571" t="s">
        <v>16760</v>
      </c>
    </row>
    <row r="16572" spans="1:1" x14ac:dyDescent="0.3">
      <c r="A16572" t="s">
        <v>16761</v>
      </c>
    </row>
    <row r="16573" spans="1:1" x14ac:dyDescent="0.3">
      <c r="A16573" t="s">
        <v>16762</v>
      </c>
    </row>
    <row r="16574" spans="1:1" x14ac:dyDescent="0.3">
      <c r="A16574" t="s">
        <v>16763</v>
      </c>
    </row>
    <row r="16575" spans="1:1" x14ac:dyDescent="0.3">
      <c r="A16575" t="s">
        <v>16764</v>
      </c>
    </row>
    <row r="16576" spans="1:1" x14ac:dyDescent="0.3">
      <c r="A16576" t="s">
        <v>16765</v>
      </c>
    </row>
    <row r="16577" spans="1:1" x14ac:dyDescent="0.3">
      <c r="A16577" t="s">
        <v>16766</v>
      </c>
    </row>
    <row r="16578" spans="1:1" x14ac:dyDescent="0.3">
      <c r="A16578" t="s">
        <v>16767</v>
      </c>
    </row>
    <row r="16579" spans="1:1" x14ac:dyDescent="0.3">
      <c r="A16579" t="s">
        <v>16768</v>
      </c>
    </row>
    <row r="16580" spans="1:1" x14ac:dyDescent="0.3">
      <c r="A16580" t="s">
        <v>16769</v>
      </c>
    </row>
    <row r="16581" spans="1:1" x14ac:dyDescent="0.3">
      <c r="A16581" t="s">
        <v>16770</v>
      </c>
    </row>
    <row r="16582" spans="1:1" x14ac:dyDescent="0.3">
      <c r="A16582" t="s">
        <v>16771</v>
      </c>
    </row>
    <row r="16583" spans="1:1" x14ac:dyDescent="0.3">
      <c r="A16583" t="s">
        <v>16772</v>
      </c>
    </row>
    <row r="16584" spans="1:1" x14ac:dyDescent="0.3">
      <c r="A16584" t="s">
        <v>16773</v>
      </c>
    </row>
    <row r="16585" spans="1:1" x14ac:dyDescent="0.3">
      <c r="A16585" t="s">
        <v>16774</v>
      </c>
    </row>
    <row r="16586" spans="1:1" x14ac:dyDescent="0.3">
      <c r="A16586" t="s">
        <v>16775</v>
      </c>
    </row>
    <row r="16587" spans="1:1" x14ac:dyDescent="0.3">
      <c r="A16587" t="s">
        <v>16776</v>
      </c>
    </row>
    <row r="16588" spans="1:1" x14ac:dyDescent="0.3">
      <c r="A16588" t="s">
        <v>16777</v>
      </c>
    </row>
    <row r="16589" spans="1:1" x14ac:dyDescent="0.3">
      <c r="A16589" t="s">
        <v>16778</v>
      </c>
    </row>
    <row r="16590" spans="1:1" x14ac:dyDescent="0.3">
      <c r="A16590" t="s">
        <v>16779</v>
      </c>
    </row>
    <row r="16591" spans="1:1" x14ac:dyDescent="0.3">
      <c r="A16591" t="s">
        <v>16780</v>
      </c>
    </row>
    <row r="16592" spans="1:1" x14ac:dyDescent="0.3">
      <c r="A16592" t="s">
        <v>16781</v>
      </c>
    </row>
    <row r="16593" spans="1:1" x14ac:dyDescent="0.3">
      <c r="A16593" t="s">
        <v>16782</v>
      </c>
    </row>
    <row r="16594" spans="1:1" x14ac:dyDescent="0.3">
      <c r="A16594" t="s">
        <v>16783</v>
      </c>
    </row>
    <row r="16595" spans="1:1" x14ac:dyDescent="0.3">
      <c r="A16595" t="s">
        <v>16784</v>
      </c>
    </row>
    <row r="16596" spans="1:1" x14ac:dyDescent="0.3">
      <c r="A16596" t="s">
        <v>16785</v>
      </c>
    </row>
    <row r="16597" spans="1:1" x14ac:dyDescent="0.3">
      <c r="A16597" t="s">
        <v>16786</v>
      </c>
    </row>
    <row r="16598" spans="1:1" x14ac:dyDescent="0.3">
      <c r="A16598" t="s">
        <v>16787</v>
      </c>
    </row>
    <row r="16599" spans="1:1" x14ac:dyDescent="0.3">
      <c r="A16599" t="s">
        <v>16788</v>
      </c>
    </row>
    <row r="16600" spans="1:1" x14ac:dyDescent="0.3">
      <c r="A16600" t="s">
        <v>16789</v>
      </c>
    </row>
    <row r="16601" spans="1:1" x14ac:dyDescent="0.3">
      <c r="A16601" t="s">
        <v>16790</v>
      </c>
    </row>
    <row r="16602" spans="1:1" x14ac:dyDescent="0.3">
      <c r="A16602" t="s">
        <v>16791</v>
      </c>
    </row>
    <row r="16603" spans="1:1" x14ac:dyDescent="0.3">
      <c r="A16603" t="s">
        <v>16792</v>
      </c>
    </row>
    <row r="16604" spans="1:1" x14ac:dyDescent="0.3">
      <c r="A16604" t="s">
        <v>16793</v>
      </c>
    </row>
    <row r="16605" spans="1:1" x14ac:dyDescent="0.3">
      <c r="A16605" t="s">
        <v>16794</v>
      </c>
    </row>
    <row r="16606" spans="1:1" x14ac:dyDescent="0.3">
      <c r="A16606" t="s">
        <v>16795</v>
      </c>
    </row>
    <row r="16607" spans="1:1" x14ac:dyDescent="0.3">
      <c r="A16607" t="s">
        <v>16796</v>
      </c>
    </row>
    <row r="16608" spans="1:1" x14ac:dyDescent="0.3">
      <c r="A16608" t="s">
        <v>16797</v>
      </c>
    </row>
    <row r="16609" spans="1:1" x14ac:dyDescent="0.3">
      <c r="A16609" t="s">
        <v>16798</v>
      </c>
    </row>
    <row r="16610" spans="1:1" x14ac:dyDescent="0.3">
      <c r="A16610" t="s">
        <v>16799</v>
      </c>
    </row>
    <row r="16611" spans="1:1" x14ac:dyDescent="0.3">
      <c r="A16611" t="s">
        <v>16800</v>
      </c>
    </row>
    <row r="16612" spans="1:1" x14ac:dyDescent="0.3">
      <c r="A16612" t="s">
        <v>16801</v>
      </c>
    </row>
    <row r="16613" spans="1:1" x14ac:dyDescent="0.3">
      <c r="A16613" t="s">
        <v>16802</v>
      </c>
    </row>
    <row r="16614" spans="1:1" x14ac:dyDescent="0.3">
      <c r="A16614" t="s">
        <v>16803</v>
      </c>
    </row>
    <row r="16615" spans="1:1" x14ac:dyDescent="0.3">
      <c r="A16615" t="s">
        <v>16804</v>
      </c>
    </row>
    <row r="16616" spans="1:1" x14ac:dyDescent="0.3">
      <c r="A16616" t="s">
        <v>16805</v>
      </c>
    </row>
    <row r="16617" spans="1:1" x14ac:dyDescent="0.3">
      <c r="A16617" t="s">
        <v>16806</v>
      </c>
    </row>
    <row r="16618" spans="1:1" x14ac:dyDescent="0.3">
      <c r="A16618" t="s">
        <v>16807</v>
      </c>
    </row>
    <row r="16619" spans="1:1" x14ac:dyDescent="0.3">
      <c r="A16619" t="s">
        <v>16808</v>
      </c>
    </row>
    <row r="16620" spans="1:1" x14ac:dyDescent="0.3">
      <c r="A16620" t="s">
        <v>16809</v>
      </c>
    </row>
    <row r="16621" spans="1:1" x14ac:dyDescent="0.3">
      <c r="A16621" t="s">
        <v>16810</v>
      </c>
    </row>
    <row r="16622" spans="1:1" x14ac:dyDescent="0.3">
      <c r="A16622" t="s">
        <v>16811</v>
      </c>
    </row>
    <row r="16623" spans="1:1" x14ac:dyDescent="0.3">
      <c r="A16623" t="s">
        <v>16812</v>
      </c>
    </row>
    <row r="16624" spans="1:1" x14ac:dyDescent="0.3">
      <c r="A16624" t="s">
        <v>16813</v>
      </c>
    </row>
    <row r="16625" spans="1:1" x14ac:dyDescent="0.3">
      <c r="A16625" t="s">
        <v>16814</v>
      </c>
    </row>
    <row r="16626" spans="1:1" x14ac:dyDescent="0.3">
      <c r="A16626" t="s">
        <v>16815</v>
      </c>
    </row>
    <row r="16627" spans="1:1" x14ac:dyDescent="0.3">
      <c r="A16627" t="s">
        <v>16816</v>
      </c>
    </row>
    <row r="16628" spans="1:1" x14ac:dyDescent="0.3">
      <c r="A16628" t="s">
        <v>16817</v>
      </c>
    </row>
    <row r="16629" spans="1:1" x14ac:dyDescent="0.3">
      <c r="A16629" t="s">
        <v>16818</v>
      </c>
    </row>
    <row r="16630" spans="1:1" x14ac:dyDescent="0.3">
      <c r="A16630" t="s">
        <v>16819</v>
      </c>
    </row>
    <row r="16631" spans="1:1" x14ac:dyDescent="0.3">
      <c r="A16631" t="s">
        <v>16820</v>
      </c>
    </row>
    <row r="16632" spans="1:1" x14ac:dyDescent="0.3">
      <c r="A16632" t="s">
        <v>16821</v>
      </c>
    </row>
    <row r="16633" spans="1:1" x14ac:dyDescent="0.3">
      <c r="A16633" t="s">
        <v>16822</v>
      </c>
    </row>
    <row r="16634" spans="1:1" x14ac:dyDescent="0.3">
      <c r="A16634" t="s">
        <v>16823</v>
      </c>
    </row>
    <row r="16635" spans="1:1" x14ac:dyDescent="0.3">
      <c r="A16635" t="s">
        <v>16824</v>
      </c>
    </row>
    <row r="16636" spans="1:1" x14ac:dyDescent="0.3">
      <c r="A16636" t="s">
        <v>16825</v>
      </c>
    </row>
    <row r="16637" spans="1:1" x14ac:dyDescent="0.3">
      <c r="A16637" t="s">
        <v>16826</v>
      </c>
    </row>
    <row r="16638" spans="1:1" x14ac:dyDescent="0.3">
      <c r="A16638" t="s">
        <v>16827</v>
      </c>
    </row>
    <row r="16639" spans="1:1" x14ac:dyDescent="0.3">
      <c r="A16639" t="s">
        <v>16828</v>
      </c>
    </row>
    <row r="16640" spans="1:1" x14ac:dyDescent="0.3">
      <c r="A16640" t="s">
        <v>16829</v>
      </c>
    </row>
    <row r="16641" spans="1:1" x14ac:dyDescent="0.3">
      <c r="A16641" t="s">
        <v>16830</v>
      </c>
    </row>
    <row r="16642" spans="1:1" x14ac:dyDescent="0.3">
      <c r="A16642" t="s">
        <v>16831</v>
      </c>
    </row>
    <row r="16643" spans="1:1" x14ac:dyDescent="0.3">
      <c r="A16643" t="s">
        <v>16832</v>
      </c>
    </row>
    <row r="16644" spans="1:1" x14ac:dyDescent="0.3">
      <c r="A16644" t="s">
        <v>16833</v>
      </c>
    </row>
    <row r="16645" spans="1:1" x14ac:dyDescent="0.3">
      <c r="A16645" t="s">
        <v>16834</v>
      </c>
    </row>
    <row r="16646" spans="1:1" x14ac:dyDescent="0.3">
      <c r="A16646" t="s">
        <v>16835</v>
      </c>
    </row>
    <row r="16647" spans="1:1" x14ac:dyDescent="0.3">
      <c r="A16647" t="s">
        <v>16836</v>
      </c>
    </row>
    <row r="16648" spans="1:1" x14ac:dyDescent="0.3">
      <c r="A16648" t="s">
        <v>16837</v>
      </c>
    </row>
    <row r="16649" spans="1:1" x14ac:dyDescent="0.3">
      <c r="A16649" t="s">
        <v>16838</v>
      </c>
    </row>
    <row r="16650" spans="1:1" x14ac:dyDescent="0.3">
      <c r="A16650" t="s">
        <v>16839</v>
      </c>
    </row>
    <row r="16651" spans="1:1" x14ac:dyDescent="0.3">
      <c r="A16651" t="s">
        <v>16840</v>
      </c>
    </row>
    <row r="16652" spans="1:1" x14ac:dyDescent="0.3">
      <c r="A16652" t="s">
        <v>16841</v>
      </c>
    </row>
    <row r="16653" spans="1:1" x14ac:dyDescent="0.3">
      <c r="A16653" t="s">
        <v>16842</v>
      </c>
    </row>
    <row r="16654" spans="1:1" x14ac:dyDescent="0.3">
      <c r="A16654" t="s">
        <v>16843</v>
      </c>
    </row>
    <row r="16655" spans="1:1" x14ac:dyDescent="0.3">
      <c r="A16655" t="s">
        <v>16844</v>
      </c>
    </row>
    <row r="16656" spans="1:1" x14ac:dyDescent="0.3">
      <c r="A16656" t="s">
        <v>16845</v>
      </c>
    </row>
    <row r="16657" spans="1:1" x14ac:dyDescent="0.3">
      <c r="A16657" t="s">
        <v>16846</v>
      </c>
    </row>
    <row r="16658" spans="1:1" x14ac:dyDescent="0.3">
      <c r="A16658" t="s">
        <v>16847</v>
      </c>
    </row>
    <row r="16659" spans="1:1" x14ac:dyDescent="0.3">
      <c r="A16659" t="s">
        <v>16848</v>
      </c>
    </row>
    <row r="16660" spans="1:1" x14ac:dyDescent="0.3">
      <c r="A16660" t="s">
        <v>16849</v>
      </c>
    </row>
    <row r="16661" spans="1:1" x14ac:dyDescent="0.3">
      <c r="A16661" t="s">
        <v>16850</v>
      </c>
    </row>
    <row r="16662" spans="1:1" x14ac:dyDescent="0.3">
      <c r="A16662" t="s">
        <v>16851</v>
      </c>
    </row>
    <row r="16663" spans="1:1" x14ac:dyDescent="0.3">
      <c r="A16663" t="s">
        <v>16852</v>
      </c>
    </row>
    <row r="16664" spans="1:1" x14ac:dyDescent="0.3">
      <c r="A16664" t="s">
        <v>16853</v>
      </c>
    </row>
    <row r="16665" spans="1:1" x14ac:dyDescent="0.3">
      <c r="A16665" t="s">
        <v>16854</v>
      </c>
    </row>
    <row r="16666" spans="1:1" x14ac:dyDescent="0.3">
      <c r="A16666" t="s">
        <v>16855</v>
      </c>
    </row>
    <row r="16667" spans="1:1" x14ac:dyDescent="0.3">
      <c r="A16667" t="s">
        <v>16856</v>
      </c>
    </row>
    <row r="16668" spans="1:1" x14ac:dyDescent="0.3">
      <c r="A16668" t="s">
        <v>16857</v>
      </c>
    </row>
    <row r="16669" spans="1:1" x14ac:dyDescent="0.3">
      <c r="A16669" t="s">
        <v>16858</v>
      </c>
    </row>
    <row r="16670" spans="1:1" x14ac:dyDescent="0.3">
      <c r="A16670" t="s">
        <v>16859</v>
      </c>
    </row>
    <row r="16671" spans="1:1" x14ac:dyDescent="0.3">
      <c r="A16671" t="s">
        <v>16860</v>
      </c>
    </row>
    <row r="16672" spans="1:1" x14ac:dyDescent="0.3">
      <c r="A16672" t="s">
        <v>16861</v>
      </c>
    </row>
    <row r="16673" spans="1:1" x14ac:dyDescent="0.3">
      <c r="A16673" t="s">
        <v>16862</v>
      </c>
    </row>
    <row r="16674" spans="1:1" x14ac:dyDescent="0.3">
      <c r="A16674" t="s">
        <v>16863</v>
      </c>
    </row>
    <row r="16675" spans="1:1" x14ac:dyDescent="0.3">
      <c r="A16675" t="s">
        <v>16864</v>
      </c>
    </row>
    <row r="16676" spans="1:1" x14ac:dyDescent="0.3">
      <c r="A16676" t="s">
        <v>16865</v>
      </c>
    </row>
    <row r="16677" spans="1:1" x14ac:dyDescent="0.3">
      <c r="A16677" t="s">
        <v>16866</v>
      </c>
    </row>
    <row r="16678" spans="1:1" x14ac:dyDescent="0.3">
      <c r="A16678" t="s">
        <v>16867</v>
      </c>
    </row>
    <row r="16679" spans="1:1" x14ac:dyDescent="0.3">
      <c r="A16679" t="s">
        <v>16868</v>
      </c>
    </row>
    <row r="16680" spans="1:1" x14ac:dyDescent="0.3">
      <c r="A16680" t="s">
        <v>16869</v>
      </c>
    </row>
    <row r="16681" spans="1:1" x14ac:dyDescent="0.3">
      <c r="A16681" t="s">
        <v>16870</v>
      </c>
    </row>
    <row r="16682" spans="1:1" x14ac:dyDescent="0.3">
      <c r="A16682" t="s">
        <v>16871</v>
      </c>
    </row>
    <row r="16683" spans="1:1" x14ac:dyDescent="0.3">
      <c r="A16683" t="s">
        <v>16872</v>
      </c>
    </row>
    <row r="16684" spans="1:1" x14ac:dyDescent="0.3">
      <c r="A16684" t="s">
        <v>16873</v>
      </c>
    </row>
    <row r="16685" spans="1:1" x14ac:dyDescent="0.3">
      <c r="A16685" t="s">
        <v>16874</v>
      </c>
    </row>
    <row r="16686" spans="1:1" x14ac:dyDescent="0.3">
      <c r="A16686" t="s">
        <v>16875</v>
      </c>
    </row>
    <row r="16687" spans="1:1" x14ac:dyDescent="0.3">
      <c r="A16687" t="s">
        <v>16876</v>
      </c>
    </row>
    <row r="16688" spans="1:1" x14ac:dyDescent="0.3">
      <c r="A16688" t="s">
        <v>16877</v>
      </c>
    </row>
    <row r="16689" spans="1:1" x14ac:dyDescent="0.3">
      <c r="A16689" t="s">
        <v>16878</v>
      </c>
    </row>
    <row r="16690" spans="1:1" x14ac:dyDescent="0.3">
      <c r="A16690" t="s">
        <v>16879</v>
      </c>
    </row>
    <row r="16691" spans="1:1" x14ac:dyDescent="0.3">
      <c r="A16691" t="s">
        <v>16880</v>
      </c>
    </row>
    <row r="16692" spans="1:1" x14ac:dyDescent="0.3">
      <c r="A16692" t="s">
        <v>16881</v>
      </c>
    </row>
    <row r="16693" spans="1:1" x14ac:dyDescent="0.3">
      <c r="A16693" t="s">
        <v>16882</v>
      </c>
    </row>
    <row r="16694" spans="1:1" x14ac:dyDescent="0.3">
      <c r="A16694" t="s">
        <v>16883</v>
      </c>
    </row>
    <row r="16695" spans="1:1" x14ac:dyDescent="0.3">
      <c r="A16695" t="s">
        <v>16884</v>
      </c>
    </row>
    <row r="16696" spans="1:1" x14ac:dyDescent="0.3">
      <c r="A16696" t="s">
        <v>16885</v>
      </c>
    </row>
    <row r="16697" spans="1:1" x14ac:dyDescent="0.3">
      <c r="A16697" t="s">
        <v>16886</v>
      </c>
    </row>
    <row r="16698" spans="1:1" x14ac:dyDescent="0.3">
      <c r="A16698" t="s">
        <v>16887</v>
      </c>
    </row>
    <row r="16699" spans="1:1" x14ac:dyDescent="0.3">
      <c r="A16699" t="s">
        <v>16888</v>
      </c>
    </row>
    <row r="16700" spans="1:1" x14ac:dyDescent="0.3">
      <c r="A16700" t="s">
        <v>16889</v>
      </c>
    </row>
    <row r="16701" spans="1:1" x14ac:dyDescent="0.3">
      <c r="A16701" t="s">
        <v>16890</v>
      </c>
    </row>
    <row r="16702" spans="1:1" x14ac:dyDescent="0.3">
      <c r="A16702" t="s">
        <v>16891</v>
      </c>
    </row>
    <row r="16703" spans="1:1" x14ac:dyDescent="0.3">
      <c r="A16703" t="s">
        <v>16892</v>
      </c>
    </row>
    <row r="16704" spans="1:1" x14ac:dyDescent="0.3">
      <c r="A16704" t="s">
        <v>16893</v>
      </c>
    </row>
    <row r="16705" spans="1:1" x14ac:dyDescent="0.3">
      <c r="A16705" t="s">
        <v>16894</v>
      </c>
    </row>
    <row r="16706" spans="1:1" x14ac:dyDescent="0.3">
      <c r="A16706" t="s">
        <v>16895</v>
      </c>
    </row>
    <row r="16707" spans="1:1" x14ac:dyDescent="0.3">
      <c r="A16707" t="s">
        <v>16896</v>
      </c>
    </row>
    <row r="16708" spans="1:1" x14ac:dyDescent="0.3">
      <c r="A16708" t="s">
        <v>16897</v>
      </c>
    </row>
    <row r="16709" spans="1:1" x14ac:dyDescent="0.3">
      <c r="A16709" t="s">
        <v>16898</v>
      </c>
    </row>
    <row r="16710" spans="1:1" x14ac:dyDescent="0.3">
      <c r="A16710" t="s">
        <v>16899</v>
      </c>
    </row>
    <row r="16711" spans="1:1" x14ac:dyDescent="0.3">
      <c r="A16711" t="s">
        <v>16900</v>
      </c>
    </row>
    <row r="16712" spans="1:1" x14ac:dyDescent="0.3">
      <c r="A16712" t="s">
        <v>16901</v>
      </c>
    </row>
    <row r="16713" spans="1:1" x14ac:dyDescent="0.3">
      <c r="A16713" t="s">
        <v>16902</v>
      </c>
    </row>
    <row r="16714" spans="1:1" x14ac:dyDescent="0.3">
      <c r="A16714" t="s">
        <v>16903</v>
      </c>
    </row>
    <row r="16715" spans="1:1" x14ac:dyDescent="0.3">
      <c r="A16715" t="s">
        <v>16904</v>
      </c>
    </row>
    <row r="16716" spans="1:1" x14ac:dyDescent="0.3">
      <c r="A16716" t="s">
        <v>16905</v>
      </c>
    </row>
    <row r="16717" spans="1:1" x14ac:dyDescent="0.3">
      <c r="A16717" t="s">
        <v>16906</v>
      </c>
    </row>
    <row r="16718" spans="1:1" x14ac:dyDescent="0.3">
      <c r="A16718" t="s">
        <v>16907</v>
      </c>
    </row>
    <row r="16719" spans="1:1" x14ac:dyDescent="0.3">
      <c r="A16719" t="s">
        <v>16908</v>
      </c>
    </row>
    <row r="16720" spans="1:1" x14ac:dyDescent="0.3">
      <c r="A16720" t="s">
        <v>16909</v>
      </c>
    </row>
    <row r="16721" spans="1:1" x14ac:dyDescent="0.3">
      <c r="A16721" t="s">
        <v>16910</v>
      </c>
    </row>
    <row r="16722" spans="1:1" x14ac:dyDescent="0.3">
      <c r="A16722" t="s">
        <v>16911</v>
      </c>
    </row>
    <row r="16723" spans="1:1" x14ac:dyDescent="0.3">
      <c r="A16723" t="s">
        <v>16912</v>
      </c>
    </row>
    <row r="16724" spans="1:1" x14ac:dyDescent="0.3">
      <c r="A16724" t="s">
        <v>16913</v>
      </c>
    </row>
    <row r="16725" spans="1:1" x14ac:dyDescent="0.3">
      <c r="A16725" t="s">
        <v>16914</v>
      </c>
    </row>
    <row r="16726" spans="1:1" x14ac:dyDescent="0.3">
      <c r="A16726" t="s">
        <v>16915</v>
      </c>
    </row>
    <row r="16727" spans="1:1" x14ac:dyDescent="0.3">
      <c r="A16727" t="s">
        <v>16916</v>
      </c>
    </row>
    <row r="16728" spans="1:1" x14ac:dyDescent="0.3">
      <c r="A16728" t="s">
        <v>16917</v>
      </c>
    </row>
    <row r="16729" spans="1:1" x14ac:dyDescent="0.3">
      <c r="A16729" t="s">
        <v>16918</v>
      </c>
    </row>
    <row r="16730" spans="1:1" x14ac:dyDescent="0.3">
      <c r="A16730" t="s">
        <v>16919</v>
      </c>
    </row>
    <row r="16731" spans="1:1" x14ac:dyDescent="0.3">
      <c r="A16731" t="s">
        <v>16920</v>
      </c>
    </row>
    <row r="16732" spans="1:1" x14ac:dyDescent="0.3">
      <c r="A16732" t="s">
        <v>16921</v>
      </c>
    </row>
    <row r="16733" spans="1:1" x14ac:dyDescent="0.3">
      <c r="A16733" t="s">
        <v>16922</v>
      </c>
    </row>
    <row r="16734" spans="1:1" x14ac:dyDescent="0.3">
      <c r="A16734" t="s">
        <v>16923</v>
      </c>
    </row>
    <row r="16735" spans="1:1" x14ac:dyDescent="0.3">
      <c r="A16735" t="s">
        <v>16924</v>
      </c>
    </row>
    <row r="16736" spans="1:1" x14ac:dyDescent="0.3">
      <c r="A16736" t="s">
        <v>16925</v>
      </c>
    </row>
    <row r="16737" spans="1:1" x14ac:dyDescent="0.3">
      <c r="A16737" t="s">
        <v>16926</v>
      </c>
    </row>
    <row r="16738" spans="1:1" x14ac:dyDescent="0.3">
      <c r="A16738" t="s">
        <v>16927</v>
      </c>
    </row>
    <row r="16739" spans="1:1" x14ac:dyDescent="0.3">
      <c r="A16739" t="s">
        <v>16928</v>
      </c>
    </row>
    <row r="16740" spans="1:1" x14ac:dyDescent="0.3">
      <c r="A16740" t="s">
        <v>16929</v>
      </c>
    </row>
    <row r="16741" spans="1:1" x14ac:dyDescent="0.3">
      <c r="A16741" t="s">
        <v>16930</v>
      </c>
    </row>
    <row r="16742" spans="1:1" x14ac:dyDescent="0.3">
      <c r="A16742" t="s">
        <v>16931</v>
      </c>
    </row>
    <row r="16743" spans="1:1" x14ac:dyDescent="0.3">
      <c r="A16743" t="s">
        <v>16932</v>
      </c>
    </row>
    <row r="16744" spans="1:1" x14ac:dyDescent="0.3">
      <c r="A16744" t="s">
        <v>16933</v>
      </c>
    </row>
    <row r="16745" spans="1:1" x14ac:dyDescent="0.3">
      <c r="A16745" t="s">
        <v>16934</v>
      </c>
    </row>
    <row r="16746" spans="1:1" x14ac:dyDescent="0.3">
      <c r="A16746" t="s">
        <v>16935</v>
      </c>
    </row>
    <row r="16747" spans="1:1" x14ac:dyDescent="0.3">
      <c r="A16747" t="s">
        <v>16936</v>
      </c>
    </row>
    <row r="16748" spans="1:1" x14ac:dyDescent="0.3">
      <c r="A16748" t="s">
        <v>16937</v>
      </c>
    </row>
    <row r="16749" spans="1:1" x14ac:dyDescent="0.3">
      <c r="A16749" t="s">
        <v>16938</v>
      </c>
    </row>
    <row r="16750" spans="1:1" x14ac:dyDescent="0.3">
      <c r="A16750" t="s">
        <v>16939</v>
      </c>
    </row>
    <row r="16751" spans="1:1" x14ac:dyDescent="0.3">
      <c r="A16751" t="s">
        <v>16940</v>
      </c>
    </row>
    <row r="16752" spans="1:1" x14ac:dyDescent="0.3">
      <c r="A16752" t="s">
        <v>16941</v>
      </c>
    </row>
    <row r="16753" spans="1:1" x14ac:dyDescent="0.3">
      <c r="A16753" t="s">
        <v>16942</v>
      </c>
    </row>
    <row r="16754" spans="1:1" x14ac:dyDescent="0.3">
      <c r="A16754" t="s">
        <v>16943</v>
      </c>
    </row>
    <row r="16755" spans="1:1" x14ac:dyDescent="0.3">
      <c r="A16755" t="s">
        <v>16944</v>
      </c>
    </row>
    <row r="16756" spans="1:1" x14ac:dyDescent="0.3">
      <c r="A16756" t="s">
        <v>16945</v>
      </c>
    </row>
    <row r="16757" spans="1:1" x14ac:dyDescent="0.3">
      <c r="A16757" t="s">
        <v>16946</v>
      </c>
    </row>
    <row r="16758" spans="1:1" x14ac:dyDescent="0.3">
      <c r="A16758" t="s">
        <v>16947</v>
      </c>
    </row>
    <row r="16759" spans="1:1" x14ac:dyDescent="0.3">
      <c r="A16759" t="s">
        <v>16948</v>
      </c>
    </row>
    <row r="16760" spans="1:1" x14ac:dyDescent="0.3">
      <c r="A16760" t="s">
        <v>16949</v>
      </c>
    </row>
    <row r="16761" spans="1:1" x14ac:dyDescent="0.3">
      <c r="A16761" t="s">
        <v>16950</v>
      </c>
    </row>
    <row r="16762" spans="1:1" x14ac:dyDescent="0.3">
      <c r="A16762" t="s">
        <v>16951</v>
      </c>
    </row>
    <row r="16763" spans="1:1" x14ac:dyDescent="0.3">
      <c r="A16763" t="s">
        <v>16952</v>
      </c>
    </row>
    <row r="16764" spans="1:1" x14ac:dyDescent="0.3">
      <c r="A16764" t="s">
        <v>16953</v>
      </c>
    </row>
    <row r="16765" spans="1:1" x14ac:dyDescent="0.3">
      <c r="A16765" t="s">
        <v>16954</v>
      </c>
    </row>
    <row r="16766" spans="1:1" x14ac:dyDescent="0.3">
      <c r="A16766" t="s">
        <v>16955</v>
      </c>
    </row>
    <row r="16767" spans="1:1" x14ac:dyDescent="0.3">
      <c r="A16767" t="s">
        <v>16956</v>
      </c>
    </row>
    <row r="16768" spans="1:1" x14ac:dyDescent="0.3">
      <c r="A16768" t="s">
        <v>16957</v>
      </c>
    </row>
    <row r="16769" spans="1:1" x14ac:dyDescent="0.3">
      <c r="A16769" t="s">
        <v>16958</v>
      </c>
    </row>
    <row r="16770" spans="1:1" x14ac:dyDescent="0.3">
      <c r="A16770" t="s">
        <v>16959</v>
      </c>
    </row>
    <row r="16771" spans="1:1" x14ac:dyDescent="0.3">
      <c r="A16771" t="s">
        <v>16960</v>
      </c>
    </row>
    <row r="16772" spans="1:1" x14ac:dyDescent="0.3">
      <c r="A16772" t="s">
        <v>16961</v>
      </c>
    </row>
    <row r="16773" spans="1:1" x14ac:dyDescent="0.3">
      <c r="A16773" t="s">
        <v>16962</v>
      </c>
    </row>
    <row r="16774" spans="1:1" x14ac:dyDescent="0.3">
      <c r="A16774" t="s">
        <v>16963</v>
      </c>
    </row>
    <row r="16775" spans="1:1" x14ac:dyDescent="0.3">
      <c r="A16775" t="s">
        <v>16964</v>
      </c>
    </row>
    <row r="16776" spans="1:1" x14ac:dyDescent="0.3">
      <c r="A16776" t="s">
        <v>16965</v>
      </c>
    </row>
    <row r="16777" spans="1:1" x14ac:dyDescent="0.3">
      <c r="A16777" t="s">
        <v>16966</v>
      </c>
    </row>
    <row r="16778" spans="1:1" x14ac:dyDescent="0.3">
      <c r="A16778" t="s">
        <v>16967</v>
      </c>
    </row>
    <row r="16779" spans="1:1" x14ac:dyDescent="0.3">
      <c r="A16779" t="s">
        <v>16968</v>
      </c>
    </row>
    <row r="16780" spans="1:1" x14ac:dyDescent="0.3">
      <c r="A16780" t="s">
        <v>16969</v>
      </c>
    </row>
    <row r="16781" spans="1:1" x14ac:dyDescent="0.3">
      <c r="A16781" t="s">
        <v>16970</v>
      </c>
    </row>
    <row r="16782" spans="1:1" x14ac:dyDescent="0.3">
      <c r="A16782" t="s">
        <v>16971</v>
      </c>
    </row>
    <row r="16783" spans="1:1" x14ac:dyDescent="0.3">
      <c r="A16783" t="s">
        <v>16972</v>
      </c>
    </row>
    <row r="16784" spans="1:1" x14ac:dyDescent="0.3">
      <c r="A16784" t="s">
        <v>16973</v>
      </c>
    </row>
    <row r="16785" spans="1:1" x14ac:dyDescent="0.3">
      <c r="A16785" t="s">
        <v>16974</v>
      </c>
    </row>
    <row r="16786" spans="1:1" x14ac:dyDescent="0.3">
      <c r="A16786" t="s">
        <v>16975</v>
      </c>
    </row>
    <row r="16787" spans="1:1" x14ac:dyDescent="0.3">
      <c r="A16787" t="s">
        <v>16976</v>
      </c>
    </row>
    <row r="16788" spans="1:1" x14ac:dyDescent="0.3">
      <c r="A16788" t="s">
        <v>16977</v>
      </c>
    </row>
    <row r="16789" spans="1:1" x14ac:dyDescent="0.3">
      <c r="A16789" t="s">
        <v>16978</v>
      </c>
    </row>
    <row r="16790" spans="1:1" x14ac:dyDescent="0.3">
      <c r="A16790" t="s">
        <v>16979</v>
      </c>
    </row>
    <row r="16791" spans="1:1" x14ac:dyDescent="0.3">
      <c r="A16791" t="s">
        <v>16980</v>
      </c>
    </row>
    <row r="16792" spans="1:1" x14ac:dyDescent="0.3">
      <c r="A16792" t="s">
        <v>16981</v>
      </c>
    </row>
    <row r="16793" spans="1:1" x14ac:dyDescent="0.3">
      <c r="A16793" t="s">
        <v>16982</v>
      </c>
    </row>
    <row r="16794" spans="1:1" x14ac:dyDescent="0.3">
      <c r="A16794" t="s">
        <v>16983</v>
      </c>
    </row>
    <row r="16795" spans="1:1" x14ac:dyDescent="0.3">
      <c r="A16795" t="s">
        <v>16984</v>
      </c>
    </row>
    <row r="16796" spans="1:1" x14ac:dyDescent="0.3">
      <c r="A16796" t="s">
        <v>16985</v>
      </c>
    </row>
    <row r="16797" spans="1:1" x14ac:dyDescent="0.3">
      <c r="A16797" t="s">
        <v>16986</v>
      </c>
    </row>
    <row r="16798" spans="1:1" x14ac:dyDescent="0.3">
      <c r="A16798" t="s">
        <v>16987</v>
      </c>
    </row>
    <row r="16799" spans="1:1" x14ac:dyDescent="0.3">
      <c r="A16799" t="s">
        <v>16988</v>
      </c>
    </row>
    <row r="16800" spans="1:1" x14ac:dyDescent="0.3">
      <c r="A16800" t="s">
        <v>16989</v>
      </c>
    </row>
    <row r="16801" spans="1:1" x14ac:dyDescent="0.3">
      <c r="A16801" t="s">
        <v>16990</v>
      </c>
    </row>
    <row r="16802" spans="1:1" x14ac:dyDescent="0.3">
      <c r="A16802" t="s">
        <v>16991</v>
      </c>
    </row>
    <row r="16803" spans="1:1" x14ac:dyDescent="0.3">
      <c r="A16803" t="s">
        <v>16992</v>
      </c>
    </row>
    <row r="16804" spans="1:1" x14ac:dyDescent="0.3">
      <c r="A16804" t="s">
        <v>16993</v>
      </c>
    </row>
    <row r="16805" spans="1:1" x14ac:dyDescent="0.3">
      <c r="A16805" t="s">
        <v>16994</v>
      </c>
    </row>
    <row r="16806" spans="1:1" x14ac:dyDescent="0.3">
      <c r="A16806" t="s">
        <v>16995</v>
      </c>
    </row>
    <row r="16807" spans="1:1" x14ac:dyDescent="0.3">
      <c r="A16807" t="s">
        <v>16996</v>
      </c>
    </row>
    <row r="16808" spans="1:1" x14ac:dyDescent="0.3">
      <c r="A16808" t="s">
        <v>16997</v>
      </c>
    </row>
    <row r="16809" spans="1:1" x14ac:dyDescent="0.3">
      <c r="A16809" t="s">
        <v>16998</v>
      </c>
    </row>
    <row r="16810" spans="1:1" x14ac:dyDescent="0.3">
      <c r="A16810" t="s">
        <v>16999</v>
      </c>
    </row>
    <row r="16811" spans="1:1" x14ac:dyDescent="0.3">
      <c r="A16811" t="s">
        <v>17000</v>
      </c>
    </row>
    <row r="16812" spans="1:1" x14ac:dyDescent="0.3">
      <c r="A16812" t="s">
        <v>17001</v>
      </c>
    </row>
    <row r="16813" spans="1:1" x14ac:dyDescent="0.3">
      <c r="A16813" t="s">
        <v>17002</v>
      </c>
    </row>
    <row r="16814" spans="1:1" x14ac:dyDescent="0.3">
      <c r="A16814" t="s">
        <v>17003</v>
      </c>
    </row>
    <row r="16815" spans="1:1" x14ac:dyDescent="0.3">
      <c r="A16815" t="s">
        <v>17004</v>
      </c>
    </row>
    <row r="16816" spans="1:1" x14ac:dyDescent="0.3">
      <c r="A16816" t="s">
        <v>17005</v>
      </c>
    </row>
    <row r="16817" spans="1:1" x14ac:dyDescent="0.3">
      <c r="A16817" t="s">
        <v>17006</v>
      </c>
    </row>
    <row r="16818" spans="1:1" x14ac:dyDescent="0.3">
      <c r="A16818" t="s">
        <v>17007</v>
      </c>
    </row>
    <row r="16819" spans="1:1" x14ac:dyDescent="0.3">
      <c r="A16819" t="s">
        <v>17008</v>
      </c>
    </row>
    <row r="16820" spans="1:1" x14ac:dyDescent="0.3">
      <c r="A16820" t="s">
        <v>17009</v>
      </c>
    </row>
    <row r="16821" spans="1:1" x14ac:dyDescent="0.3">
      <c r="A16821" t="s">
        <v>17010</v>
      </c>
    </row>
    <row r="16822" spans="1:1" x14ac:dyDescent="0.3">
      <c r="A16822" t="s">
        <v>17011</v>
      </c>
    </row>
    <row r="16823" spans="1:1" x14ac:dyDescent="0.3">
      <c r="A16823" t="s">
        <v>17012</v>
      </c>
    </row>
    <row r="16824" spans="1:1" x14ac:dyDescent="0.3">
      <c r="A16824" t="s">
        <v>17013</v>
      </c>
    </row>
    <row r="16825" spans="1:1" x14ac:dyDescent="0.3">
      <c r="A16825" t="s">
        <v>17014</v>
      </c>
    </row>
    <row r="16826" spans="1:1" x14ac:dyDescent="0.3">
      <c r="A16826" t="s">
        <v>17015</v>
      </c>
    </row>
    <row r="16827" spans="1:1" x14ac:dyDescent="0.3">
      <c r="A16827" t="s">
        <v>17016</v>
      </c>
    </row>
    <row r="16828" spans="1:1" x14ac:dyDescent="0.3">
      <c r="A16828" t="s">
        <v>17017</v>
      </c>
    </row>
    <row r="16829" spans="1:1" x14ac:dyDescent="0.3">
      <c r="A16829" t="s">
        <v>17018</v>
      </c>
    </row>
    <row r="16830" spans="1:1" x14ac:dyDescent="0.3">
      <c r="A16830" t="s">
        <v>17019</v>
      </c>
    </row>
    <row r="16831" spans="1:1" x14ac:dyDescent="0.3">
      <c r="A16831" t="s">
        <v>17020</v>
      </c>
    </row>
    <row r="16832" spans="1:1" x14ac:dyDescent="0.3">
      <c r="A16832" t="s">
        <v>17021</v>
      </c>
    </row>
    <row r="16833" spans="1:1" x14ac:dyDescent="0.3">
      <c r="A16833" t="s">
        <v>17022</v>
      </c>
    </row>
    <row r="16834" spans="1:1" x14ac:dyDescent="0.3">
      <c r="A16834" t="s">
        <v>17023</v>
      </c>
    </row>
    <row r="16835" spans="1:1" x14ac:dyDescent="0.3">
      <c r="A16835" t="s">
        <v>17024</v>
      </c>
    </row>
    <row r="16836" spans="1:1" x14ac:dyDescent="0.3">
      <c r="A16836" t="s">
        <v>17025</v>
      </c>
    </row>
    <row r="16837" spans="1:1" x14ac:dyDescent="0.3">
      <c r="A16837" t="s">
        <v>17026</v>
      </c>
    </row>
    <row r="16838" spans="1:1" x14ac:dyDescent="0.3">
      <c r="A16838" t="s">
        <v>17027</v>
      </c>
    </row>
    <row r="16839" spans="1:1" x14ac:dyDescent="0.3">
      <c r="A16839" t="s">
        <v>17028</v>
      </c>
    </row>
    <row r="16840" spans="1:1" x14ac:dyDescent="0.3">
      <c r="A16840" t="s">
        <v>17029</v>
      </c>
    </row>
    <row r="16841" spans="1:1" x14ac:dyDescent="0.3">
      <c r="A16841" t="s">
        <v>17030</v>
      </c>
    </row>
    <row r="16842" spans="1:1" x14ac:dyDescent="0.3">
      <c r="A16842" t="s">
        <v>17031</v>
      </c>
    </row>
    <row r="16843" spans="1:1" x14ac:dyDescent="0.3">
      <c r="A16843" t="s">
        <v>17032</v>
      </c>
    </row>
    <row r="16844" spans="1:1" x14ac:dyDescent="0.3">
      <c r="A16844" t="s">
        <v>17033</v>
      </c>
    </row>
    <row r="16845" spans="1:1" x14ac:dyDescent="0.3">
      <c r="A16845" t="s">
        <v>17034</v>
      </c>
    </row>
    <row r="16846" spans="1:1" x14ac:dyDescent="0.3">
      <c r="A16846" t="s">
        <v>17035</v>
      </c>
    </row>
    <row r="16847" spans="1:1" x14ac:dyDescent="0.3">
      <c r="A16847" t="s">
        <v>17036</v>
      </c>
    </row>
    <row r="16848" spans="1:1" x14ac:dyDescent="0.3">
      <c r="A16848" t="s">
        <v>17037</v>
      </c>
    </row>
    <row r="16849" spans="1:1" x14ac:dyDescent="0.3">
      <c r="A16849" t="s">
        <v>17038</v>
      </c>
    </row>
    <row r="16850" spans="1:1" x14ac:dyDescent="0.3">
      <c r="A16850" t="s">
        <v>17039</v>
      </c>
    </row>
    <row r="16851" spans="1:1" x14ac:dyDescent="0.3">
      <c r="A16851" t="s">
        <v>17040</v>
      </c>
    </row>
    <row r="16852" spans="1:1" x14ac:dyDescent="0.3">
      <c r="A16852" t="s">
        <v>17041</v>
      </c>
    </row>
    <row r="16853" spans="1:1" x14ac:dyDescent="0.3">
      <c r="A16853" t="s">
        <v>17042</v>
      </c>
    </row>
    <row r="16854" spans="1:1" x14ac:dyDescent="0.3">
      <c r="A16854" t="s">
        <v>17043</v>
      </c>
    </row>
    <row r="16855" spans="1:1" x14ac:dyDescent="0.3">
      <c r="A16855" t="s">
        <v>17044</v>
      </c>
    </row>
    <row r="16856" spans="1:1" x14ac:dyDescent="0.3">
      <c r="A16856" t="s">
        <v>17045</v>
      </c>
    </row>
    <row r="16857" spans="1:1" x14ac:dyDescent="0.3">
      <c r="A16857" t="s">
        <v>17046</v>
      </c>
    </row>
    <row r="16858" spans="1:1" x14ac:dyDescent="0.3">
      <c r="A16858" t="s">
        <v>17047</v>
      </c>
    </row>
    <row r="16859" spans="1:1" x14ac:dyDescent="0.3">
      <c r="A16859" t="s">
        <v>17048</v>
      </c>
    </row>
    <row r="16860" spans="1:1" x14ac:dyDescent="0.3">
      <c r="A16860" t="s">
        <v>17049</v>
      </c>
    </row>
    <row r="16861" spans="1:1" x14ac:dyDescent="0.3">
      <c r="A16861" t="s">
        <v>17050</v>
      </c>
    </row>
    <row r="16862" spans="1:1" x14ac:dyDescent="0.3">
      <c r="A16862" t="s">
        <v>17051</v>
      </c>
    </row>
    <row r="16863" spans="1:1" x14ac:dyDescent="0.3">
      <c r="A16863" t="s">
        <v>17052</v>
      </c>
    </row>
    <row r="16864" spans="1:1" x14ac:dyDescent="0.3">
      <c r="A16864" t="s">
        <v>17053</v>
      </c>
    </row>
    <row r="16865" spans="1:1" x14ac:dyDescent="0.3">
      <c r="A16865" t="s">
        <v>17054</v>
      </c>
    </row>
    <row r="16866" spans="1:1" x14ac:dyDescent="0.3">
      <c r="A16866" t="s">
        <v>17055</v>
      </c>
    </row>
    <row r="16867" spans="1:1" x14ac:dyDescent="0.3">
      <c r="A16867" t="s">
        <v>17056</v>
      </c>
    </row>
    <row r="16868" spans="1:1" x14ac:dyDescent="0.3">
      <c r="A16868" t="s">
        <v>17057</v>
      </c>
    </row>
    <row r="16869" spans="1:1" x14ac:dyDescent="0.3">
      <c r="A16869" t="s">
        <v>17058</v>
      </c>
    </row>
    <row r="16870" spans="1:1" x14ac:dyDescent="0.3">
      <c r="A16870" t="s">
        <v>17059</v>
      </c>
    </row>
    <row r="16871" spans="1:1" x14ac:dyDescent="0.3">
      <c r="A16871" t="s">
        <v>17060</v>
      </c>
    </row>
    <row r="16872" spans="1:1" x14ac:dyDescent="0.3">
      <c r="A16872" t="s">
        <v>17061</v>
      </c>
    </row>
    <row r="16873" spans="1:1" x14ac:dyDescent="0.3">
      <c r="A16873" t="s">
        <v>17062</v>
      </c>
    </row>
    <row r="16874" spans="1:1" x14ac:dyDescent="0.3">
      <c r="A16874" t="s">
        <v>17063</v>
      </c>
    </row>
    <row r="16875" spans="1:1" x14ac:dyDescent="0.3">
      <c r="A16875" t="s">
        <v>17064</v>
      </c>
    </row>
    <row r="16876" spans="1:1" x14ac:dyDescent="0.3">
      <c r="A16876" t="s">
        <v>17065</v>
      </c>
    </row>
    <row r="16877" spans="1:1" x14ac:dyDescent="0.3">
      <c r="A16877" t="s">
        <v>17066</v>
      </c>
    </row>
    <row r="16878" spans="1:1" x14ac:dyDescent="0.3">
      <c r="A16878" t="s">
        <v>17067</v>
      </c>
    </row>
    <row r="16879" spans="1:1" x14ac:dyDescent="0.3">
      <c r="A16879" t="s">
        <v>17068</v>
      </c>
    </row>
    <row r="16880" spans="1:1" x14ac:dyDescent="0.3">
      <c r="A16880" t="s">
        <v>17069</v>
      </c>
    </row>
    <row r="16881" spans="1:1" x14ac:dyDescent="0.3">
      <c r="A16881" t="s">
        <v>17070</v>
      </c>
    </row>
    <row r="16882" spans="1:1" x14ac:dyDescent="0.3">
      <c r="A16882" t="s">
        <v>17071</v>
      </c>
    </row>
    <row r="16883" spans="1:1" x14ac:dyDescent="0.3">
      <c r="A16883" t="s">
        <v>17072</v>
      </c>
    </row>
    <row r="16884" spans="1:1" x14ac:dyDescent="0.3">
      <c r="A16884" t="s">
        <v>17073</v>
      </c>
    </row>
    <row r="16885" spans="1:1" x14ac:dyDescent="0.3">
      <c r="A16885" t="s">
        <v>17074</v>
      </c>
    </row>
    <row r="16886" spans="1:1" x14ac:dyDescent="0.3">
      <c r="A16886" t="s">
        <v>17075</v>
      </c>
    </row>
    <row r="16887" spans="1:1" x14ac:dyDescent="0.3">
      <c r="A16887" t="s">
        <v>17076</v>
      </c>
    </row>
    <row r="16888" spans="1:1" x14ac:dyDescent="0.3">
      <c r="A16888" t="s">
        <v>17077</v>
      </c>
    </row>
    <row r="16889" spans="1:1" x14ac:dyDescent="0.3">
      <c r="A16889" t="s">
        <v>17078</v>
      </c>
    </row>
    <row r="16890" spans="1:1" x14ac:dyDescent="0.3">
      <c r="A16890" t="s">
        <v>17079</v>
      </c>
    </row>
    <row r="16891" spans="1:1" x14ac:dyDescent="0.3">
      <c r="A16891" t="s">
        <v>17080</v>
      </c>
    </row>
    <row r="16892" spans="1:1" x14ac:dyDescent="0.3">
      <c r="A16892" t="s">
        <v>17081</v>
      </c>
    </row>
    <row r="16893" spans="1:1" x14ac:dyDescent="0.3">
      <c r="A16893" t="s">
        <v>17082</v>
      </c>
    </row>
    <row r="16894" spans="1:1" x14ac:dyDescent="0.3">
      <c r="A16894" t="s">
        <v>17083</v>
      </c>
    </row>
    <row r="16895" spans="1:1" x14ac:dyDescent="0.3">
      <c r="A16895" t="s">
        <v>17084</v>
      </c>
    </row>
    <row r="16896" spans="1:1" x14ac:dyDescent="0.3">
      <c r="A16896" t="s">
        <v>17085</v>
      </c>
    </row>
    <row r="16897" spans="1:1" x14ac:dyDescent="0.3">
      <c r="A16897" t="s">
        <v>17086</v>
      </c>
    </row>
    <row r="16898" spans="1:1" x14ac:dyDescent="0.3">
      <c r="A16898" t="s">
        <v>17087</v>
      </c>
    </row>
    <row r="16899" spans="1:1" x14ac:dyDescent="0.3">
      <c r="A16899" t="s">
        <v>17088</v>
      </c>
    </row>
    <row r="16900" spans="1:1" x14ac:dyDescent="0.3">
      <c r="A16900" t="s">
        <v>17089</v>
      </c>
    </row>
    <row r="16901" spans="1:1" x14ac:dyDescent="0.3">
      <c r="A16901" t="s">
        <v>17090</v>
      </c>
    </row>
    <row r="16902" spans="1:1" x14ac:dyDescent="0.3">
      <c r="A16902" t="s">
        <v>17091</v>
      </c>
    </row>
    <row r="16903" spans="1:1" x14ac:dyDescent="0.3">
      <c r="A16903" t="s">
        <v>17092</v>
      </c>
    </row>
    <row r="16904" spans="1:1" x14ac:dyDescent="0.3">
      <c r="A16904" t="s">
        <v>17093</v>
      </c>
    </row>
    <row r="16905" spans="1:1" x14ac:dyDescent="0.3">
      <c r="A16905" t="s">
        <v>17094</v>
      </c>
    </row>
    <row r="16906" spans="1:1" x14ac:dyDescent="0.3">
      <c r="A16906" t="s">
        <v>17095</v>
      </c>
    </row>
    <row r="16907" spans="1:1" x14ac:dyDescent="0.3">
      <c r="A16907" t="s">
        <v>17096</v>
      </c>
    </row>
    <row r="16908" spans="1:1" x14ac:dyDescent="0.3">
      <c r="A16908" t="s">
        <v>17097</v>
      </c>
    </row>
    <row r="16909" spans="1:1" x14ac:dyDescent="0.3">
      <c r="A16909" t="s">
        <v>17098</v>
      </c>
    </row>
    <row r="16910" spans="1:1" x14ac:dyDescent="0.3">
      <c r="A16910" t="s">
        <v>17099</v>
      </c>
    </row>
    <row r="16911" spans="1:1" x14ac:dyDescent="0.3">
      <c r="A16911" t="s">
        <v>17100</v>
      </c>
    </row>
    <row r="16912" spans="1:1" x14ac:dyDescent="0.3">
      <c r="A16912" t="s">
        <v>17101</v>
      </c>
    </row>
    <row r="16913" spans="1:1" x14ac:dyDescent="0.3">
      <c r="A16913" t="s">
        <v>17102</v>
      </c>
    </row>
    <row r="16914" spans="1:1" x14ac:dyDescent="0.3">
      <c r="A16914" t="s">
        <v>17103</v>
      </c>
    </row>
    <row r="16915" spans="1:1" x14ac:dyDescent="0.3">
      <c r="A16915" t="s">
        <v>17104</v>
      </c>
    </row>
    <row r="16916" spans="1:1" x14ac:dyDescent="0.3">
      <c r="A16916" t="s">
        <v>17105</v>
      </c>
    </row>
    <row r="16917" spans="1:1" x14ac:dyDescent="0.3">
      <c r="A16917" t="s">
        <v>17106</v>
      </c>
    </row>
    <row r="16918" spans="1:1" x14ac:dyDescent="0.3">
      <c r="A16918" t="s">
        <v>17107</v>
      </c>
    </row>
    <row r="16919" spans="1:1" x14ac:dyDescent="0.3">
      <c r="A16919" t="s">
        <v>17108</v>
      </c>
    </row>
    <row r="16920" spans="1:1" x14ac:dyDescent="0.3">
      <c r="A16920" t="s">
        <v>17109</v>
      </c>
    </row>
    <row r="16921" spans="1:1" x14ac:dyDescent="0.3">
      <c r="A16921" t="s">
        <v>17110</v>
      </c>
    </row>
    <row r="16922" spans="1:1" x14ac:dyDescent="0.3">
      <c r="A16922" t="s">
        <v>17111</v>
      </c>
    </row>
    <row r="16923" spans="1:1" x14ac:dyDescent="0.3">
      <c r="A16923" t="s">
        <v>17112</v>
      </c>
    </row>
    <row r="16924" spans="1:1" x14ac:dyDescent="0.3">
      <c r="A16924" t="s">
        <v>17113</v>
      </c>
    </row>
    <row r="16925" spans="1:1" x14ac:dyDescent="0.3">
      <c r="A16925" t="s">
        <v>17114</v>
      </c>
    </row>
    <row r="16926" spans="1:1" x14ac:dyDescent="0.3">
      <c r="A16926" t="s">
        <v>17115</v>
      </c>
    </row>
    <row r="16927" spans="1:1" x14ac:dyDescent="0.3">
      <c r="A16927" t="s">
        <v>17116</v>
      </c>
    </row>
    <row r="16928" spans="1:1" x14ac:dyDescent="0.3">
      <c r="A16928" t="s">
        <v>17117</v>
      </c>
    </row>
    <row r="16929" spans="1:1" x14ac:dyDescent="0.3">
      <c r="A16929" t="s">
        <v>17118</v>
      </c>
    </row>
    <row r="16930" spans="1:1" x14ac:dyDescent="0.3">
      <c r="A16930" t="s">
        <v>17119</v>
      </c>
    </row>
    <row r="16931" spans="1:1" x14ac:dyDescent="0.3">
      <c r="A16931" t="s">
        <v>17120</v>
      </c>
    </row>
    <row r="16932" spans="1:1" x14ac:dyDescent="0.3">
      <c r="A16932" t="s">
        <v>17121</v>
      </c>
    </row>
    <row r="16933" spans="1:1" x14ac:dyDescent="0.3">
      <c r="A16933" t="s">
        <v>17122</v>
      </c>
    </row>
    <row r="16934" spans="1:1" x14ac:dyDescent="0.3">
      <c r="A16934" t="s">
        <v>17123</v>
      </c>
    </row>
    <row r="16935" spans="1:1" x14ac:dyDescent="0.3">
      <c r="A16935" t="s">
        <v>17124</v>
      </c>
    </row>
    <row r="16936" spans="1:1" x14ac:dyDescent="0.3">
      <c r="A16936" t="s">
        <v>17125</v>
      </c>
    </row>
    <row r="16937" spans="1:1" x14ac:dyDescent="0.3">
      <c r="A16937" t="s">
        <v>17126</v>
      </c>
    </row>
    <row r="16938" spans="1:1" x14ac:dyDescent="0.3">
      <c r="A16938" t="s">
        <v>17127</v>
      </c>
    </row>
    <row r="16939" spans="1:1" x14ac:dyDescent="0.3">
      <c r="A16939" t="s">
        <v>17128</v>
      </c>
    </row>
    <row r="16940" spans="1:1" x14ac:dyDescent="0.3">
      <c r="A16940" t="s">
        <v>17129</v>
      </c>
    </row>
    <row r="16941" spans="1:1" x14ac:dyDescent="0.3">
      <c r="A16941" t="s">
        <v>17130</v>
      </c>
    </row>
    <row r="16942" spans="1:1" x14ac:dyDescent="0.3">
      <c r="A16942" t="s">
        <v>17131</v>
      </c>
    </row>
    <row r="16943" spans="1:1" x14ac:dyDescent="0.3">
      <c r="A16943" t="s">
        <v>17132</v>
      </c>
    </row>
    <row r="16944" spans="1:1" x14ac:dyDescent="0.3">
      <c r="A16944" t="s">
        <v>17133</v>
      </c>
    </row>
    <row r="16945" spans="1:1" x14ac:dyDescent="0.3">
      <c r="A16945" t="s">
        <v>17134</v>
      </c>
    </row>
    <row r="16946" spans="1:1" x14ac:dyDescent="0.3">
      <c r="A16946" t="s">
        <v>17135</v>
      </c>
    </row>
    <row r="16947" spans="1:1" x14ac:dyDescent="0.3">
      <c r="A16947" t="s">
        <v>17136</v>
      </c>
    </row>
    <row r="16948" spans="1:1" x14ac:dyDescent="0.3">
      <c r="A16948" t="s">
        <v>17137</v>
      </c>
    </row>
    <row r="16949" spans="1:1" x14ac:dyDescent="0.3">
      <c r="A16949" t="s">
        <v>17138</v>
      </c>
    </row>
    <row r="16950" spans="1:1" x14ac:dyDescent="0.3">
      <c r="A16950" t="s">
        <v>17139</v>
      </c>
    </row>
    <row r="16951" spans="1:1" x14ac:dyDescent="0.3">
      <c r="A16951" t="s">
        <v>17140</v>
      </c>
    </row>
    <row r="16952" spans="1:1" x14ac:dyDescent="0.3">
      <c r="A16952" t="s">
        <v>17141</v>
      </c>
    </row>
    <row r="16953" spans="1:1" x14ac:dyDescent="0.3">
      <c r="A16953" t="s">
        <v>17142</v>
      </c>
    </row>
    <row r="16954" spans="1:1" x14ac:dyDescent="0.3">
      <c r="A16954" t="s">
        <v>17143</v>
      </c>
    </row>
    <row r="16955" spans="1:1" x14ac:dyDescent="0.3">
      <c r="A16955" t="s">
        <v>17144</v>
      </c>
    </row>
    <row r="16956" spans="1:1" x14ac:dyDescent="0.3">
      <c r="A16956" t="s">
        <v>17145</v>
      </c>
    </row>
    <row r="16957" spans="1:1" x14ac:dyDescent="0.3">
      <c r="A16957" t="s">
        <v>17146</v>
      </c>
    </row>
    <row r="16958" spans="1:1" x14ac:dyDescent="0.3">
      <c r="A16958" t="s">
        <v>17147</v>
      </c>
    </row>
    <row r="16959" spans="1:1" x14ac:dyDescent="0.3">
      <c r="A16959" t="s">
        <v>17148</v>
      </c>
    </row>
    <row r="16960" spans="1:1" x14ac:dyDescent="0.3">
      <c r="A16960" t="s">
        <v>17149</v>
      </c>
    </row>
    <row r="16961" spans="1:1" x14ac:dyDescent="0.3">
      <c r="A16961" t="s">
        <v>17150</v>
      </c>
    </row>
    <row r="16962" spans="1:1" x14ac:dyDescent="0.3">
      <c r="A16962" t="s">
        <v>17151</v>
      </c>
    </row>
    <row r="16963" spans="1:1" x14ac:dyDescent="0.3">
      <c r="A16963" t="s">
        <v>17152</v>
      </c>
    </row>
    <row r="16964" spans="1:1" x14ac:dyDescent="0.3">
      <c r="A16964" t="s">
        <v>17153</v>
      </c>
    </row>
    <row r="16965" spans="1:1" x14ac:dyDescent="0.3">
      <c r="A16965" t="s">
        <v>17154</v>
      </c>
    </row>
    <row r="16966" spans="1:1" x14ac:dyDescent="0.3">
      <c r="A16966" t="s">
        <v>17155</v>
      </c>
    </row>
    <row r="16967" spans="1:1" x14ac:dyDescent="0.3">
      <c r="A16967" t="s">
        <v>17156</v>
      </c>
    </row>
    <row r="16968" spans="1:1" x14ac:dyDescent="0.3">
      <c r="A16968" t="s">
        <v>17157</v>
      </c>
    </row>
    <row r="16969" spans="1:1" x14ac:dyDescent="0.3">
      <c r="A16969" t="s">
        <v>17158</v>
      </c>
    </row>
    <row r="16970" spans="1:1" x14ac:dyDescent="0.3">
      <c r="A16970" t="s">
        <v>17159</v>
      </c>
    </row>
    <row r="16971" spans="1:1" x14ac:dyDescent="0.3">
      <c r="A16971" t="s">
        <v>17160</v>
      </c>
    </row>
    <row r="16972" spans="1:1" x14ac:dyDescent="0.3">
      <c r="A16972" t="s">
        <v>17161</v>
      </c>
    </row>
    <row r="16973" spans="1:1" x14ac:dyDescent="0.3">
      <c r="A16973" t="s">
        <v>17162</v>
      </c>
    </row>
    <row r="16974" spans="1:1" x14ac:dyDescent="0.3">
      <c r="A16974" t="s">
        <v>17163</v>
      </c>
    </row>
    <row r="16975" spans="1:1" x14ac:dyDescent="0.3">
      <c r="A16975" t="s">
        <v>17164</v>
      </c>
    </row>
    <row r="16976" spans="1:1" x14ac:dyDescent="0.3">
      <c r="A16976" t="s">
        <v>17165</v>
      </c>
    </row>
    <row r="16977" spans="1:1" x14ac:dyDescent="0.3">
      <c r="A16977" t="s">
        <v>17166</v>
      </c>
    </row>
    <row r="16978" spans="1:1" x14ac:dyDescent="0.3">
      <c r="A16978" t="s">
        <v>17167</v>
      </c>
    </row>
    <row r="16979" spans="1:1" x14ac:dyDescent="0.3">
      <c r="A16979" t="s">
        <v>17168</v>
      </c>
    </row>
    <row r="16980" spans="1:1" x14ac:dyDescent="0.3">
      <c r="A16980" t="s">
        <v>17169</v>
      </c>
    </row>
    <row r="16981" spans="1:1" x14ac:dyDescent="0.3">
      <c r="A16981" t="s">
        <v>17170</v>
      </c>
    </row>
    <row r="16982" spans="1:1" x14ac:dyDescent="0.3">
      <c r="A16982" t="s">
        <v>17171</v>
      </c>
    </row>
    <row r="16983" spans="1:1" x14ac:dyDescent="0.3">
      <c r="A16983" t="s">
        <v>17172</v>
      </c>
    </row>
    <row r="16984" spans="1:1" x14ac:dyDescent="0.3">
      <c r="A16984" t="s">
        <v>17173</v>
      </c>
    </row>
    <row r="16985" spans="1:1" x14ac:dyDescent="0.3">
      <c r="A16985" t="s">
        <v>17174</v>
      </c>
    </row>
    <row r="16986" spans="1:1" x14ac:dyDescent="0.3">
      <c r="A16986" t="s">
        <v>17175</v>
      </c>
    </row>
    <row r="16987" spans="1:1" x14ac:dyDescent="0.3">
      <c r="A16987" t="s">
        <v>17176</v>
      </c>
    </row>
    <row r="16988" spans="1:1" x14ac:dyDescent="0.3">
      <c r="A16988" t="s">
        <v>17177</v>
      </c>
    </row>
    <row r="16989" spans="1:1" x14ac:dyDescent="0.3">
      <c r="A16989" t="s">
        <v>17178</v>
      </c>
    </row>
    <row r="16990" spans="1:1" x14ac:dyDescent="0.3">
      <c r="A16990" t="s">
        <v>17179</v>
      </c>
    </row>
    <row r="16991" spans="1:1" x14ac:dyDescent="0.3">
      <c r="A16991" t="s">
        <v>17180</v>
      </c>
    </row>
    <row r="16992" spans="1:1" x14ac:dyDescent="0.3">
      <c r="A16992" t="s">
        <v>17181</v>
      </c>
    </row>
    <row r="16993" spans="1:1" x14ac:dyDescent="0.3">
      <c r="A16993" t="s">
        <v>17182</v>
      </c>
    </row>
    <row r="16994" spans="1:1" x14ac:dyDescent="0.3">
      <c r="A16994" t="s">
        <v>17183</v>
      </c>
    </row>
    <row r="16995" spans="1:1" x14ac:dyDescent="0.3">
      <c r="A16995" t="s">
        <v>17184</v>
      </c>
    </row>
    <row r="16996" spans="1:1" x14ac:dyDescent="0.3">
      <c r="A16996" t="s">
        <v>17185</v>
      </c>
    </row>
    <row r="16997" spans="1:1" x14ac:dyDescent="0.3">
      <c r="A16997" t="s">
        <v>17186</v>
      </c>
    </row>
    <row r="16998" spans="1:1" x14ac:dyDescent="0.3">
      <c r="A16998" t="s">
        <v>17187</v>
      </c>
    </row>
    <row r="16999" spans="1:1" x14ac:dyDescent="0.3">
      <c r="A16999" t="s">
        <v>17188</v>
      </c>
    </row>
    <row r="17000" spans="1:1" x14ac:dyDescent="0.3">
      <c r="A17000" t="s">
        <v>17189</v>
      </c>
    </row>
    <row r="17001" spans="1:1" x14ac:dyDescent="0.3">
      <c r="A17001" t="s">
        <v>17190</v>
      </c>
    </row>
    <row r="17002" spans="1:1" x14ac:dyDescent="0.3">
      <c r="A17002" t="s">
        <v>17191</v>
      </c>
    </row>
    <row r="17003" spans="1:1" x14ac:dyDescent="0.3">
      <c r="A17003" t="s">
        <v>17192</v>
      </c>
    </row>
    <row r="17004" spans="1:1" x14ac:dyDescent="0.3">
      <c r="A17004" t="s">
        <v>17193</v>
      </c>
    </row>
    <row r="17005" spans="1:1" x14ac:dyDescent="0.3">
      <c r="A17005" t="s">
        <v>17194</v>
      </c>
    </row>
    <row r="17006" spans="1:1" x14ac:dyDescent="0.3">
      <c r="A17006" t="s">
        <v>17195</v>
      </c>
    </row>
    <row r="17007" spans="1:1" x14ac:dyDescent="0.3">
      <c r="A17007" t="s">
        <v>17196</v>
      </c>
    </row>
    <row r="17008" spans="1:1" x14ac:dyDescent="0.3">
      <c r="A17008" t="s">
        <v>17197</v>
      </c>
    </row>
    <row r="17009" spans="1:1" x14ac:dyDescent="0.3">
      <c r="A17009" t="s">
        <v>17198</v>
      </c>
    </row>
    <row r="17010" spans="1:1" x14ac:dyDescent="0.3">
      <c r="A17010" t="s">
        <v>17199</v>
      </c>
    </row>
    <row r="17011" spans="1:1" x14ac:dyDescent="0.3">
      <c r="A17011" t="s">
        <v>17200</v>
      </c>
    </row>
    <row r="17012" spans="1:1" x14ac:dyDescent="0.3">
      <c r="A17012" t="s">
        <v>17201</v>
      </c>
    </row>
    <row r="17013" spans="1:1" x14ac:dyDescent="0.3">
      <c r="A17013" t="s">
        <v>17202</v>
      </c>
    </row>
    <row r="17014" spans="1:1" x14ac:dyDescent="0.3">
      <c r="A17014" t="s">
        <v>17203</v>
      </c>
    </row>
    <row r="17015" spans="1:1" x14ac:dyDescent="0.3">
      <c r="A17015" t="s">
        <v>17204</v>
      </c>
    </row>
    <row r="17016" spans="1:1" x14ac:dyDescent="0.3">
      <c r="A17016" t="s">
        <v>17205</v>
      </c>
    </row>
    <row r="17017" spans="1:1" x14ac:dyDescent="0.3">
      <c r="A17017" t="s">
        <v>17206</v>
      </c>
    </row>
    <row r="17018" spans="1:1" x14ac:dyDescent="0.3">
      <c r="A17018" t="s">
        <v>17207</v>
      </c>
    </row>
    <row r="17019" spans="1:1" x14ac:dyDescent="0.3">
      <c r="A17019" t="s">
        <v>17208</v>
      </c>
    </row>
    <row r="17020" spans="1:1" x14ac:dyDescent="0.3">
      <c r="A17020" t="s">
        <v>17209</v>
      </c>
    </row>
    <row r="17021" spans="1:1" x14ac:dyDescent="0.3">
      <c r="A17021" t="s">
        <v>17210</v>
      </c>
    </row>
    <row r="17022" spans="1:1" x14ac:dyDescent="0.3">
      <c r="A17022" t="s">
        <v>17211</v>
      </c>
    </row>
    <row r="17023" spans="1:1" x14ac:dyDescent="0.3">
      <c r="A17023" t="s">
        <v>17212</v>
      </c>
    </row>
    <row r="17024" spans="1:1" x14ac:dyDescent="0.3">
      <c r="A17024" t="s">
        <v>17213</v>
      </c>
    </row>
    <row r="17025" spans="1:1" x14ac:dyDescent="0.3">
      <c r="A17025" t="s">
        <v>17214</v>
      </c>
    </row>
    <row r="17026" spans="1:1" x14ac:dyDescent="0.3">
      <c r="A17026" t="s">
        <v>17215</v>
      </c>
    </row>
    <row r="17027" spans="1:1" x14ac:dyDescent="0.3">
      <c r="A17027" t="s">
        <v>17216</v>
      </c>
    </row>
    <row r="17028" spans="1:1" x14ac:dyDescent="0.3">
      <c r="A17028" t="s">
        <v>17217</v>
      </c>
    </row>
    <row r="17029" spans="1:1" x14ac:dyDescent="0.3">
      <c r="A17029" t="s">
        <v>17218</v>
      </c>
    </row>
    <row r="17030" spans="1:1" x14ac:dyDescent="0.3">
      <c r="A17030" t="s">
        <v>17219</v>
      </c>
    </row>
    <row r="17031" spans="1:1" x14ac:dyDescent="0.3">
      <c r="A17031" t="s">
        <v>17220</v>
      </c>
    </row>
    <row r="17032" spans="1:1" x14ac:dyDescent="0.3">
      <c r="A17032" t="s">
        <v>17221</v>
      </c>
    </row>
    <row r="17033" spans="1:1" x14ac:dyDescent="0.3">
      <c r="A17033" t="s">
        <v>17222</v>
      </c>
    </row>
    <row r="17034" spans="1:1" x14ac:dyDescent="0.3">
      <c r="A17034" t="s">
        <v>17223</v>
      </c>
    </row>
    <row r="17035" spans="1:1" x14ac:dyDescent="0.3">
      <c r="A17035" t="s">
        <v>17224</v>
      </c>
    </row>
    <row r="17036" spans="1:1" x14ac:dyDescent="0.3">
      <c r="A17036" t="s">
        <v>17225</v>
      </c>
    </row>
    <row r="17037" spans="1:1" x14ac:dyDescent="0.3">
      <c r="A17037" t="s">
        <v>17226</v>
      </c>
    </row>
    <row r="17038" spans="1:1" x14ac:dyDescent="0.3">
      <c r="A17038" t="s">
        <v>17227</v>
      </c>
    </row>
    <row r="17039" spans="1:1" x14ac:dyDescent="0.3">
      <c r="A17039" t="s">
        <v>17228</v>
      </c>
    </row>
    <row r="17040" spans="1:1" x14ac:dyDescent="0.3">
      <c r="A17040" t="s">
        <v>17229</v>
      </c>
    </row>
    <row r="17041" spans="1:1" x14ac:dyDescent="0.3">
      <c r="A17041" t="s">
        <v>17230</v>
      </c>
    </row>
    <row r="17042" spans="1:1" x14ac:dyDescent="0.3">
      <c r="A17042" t="s">
        <v>17231</v>
      </c>
    </row>
    <row r="17043" spans="1:1" x14ac:dyDescent="0.3">
      <c r="A17043" t="s">
        <v>17232</v>
      </c>
    </row>
    <row r="17044" spans="1:1" x14ac:dyDescent="0.3">
      <c r="A17044" t="s">
        <v>17233</v>
      </c>
    </row>
    <row r="17045" spans="1:1" x14ac:dyDescent="0.3">
      <c r="A17045" t="s">
        <v>17234</v>
      </c>
    </row>
    <row r="17046" spans="1:1" x14ac:dyDescent="0.3">
      <c r="A17046" t="s">
        <v>17235</v>
      </c>
    </row>
    <row r="17047" spans="1:1" x14ac:dyDescent="0.3">
      <c r="A17047" t="s">
        <v>17236</v>
      </c>
    </row>
    <row r="17048" spans="1:1" x14ac:dyDescent="0.3">
      <c r="A17048" t="s">
        <v>17237</v>
      </c>
    </row>
    <row r="17049" spans="1:1" x14ac:dyDescent="0.3">
      <c r="A17049" t="s">
        <v>17238</v>
      </c>
    </row>
    <row r="17050" spans="1:1" x14ac:dyDescent="0.3">
      <c r="A17050" t="s">
        <v>17239</v>
      </c>
    </row>
    <row r="17051" spans="1:1" x14ac:dyDescent="0.3">
      <c r="A17051" t="s">
        <v>17240</v>
      </c>
    </row>
    <row r="17052" spans="1:1" x14ac:dyDescent="0.3">
      <c r="A17052" t="s">
        <v>17241</v>
      </c>
    </row>
    <row r="17053" spans="1:1" x14ac:dyDescent="0.3">
      <c r="A17053" t="s">
        <v>17242</v>
      </c>
    </row>
    <row r="17054" spans="1:1" x14ac:dyDescent="0.3">
      <c r="A17054" t="s">
        <v>17243</v>
      </c>
    </row>
    <row r="17055" spans="1:1" x14ac:dyDescent="0.3">
      <c r="A17055" t="s">
        <v>17244</v>
      </c>
    </row>
    <row r="17056" spans="1:1" x14ac:dyDescent="0.3">
      <c r="A17056" t="s">
        <v>17245</v>
      </c>
    </row>
    <row r="17057" spans="1:1" x14ac:dyDescent="0.3">
      <c r="A17057" t="s">
        <v>17246</v>
      </c>
    </row>
    <row r="17058" spans="1:1" x14ac:dyDescent="0.3">
      <c r="A17058" t="s">
        <v>17247</v>
      </c>
    </row>
    <row r="17059" spans="1:1" x14ac:dyDescent="0.3">
      <c r="A17059" t="s">
        <v>17248</v>
      </c>
    </row>
    <row r="17060" spans="1:1" x14ac:dyDescent="0.3">
      <c r="A17060" t="s">
        <v>17249</v>
      </c>
    </row>
    <row r="17061" spans="1:1" x14ac:dyDescent="0.3">
      <c r="A17061" t="s">
        <v>17250</v>
      </c>
    </row>
    <row r="17062" spans="1:1" x14ac:dyDescent="0.3">
      <c r="A17062" t="s">
        <v>17251</v>
      </c>
    </row>
    <row r="17063" spans="1:1" x14ac:dyDescent="0.3">
      <c r="A17063" t="s">
        <v>17252</v>
      </c>
    </row>
    <row r="17064" spans="1:1" x14ac:dyDescent="0.3">
      <c r="A17064" t="s">
        <v>17253</v>
      </c>
    </row>
    <row r="17065" spans="1:1" x14ac:dyDescent="0.3">
      <c r="A17065" t="s">
        <v>17254</v>
      </c>
    </row>
    <row r="17066" spans="1:1" x14ac:dyDescent="0.3">
      <c r="A17066" t="s">
        <v>17255</v>
      </c>
    </row>
    <row r="17067" spans="1:1" x14ac:dyDescent="0.3">
      <c r="A17067" t="s">
        <v>17256</v>
      </c>
    </row>
    <row r="17068" spans="1:1" x14ac:dyDescent="0.3">
      <c r="A17068" t="s">
        <v>17257</v>
      </c>
    </row>
    <row r="17069" spans="1:1" x14ac:dyDescent="0.3">
      <c r="A17069" t="s">
        <v>17258</v>
      </c>
    </row>
    <row r="17070" spans="1:1" x14ac:dyDescent="0.3">
      <c r="A17070" t="s">
        <v>17259</v>
      </c>
    </row>
    <row r="17071" spans="1:1" x14ac:dyDescent="0.3">
      <c r="A17071" t="s">
        <v>17260</v>
      </c>
    </row>
    <row r="17072" spans="1:1" x14ac:dyDescent="0.3">
      <c r="A17072" t="s">
        <v>17261</v>
      </c>
    </row>
    <row r="17073" spans="1:1" x14ac:dyDescent="0.3">
      <c r="A17073" t="s">
        <v>17262</v>
      </c>
    </row>
    <row r="17074" spans="1:1" x14ac:dyDescent="0.3">
      <c r="A17074" t="s">
        <v>17263</v>
      </c>
    </row>
    <row r="17075" spans="1:1" x14ac:dyDescent="0.3">
      <c r="A17075" t="s">
        <v>17264</v>
      </c>
    </row>
    <row r="17076" spans="1:1" x14ac:dyDescent="0.3">
      <c r="A17076" t="s">
        <v>17265</v>
      </c>
    </row>
    <row r="17077" spans="1:1" x14ac:dyDescent="0.3">
      <c r="A17077" t="s">
        <v>17266</v>
      </c>
    </row>
    <row r="17078" spans="1:1" x14ac:dyDescent="0.3">
      <c r="A17078" t="s">
        <v>17267</v>
      </c>
    </row>
    <row r="17079" spans="1:1" x14ac:dyDescent="0.3">
      <c r="A17079" t="s">
        <v>17268</v>
      </c>
    </row>
    <row r="17080" spans="1:1" x14ac:dyDescent="0.3">
      <c r="A17080" t="s">
        <v>17269</v>
      </c>
    </row>
    <row r="17081" spans="1:1" x14ac:dyDescent="0.3">
      <c r="A17081" t="s">
        <v>17270</v>
      </c>
    </row>
    <row r="17082" spans="1:1" x14ac:dyDescent="0.3">
      <c r="A17082" t="s">
        <v>17271</v>
      </c>
    </row>
    <row r="17083" spans="1:1" x14ac:dyDescent="0.3">
      <c r="A17083" t="s">
        <v>17272</v>
      </c>
    </row>
    <row r="17084" spans="1:1" x14ac:dyDescent="0.3">
      <c r="A17084" t="s">
        <v>17273</v>
      </c>
    </row>
    <row r="17085" spans="1:1" x14ac:dyDescent="0.3">
      <c r="A17085" t="s">
        <v>17274</v>
      </c>
    </row>
    <row r="17086" spans="1:1" x14ac:dyDescent="0.3">
      <c r="A17086" t="s">
        <v>17275</v>
      </c>
    </row>
    <row r="17087" spans="1:1" x14ac:dyDescent="0.3">
      <c r="A17087" t="s">
        <v>17276</v>
      </c>
    </row>
    <row r="17088" spans="1:1" x14ac:dyDescent="0.3">
      <c r="A17088" t="s">
        <v>17277</v>
      </c>
    </row>
    <row r="17089" spans="1:1" x14ac:dyDescent="0.3">
      <c r="A17089" t="s">
        <v>17278</v>
      </c>
    </row>
    <row r="17090" spans="1:1" x14ac:dyDescent="0.3">
      <c r="A17090" t="s">
        <v>17279</v>
      </c>
    </row>
    <row r="17091" spans="1:1" x14ac:dyDescent="0.3">
      <c r="A17091" t="s">
        <v>17280</v>
      </c>
    </row>
    <row r="17092" spans="1:1" x14ac:dyDescent="0.3">
      <c r="A17092" t="s">
        <v>17281</v>
      </c>
    </row>
    <row r="17093" spans="1:1" x14ac:dyDescent="0.3">
      <c r="A17093" t="s">
        <v>17282</v>
      </c>
    </row>
    <row r="17094" spans="1:1" x14ac:dyDescent="0.3">
      <c r="A17094" t="s">
        <v>17283</v>
      </c>
    </row>
    <row r="17095" spans="1:1" x14ac:dyDescent="0.3">
      <c r="A17095" t="s">
        <v>17284</v>
      </c>
    </row>
    <row r="17096" spans="1:1" x14ac:dyDescent="0.3">
      <c r="A17096" t="s">
        <v>17285</v>
      </c>
    </row>
    <row r="17097" spans="1:1" x14ac:dyDescent="0.3">
      <c r="A17097" t="s">
        <v>17286</v>
      </c>
    </row>
    <row r="17098" spans="1:1" x14ac:dyDescent="0.3">
      <c r="A17098" t="s">
        <v>17287</v>
      </c>
    </row>
    <row r="17099" spans="1:1" x14ac:dyDescent="0.3">
      <c r="A17099" t="s">
        <v>17288</v>
      </c>
    </row>
    <row r="17100" spans="1:1" x14ac:dyDescent="0.3">
      <c r="A17100" t="s">
        <v>17289</v>
      </c>
    </row>
    <row r="17101" spans="1:1" x14ac:dyDescent="0.3">
      <c r="A17101" t="s">
        <v>17290</v>
      </c>
    </row>
    <row r="17102" spans="1:1" x14ac:dyDescent="0.3">
      <c r="A17102" t="s">
        <v>17291</v>
      </c>
    </row>
    <row r="17103" spans="1:1" x14ac:dyDescent="0.3">
      <c r="A17103" t="s">
        <v>17292</v>
      </c>
    </row>
    <row r="17104" spans="1:1" x14ac:dyDescent="0.3">
      <c r="A17104" t="s">
        <v>17293</v>
      </c>
    </row>
    <row r="17105" spans="1:1" x14ac:dyDescent="0.3">
      <c r="A17105" t="s">
        <v>17294</v>
      </c>
    </row>
    <row r="17106" spans="1:1" x14ac:dyDescent="0.3">
      <c r="A17106" t="s">
        <v>17295</v>
      </c>
    </row>
    <row r="17107" spans="1:1" x14ac:dyDescent="0.3">
      <c r="A17107" t="s">
        <v>17296</v>
      </c>
    </row>
    <row r="17108" spans="1:1" x14ac:dyDescent="0.3">
      <c r="A17108" t="s">
        <v>17297</v>
      </c>
    </row>
    <row r="17109" spans="1:1" x14ac:dyDescent="0.3">
      <c r="A17109" t="s">
        <v>17298</v>
      </c>
    </row>
    <row r="17110" spans="1:1" x14ac:dyDescent="0.3">
      <c r="A17110" t="s">
        <v>17299</v>
      </c>
    </row>
    <row r="17111" spans="1:1" x14ac:dyDescent="0.3">
      <c r="A17111" t="s">
        <v>17300</v>
      </c>
    </row>
    <row r="17112" spans="1:1" x14ac:dyDescent="0.3">
      <c r="A17112" t="s">
        <v>17301</v>
      </c>
    </row>
    <row r="17113" spans="1:1" x14ac:dyDescent="0.3">
      <c r="A17113" t="s">
        <v>17302</v>
      </c>
    </row>
    <row r="17114" spans="1:1" x14ac:dyDescent="0.3">
      <c r="A17114" t="s">
        <v>17303</v>
      </c>
    </row>
    <row r="17115" spans="1:1" x14ac:dyDescent="0.3">
      <c r="A17115" t="s">
        <v>17304</v>
      </c>
    </row>
    <row r="17116" spans="1:1" x14ac:dyDescent="0.3">
      <c r="A17116" t="s">
        <v>17305</v>
      </c>
    </row>
    <row r="17117" spans="1:1" x14ac:dyDescent="0.3">
      <c r="A17117" t="s">
        <v>17306</v>
      </c>
    </row>
    <row r="17118" spans="1:1" x14ac:dyDescent="0.3">
      <c r="A17118" t="s">
        <v>17307</v>
      </c>
    </row>
    <row r="17119" spans="1:1" x14ac:dyDescent="0.3">
      <c r="A17119" t="s">
        <v>17308</v>
      </c>
    </row>
    <row r="17120" spans="1:1" x14ac:dyDescent="0.3">
      <c r="A17120" t="s">
        <v>17309</v>
      </c>
    </row>
    <row r="17121" spans="1:1" x14ac:dyDescent="0.3">
      <c r="A17121" t="s">
        <v>17310</v>
      </c>
    </row>
    <row r="17122" spans="1:1" x14ac:dyDescent="0.3">
      <c r="A17122" t="s">
        <v>17311</v>
      </c>
    </row>
    <row r="17123" spans="1:1" x14ac:dyDescent="0.3">
      <c r="A17123" t="s">
        <v>17312</v>
      </c>
    </row>
    <row r="17124" spans="1:1" x14ac:dyDescent="0.3">
      <c r="A17124" t="s">
        <v>17313</v>
      </c>
    </row>
    <row r="17125" spans="1:1" x14ac:dyDescent="0.3">
      <c r="A17125" t="s">
        <v>17314</v>
      </c>
    </row>
    <row r="17126" spans="1:1" x14ac:dyDescent="0.3">
      <c r="A17126" t="s">
        <v>17315</v>
      </c>
    </row>
    <row r="17127" spans="1:1" x14ac:dyDescent="0.3">
      <c r="A17127" t="s">
        <v>17316</v>
      </c>
    </row>
    <row r="17128" spans="1:1" x14ac:dyDescent="0.3">
      <c r="A17128" t="s">
        <v>17317</v>
      </c>
    </row>
    <row r="17129" spans="1:1" x14ac:dyDescent="0.3">
      <c r="A17129" t="s">
        <v>17318</v>
      </c>
    </row>
    <row r="17130" spans="1:1" x14ac:dyDescent="0.3">
      <c r="A17130" t="s">
        <v>17319</v>
      </c>
    </row>
    <row r="17131" spans="1:1" x14ac:dyDescent="0.3">
      <c r="A17131" t="s">
        <v>17320</v>
      </c>
    </row>
    <row r="17132" spans="1:1" x14ac:dyDescent="0.3">
      <c r="A17132" t="s">
        <v>17321</v>
      </c>
    </row>
    <row r="17133" spans="1:1" x14ac:dyDescent="0.3">
      <c r="A17133" t="s">
        <v>17322</v>
      </c>
    </row>
    <row r="17134" spans="1:1" x14ac:dyDescent="0.3">
      <c r="A17134" t="s">
        <v>17323</v>
      </c>
    </row>
    <row r="17135" spans="1:1" x14ac:dyDescent="0.3">
      <c r="A17135" t="s">
        <v>17324</v>
      </c>
    </row>
    <row r="17136" spans="1:1" x14ac:dyDescent="0.3">
      <c r="A17136" t="s">
        <v>17325</v>
      </c>
    </row>
    <row r="17137" spans="1:1" x14ac:dyDescent="0.3">
      <c r="A17137" t="s">
        <v>17326</v>
      </c>
    </row>
    <row r="17138" spans="1:1" x14ac:dyDescent="0.3">
      <c r="A17138" t="s">
        <v>17327</v>
      </c>
    </row>
    <row r="17139" spans="1:1" x14ac:dyDescent="0.3">
      <c r="A17139" t="s">
        <v>17328</v>
      </c>
    </row>
    <row r="17140" spans="1:1" x14ac:dyDescent="0.3">
      <c r="A17140" t="s">
        <v>17329</v>
      </c>
    </row>
    <row r="17141" spans="1:1" x14ac:dyDescent="0.3">
      <c r="A17141" t="s">
        <v>17330</v>
      </c>
    </row>
    <row r="17142" spans="1:1" x14ac:dyDescent="0.3">
      <c r="A17142" t="s">
        <v>17331</v>
      </c>
    </row>
    <row r="17143" spans="1:1" x14ac:dyDescent="0.3">
      <c r="A17143" t="s">
        <v>17332</v>
      </c>
    </row>
    <row r="17144" spans="1:1" x14ac:dyDescent="0.3">
      <c r="A17144" t="s">
        <v>17333</v>
      </c>
    </row>
    <row r="17145" spans="1:1" x14ac:dyDescent="0.3">
      <c r="A17145" t="s">
        <v>17334</v>
      </c>
    </row>
    <row r="17146" spans="1:1" x14ac:dyDescent="0.3">
      <c r="A17146" t="s">
        <v>17335</v>
      </c>
    </row>
    <row r="17147" spans="1:1" x14ac:dyDescent="0.3">
      <c r="A17147" t="s">
        <v>17336</v>
      </c>
    </row>
    <row r="17148" spans="1:1" x14ac:dyDescent="0.3">
      <c r="A17148" t="s">
        <v>17337</v>
      </c>
    </row>
    <row r="17149" spans="1:1" x14ac:dyDescent="0.3">
      <c r="A17149" t="s">
        <v>17338</v>
      </c>
    </row>
    <row r="17150" spans="1:1" x14ac:dyDescent="0.3">
      <c r="A17150" t="s">
        <v>17339</v>
      </c>
    </row>
    <row r="17151" spans="1:1" x14ac:dyDescent="0.3">
      <c r="A17151" t="s">
        <v>17340</v>
      </c>
    </row>
    <row r="17152" spans="1:1" x14ac:dyDescent="0.3">
      <c r="A17152" t="s">
        <v>17341</v>
      </c>
    </row>
    <row r="17153" spans="1:1" x14ac:dyDescent="0.3">
      <c r="A17153" t="s">
        <v>17342</v>
      </c>
    </row>
    <row r="17154" spans="1:1" x14ac:dyDescent="0.3">
      <c r="A17154" t="s">
        <v>17343</v>
      </c>
    </row>
    <row r="17155" spans="1:1" x14ac:dyDescent="0.3">
      <c r="A17155" t="s">
        <v>17344</v>
      </c>
    </row>
    <row r="17156" spans="1:1" x14ac:dyDescent="0.3">
      <c r="A17156" t="s">
        <v>17345</v>
      </c>
    </row>
    <row r="17157" spans="1:1" x14ac:dyDescent="0.3">
      <c r="A17157" t="s">
        <v>17346</v>
      </c>
    </row>
    <row r="17158" spans="1:1" x14ac:dyDescent="0.3">
      <c r="A17158" t="s">
        <v>17347</v>
      </c>
    </row>
    <row r="17159" spans="1:1" x14ac:dyDescent="0.3">
      <c r="A17159" t="s">
        <v>17348</v>
      </c>
    </row>
    <row r="17160" spans="1:1" x14ac:dyDescent="0.3">
      <c r="A17160" t="s">
        <v>17349</v>
      </c>
    </row>
    <row r="17161" spans="1:1" x14ac:dyDescent="0.3">
      <c r="A17161" t="s">
        <v>17350</v>
      </c>
    </row>
    <row r="17162" spans="1:1" x14ac:dyDescent="0.3">
      <c r="A17162" t="s">
        <v>17351</v>
      </c>
    </row>
    <row r="17163" spans="1:1" x14ac:dyDescent="0.3">
      <c r="A17163" t="s">
        <v>17352</v>
      </c>
    </row>
    <row r="17164" spans="1:1" x14ac:dyDescent="0.3">
      <c r="A17164" t="s">
        <v>17353</v>
      </c>
    </row>
    <row r="17165" spans="1:1" x14ac:dyDescent="0.3">
      <c r="A17165" t="s">
        <v>17354</v>
      </c>
    </row>
    <row r="17166" spans="1:1" x14ac:dyDescent="0.3">
      <c r="A17166" t="s">
        <v>17355</v>
      </c>
    </row>
    <row r="17167" spans="1:1" x14ac:dyDescent="0.3">
      <c r="A17167" t="s">
        <v>17356</v>
      </c>
    </row>
    <row r="17168" spans="1:1" x14ac:dyDescent="0.3">
      <c r="A17168" t="s">
        <v>17357</v>
      </c>
    </row>
    <row r="17169" spans="1:1" x14ac:dyDescent="0.3">
      <c r="A17169" t="s">
        <v>17358</v>
      </c>
    </row>
    <row r="17170" spans="1:1" x14ac:dyDescent="0.3">
      <c r="A17170" t="s">
        <v>17359</v>
      </c>
    </row>
    <row r="17171" spans="1:1" x14ac:dyDescent="0.3">
      <c r="A17171" t="s">
        <v>17360</v>
      </c>
    </row>
    <row r="17172" spans="1:1" x14ac:dyDescent="0.3">
      <c r="A17172" t="s">
        <v>17361</v>
      </c>
    </row>
    <row r="17173" spans="1:1" x14ac:dyDescent="0.3">
      <c r="A17173" t="s">
        <v>17362</v>
      </c>
    </row>
    <row r="17174" spans="1:1" x14ac:dyDescent="0.3">
      <c r="A17174" t="s">
        <v>17363</v>
      </c>
    </row>
    <row r="17175" spans="1:1" x14ac:dyDescent="0.3">
      <c r="A17175" t="s">
        <v>17364</v>
      </c>
    </row>
    <row r="17176" spans="1:1" x14ac:dyDescent="0.3">
      <c r="A17176" t="s">
        <v>17365</v>
      </c>
    </row>
    <row r="17177" spans="1:1" x14ac:dyDescent="0.3">
      <c r="A17177" t="s">
        <v>17366</v>
      </c>
    </row>
    <row r="17178" spans="1:1" x14ac:dyDescent="0.3">
      <c r="A17178" t="s">
        <v>17367</v>
      </c>
    </row>
    <row r="17179" spans="1:1" x14ac:dyDescent="0.3">
      <c r="A17179" t="s">
        <v>17368</v>
      </c>
    </row>
    <row r="17180" spans="1:1" x14ac:dyDescent="0.3">
      <c r="A17180" t="s">
        <v>17369</v>
      </c>
    </row>
    <row r="17181" spans="1:1" x14ac:dyDescent="0.3">
      <c r="A17181" t="s">
        <v>17370</v>
      </c>
    </row>
    <row r="17182" spans="1:1" x14ac:dyDescent="0.3">
      <c r="A17182" t="s">
        <v>17371</v>
      </c>
    </row>
    <row r="17183" spans="1:1" x14ac:dyDescent="0.3">
      <c r="A17183" t="s">
        <v>17372</v>
      </c>
    </row>
    <row r="17184" spans="1:1" x14ac:dyDescent="0.3">
      <c r="A17184" t="s">
        <v>17373</v>
      </c>
    </row>
    <row r="17185" spans="1:1" x14ac:dyDescent="0.3">
      <c r="A17185" t="s">
        <v>17374</v>
      </c>
    </row>
    <row r="17186" spans="1:1" x14ac:dyDescent="0.3">
      <c r="A17186" t="s">
        <v>17375</v>
      </c>
    </row>
    <row r="17187" spans="1:1" x14ac:dyDescent="0.3">
      <c r="A17187" t="s">
        <v>17376</v>
      </c>
    </row>
    <row r="17188" spans="1:1" x14ac:dyDescent="0.3">
      <c r="A17188" t="s">
        <v>17377</v>
      </c>
    </row>
    <row r="17189" spans="1:1" x14ac:dyDescent="0.3">
      <c r="A17189" t="s">
        <v>17378</v>
      </c>
    </row>
    <row r="17190" spans="1:1" x14ac:dyDescent="0.3">
      <c r="A17190" t="s">
        <v>17379</v>
      </c>
    </row>
    <row r="17191" spans="1:1" x14ac:dyDescent="0.3">
      <c r="A17191" t="s">
        <v>17380</v>
      </c>
    </row>
    <row r="17192" spans="1:1" x14ac:dyDescent="0.3">
      <c r="A17192" t="s">
        <v>17381</v>
      </c>
    </row>
    <row r="17193" spans="1:1" x14ac:dyDescent="0.3">
      <c r="A17193" t="s">
        <v>17382</v>
      </c>
    </row>
    <row r="17194" spans="1:1" x14ac:dyDescent="0.3">
      <c r="A17194" t="s">
        <v>17383</v>
      </c>
    </row>
    <row r="17195" spans="1:1" x14ac:dyDescent="0.3">
      <c r="A17195" t="s">
        <v>17384</v>
      </c>
    </row>
    <row r="17196" spans="1:1" x14ac:dyDescent="0.3">
      <c r="A17196" t="s">
        <v>17385</v>
      </c>
    </row>
    <row r="17197" spans="1:1" x14ac:dyDescent="0.3">
      <c r="A17197" t="s">
        <v>17386</v>
      </c>
    </row>
    <row r="17198" spans="1:1" x14ac:dyDescent="0.3">
      <c r="A17198" t="s">
        <v>17387</v>
      </c>
    </row>
    <row r="17199" spans="1:1" x14ac:dyDescent="0.3">
      <c r="A17199" t="s">
        <v>17388</v>
      </c>
    </row>
    <row r="17200" spans="1:1" x14ac:dyDescent="0.3">
      <c r="A17200" t="s">
        <v>17389</v>
      </c>
    </row>
    <row r="17201" spans="1:1" x14ac:dyDescent="0.3">
      <c r="A17201" t="s">
        <v>17390</v>
      </c>
    </row>
    <row r="17202" spans="1:1" x14ac:dyDescent="0.3">
      <c r="A17202" t="s">
        <v>17391</v>
      </c>
    </row>
    <row r="17203" spans="1:1" x14ac:dyDescent="0.3">
      <c r="A17203" t="s">
        <v>17392</v>
      </c>
    </row>
    <row r="17204" spans="1:1" x14ac:dyDescent="0.3">
      <c r="A17204" t="s">
        <v>17393</v>
      </c>
    </row>
    <row r="17205" spans="1:1" x14ac:dyDescent="0.3">
      <c r="A17205" t="s">
        <v>17394</v>
      </c>
    </row>
    <row r="17206" spans="1:1" x14ac:dyDescent="0.3">
      <c r="A17206" t="s">
        <v>17395</v>
      </c>
    </row>
    <row r="17207" spans="1:1" x14ac:dyDescent="0.3">
      <c r="A17207" t="s">
        <v>17396</v>
      </c>
    </row>
    <row r="17208" spans="1:1" x14ac:dyDescent="0.3">
      <c r="A17208" t="s">
        <v>17397</v>
      </c>
    </row>
    <row r="17209" spans="1:1" x14ac:dyDescent="0.3">
      <c r="A17209" t="s">
        <v>17398</v>
      </c>
    </row>
    <row r="17210" spans="1:1" x14ac:dyDescent="0.3">
      <c r="A17210" t="s">
        <v>17399</v>
      </c>
    </row>
    <row r="17211" spans="1:1" x14ac:dyDescent="0.3">
      <c r="A17211" t="s">
        <v>17400</v>
      </c>
    </row>
    <row r="17212" spans="1:1" x14ac:dyDescent="0.3">
      <c r="A17212" t="s">
        <v>17401</v>
      </c>
    </row>
    <row r="17213" spans="1:1" x14ac:dyDescent="0.3">
      <c r="A17213" t="s">
        <v>17402</v>
      </c>
    </row>
    <row r="17214" spans="1:1" x14ac:dyDescent="0.3">
      <c r="A17214" t="s">
        <v>17403</v>
      </c>
    </row>
    <row r="17215" spans="1:1" x14ac:dyDescent="0.3">
      <c r="A17215" t="s">
        <v>17404</v>
      </c>
    </row>
    <row r="17216" spans="1:1" x14ac:dyDescent="0.3">
      <c r="A17216" t="s">
        <v>17405</v>
      </c>
    </row>
    <row r="17217" spans="1:1" x14ac:dyDescent="0.3">
      <c r="A17217" t="s">
        <v>17406</v>
      </c>
    </row>
    <row r="17218" spans="1:1" x14ac:dyDescent="0.3">
      <c r="A17218" t="s">
        <v>17407</v>
      </c>
    </row>
    <row r="17219" spans="1:1" x14ac:dyDescent="0.3">
      <c r="A17219" t="s">
        <v>17408</v>
      </c>
    </row>
    <row r="17220" spans="1:1" x14ac:dyDescent="0.3">
      <c r="A17220" t="s">
        <v>17409</v>
      </c>
    </row>
    <row r="17221" spans="1:1" x14ac:dyDescent="0.3">
      <c r="A17221" t="s">
        <v>17410</v>
      </c>
    </row>
    <row r="17222" spans="1:1" x14ac:dyDescent="0.3">
      <c r="A17222" t="s">
        <v>17411</v>
      </c>
    </row>
    <row r="17223" spans="1:1" x14ac:dyDescent="0.3">
      <c r="A17223" t="s">
        <v>17412</v>
      </c>
    </row>
    <row r="17224" spans="1:1" x14ac:dyDescent="0.3">
      <c r="A17224" t="s">
        <v>17413</v>
      </c>
    </row>
    <row r="17225" spans="1:1" x14ac:dyDescent="0.3">
      <c r="A17225" t="s">
        <v>17414</v>
      </c>
    </row>
    <row r="17226" spans="1:1" x14ac:dyDescent="0.3">
      <c r="A17226" t="s">
        <v>17415</v>
      </c>
    </row>
    <row r="17227" spans="1:1" x14ac:dyDescent="0.3">
      <c r="A17227" t="s">
        <v>17416</v>
      </c>
    </row>
    <row r="17228" spans="1:1" x14ac:dyDescent="0.3">
      <c r="A17228" t="s">
        <v>17417</v>
      </c>
    </row>
    <row r="17229" spans="1:1" x14ac:dyDescent="0.3">
      <c r="A17229" t="s">
        <v>17418</v>
      </c>
    </row>
    <row r="17230" spans="1:1" x14ac:dyDescent="0.3">
      <c r="A17230" t="s">
        <v>17419</v>
      </c>
    </row>
    <row r="17231" spans="1:1" x14ac:dyDescent="0.3">
      <c r="A17231" t="s">
        <v>17420</v>
      </c>
    </row>
    <row r="17232" spans="1:1" x14ac:dyDescent="0.3">
      <c r="A17232" t="s">
        <v>17421</v>
      </c>
    </row>
    <row r="17233" spans="1:1" x14ac:dyDescent="0.3">
      <c r="A17233" t="s">
        <v>17422</v>
      </c>
    </row>
    <row r="17234" spans="1:1" x14ac:dyDescent="0.3">
      <c r="A17234" t="s">
        <v>17423</v>
      </c>
    </row>
    <row r="17235" spans="1:1" x14ac:dyDescent="0.3">
      <c r="A17235" t="s">
        <v>17424</v>
      </c>
    </row>
    <row r="17236" spans="1:1" x14ac:dyDescent="0.3">
      <c r="A17236" t="s">
        <v>17425</v>
      </c>
    </row>
    <row r="17237" spans="1:1" x14ac:dyDescent="0.3">
      <c r="A17237" t="s">
        <v>17426</v>
      </c>
    </row>
    <row r="17238" spans="1:1" x14ac:dyDescent="0.3">
      <c r="A17238" t="s">
        <v>17427</v>
      </c>
    </row>
    <row r="17239" spans="1:1" x14ac:dyDescent="0.3">
      <c r="A17239" t="s">
        <v>17428</v>
      </c>
    </row>
    <row r="17240" spans="1:1" x14ac:dyDescent="0.3">
      <c r="A17240" t="s">
        <v>17429</v>
      </c>
    </row>
    <row r="17241" spans="1:1" x14ac:dyDescent="0.3">
      <c r="A17241" t="s">
        <v>17430</v>
      </c>
    </row>
    <row r="17242" spans="1:1" x14ac:dyDescent="0.3">
      <c r="A17242" t="s">
        <v>17431</v>
      </c>
    </row>
    <row r="17243" spans="1:1" x14ac:dyDescent="0.3">
      <c r="A17243" t="s">
        <v>17432</v>
      </c>
    </row>
    <row r="17244" spans="1:1" x14ac:dyDescent="0.3">
      <c r="A17244" t="s">
        <v>17433</v>
      </c>
    </row>
    <row r="17245" spans="1:1" x14ac:dyDescent="0.3">
      <c r="A17245" t="s">
        <v>17434</v>
      </c>
    </row>
    <row r="17246" spans="1:1" x14ac:dyDescent="0.3">
      <c r="A17246" t="s">
        <v>17435</v>
      </c>
    </row>
    <row r="17247" spans="1:1" x14ac:dyDescent="0.3">
      <c r="A17247" t="s">
        <v>17436</v>
      </c>
    </row>
    <row r="17248" spans="1:1" x14ac:dyDescent="0.3">
      <c r="A17248" t="s">
        <v>17437</v>
      </c>
    </row>
    <row r="17249" spans="1:1" x14ac:dyDescent="0.3">
      <c r="A17249" t="s">
        <v>17438</v>
      </c>
    </row>
    <row r="17250" spans="1:1" x14ac:dyDescent="0.3">
      <c r="A17250" t="s">
        <v>17439</v>
      </c>
    </row>
    <row r="17251" spans="1:1" x14ac:dyDescent="0.3">
      <c r="A17251" t="s">
        <v>17440</v>
      </c>
    </row>
    <row r="17252" spans="1:1" x14ac:dyDescent="0.3">
      <c r="A17252" t="s">
        <v>17441</v>
      </c>
    </row>
    <row r="17253" spans="1:1" x14ac:dyDescent="0.3">
      <c r="A17253" t="s">
        <v>17442</v>
      </c>
    </row>
    <row r="17254" spans="1:1" x14ac:dyDescent="0.3">
      <c r="A17254" t="s">
        <v>17443</v>
      </c>
    </row>
    <row r="17255" spans="1:1" x14ac:dyDescent="0.3">
      <c r="A17255" t="s">
        <v>17444</v>
      </c>
    </row>
    <row r="17256" spans="1:1" x14ac:dyDescent="0.3">
      <c r="A17256" t="s">
        <v>17445</v>
      </c>
    </row>
    <row r="17257" spans="1:1" x14ac:dyDescent="0.3">
      <c r="A17257" t="s">
        <v>17446</v>
      </c>
    </row>
    <row r="17258" spans="1:1" x14ac:dyDescent="0.3">
      <c r="A17258" t="s">
        <v>17447</v>
      </c>
    </row>
    <row r="17259" spans="1:1" x14ac:dyDescent="0.3">
      <c r="A17259" t="s">
        <v>17448</v>
      </c>
    </row>
    <row r="17260" spans="1:1" x14ac:dyDescent="0.3">
      <c r="A17260" t="s">
        <v>17449</v>
      </c>
    </row>
    <row r="17261" spans="1:1" x14ac:dyDescent="0.3">
      <c r="A17261" t="s">
        <v>17450</v>
      </c>
    </row>
    <row r="17262" spans="1:1" x14ac:dyDescent="0.3">
      <c r="A17262" t="s">
        <v>17451</v>
      </c>
    </row>
    <row r="17263" spans="1:1" x14ac:dyDescent="0.3">
      <c r="A17263" t="s">
        <v>17452</v>
      </c>
    </row>
    <row r="17264" spans="1:1" x14ac:dyDescent="0.3">
      <c r="A17264" t="s">
        <v>17453</v>
      </c>
    </row>
    <row r="17265" spans="1:1" x14ac:dyDescent="0.3">
      <c r="A17265" t="s">
        <v>17454</v>
      </c>
    </row>
    <row r="17266" spans="1:1" x14ac:dyDescent="0.3">
      <c r="A17266" t="s">
        <v>17455</v>
      </c>
    </row>
    <row r="17267" spans="1:1" x14ac:dyDescent="0.3">
      <c r="A17267" t="s">
        <v>17456</v>
      </c>
    </row>
    <row r="17268" spans="1:1" x14ac:dyDescent="0.3">
      <c r="A17268" t="s">
        <v>17457</v>
      </c>
    </row>
    <row r="17269" spans="1:1" x14ac:dyDescent="0.3">
      <c r="A17269" t="s">
        <v>17458</v>
      </c>
    </row>
    <row r="17270" spans="1:1" x14ac:dyDescent="0.3">
      <c r="A17270" t="s">
        <v>17459</v>
      </c>
    </row>
    <row r="17271" spans="1:1" x14ac:dyDescent="0.3">
      <c r="A17271" t="s">
        <v>17460</v>
      </c>
    </row>
    <row r="17272" spans="1:1" x14ac:dyDescent="0.3">
      <c r="A17272" t="s">
        <v>17461</v>
      </c>
    </row>
    <row r="17273" spans="1:1" x14ac:dyDescent="0.3">
      <c r="A17273" t="s">
        <v>17462</v>
      </c>
    </row>
    <row r="17274" spans="1:1" x14ac:dyDescent="0.3">
      <c r="A17274" t="s">
        <v>17463</v>
      </c>
    </row>
    <row r="17275" spans="1:1" x14ac:dyDescent="0.3">
      <c r="A17275" t="s">
        <v>17464</v>
      </c>
    </row>
    <row r="17276" spans="1:1" x14ac:dyDescent="0.3">
      <c r="A17276" t="s">
        <v>17465</v>
      </c>
    </row>
    <row r="17277" spans="1:1" x14ac:dyDescent="0.3">
      <c r="A17277" t="s">
        <v>17466</v>
      </c>
    </row>
    <row r="17278" spans="1:1" x14ac:dyDescent="0.3">
      <c r="A17278" t="s">
        <v>17467</v>
      </c>
    </row>
    <row r="17279" spans="1:1" x14ac:dyDescent="0.3">
      <c r="A17279" t="s">
        <v>17468</v>
      </c>
    </row>
    <row r="17280" spans="1:1" x14ac:dyDescent="0.3">
      <c r="A17280" t="s">
        <v>17469</v>
      </c>
    </row>
    <row r="17281" spans="1:1" x14ac:dyDescent="0.3">
      <c r="A17281" t="s">
        <v>17470</v>
      </c>
    </row>
    <row r="17282" spans="1:1" x14ac:dyDescent="0.3">
      <c r="A17282" t="s">
        <v>17471</v>
      </c>
    </row>
    <row r="17283" spans="1:1" x14ac:dyDescent="0.3">
      <c r="A17283" t="s">
        <v>17472</v>
      </c>
    </row>
    <row r="17284" spans="1:1" x14ac:dyDescent="0.3">
      <c r="A17284" t="s">
        <v>17473</v>
      </c>
    </row>
    <row r="17285" spans="1:1" x14ac:dyDescent="0.3">
      <c r="A17285" t="s">
        <v>17474</v>
      </c>
    </row>
    <row r="17286" spans="1:1" x14ac:dyDescent="0.3">
      <c r="A17286" t="s">
        <v>17475</v>
      </c>
    </row>
    <row r="17287" spans="1:1" x14ac:dyDescent="0.3">
      <c r="A17287" t="s">
        <v>17476</v>
      </c>
    </row>
    <row r="17288" spans="1:1" x14ac:dyDescent="0.3">
      <c r="A17288" t="s">
        <v>17477</v>
      </c>
    </row>
    <row r="17289" spans="1:1" x14ac:dyDescent="0.3">
      <c r="A17289" t="s">
        <v>17478</v>
      </c>
    </row>
    <row r="17290" spans="1:1" x14ac:dyDescent="0.3">
      <c r="A17290" t="s">
        <v>17479</v>
      </c>
    </row>
    <row r="17291" spans="1:1" x14ac:dyDescent="0.3">
      <c r="A17291" t="s">
        <v>17480</v>
      </c>
    </row>
    <row r="17292" spans="1:1" x14ac:dyDescent="0.3">
      <c r="A17292" t="s">
        <v>17481</v>
      </c>
    </row>
    <row r="17293" spans="1:1" x14ac:dyDescent="0.3">
      <c r="A17293" t="s">
        <v>17482</v>
      </c>
    </row>
    <row r="17294" spans="1:1" x14ac:dyDescent="0.3">
      <c r="A17294" t="s">
        <v>17483</v>
      </c>
    </row>
    <row r="17295" spans="1:1" x14ac:dyDescent="0.3">
      <c r="A17295" t="s">
        <v>17484</v>
      </c>
    </row>
    <row r="17296" spans="1:1" x14ac:dyDescent="0.3">
      <c r="A17296" t="s">
        <v>17485</v>
      </c>
    </row>
    <row r="17297" spans="1:1" x14ac:dyDescent="0.3">
      <c r="A17297" t="s">
        <v>17486</v>
      </c>
    </row>
    <row r="17298" spans="1:1" x14ac:dyDescent="0.3">
      <c r="A17298" t="s">
        <v>17487</v>
      </c>
    </row>
    <row r="17299" spans="1:1" x14ac:dyDescent="0.3">
      <c r="A17299" t="s">
        <v>17488</v>
      </c>
    </row>
    <row r="17300" spans="1:1" x14ac:dyDescent="0.3">
      <c r="A17300" t="s">
        <v>17489</v>
      </c>
    </row>
    <row r="17301" spans="1:1" x14ac:dyDescent="0.3">
      <c r="A17301" t="s">
        <v>17490</v>
      </c>
    </row>
    <row r="17302" spans="1:1" x14ac:dyDescent="0.3">
      <c r="A17302" t="s">
        <v>17491</v>
      </c>
    </row>
    <row r="17303" spans="1:1" x14ac:dyDescent="0.3">
      <c r="A17303" t="s">
        <v>17492</v>
      </c>
    </row>
    <row r="17304" spans="1:1" x14ac:dyDescent="0.3">
      <c r="A17304" t="s">
        <v>17493</v>
      </c>
    </row>
    <row r="17305" spans="1:1" x14ac:dyDescent="0.3">
      <c r="A17305" t="s">
        <v>17494</v>
      </c>
    </row>
    <row r="17306" spans="1:1" x14ac:dyDescent="0.3">
      <c r="A17306" t="s">
        <v>17495</v>
      </c>
    </row>
    <row r="17307" spans="1:1" x14ac:dyDescent="0.3">
      <c r="A17307" t="s">
        <v>17496</v>
      </c>
    </row>
    <row r="17308" spans="1:1" x14ac:dyDescent="0.3">
      <c r="A17308" t="s">
        <v>17497</v>
      </c>
    </row>
    <row r="17309" spans="1:1" x14ac:dyDescent="0.3">
      <c r="A17309" t="s">
        <v>17498</v>
      </c>
    </row>
    <row r="17310" spans="1:1" x14ac:dyDescent="0.3">
      <c r="A17310" t="s">
        <v>17499</v>
      </c>
    </row>
    <row r="17311" spans="1:1" x14ac:dyDescent="0.3">
      <c r="A17311" t="s">
        <v>17500</v>
      </c>
    </row>
    <row r="17312" spans="1:1" x14ac:dyDescent="0.3">
      <c r="A17312" t="s">
        <v>17501</v>
      </c>
    </row>
    <row r="17313" spans="1:1" x14ac:dyDescent="0.3">
      <c r="A17313" t="s">
        <v>17502</v>
      </c>
    </row>
    <row r="17314" spans="1:1" x14ac:dyDescent="0.3">
      <c r="A17314" t="s">
        <v>17503</v>
      </c>
    </row>
    <row r="17315" spans="1:1" x14ac:dyDescent="0.3">
      <c r="A17315" t="s">
        <v>17504</v>
      </c>
    </row>
    <row r="17316" spans="1:1" x14ac:dyDescent="0.3">
      <c r="A17316" t="s">
        <v>17505</v>
      </c>
    </row>
    <row r="17317" spans="1:1" x14ac:dyDescent="0.3">
      <c r="A17317" t="s">
        <v>17506</v>
      </c>
    </row>
    <row r="17318" spans="1:1" x14ac:dyDescent="0.3">
      <c r="A17318" t="s">
        <v>17507</v>
      </c>
    </row>
    <row r="17319" spans="1:1" x14ac:dyDescent="0.3">
      <c r="A17319" t="s">
        <v>17508</v>
      </c>
    </row>
    <row r="17320" spans="1:1" x14ac:dyDescent="0.3">
      <c r="A17320" t="s">
        <v>17509</v>
      </c>
    </row>
    <row r="17321" spans="1:1" x14ac:dyDescent="0.3">
      <c r="A17321" t="s">
        <v>17510</v>
      </c>
    </row>
    <row r="17322" spans="1:1" x14ac:dyDescent="0.3">
      <c r="A17322" t="s">
        <v>17511</v>
      </c>
    </row>
    <row r="17323" spans="1:1" x14ac:dyDescent="0.3">
      <c r="A17323" t="s">
        <v>17512</v>
      </c>
    </row>
    <row r="17324" spans="1:1" x14ac:dyDescent="0.3">
      <c r="A17324" t="s">
        <v>17513</v>
      </c>
    </row>
    <row r="17325" spans="1:1" x14ac:dyDescent="0.3">
      <c r="A17325" t="s">
        <v>17514</v>
      </c>
    </row>
    <row r="17326" spans="1:1" x14ac:dyDescent="0.3">
      <c r="A17326" t="s">
        <v>17515</v>
      </c>
    </row>
    <row r="17327" spans="1:1" x14ac:dyDescent="0.3">
      <c r="A17327" t="s">
        <v>17516</v>
      </c>
    </row>
    <row r="17328" spans="1:1" x14ac:dyDescent="0.3">
      <c r="A17328" t="s">
        <v>17517</v>
      </c>
    </row>
    <row r="17329" spans="1:1" x14ac:dyDescent="0.3">
      <c r="A17329" t="s">
        <v>17518</v>
      </c>
    </row>
    <row r="17330" spans="1:1" x14ac:dyDescent="0.3">
      <c r="A17330" t="s">
        <v>17519</v>
      </c>
    </row>
    <row r="17331" spans="1:1" x14ac:dyDescent="0.3">
      <c r="A17331" t="s">
        <v>17520</v>
      </c>
    </row>
    <row r="17332" spans="1:1" x14ac:dyDescent="0.3">
      <c r="A17332" t="s">
        <v>17521</v>
      </c>
    </row>
    <row r="17333" spans="1:1" x14ac:dyDescent="0.3">
      <c r="A17333" t="s">
        <v>17522</v>
      </c>
    </row>
    <row r="17334" spans="1:1" x14ac:dyDescent="0.3">
      <c r="A17334" t="s">
        <v>17523</v>
      </c>
    </row>
    <row r="17335" spans="1:1" x14ac:dyDescent="0.3">
      <c r="A17335" t="s">
        <v>17524</v>
      </c>
    </row>
    <row r="17336" spans="1:1" x14ac:dyDescent="0.3">
      <c r="A17336" t="s">
        <v>17525</v>
      </c>
    </row>
    <row r="17337" spans="1:1" x14ac:dyDescent="0.3">
      <c r="A17337" t="s">
        <v>17526</v>
      </c>
    </row>
    <row r="17338" spans="1:1" x14ac:dyDescent="0.3">
      <c r="A17338" t="s">
        <v>17527</v>
      </c>
    </row>
    <row r="17339" spans="1:1" x14ac:dyDescent="0.3">
      <c r="A17339" t="s">
        <v>17528</v>
      </c>
    </row>
    <row r="17340" spans="1:1" x14ac:dyDescent="0.3">
      <c r="A17340" t="s">
        <v>17529</v>
      </c>
    </row>
    <row r="17341" spans="1:1" x14ac:dyDescent="0.3">
      <c r="A17341" t="s">
        <v>17530</v>
      </c>
    </row>
    <row r="17342" spans="1:1" x14ac:dyDescent="0.3">
      <c r="A17342" t="s">
        <v>17531</v>
      </c>
    </row>
    <row r="17343" spans="1:1" x14ac:dyDescent="0.3">
      <c r="A17343" t="s">
        <v>17532</v>
      </c>
    </row>
    <row r="17344" spans="1:1" x14ac:dyDescent="0.3">
      <c r="A17344" t="s">
        <v>17533</v>
      </c>
    </row>
    <row r="17345" spans="1:1" x14ac:dyDescent="0.3">
      <c r="A17345" t="s">
        <v>17534</v>
      </c>
    </row>
    <row r="17346" spans="1:1" x14ac:dyDescent="0.3">
      <c r="A17346" t="s">
        <v>17535</v>
      </c>
    </row>
    <row r="17347" spans="1:1" x14ac:dyDescent="0.3">
      <c r="A17347" t="s">
        <v>17536</v>
      </c>
    </row>
    <row r="17348" spans="1:1" x14ac:dyDescent="0.3">
      <c r="A17348" t="s">
        <v>17537</v>
      </c>
    </row>
    <row r="17349" spans="1:1" x14ac:dyDescent="0.3">
      <c r="A17349" t="s">
        <v>17538</v>
      </c>
    </row>
    <row r="17350" spans="1:1" x14ac:dyDescent="0.3">
      <c r="A17350" t="s">
        <v>17539</v>
      </c>
    </row>
    <row r="17351" spans="1:1" x14ac:dyDescent="0.3">
      <c r="A17351" t="s">
        <v>17540</v>
      </c>
    </row>
    <row r="17352" spans="1:1" x14ac:dyDescent="0.3">
      <c r="A17352" t="s">
        <v>17541</v>
      </c>
    </row>
    <row r="17353" spans="1:1" x14ac:dyDescent="0.3">
      <c r="A17353" t="s">
        <v>17542</v>
      </c>
    </row>
    <row r="17354" spans="1:1" x14ac:dyDescent="0.3">
      <c r="A17354" t="s">
        <v>17543</v>
      </c>
    </row>
    <row r="17355" spans="1:1" x14ac:dyDescent="0.3">
      <c r="A17355" t="s">
        <v>17544</v>
      </c>
    </row>
    <row r="17356" spans="1:1" x14ac:dyDescent="0.3">
      <c r="A17356" t="s">
        <v>17545</v>
      </c>
    </row>
    <row r="17357" spans="1:1" x14ac:dyDescent="0.3">
      <c r="A17357" t="s">
        <v>17546</v>
      </c>
    </row>
    <row r="17358" spans="1:1" x14ac:dyDescent="0.3">
      <c r="A17358" t="s">
        <v>17547</v>
      </c>
    </row>
    <row r="17359" spans="1:1" x14ac:dyDescent="0.3">
      <c r="A17359" t="s">
        <v>17548</v>
      </c>
    </row>
    <row r="17360" spans="1:1" x14ac:dyDescent="0.3">
      <c r="A17360" t="s">
        <v>17549</v>
      </c>
    </row>
    <row r="17361" spans="1:1" x14ac:dyDescent="0.3">
      <c r="A17361" t="s">
        <v>17550</v>
      </c>
    </row>
    <row r="17362" spans="1:1" x14ac:dyDescent="0.3">
      <c r="A17362" t="s">
        <v>17551</v>
      </c>
    </row>
    <row r="17363" spans="1:1" x14ac:dyDescent="0.3">
      <c r="A17363" t="s">
        <v>17552</v>
      </c>
    </row>
    <row r="17364" spans="1:1" x14ac:dyDescent="0.3">
      <c r="A17364" t="s">
        <v>17553</v>
      </c>
    </row>
    <row r="17365" spans="1:1" x14ac:dyDescent="0.3">
      <c r="A17365" t="s">
        <v>17554</v>
      </c>
    </row>
    <row r="17366" spans="1:1" x14ac:dyDescent="0.3">
      <c r="A17366" t="s">
        <v>17555</v>
      </c>
    </row>
    <row r="17367" spans="1:1" x14ac:dyDescent="0.3">
      <c r="A17367" t="s">
        <v>17556</v>
      </c>
    </row>
    <row r="17368" spans="1:1" x14ac:dyDescent="0.3">
      <c r="A17368" t="s">
        <v>17557</v>
      </c>
    </row>
    <row r="17369" spans="1:1" x14ac:dyDescent="0.3">
      <c r="A17369" t="s">
        <v>17558</v>
      </c>
    </row>
    <row r="17370" spans="1:1" x14ac:dyDescent="0.3">
      <c r="A17370" t="s">
        <v>17559</v>
      </c>
    </row>
    <row r="17371" spans="1:1" x14ac:dyDescent="0.3">
      <c r="A17371" t="s">
        <v>17560</v>
      </c>
    </row>
    <row r="17372" spans="1:1" x14ac:dyDescent="0.3">
      <c r="A17372" t="s">
        <v>17561</v>
      </c>
    </row>
    <row r="17373" spans="1:1" x14ac:dyDescent="0.3">
      <c r="A17373" t="s">
        <v>17562</v>
      </c>
    </row>
    <row r="17374" spans="1:1" x14ac:dyDescent="0.3">
      <c r="A17374" t="s">
        <v>17563</v>
      </c>
    </row>
    <row r="17375" spans="1:1" x14ac:dyDescent="0.3">
      <c r="A17375" t="s">
        <v>17564</v>
      </c>
    </row>
    <row r="17376" spans="1:1" x14ac:dyDescent="0.3">
      <c r="A17376" t="s">
        <v>17565</v>
      </c>
    </row>
    <row r="17377" spans="1:1" x14ac:dyDescent="0.3">
      <c r="A17377" t="s">
        <v>17566</v>
      </c>
    </row>
    <row r="17378" spans="1:1" x14ac:dyDescent="0.3">
      <c r="A17378" t="s">
        <v>17567</v>
      </c>
    </row>
    <row r="17379" spans="1:1" x14ac:dyDescent="0.3">
      <c r="A17379" t="s">
        <v>17568</v>
      </c>
    </row>
    <row r="17380" spans="1:1" x14ac:dyDescent="0.3">
      <c r="A17380" t="s">
        <v>17569</v>
      </c>
    </row>
    <row r="17381" spans="1:1" x14ac:dyDescent="0.3">
      <c r="A17381" t="s">
        <v>17570</v>
      </c>
    </row>
    <row r="17382" spans="1:1" x14ac:dyDescent="0.3">
      <c r="A17382" t="s">
        <v>17571</v>
      </c>
    </row>
    <row r="17383" spans="1:1" x14ac:dyDescent="0.3">
      <c r="A17383" t="s">
        <v>17572</v>
      </c>
    </row>
    <row r="17384" spans="1:1" x14ac:dyDescent="0.3">
      <c r="A17384" t="s">
        <v>17573</v>
      </c>
    </row>
    <row r="17385" spans="1:1" x14ac:dyDescent="0.3">
      <c r="A17385" t="s">
        <v>17574</v>
      </c>
    </row>
    <row r="17386" spans="1:1" x14ac:dyDescent="0.3">
      <c r="A17386" t="s">
        <v>17575</v>
      </c>
    </row>
    <row r="17387" spans="1:1" x14ac:dyDescent="0.3">
      <c r="A17387" t="s">
        <v>17576</v>
      </c>
    </row>
    <row r="17388" spans="1:1" x14ac:dyDescent="0.3">
      <c r="A17388" t="s">
        <v>17577</v>
      </c>
    </row>
    <row r="17389" spans="1:1" x14ac:dyDescent="0.3">
      <c r="A17389" t="s">
        <v>17578</v>
      </c>
    </row>
    <row r="17390" spans="1:1" x14ac:dyDescent="0.3">
      <c r="A17390" t="s">
        <v>17579</v>
      </c>
    </row>
    <row r="17391" spans="1:1" x14ac:dyDescent="0.3">
      <c r="A17391" t="s">
        <v>17580</v>
      </c>
    </row>
    <row r="17392" spans="1:1" x14ac:dyDescent="0.3">
      <c r="A17392" t="s">
        <v>17581</v>
      </c>
    </row>
    <row r="17393" spans="1:1" x14ac:dyDescent="0.3">
      <c r="A17393" t="s">
        <v>17582</v>
      </c>
    </row>
    <row r="17394" spans="1:1" x14ac:dyDescent="0.3">
      <c r="A17394" t="s">
        <v>17583</v>
      </c>
    </row>
    <row r="17395" spans="1:1" x14ac:dyDescent="0.3">
      <c r="A17395" t="s">
        <v>17584</v>
      </c>
    </row>
    <row r="17396" spans="1:1" x14ac:dyDescent="0.3">
      <c r="A17396" t="s">
        <v>17585</v>
      </c>
    </row>
    <row r="17397" spans="1:1" x14ac:dyDescent="0.3">
      <c r="A17397" t="s">
        <v>17586</v>
      </c>
    </row>
    <row r="17398" spans="1:1" x14ac:dyDescent="0.3">
      <c r="A17398" t="s">
        <v>17587</v>
      </c>
    </row>
    <row r="17399" spans="1:1" x14ac:dyDescent="0.3">
      <c r="A17399" t="s">
        <v>17588</v>
      </c>
    </row>
    <row r="17400" spans="1:1" x14ac:dyDescent="0.3">
      <c r="A17400" t="s">
        <v>17589</v>
      </c>
    </row>
    <row r="17401" spans="1:1" x14ac:dyDescent="0.3">
      <c r="A17401" t="s">
        <v>17590</v>
      </c>
    </row>
    <row r="17402" spans="1:1" x14ac:dyDescent="0.3">
      <c r="A17402" t="s">
        <v>17591</v>
      </c>
    </row>
    <row r="17403" spans="1:1" x14ac:dyDescent="0.3">
      <c r="A17403" t="s">
        <v>17592</v>
      </c>
    </row>
    <row r="17404" spans="1:1" x14ac:dyDescent="0.3">
      <c r="A17404" t="s">
        <v>17593</v>
      </c>
    </row>
    <row r="17405" spans="1:1" x14ac:dyDescent="0.3">
      <c r="A17405" t="s">
        <v>17594</v>
      </c>
    </row>
    <row r="17406" spans="1:1" x14ac:dyDescent="0.3">
      <c r="A17406" t="s">
        <v>17595</v>
      </c>
    </row>
    <row r="17407" spans="1:1" x14ac:dyDescent="0.3">
      <c r="A17407" t="s">
        <v>17596</v>
      </c>
    </row>
    <row r="17408" spans="1:1" x14ac:dyDescent="0.3">
      <c r="A17408" t="s">
        <v>17597</v>
      </c>
    </row>
    <row r="17409" spans="1:1" x14ac:dyDescent="0.3">
      <c r="A17409" t="s">
        <v>17598</v>
      </c>
    </row>
    <row r="17410" spans="1:1" x14ac:dyDescent="0.3">
      <c r="A17410" t="s">
        <v>17599</v>
      </c>
    </row>
    <row r="17411" spans="1:1" x14ac:dyDescent="0.3">
      <c r="A17411" t="s">
        <v>17600</v>
      </c>
    </row>
    <row r="17412" spans="1:1" x14ac:dyDescent="0.3">
      <c r="A17412" t="s">
        <v>17601</v>
      </c>
    </row>
    <row r="17413" spans="1:1" x14ac:dyDescent="0.3">
      <c r="A17413" t="s">
        <v>17602</v>
      </c>
    </row>
    <row r="17414" spans="1:1" x14ac:dyDescent="0.3">
      <c r="A17414" t="s">
        <v>17603</v>
      </c>
    </row>
    <row r="17415" spans="1:1" x14ac:dyDescent="0.3">
      <c r="A17415" t="s">
        <v>17604</v>
      </c>
    </row>
    <row r="17416" spans="1:1" x14ac:dyDescent="0.3">
      <c r="A17416" t="s">
        <v>17605</v>
      </c>
    </row>
    <row r="17417" spans="1:1" x14ac:dyDescent="0.3">
      <c r="A17417" t="s">
        <v>17606</v>
      </c>
    </row>
    <row r="17418" spans="1:1" x14ac:dyDescent="0.3">
      <c r="A17418" t="s">
        <v>17607</v>
      </c>
    </row>
    <row r="17419" spans="1:1" x14ac:dyDescent="0.3">
      <c r="A17419" t="s">
        <v>17608</v>
      </c>
    </row>
    <row r="17420" spans="1:1" x14ac:dyDescent="0.3">
      <c r="A17420" t="s">
        <v>17609</v>
      </c>
    </row>
    <row r="17421" spans="1:1" x14ac:dyDescent="0.3">
      <c r="A17421" t="s">
        <v>17610</v>
      </c>
    </row>
    <row r="17422" spans="1:1" x14ac:dyDescent="0.3">
      <c r="A17422" t="s">
        <v>17611</v>
      </c>
    </row>
    <row r="17423" spans="1:1" x14ac:dyDescent="0.3">
      <c r="A17423" t="s">
        <v>17612</v>
      </c>
    </row>
    <row r="17424" spans="1:1" x14ac:dyDescent="0.3">
      <c r="A17424" t="s">
        <v>17613</v>
      </c>
    </row>
    <row r="17425" spans="1:1" x14ac:dyDescent="0.3">
      <c r="A17425" t="s">
        <v>17614</v>
      </c>
    </row>
    <row r="17426" spans="1:1" x14ac:dyDescent="0.3">
      <c r="A17426" t="s">
        <v>17615</v>
      </c>
    </row>
    <row r="17427" spans="1:1" x14ac:dyDescent="0.3">
      <c r="A17427" t="s">
        <v>17616</v>
      </c>
    </row>
    <row r="17428" spans="1:1" x14ac:dyDescent="0.3">
      <c r="A17428" t="s">
        <v>17617</v>
      </c>
    </row>
    <row r="17429" spans="1:1" x14ac:dyDescent="0.3">
      <c r="A17429" t="s">
        <v>17618</v>
      </c>
    </row>
    <row r="17430" spans="1:1" x14ac:dyDescent="0.3">
      <c r="A17430" t="s">
        <v>17619</v>
      </c>
    </row>
    <row r="17431" spans="1:1" x14ac:dyDescent="0.3">
      <c r="A17431" t="s">
        <v>17620</v>
      </c>
    </row>
    <row r="17432" spans="1:1" x14ac:dyDescent="0.3">
      <c r="A17432" t="s">
        <v>17621</v>
      </c>
    </row>
    <row r="17433" spans="1:1" x14ac:dyDescent="0.3">
      <c r="A17433" t="s">
        <v>17622</v>
      </c>
    </row>
    <row r="17434" spans="1:1" x14ac:dyDescent="0.3">
      <c r="A17434" t="s">
        <v>17623</v>
      </c>
    </row>
    <row r="17435" spans="1:1" x14ac:dyDescent="0.3">
      <c r="A17435" t="s">
        <v>17624</v>
      </c>
    </row>
    <row r="17436" spans="1:1" x14ac:dyDescent="0.3">
      <c r="A17436" t="s">
        <v>17625</v>
      </c>
    </row>
    <row r="17437" spans="1:1" x14ac:dyDescent="0.3">
      <c r="A17437" t="s">
        <v>17626</v>
      </c>
    </row>
    <row r="17438" spans="1:1" x14ac:dyDescent="0.3">
      <c r="A17438" t="s">
        <v>17627</v>
      </c>
    </row>
    <row r="17439" spans="1:1" x14ac:dyDescent="0.3">
      <c r="A17439" t="s">
        <v>17628</v>
      </c>
    </row>
    <row r="17440" spans="1:1" x14ac:dyDescent="0.3">
      <c r="A17440" t="s">
        <v>17629</v>
      </c>
    </row>
    <row r="17441" spans="1:1" x14ac:dyDescent="0.3">
      <c r="A17441" t="s">
        <v>17630</v>
      </c>
    </row>
    <row r="17442" spans="1:1" x14ac:dyDescent="0.3">
      <c r="A17442" t="s">
        <v>17631</v>
      </c>
    </row>
    <row r="17443" spans="1:1" x14ac:dyDescent="0.3">
      <c r="A17443" t="s">
        <v>17632</v>
      </c>
    </row>
    <row r="17444" spans="1:1" x14ac:dyDescent="0.3">
      <c r="A17444" t="s">
        <v>17633</v>
      </c>
    </row>
    <row r="17445" spans="1:1" x14ac:dyDescent="0.3">
      <c r="A17445" t="s">
        <v>17634</v>
      </c>
    </row>
    <row r="17446" spans="1:1" x14ac:dyDescent="0.3">
      <c r="A17446" t="s">
        <v>17635</v>
      </c>
    </row>
    <row r="17447" spans="1:1" x14ac:dyDescent="0.3">
      <c r="A17447" t="s">
        <v>17636</v>
      </c>
    </row>
    <row r="17448" spans="1:1" x14ac:dyDescent="0.3">
      <c r="A17448" t="s">
        <v>17637</v>
      </c>
    </row>
    <row r="17449" spans="1:1" x14ac:dyDescent="0.3">
      <c r="A17449" t="s">
        <v>17638</v>
      </c>
    </row>
    <row r="17450" spans="1:1" x14ac:dyDescent="0.3">
      <c r="A17450" t="s">
        <v>17639</v>
      </c>
    </row>
    <row r="17451" spans="1:1" x14ac:dyDescent="0.3">
      <c r="A17451" t="s">
        <v>17640</v>
      </c>
    </row>
    <row r="17452" spans="1:1" x14ac:dyDescent="0.3">
      <c r="A17452" t="s">
        <v>17641</v>
      </c>
    </row>
    <row r="17453" spans="1:1" x14ac:dyDescent="0.3">
      <c r="A17453" t="s">
        <v>17642</v>
      </c>
    </row>
    <row r="17454" spans="1:1" x14ac:dyDescent="0.3">
      <c r="A17454" t="s">
        <v>17643</v>
      </c>
    </row>
    <row r="17455" spans="1:1" x14ac:dyDescent="0.3">
      <c r="A17455" t="s">
        <v>17644</v>
      </c>
    </row>
    <row r="17456" spans="1:1" x14ac:dyDescent="0.3">
      <c r="A17456" t="s">
        <v>17645</v>
      </c>
    </row>
    <row r="17457" spans="1:1" x14ac:dyDescent="0.3">
      <c r="A17457" t="s">
        <v>17646</v>
      </c>
    </row>
    <row r="17458" spans="1:1" x14ac:dyDescent="0.3">
      <c r="A17458" t="s">
        <v>17647</v>
      </c>
    </row>
    <row r="17459" spans="1:1" x14ac:dyDescent="0.3">
      <c r="A17459" t="s">
        <v>17648</v>
      </c>
    </row>
    <row r="17460" spans="1:1" x14ac:dyDescent="0.3">
      <c r="A17460" t="s">
        <v>17649</v>
      </c>
    </row>
    <row r="17461" spans="1:1" x14ac:dyDescent="0.3">
      <c r="A17461" t="s">
        <v>17650</v>
      </c>
    </row>
    <row r="17462" spans="1:1" x14ac:dyDescent="0.3">
      <c r="A17462" t="s">
        <v>17651</v>
      </c>
    </row>
    <row r="17463" spans="1:1" x14ac:dyDescent="0.3">
      <c r="A17463" t="s">
        <v>17652</v>
      </c>
    </row>
    <row r="17464" spans="1:1" x14ac:dyDescent="0.3">
      <c r="A17464" t="s">
        <v>17653</v>
      </c>
    </row>
    <row r="17465" spans="1:1" x14ac:dyDescent="0.3">
      <c r="A17465" t="s">
        <v>17654</v>
      </c>
    </row>
    <row r="17466" spans="1:1" x14ac:dyDescent="0.3">
      <c r="A17466" t="s">
        <v>17655</v>
      </c>
    </row>
    <row r="17467" spans="1:1" x14ac:dyDescent="0.3">
      <c r="A17467" t="s">
        <v>17656</v>
      </c>
    </row>
    <row r="17468" spans="1:1" x14ac:dyDescent="0.3">
      <c r="A17468" t="s">
        <v>17657</v>
      </c>
    </row>
    <row r="17469" spans="1:1" x14ac:dyDescent="0.3">
      <c r="A17469" t="s">
        <v>17658</v>
      </c>
    </row>
    <row r="17470" spans="1:1" x14ac:dyDescent="0.3">
      <c r="A17470" t="s">
        <v>17659</v>
      </c>
    </row>
    <row r="17471" spans="1:1" x14ac:dyDescent="0.3">
      <c r="A17471" t="s">
        <v>17660</v>
      </c>
    </row>
    <row r="17472" spans="1:1" x14ac:dyDescent="0.3">
      <c r="A17472" t="s">
        <v>17661</v>
      </c>
    </row>
    <row r="17473" spans="1:1" x14ac:dyDescent="0.3">
      <c r="A17473" t="s">
        <v>17662</v>
      </c>
    </row>
    <row r="17474" spans="1:1" x14ac:dyDescent="0.3">
      <c r="A17474" t="s">
        <v>17663</v>
      </c>
    </row>
    <row r="17475" spans="1:1" x14ac:dyDescent="0.3">
      <c r="A17475" t="s">
        <v>17664</v>
      </c>
    </row>
    <row r="17476" spans="1:1" x14ac:dyDescent="0.3">
      <c r="A17476" t="s">
        <v>17665</v>
      </c>
    </row>
    <row r="17477" spans="1:1" x14ac:dyDescent="0.3">
      <c r="A17477" t="s">
        <v>17666</v>
      </c>
    </row>
    <row r="17478" spans="1:1" x14ac:dyDescent="0.3">
      <c r="A17478" t="s">
        <v>17667</v>
      </c>
    </row>
    <row r="17479" spans="1:1" x14ac:dyDescent="0.3">
      <c r="A17479" t="s">
        <v>17668</v>
      </c>
    </row>
    <row r="17480" spans="1:1" x14ac:dyDescent="0.3">
      <c r="A17480" t="s">
        <v>17669</v>
      </c>
    </row>
    <row r="17481" spans="1:1" x14ac:dyDescent="0.3">
      <c r="A17481" t="s">
        <v>17670</v>
      </c>
    </row>
    <row r="17482" spans="1:1" x14ac:dyDescent="0.3">
      <c r="A17482" t="s">
        <v>17671</v>
      </c>
    </row>
    <row r="17483" spans="1:1" x14ac:dyDescent="0.3">
      <c r="A17483" t="s">
        <v>17672</v>
      </c>
    </row>
    <row r="17484" spans="1:1" x14ac:dyDescent="0.3">
      <c r="A17484" t="s">
        <v>17673</v>
      </c>
    </row>
    <row r="17485" spans="1:1" x14ac:dyDescent="0.3">
      <c r="A17485" t="s">
        <v>17674</v>
      </c>
    </row>
    <row r="17486" spans="1:1" x14ac:dyDescent="0.3">
      <c r="A17486" t="s">
        <v>17675</v>
      </c>
    </row>
    <row r="17487" spans="1:1" x14ac:dyDescent="0.3">
      <c r="A17487" t="s">
        <v>17676</v>
      </c>
    </row>
    <row r="17488" spans="1:1" x14ac:dyDescent="0.3">
      <c r="A17488" t="s">
        <v>17677</v>
      </c>
    </row>
    <row r="17489" spans="1:1" x14ac:dyDescent="0.3">
      <c r="A17489" t="s">
        <v>17678</v>
      </c>
    </row>
    <row r="17490" spans="1:1" x14ac:dyDescent="0.3">
      <c r="A17490" t="s">
        <v>17679</v>
      </c>
    </row>
    <row r="17491" spans="1:1" x14ac:dyDescent="0.3">
      <c r="A17491" t="s">
        <v>17680</v>
      </c>
    </row>
    <row r="17492" spans="1:1" x14ac:dyDescent="0.3">
      <c r="A17492" t="s">
        <v>17681</v>
      </c>
    </row>
    <row r="17493" spans="1:1" x14ac:dyDescent="0.3">
      <c r="A17493" t="s">
        <v>17682</v>
      </c>
    </row>
    <row r="17494" spans="1:1" x14ac:dyDescent="0.3">
      <c r="A17494" t="s">
        <v>17683</v>
      </c>
    </row>
    <row r="17495" spans="1:1" x14ac:dyDescent="0.3">
      <c r="A17495" t="s">
        <v>17684</v>
      </c>
    </row>
    <row r="17496" spans="1:1" x14ac:dyDescent="0.3">
      <c r="A17496" t="s">
        <v>17685</v>
      </c>
    </row>
    <row r="17497" spans="1:1" x14ac:dyDescent="0.3">
      <c r="A17497" t="s">
        <v>17686</v>
      </c>
    </row>
    <row r="17498" spans="1:1" x14ac:dyDescent="0.3">
      <c r="A17498" t="s">
        <v>17687</v>
      </c>
    </row>
    <row r="17499" spans="1:1" x14ac:dyDescent="0.3">
      <c r="A17499" t="s">
        <v>17688</v>
      </c>
    </row>
    <row r="17500" spans="1:1" x14ac:dyDescent="0.3">
      <c r="A17500" t="s">
        <v>17689</v>
      </c>
    </row>
    <row r="17501" spans="1:1" x14ac:dyDescent="0.3">
      <c r="A17501" t="s">
        <v>17690</v>
      </c>
    </row>
    <row r="17502" spans="1:1" x14ac:dyDescent="0.3">
      <c r="A17502" t="s">
        <v>17691</v>
      </c>
    </row>
    <row r="17503" spans="1:1" x14ac:dyDescent="0.3">
      <c r="A17503" t="s">
        <v>17692</v>
      </c>
    </row>
    <row r="17504" spans="1:1" x14ac:dyDescent="0.3">
      <c r="A17504" t="s">
        <v>17693</v>
      </c>
    </row>
    <row r="17505" spans="1:1" x14ac:dyDescent="0.3">
      <c r="A17505" t="s">
        <v>17694</v>
      </c>
    </row>
    <row r="17506" spans="1:1" x14ac:dyDescent="0.3">
      <c r="A17506" t="s">
        <v>17695</v>
      </c>
    </row>
    <row r="17507" spans="1:1" x14ac:dyDescent="0.3">
      <c r="A17507" t="s">
        <v>17696</v>
      </c>
    </row>
    <row r="17508" spans="1:1" x14ac:dyDescent="0.3">
      <c r="A17508" t="s">
        <v>17697</v>
      </c>
    </row>
    <row r="17509" spans="1:1" x14ac:dyDescent="0.3">
      <c r="A17509" t="s">
        <v>17698</v>
      </c>
    </row>
    <row r="17510" spans="1:1" x14ac:dyDescent="0.3">
      <c r="A17510" t="s">
        <v>17699</v>
      </c>
    </row>
    <row r="17511" spans="1:1" x14ac:dyDescent="0.3">
      <c r="A17511" t="s">
        <v>17700</v>
      </c>
    </row>
    <row r="17512" spans="1:1" x14ac:dyDescent="0.3">
      <c r="A17512" t="s">
        <v>17701</v>
      </c>
    </row>
    <row r="17513" spans="1:1" x14ac:dyDescent="0.3">
      <c r="A17513" t="s">
        <v>17702</v>
      </c>
    </row>
    <row r="17514" spans="1:1" x14ac:dyDescent="0.3">
      <c r="A17514" t="s">
        <v>17703</v>
      </c>
    </row>
    <row r="17515" spans="1:1" x14ac:dyDescent="0.3">
      <c r="A17515" t="s">
        <v>17704</v>
      </c>
    </row>
    <row r="17516" spans="1:1" x14ac:dyDescent="0.3">
      <c r="A17516" t="s">
        <v>17705</v>
      </c>
    </row>
    <row r="17517" spans="1:1" x14ac:dyDescent="0.3">
      <c r="A17517" t="s">
        <v>17706</v>
      </c>
    </row>
    <row r="17518" spans="1:1" x14ac:dyDescent="0.3">
      <c r="A17518" t="s">
        <v>17707</v>
      </c>
    </row>
    <row r="17519" spans="1:1" x14ac:dyDescent="0.3">
      <c r="A17519" t="s">
        <v>17708</v>
      </c>
    </row>
    <row r="17520" spans="1:1" x14ac:dyDescent="0.3">
      <c r="A17520" t="s">
        <v>17709</v>
      </c>
    </row>
    <row r="17521" spans="1:1" x14ac:dyDescent="0.3">
      <c r="A17521" t="s">
        <v>17710</v>
      </c>
    </row>
    <row r="17522" spans="1:1" x14ac:dyDescent="0.3">
      <c r="A17522" t="s">
        <v>17711</v>
      </c>
    </row>
    <row r="17523" spans="1:1" x14ac:dyDescent="0.3">
      <c r="A17523" t="s">
        <v>17712</v>
      </c>
    </row>
    <row r="17524" spans="1:1" x14ac:dyDescent="0.3">
      <c r="A17524" t="s">
        <v>17713</v>
      </c>
    </row>
    <row r="17525" spans="1:1" x14ac:dyDescent="0.3">
      <c r="A17525" t="s">
        <v>17714</v>
      </c>
    </row>
    <row r="17526" spans="1:1" x14ac:dyDescent="0.3">
      <c r="A17526" t="s">
        <v>17715</v>
      </c>
    </row>
    <row r="17527" spans="1:1" x14ac:dyDescent="0.3">
      <c r="A17527" t="s">
        <v>17716</v>
      </c>
    </row>
    <row r="17528" spans="1:1" x14ac:dyDescent="0.3">
      <c r="A17528" t="s">
        <v>17717</v>
      </c>
    </row>
    <row r="17529" spans="1:1" x14ac:dyDescent="0.3">
      <c r="A17529" t="s">
        <v>17718</v>
      </c>
    </row>
    <row r="17530" spans="1:1" x14ac:dyDescent="0.3">
      <c r="A17530" t="s">
        <v>17719</v>
      </c>
    </row>
    <row r="17531" spans="1:1" x14ac:dyDescent="0.3">
      <c r="A17531" t="s">
        <v>17720</v>
      </c>
    </row>
    <row r="17532" spans="1:1" x14ac:dyDescent="0.3">
      <c r="A17532" t="s">
        <v>17721</v>
      </c>
    </row>
    <row r="17533" spans="1:1" x14ac:dyDescent="0.3">
      <c r="A17533" t="s">
        <v>17722</v>
      </c>
    </row>
    <row r="17534" spans="1:1" x14ac:dyDescent="0.3">
      <c r="A17534" t="s">
        <v>17723</v>
      </c>
    </row>
    <row r="17535" spans="1:1" x14ac:dyDescent="0.3">
      <c r="A17535" t="s">
        <v>17724</v>
      </c>
    </row>
    <row r="17536" spans="1:1" x14ac:dyDescent="0.3">
      <c r="A17536" t="s">
        <v>17725</v>
      </c>
    </row>
    <row r="17537" spans="1:1" x14ac:dyDescent="0.3">
      <c r="A17537" t="s">
        <v>17726</v>
      </c>
    </row>
    <row r="17538" spans="1:1" x14ac:dyDescent="0.3">
      <c r="A17538" t="s">
        <v>17727</v>
      </c>
    </row>
    <row r="17539" spans="1:1" x14ac:dyDescent="0.3">
      <c r="A17539" t="s">
        <v>17728</v>
      </c>
    </row>
    <row r="17540" spans="1:1" x14ac:dyDescent="0.3">
      <c r="A17540" t="s">
        <v>17729</v>
      </c>
    </row>
    <row r="17541" spans="1:1" x14ac:dyDescent="0.3">
      <c r="A17541" t="s">
        <v>17730</v>
      </c>
    </row>
    <row r="17542" spans="1:1" x14ac:dyDescent="0.3">
      <c r="A17542" t="s">
        <v>17731</v>
      </c>
    </row>
    <row r="17543" spans="1:1" x14ac:dyDescent="0.3">
      <c r="A17543" t="s">
        <v>17732</v>
      </c>
    </row>
    <row r="17544" spans="1:1" x14ac:dyDescent="0.3">
      <c r="A17544" t="s">
        <v>17733</v>
      </c>
    </row>
    <row r="17545" spans="1:1" x14ac:dyDescent="0.3">
      <c r="A17545" t="s">
        <v>17734</v>
      </c>
    </row>
    <row r="17546" spans="1:1" x14ac:dyDescent="0.3">
      <c r="A17546" t="s">
        <v>17735</v>
      </c>
    </row>
    <row r="17547" spans="1:1" x14ac:dyDescent="0.3">
      <c r="A17547" t="s">
        <v>17736</v>
      </c>
    </row>
    <row r="17548" spans="1:1" x14ac:dyDescent="0.3">
      <c r="A17548" t="s">
        <v>17737</v>
      </c>
    </row>
    <row r="17549" spans="1:1" x14ac:dyDescent="0.3">
      <c r="A17549" t="s">
        <v>17738</v>
      </c>
    </row>
    <row r="17550" spans="1:1" x14ac:dyDescent="0.3">
      <c r="A17550" t="s">
        <v>17739</v>
      </c>
    </row>
    <row r="17551" spans="1:1" x14ac:dyDescent="0.3">
      <c r="A17551" t="s">
        <v>17740</v>
      </c>
    </row>
    <row r="17552" spans="1:1" x14ac:dyDescent="0.3">
      <c r="A17552" t="s">
        <v>17741</v>
      </c>
    </row>
    <row r="17553" spans="1:1" x14ac:dyDescent="0.3">
      <c r="A17553" t="s">
        <v>17742</v>
      </c>
    </row>
    <row r="17554" spans="1:1" x14ac:dyDescent="0.3">
      <c r="A17554" t="s">
        <v>17743</v>
      </c>
    </row>
    <row r="17555" spans="1:1" x14ac:dyDescent="0.3">
      <c r="A17555" t="s">
        <v>17744</v>
      </c>
    </row>
    <row r="17556" spans="1:1" x14ac:dyDescent="0.3">
      <c r="A17556" t="s">
        <v>17745</v>
      </c>
    </row>
    <row r="17557" spans="1:1" x14ac:dyDescent="0.3">
      <c r="A17557" t="s">
        <v>17746</v>
      </c>
    </row>
    <row r="17558" spans="1:1" x14ac:dyDescent="0.3">
      <c r="A17558" t="s">
        <v>17747</v>
      </c>
    </row>
    <row r="17559" spans="1:1" x14ac:dyDescent="0.3">
      <c r="A17559" t="s">
        <v>17748</v>
      </c>
    </row>
    <row r="17560" spans="1:1" x14ac:dyDescent="0.3">
      <c r="A17560" t="s">
        <v>17749</v>
      </c>
    </row>
    <row r="17561" spans="1:1" x14ac:dyDescent="0.3">
      <c r="A17561" t="s">
        <v>17750</v>
      </c>
    </row>
    <row r="17562" spans="1:1" x14ac:dyDescent="0.3">
      <c r="A17562" t="s">
        <v>17751</v>
      </c>
    </row>
    <row r="17563" spans="1:1" x14ac:dyDescent="0.3">
      <c r="A17563" t="s">
        <v>17752</v>
      </c>
    </row>
    <row r="17564" spans="1:1" x14ac:dyDescent="0.3">
      <c r="A17564" t="s">
        <v>17753</v>
      </c>
    </row>
    <row r="17565" spans="1:1" x14ac:dyDescent="0.3">
      <c r="A17565" t="s">
        <v>17754</v>
      </c>
    </row>
    <row r="17566" spans="1:1" x14ac:dyDescent="0.3">
      <c r="A17566" t="s">
        <v>17755</v>
      </c>
    </row>
    <row r="17567" spans="1:1" x14ac:dyDescent="0.3">
      <c r="A17567" t="s">
        <v>17756</v>
      </c>
    </row>
    <row r="17568" spans="1:1" x14ac:dyDescent="0.3">
      <c r="A17568" t="s">
        <v>17757</v>
      </c>
    </row>
    <row r="17569" spans="1:1" x14ac:dyDescent="0.3">
      <c r="A17569" t="s">
        <v>17758</v>
      </c>
    </row>
    <row r="17570" spans="1:1" x14ac:dyDescent="0.3">
      <c r="A17570" t="s">
        <v>17759</v>
      </c>
    </row>
    <row r="17571" spans="1:1" x14ac:dyDescent="0.3">
      <c r="A17571" t="s">
        <v>17760</v>
      </c>
    </row>
    <row r="17572" spans="1:1" x14ac:dyDescent="0.3">
      <c r="A17572" t="s">
        <v>17761</v>
      </c>
    </row>
    <row r="17573" spans="1:1" x14ac:dyDescent="0.3">
      <c r="A17573" t="s">
        <v>17762</v>
      </c>
    </row>
    <row r="17574" spans="1:1" x14ac:dyDescent="0.3">
      <c r="A17574" t="s">
        <v>17763</v>
      </c>
    </row>
    <row r="17575" spans="1:1" x14ac:dyDescent="0.3">
      <c r="A17575" t="s">
        <v>17764</v>
      </c>
    </row>
    <row r="17576" spans="1:1" x14ac:dyDescent="0.3">
      <c r="A17576" t="s">
        <v>17765</v>
      </c>
    </row>
    <row r="17577" spans="1:1" x14ac:dyDescent="0.3">
      <c r="A17577" t="s">
        <v>17766</v>
      </c>
    </row>
    <row r="17578" spans="1:1" x14ac:dyDescent="0.3">
      <c r="A17578" t="s">
        <v>17767</v>
      </c>
    </row>
    <row r="17579" spans="1:1" x14ac:dyDescent="0.3">
      <c r="A17579" t="s">
        <v>17768</v>
      </c>
    </row>
    <row r="17580" spans="1:1" x14ac:dyDescent="0.3">
      <c r="A17580" t="s">
        <v>17769</v>
      </c>
    </row>
    <row r="17581" spans="1:1" x14ac:dyDescent="0.3">
      <c r="A17581" t="s">
        <v>17770</v>
      </c>
    </row>
    <row r="17582" spans="1:1" x14ac:dyDescent="0.3">
      <c r="A17582" t="s">
        <v>17771</v>
      </c>
    </row>
    <row r="17583" spans="1:1" x14ac:dyDescent="0.3">
      <c r="A17583" t="s">
        <v>17772</v>
      </c>
    </row>
    <row r="17584" spans="1:1" x14ac:dyDescent="0.3">
      <c r="A17584" t="s">
        <v>17773</v>
      </c>
    </row>
    <row r="17585" spans="1:1" x14ac:dyDescent="0.3">
      <c r="A17585" t="s">
        <v>17774</v>
      </c>
    </row>
    <row r="17586" spans="1:1" x14ac:dyDescent="0.3">
      <c r="A17586" t="s">
        <v>17775</v>
      </c>
    </row>
    <row r="17587" spans="1:1" x14ac:dyDescent="0.3">
      <c r="A17587" t="s">
        <v>17776</v>
      </c>
    </row>
    <row r="17588" spans="1:1" x14ac:dyDescent="0.3">
      <c r="A17588" t="s">
        <v>17777</v>
      </c>
    </row>
    <row r="17589" spans="1:1" x14ac:dyDescent="0.3">
      <c r="A17589" t="s">
        <v>17778</v>
      </c>
    </row>
    <row r="17590" spans="1:1" x14ac:dyDescent="0.3">
      <c r="A17590" t="s">
        <v>17779</v>
      </c>
    </row>
    <row r="17591" spans="1:1" x14ac:dyDescent="0.3">
      <c r="A17591" t="s">
        <v>17780</v>
      </c>
    </row>
    <row r="17592" spans="1:1" x14ac:dyDescent="0.3">
      <c r="A17592" t="s">
        <v>17781</v>
      </c>
    </row>
    <row r="17593" spans="1:1" x14ac:dyDescent="0.3">
      <c r="A17593" t="s">
        <v>17782</v>
      </c>
    </row>
    <row r="17594" spans="1:1" x14ac:dyDescent="0.3">
      <c r="A17594" t="s">
        <v>17783</v>
      </c>
    </row>
    <row r="17595" spans="1:1" x14ac:dyDescent="0.3">
      <c r="A17595" t="s">
        <v>17784</v>
      </c>
    </row>
    <row r="17596" spans="1:1" x14ac:dyDescent="0.3">
      <c r="A17596" t="s">
        <v>17785</v>
      </c>
    </row>
    <row r="17597" spans="1:1" x14ac:dyDescent="0.3">
      <c r="A17597" t="s">
        <v>17786</v>
      </c>
    </row>
    <row r="17598" spans="1:1" x14ac:dyDescent="0.3">
      <c r="A17598" t="s">
        <v>17787</v>
      </c>
    </row>
    <row r="17599" spans="1:1" x14ac:dyDescent="0.3">
      <c r="A17599" t="s">
        <v>17788</v>
      </c>
    </row>
    <row r="17600" spans="1:1" x14ac:dyDescent="0.3">
      <c r="A17600" t="s">
        <v>17789</v>
      </c>
    </row>
    <row r="17601" spans="1:1" x14ac:dyDescent="0.3">
      <c r="A17601" t="s">
        <v>17790</v>
      </c>
    </row>
    <row r="17602" spans="1:1" x14ac:dyDescent="0.3">
      <c r="A17602" t="s">
        <v>17791</v>
      </c>
    </row>
    <row r="17603" spans="1:1" x14ac:dyDescent="0.3">
      <c r="A17603" t="s">
        <v>17792</v>
      </c>
    </row>
    <row r="17604" spans="1:1" x14ac:dyDescent="0.3">
      <c r="A17604" t="s">
        <v>17793</v>
      </c>
    </row>
    <row r="17605" spans="1:1" x14ac:dyDescent="0.3">
      <c r="A17605" t="s">
        <v>17794</v>
      </c>
    </row>
    <row r="17606" spans="1:1" x14ac:dyDescent="0.3">
      <c r="A17606" t="s">
        <v>17795</v>
      </c>
    </row>
    <row r="17607" spans="1:1" x14ac:dyDescent="0.3">
      <c r="A17607" t="s">
        <v>17796</v>
      </c>
    </row>
    <row r="17608" spans="1:1" x14ac:dyDescent="0.3">
      <c r="A17608" t="s">
        <v>17797</v>
      </c>
    </row>
    <row r="17609" spans="1:1" x14ac:dyDescent="0.3">
      <c r="A17609" t="s">
        <v>17798</v>
      </c>
    </row>
    <row r="17610" spans="1:1" x14ac:dyDescent="0.3">
      <c r="A17610" t="s">
        <v>17799</v>
      </c>
    </row>
    <row r="17611" spans="1:1" x14ac:dyDescent="0.3">
      <c r="A17611" t="s">
        <v>17800</v>
      </c>
    </row>
    <row r="17612" spans="1:1" x14ac:dyDescent="0.3">
      <c r="A17612" t="s">
        <v>17801</v>
      </c>
    </row>
    <row r="17613" spans="1:1" x14ac:dyDescent="0.3">
      <c r="A17613" t="s">
        <v>17802</v>
      </c>
    </row>
    <row r="17614" spans="1:1" x14ac:dyDescent="0.3">
      <c r="A17614" t="s">
        <v>17803</v>
      </c>
    </row>
    <row r="17615" spans="1:1" x14ac:dyDescent="0.3">
      <c r="A17615" t="s">
        <v>17804</v>
      </c>
    </row>
    <row r="17616" spans="1:1" x14ac:dyDescent="0.3">
      <c r="A17616" t="s">
        <v>17805</v>
      </c>
    </row>
    <row r="17617" spans="1:1" x14ac:dyDescent="0.3">
      <c r="A17617" t="s">
        <v>17806</v>
      </c>
    </row>
    <row r="17618" spans="1:1" x14ac:dyDescent="0.3">
      <c r="A17618" t="s">
        <v>17807</v>
      </c>
    </row>
    <row r="17619" spans="1:1" x14ac:dyDescent="0.3">
      <c r="A17619" t="s">
        <v>17808</v>
      </c>
    </row>
    <row r="17620" spans="1:1" x14ac:dyDescent="0.3">
      <c r="A17620" t="s">
        <v>17809</v>
      </c>
    </row>
    <row r="17621" spans="1:1" x14ac:dyDescent="0.3">
      <c r="A17621" t="s">
        <v>17810</v>
      </c>
    </row>
    <row r="17622" spans="1:1" x14ac:dyDescent="0.3">
      <c r="A17622" t="s">
        <v>17811</v>
      </c>
    </row>
    <row r="17623" spans="1:1" x14ac:dyDescent="0.3">
      <c r="A17623" t="s">
        <v>17812</v>
      </c>
    </row>
    <row r="17624" spans="1:1" x14ac:dyDescent="0.3">
      <c r="A17624" t="s">
        <v>17813</v>
      </c>
    </row>
    <row r="17625" spans="1:1" x14ac:dyDescent="0.3">
      <c r="A17625" t="s">
        <v>17814</v>
      </c>
    </row>
    <row r="17626" spans="1:1" x14ac:dyDescent="0.3">
      <c r="A17626" t="s">
        <v>17815</v>
      </c>
    </row>
    <row r="17627" spans="1:1" x14ac:dyDescent="0.3">
      <c r="A17627" t="s">
        <v>17816</v>
      </c>
    </row>
    <row r="17628" spans="1:1" x14ac:dyDescent="0.3">
      <c r="A17628" t="s">
        <v>17817</v>
      </c>
    </row>
    <row r="17629" spans="1:1" x14ac:dyDescent="0.3">
      <c r="A17629" t="s">
        <v>17818</v>
      </c>
    </row>
    <row r="17630" spans="1:1" x14ac:dyDescent="0.3">
      <c r="A17630" t="s">
        <v>17819</v>
      </c>
    </row>
    <row r="17631" spans="1:1" x14ac:dyDescent="0.3">
      <c r="A17631" t="s">
        <v>17820</v>
      </c>
    </row>
    <row r="17632" spans="1:1" x14ac:dyDescent="0.3">
      <c r="A17632" t="s">
        <v>17821</v>
      </c>
    </row>
    <row r="17633" spans="1:1" x14ac:dyDescent="0.3">
      <c r="A17633" t="s">
        <v>17822</v>
      </c>
    </row>
    <row r="17634" spans="1:1" x14ac:dyDescent="0.3">
      <c r="A17634" t="s">
        <v>17823</v>
      </c>
    </row>
    <row r="17635" spans="1:1" x14ac:dyDescent="0.3">
      <c r="A17635" t="s">
        <v>17824</v>
      </c>
    </row>
    <row r="17636" spans="1:1" x14ac:dyDescent="0.3">
      <c r="A17636" t="s">
        <v>17825</v>
      </c>
    </row>
    <row r="17637" spans="1:1" x14ac:dyDescent="0.3">
      <c r="A17637" t="s">
        <v>17826</v>
      </c>
    </row>
    <row r="17638" spans="1:1" x14ac:dyDescent="0.3">
      <c r="A17638" t="s">
        <v>17827</v>
      </c>
    </row>
    <row r="17639" spans="1:1" x14ac:dyDescent="0.3">
      <c r="A17639" t="s">
        <v>17828</v>
      </c>
    </row>
    <row r="17640" spans="1:1" x14ac:dyDescent="0.3">
      <c r="A17640" t="s">
        <v>17829</v>
      </c>
    </row>
    <row r="17641" spans="1:1" x14ac:dyDescent="0.3">
      <c r="A17641" t="s">
        <v>17830</v>
      </c>
    </row>
    <row r="17642" spans="1:1" x14ac:dyDescent="0.3">
      <c r="A17642" t="s">
        <v>17831</v>
      </c>
    </row>
    <row r="17643" spans="1:1" x14ac:dyDescent="0.3">
      <c r="A17643" t="s">
        <v>17832</v>
      </c>
    </row>
    <row r="17644" spans="1:1" x14ac:dyDescent="0.3">
      <c r="A17644" t="s">
        <v>17833</v>
      </c>
    </row>
    <row r="17645" spans="1:1" x14ac:dyDescent="0.3">
      <c r="A17645" t="s">
        <v>17834</v>
      </c>
    </row>
    <row r="17646" spans="1:1" x14ac:dyDescent="0.3">
      <c r="A17646" t="s">
        <v>17835</v>
      </c>
    </row>
    <row r="17647" spans="1:1" x14ac:dyDescent="0.3">
      <c r="A17647" t="s">
        <v>17836</v>
      </c>
    </row>
    <row r="17648" spans="1:1" x14ac:dyDescent="0.3">
      <c r="A17648" t="s">
        <v>17837</v>
      </c>
    </row>
    <row r="17649" spans="1:1" x14ac:dyDescent="0.3">
      <c r="A17649" t="s">
        <v>17838</v>
      </c>
    </row>
    <row r="17650" spans="1:1" x14ac:dyDescent="0.3">
      <c r="A17650" t="s">
        <v>17839</v>
      </c>
    </row>
    <row r="17651" spans="1:1" x14ac:dyDescent="0.3">
      <c r="A17651" t="s">
        <v>17840</v>
      </c>
    </row>
    <row r="17652" spans="1:1" x14ac:dyDescent="0.3">
      <c r="A17652" t="s">
        <v>17841</v>
      </c>
    </row>
    <row r="17653" spans="1:1" x14ac:dyDescent="0.3">
      <c r="A17653" t="s">
        <v>17842</v>
      </c>
    </row>
    <row r="17654" spans="1:1" x14ac:dyDescent="0.3">
      <c r="A17654" t="s">
        <v>17843</v>
      </c>
    </row>
    <row r="17655" spans="1:1" x14ac:dyDescent="0.3">
      <c r="A17655" t="s">
        <v>17844</v>
      </c>
    </row>
    <row r="17656" spans="1:1" x14ac:dyDescent="0.3">
      <c r="A17656" t="s">
        <v>17845</v>
      </c>
    </row>
    <row r="17657" spans="1:1" x14ac:dyDescent="0.3">
      <c r="A17657" t="s">
        <v>17846</v>
      </c>
    </row>
    <row r="17658" spans="1:1" x14ac:dyDescent="0.3">
      <c r="A17658" t="s">
        <v>17847</v>
      </c>
    </row>
    <row r="17659" spans="1:1" x14ac:dyDescent="0.3">
      <c r="A17659" t="s">
        <v>17848</v>
      </c>
    </row>
    <row r="17660" spans="1:1" x14ac:dyDescent="0.3">
      <c r="A17660" t="s">
        <v>17849</v>
      </c>
    </row>
    <row r="17661" spans="1:1" x14ac:dyDescent="0.3">
      <c r="A17661" t="s">
        <v>17850</v>
      </c>
    </row>
    <row r="17662" spans="1:1" x14ac:dyDescent="0.3">
      <c r="A17662" t="s">
        <v>17851</v>
      </c>
    </row>
    <row r="17663" spans="1:1" x14ac:dyDescent="0.3">
      <c r="A17663" t="s">
        <v>17852</v>
      </c>
    </row>
    <row r="17664" spans="1:1" x14ac:dyDescent="0.3">
      <c r="A17664" t="s">
        <v>17853</v>
      </c>
    </row>
    <row r="17665" spans="1:1" x14ac:dyDescent="0.3">
      <c r="A17665" t="s">
        <v>17854</v>
      </c>
    </row>
    <row r="17666" spans="1:1" x14ac:dyDescent="0.3">
      <c r="A17666" t="s">
        <v>17855</v>
      </c>
    </row>
    <row r="17667" spans="1:1" x14ac:dyDescent="0.3">
      <c r="A17667" t="s">
        <v>17856</v>
      </c>
    </row>
    <row r="17668" spans="1:1" x14ac:dyDescent="0.3">
      <c r="A17668" t="s">
        <v>17857</v>
      </c>
    </row>
    <row r="17669" spans="1:1" x14ac:dyDescent="0.3">
      <c r="A17669" t="s">
        <v>17858</v>
      </c>
    </row>
    <row r="17670" spans="1:1" x14ac:dyDescent="0.3">
      <c r="A17670" t="s">
        <v>17859</v>
      </c>
    </row>
    <row r="17671" spans="1:1" x14ac:dyDescent="0.3">
      <c r="A17671" t="s">
        <v>17860</v>
      </c>
    </row>
    <row r="17672" spans="1:1" x14ac:dyDescent="0.3">
      <c r="A17672" t="s">
        <v>17861</v>
      </c>
    </row>
    <row r="17673" spans="1:1" x14ac:dyDescent="0.3">
      <c r="A17673" t="s">
        <v>17862</v>
      </c>
    </row>
    <row r="17674" spans="1:1" x14ac:dyDescent="0.3">
      <c r="A17674" t="s">
        <v>17863</v>
      </c>
    </row>
    <row r="17675" spans="1:1" x14ac:dyDescent="0.3">
      <c r="A17675" t="s">
        <v>17864</v>
      </c>
    </row>
    <row r="17676" spans="1:1" x14ac:dyDescent="0.3">
      <c r="A17676" t="s">
        <v>17865</v>
      </c>
    </row>
    <row r="17677" spans="1:1" x14ac:dyDescent="0.3">
      <c r="A17677" t="s">
        <v>17866</v>
      </c>
    </row>
    <row r="17678" spans="1:1" x14ac:dyDescent="0.3">
      <c r="A17678" t="s">
        <v>17867</v>
      </c>
    </row>
    <row r="17679" spans="1:1" x14ac:dyDescent="0.3">
      <c r="A17679" t="s">
        <v>17868</v>
      </c>
    </row>
    <row r="17680" spans="1:1" x14ac:dyDescent="0.3">
      <c r="A17680" t="s">
        <v>17869</v>
      </c>
    </row>
    <row r="17681" spans="1:1" x14ac:dyDescent="0.3">
      <c r="A17681" t="s">
        <v>17870</v>
      </c>
    </row>
    <row r="17682" spans="1:1" x14ac:dyDescent="0.3">
      <c r="A17682" t="s">
        <v>17871</v>
      </c>
    </row>
    <row r="17683" spans="1:1" x14ac:dyDescent="0.3">
      <c r="A17683" t="s">
        <v>17872</v>
      </c>
    </row>
    <row r="17684" spans="1:1" x14ac:dyDescent="0.3">
      <c r="A17684" t="s">
        <v>17873</v>
      </c>
    </row>
    <row r="17685" spans="1:1" x14ac:dyDescent="0.3">
      <c r="A17685" t="s">
        <v>17874</v>
      </c>
    </row>
    <row r="17686" spans="1:1" x14ac:dyDescent="0.3">
      <c r="A17686" t="s">
        <v>17875</v>
      </c>
    </row>
    <row r="17687" spans="1:1" x14ac:dyDescent="0.3">
      <c r="A17687" t="s">
        <v>17876</v>
      </c>
    </row>
    <row r="17688" spans="1:1" x14ac:dyDescent="0.3">
      <c r="A17688" t="s">
        <v>17877</v>
      </c>
    </row>
    <row r="17689" spans="1:1" x14ac:dyDescent="0.3">
      <c r="A17689" t="s">
        <v>17878</v>
      </c>
    </row>
    <row r="17690" spans="1:1" x14ac:dyDescent="0.3">
      <c r="A17690" t="s">
        <v>17879</v>
      </c>
    </row>
    <row r="17691" spans="1:1" x14ac:dyDescent="0.3">
      <c r="A17691" t="s">
        <v>17880</v>
      </c>
    </row>
    <row r="17692" spans="1:1" x14ac:dyDescent="0.3">
      <c r="A17692" t="s">
        <v>17881</v>
      </c>
    </row>
    <row r="17693" spans="1:1" x14ac:dyDescent="0.3">
      <c r="A17693" t="s">
        <v>17882</v>
      </c>
    </row>
    <row r="17694" spans="1:1" x14ac:dyDescent="0.3">
      <c r="A17694" t="s">
        <v>17883</v>
      </c>
    </row>
    <row r="17695" spans="1:1" x14ac:dyDescent="0.3">
      <c r="A17695" t="s">
        <v>17884</v>
      </c>
    </row>
    <row r="17696" spans="1:1" x14ac:dyDescent="0.3">
      <c r="A17696" t="s">
        <v>17885</v>
      </c>
    </row>
    <row r="17697" spans="1:1" x14ac:dyDescent="0.3">
      <c r="A17697" t="s">
        <v>17886</v>
      </c>
    </row>
    <row r="17698" spans="1:1" x14ac:dyDescent="0.3">
      <c r="A17698" t="s">
        <v>17887</v>
      </c>
    </row>
    <row r="17699" spans="1:1" x14ac:dyDescent="0.3">
      <c r="A17699" t="s">
        <v>17888</v>
      </c>
    </row>
    <row r="17700" spans="1:1" x14ac:dyDescent="0.3">
      <c r="A17700" t="s">
        <v>17889</v>
      </c>
    </row>
    <row r="17701" spans="1:1" x14ac:dyDescent="0.3">
      <c r="A17701" t="s">
        <v>17890</v>
      </c>
    </row>
    <row r="17702" spans="1:1" x14ac:dyDescent="0.3">
      <c r="A17702" t="s">
        <v>17891</v>
      </c>
    </row>
    <row r="17703" spans="1:1" x14ac:dyDescent="0.3">
      <c r="A17703" t="s">
        <v>17892</v>
      </c>
    </row>
    <row r="17704" spans="1:1" x14ac:dyDescent="0.3">
      <c r="A17704" t="s">
        <v>17893</v>
      </c>
    </row>
    <row r="17705" spans="1:1" x14ac:dyDescent="0.3">
      <c r="A17705" t="s">
        <v>17894</v>
      </c>
    </row>
    <row r="17706" spans="1:1" x14ac:dyDescent="0.3">
      <c r="A17706" t="s">
        <v>17895</v>
      </c>
    </row>
    <row r="17707" spans="1:1" x14ac:dyDescent="0.3">
      <c r="A17707" t="s">
        <v>17896</v>
      </c>
    </row>
    <row r="17708" spans="1:1" x14ac:dyDescent="0.3">
      <c r="A17708" t="s">
        <v>17897</v>
      </c>
    </row>
    <row r="17709" spans="1:1" x14ac:dyDescent="0.3">
      <c r="A17709" t="s">
        <v>17898</v>
      </c>
    </row>
    <row r="17710" spans="1:1" x14ac:dyDescent="0.3">
      <c r="A17710" t="s">
        <v>17899</v>
      </c>
    </row>
    <row r="17711" spans="1:1" x14ac:dyDescent="0.3">
      <c r="A17711" t="s">
        <v>17900</v>
      </c>
    </row>
    <row r="17712" spans="1:1" x14ac:dyDescent="0.3">
      <c r="A17712" t="s">
        <v>17901</v>
      </c>
    </row>
    <row r="17713" spans="1:1" x14ac:dyDescent="0.3">
      <c r="A17713" t="s">
        <v>17902</v>
      </c>
    </row>
    <row r="17714" spans="1:1" x14ac:dyDescent="0.3">
      <c r="A17714" t="s">
        <v>17903</v>
      </c>
    </row>
    <row r="17715" spans="1:1" x14ac:dyDescent="0.3">
      <c r="A17715" t="s">
        <v>17904</v>
      </c>
    </row>
    <row r="17716" spans="1:1" x14ac:dyDescent="0.3">
      <c r="A17716" t="s">
        <v>17905</v>
      </c>
    </row>
    <row r="17717" spans="1:1" x14ac:dyDescent="0.3">
      <c r="A17717" t="s">
        <v>17906</v>
      </c>
    </row>
    <row r="17718" spans="1:1" x14ac:dyDescent="0.3">
      <c r="A17718" t="s">
        <v>17907</v>
      </c>
    </row>
    <row r="17719" spans="1:1" x14ac:dyDescent="0.3">
      <c r="A17719" t="s">
        <v>17908</v>
      </c>
    </row>
    <row r="17720" spans="1:1" x14ac:dyDescent="0.3">
      <c r="A17720" t="s">
        <v>17909</v>
      </c>
    </row>
    <row r="17721" spans="1:1" x14ac:dyDescent="0.3">
      <c r="A17721" t="s">
        <v>17910</v>
      </c>
    </row>
    <row r="17722" spans="1:1" x14ac:dyDescent="0.3">
      <c r="A17722" t="s">
        <v>17911</v>
      </c>
    </row>
    <row r="17723" spans="1:1" x14ac:dyDescent="0.3">
      <c r="A17723" t="s">
        <v>17912</v>
      </c>
    </row>
    <row r="17724" spans="1:1" x14ac:dyDescent="0.3">
      <c r="A17724" t="s">
        <v>17913</v>
      </c>
    </row>
    <row r="17725" spans="1:1" x14ac:dyDescent="0.3">
      <c r="A17725" t="s">
        <v>17914</v>
      </c>
    </row>
    <row r="17726" spans="1:1" x14ac:dyDescent="0.3">
      <c r="A17726" t="s">
        <v>17915</v>
      </c>
    </row>
    <row r="17727" spans="1:1" x14ac:dyDescent="0.3">
      <c r="A17727" t="s">
        <v>17916</v>
      </c>
    </row>
    <row r="17728" spans="1:1" x14ac:dyDescent="0.3">
      <c r="A17728" t="s">
        <v>17917</v>
      </c>
    </row>
    <row r="17729" spans="1:1" x14ac:dyDescent="0.3">
      <c r="A17729" t="s">
        <v>17918</v>
      </c>
    </row>
    <row r="17730" spans="1:1" x14ac:dyDescent="0.3">
      <c r="A17730" t="s">
        <v>17919</v>
      </c>
    </row>
    <row r="17731" spans="1:1" x14ac:dyDescent="0.3">
      <c r="A17731" t="s">
        <v>17920</v>
      </c>
    </row>
    <row r="17732" spans="1:1" x14ac:dyDescent="0.3">
      <c r="A17732" t="s">
        <v>17921</v>
      </c>
    </row>
    <row r="17733" spans="1:1" x14ac:dyDescent="0.3">
      <c r="A17733" t="s">
        <v>17922</v>
      </c>
    </row>
    <row r="17734" spans="1:1" x14ac:dyDescent="0.3">
      <c r="A17734" t="s">
        <v>17923</v>
      </c>
    </row>
    <row r="17735" spans="1:1" x14ac:dyDescent="0.3">
      <c r="A17735" t="s">
        <v>17924</v>
      </c>
    </row>
    <row r="17736" spans="1:1" x14ac:dyDescent="0.3">
      <c r="A17736" t="s">
        <v>17925</v>
      </c>
    </row>
    <row r="17737" spans="1:1" x14ac:dyDescent="0.3">
      <c r="A17737" t="s">
        <v>17926</v>
      </c>
    </row>
    <row r="17738" spans="1:1" x14ac:dyDescent="0.3">
      <c r="A17738" t="s">
        <v>17927</v>
      </c>
    </row>
    <row r="17739" spans="1:1" x14ac:dyDescent="0.3">
      <c r="A17739" t="s">
        <v>17928</v>
      </c>
    </row>
    <row r="17740" spans="1:1" x14ac:dyDescent="0.3">
      <c r="A17740" t="s">
        <v>17929</v>
      </c>
    </row>
    <row r="17741" spans="1:1" x14ac:dyDescent="0.3">
      <c r="A17741" t="s">
        <v>17930</v>
      </c>
    </row>
    <row r="17742" spans="1:1" x14ac:dyDescent="0.3">
      <c r="A17742" t="s">
        <v>17931</v>
      </c>
    </row>
    <row r="17743" spans="1:1" x14ac:dyDescent="0.3">
      <c r="A17743" t="s">
        <v>17932</v>
      </c>
    </row>
    <row r="17744" spans="1:1" x14ac:dyDescent="0.3">
      <c r="A17744" t="s">
        <v>17933</v>
      </c>
    </row>
    <row r="17745" spans="1:1" x14ac:dyDescent="0.3">
      <c r="A17745" t="s">
        <v>17934</v>
      </c>
    </row>
    <row r="17746" spans="1:1" x14ac:dyDescent="0.3">
      <c r="A17746" t="s">
        <v>17935</v>
      </c>
    </row>
    <row r="17747" spans="1:1" x14ac:dyDescent="0.3">
      <c r="A17747" t="s">
        <v>17936</v>
      </c>
    </row>
    <row r="17748" spans="1:1" x14ac:dyDescent="0.3">
      <c r="A17748" t="s">
        <v>17937</v>
      </c>
    </row>
    <row r="17749" spans="1:1" x14ac:dyDescent="0.3">
      <c r="A17749" t="s">
        <v>17938</v>
      </c>
    </row>
    <row r="17750" spans="1:1" x14ac:dyDescent="0.3">
      <c r="A17750" t="s">
        <v>17939</v>
      </c>
    </row>
    <row r="17751" spans="1:1" x14ac:dyDescent="0.3">
      <c r="A17751" t="s">
        <v>17940</v>
      </c>
    </row>
    <row r="17752" spans="1:1" x14ac:dyDescent="0.3">
      <c r="A17752" t="s">
        <v>17941</v>
      </c>
    </row>
    <row r="17753" spans="1:1" x14ac:dyDescent="0.3">
      <c r="A17753" t="s">
        <v>17942</v>
      </c>
    </row>
    <row r="17754" spans="1:1" x14ac:dyDescent="0.3">
      <c r="A17754" t="s">
        <v>17943</v>
      </c>
    </row>
    <row r="17755" spans="1:1" x14ac:dyDescent="0.3">
      <c r="A17755" t="s">
        <v>17944</v>
      </c>
    </row>
    <row r="17756" spans="1:1" x14ac:dyDescent="0.3">
      <c r="A17756" t="s">
        <v>17945</v>
      </c>
    </row>
    <row r="17757" spans="1:1" x14ac:dyDescent="0.3">
      <c r="A17757" t="s">
        <v>17946</v>
      </c>
    </row>
    <row r="17758" spans="1:1" x14ac:dyDescent="0.3">
      <c r="A17758" t="s">
        <v>17947</v>
      </c>
    </row>
    <row r="17759" spans="1:1" x14ac:dyDescent="0.3">
      <c r="A17759" t="s">
        <v>17948</v>
      </c>
    </row>
    <row r="17760" spans="1:1" x14ac:dyDescent="0.3">
      <c r="A17760" t="s">
        <v>17949</v>
      </c>
    </row>
    <row r="17761" spans="1:1" x14ac:dyDescent="0.3">
      <c r="A17761" t="s">
        <v>17950</v>
      </c>
    </row>
    <row r="17762" spans="1:1" x14ac:dyDescent="0.3">
      <c r="A17762" t="s">
        <v>17951</v>
      </c>
    </row>
    <row r="17763" spans="1:1" x14ac:dyDescent="0.3">
      <c r="A17763" t="s">
        <v>17952</v>
      </c>
    </row>
    <row r="17764" spans="1:1" x14ac:dyDescent="0.3">
      <c r="A17764" t="s">
        <v>17953</v>
      </c>
    </row>
    <row r="17765" spans="1:1" x14ac:dyDescent="0.3">
      <c r="A17765" t="s">
        <v>17954</v>
      </c>
    </row>
    <row r="17766" spans="1:1" x14ac:dyDescent="0.3">
      <c r="A17766" t="s">
        <v>17955</v>
      </c>
    </row>
    <row r="17767" spans="1:1" x14ac:dyDescent="0.3">
      <c r="A17767" t="s">
        <v>17956</v>
      </c>
    </row>
    <row r="17768" spans="1:1" x14ac:dyDescent="0.3">
      <c r="A17768" t="s">
        <v>17957</v>
      </c>
    </row>
    <row r="17769" spans="1:1" x14ac:dyDescent="0.3">
      <c r="A17769" t="s">
        <v>17958</v>
      </c>
    </row>
    <row r="17770" spans="1:1" x14ac:dyDescent="0.3">
      <c r="A17770" t="s">
        <v>17959</v>
      </c>
    </row>
    <row r="17771" spans="1:1" x14ac:dyDescent="0.3">
      <c r="A17771" t="s">
        <v>17960</v>
      </c>
    </row>
    <row r="17772" spans="1:1" x14ac:dyDescent="0.3">
      <c r="A17772" t="s">
        <v>17961</v>
      </c>
    </row>
    <row r="17773" spans="1:1" x14ac:dyDescent="0.3">
      <c r="A17773" t="s">
        <v>17962</v>
      </c>
    </row>
    <row r="17774" spans="1:1" x14ac:dyDescent="0.3">
      <c r="A17774" t="s">
        <v>17963</v>
      </c>
    </row>
    <row r="17775" spans="1:1" x14ac:dyDescent="0.3">
      <c r="A17775" t="s">
        <v>17964</v>
      </c>
    </row>
    <row r="17776" spans="1:1" x14ac:dyDescent="0.3">
      <c r="A17776" t="s">
        <v>17965</v>
      </c>
    </row>
    <row r="17777" spans="1:1" x14ac:dyDescent="0.3">
      <c r="A17777" t="s">
        <v>17966</v>
      </c>
    </row>
    <row r="17778" spans="1:1" x14ac:dyDescent="0.3">
      <c r="A17778" t="s">
        <v>17967</v>
      </c>
    </row>
    <row r="17779" spans="1:1" x14ac:dyDescent="0.3">
      <c r="A17779" t="s">
        <v>17968</v>
      </c>
    </row>
    <row r="17780" spans="1:1" x14ac:dyDescent="0.3">
      <c r="A17780" t="s">
        <v>17969</v>
      </c>
    </row>
    <row r="17781" spans="1:1" x14ac:dyDescent="0.3">
      <c r="A17781" t="s">
        <v>17970</v>
      </c>
    </row>
    <row r="17782" spans="1:1" x14ac:dyDescent="0.3">
      <c r="A17782" t="s">
        <v>17971</v>
      </c>
    </row>
    <row r="17783" spans="1:1" x14ac:dyDescent="0.3">
      <c r="A17783" t="s">
        <v>17972</v>
      </c>
    </row>
    <row r="17784" spans="1:1" x14ac:dyDescent="0.3">
      <c r="A17784" t="s">
        <v>17973</v>
      </c>
    </row>
    <row r="17785" spans="1:1" x14ac:dyDescent="0.3">
      <c r="A17785" t="s">
        <v>17974</v>
      </c>
    </row>
    <row r="17786" spans="1:1" x14ac:dyDescent="0.3">
      <c r="A17786" t="s">
        <v>17975</v>
      </c>
    </row>
    <row r="17787" spans="1:1" x14ac:dyDescent="0.3">
      <c r="A17787" t="s">
        <v>17976</v>
      </c>
    </row>
    <row r="17788" spans="1:1" x14ac:dyDescent="0.3">
      <c r="A17788" t="s">
        <v>17977</v>
      </c>
    </row>
    <row r="17789" spans="1:1" x14ac:dyDescent="0.3">
      <c r="A17789" t="s">
        <v>17978</v>
      </c>
    </row>
    <row r="17790" spans="1:1" x14ac:dyDescent="0.3">
      <c r="A17790" t="s">
        <v>17979</v>
      </c>
    </row>
    <row r="17791" spans="1:1" x14ac:dyDescent="0.3">
      <c r="A17791" t="s">
        <v>17980</v>
      </c>
    </row>
    <row r="17792" spans="1:1" x14ac:dyDescent="0.3">
      <c r="A17792" t="s">
        <v>17981</v>
      </c>
    </row>
    <row r="17793" spans="1:1" x14ac:dyDescent="0.3">
      <c r="A17793" t="s">
        <v>17982</v>
      </c>
    </row>
    <row r="17794" spans="1:1" x14ac:dyDescent="0.3">
      <c r="A17794" t="s">
        <v>17983</v>
      </c>
    </row>
    <row r="17795" spans="1:1" x14ac:dyDescent="0.3">
      <c r="A17795" t="s">
        <v>17984</v>
      </c>
    </row>
    <row r="17796" spans="1:1" x14ac:dyDescent="0.3">
      <c r="A17796" t="s">
        <v>17985</v>
      </c>
    </row>
    <row r="17797" spans="1:1" x14ac:dyDescent="0.3">
      <c r="A17797" t="s">
        <v>17986</v>
      </c>
    </row>
    <row r="17798" spans="1:1" x14ac:dyDescent="0.3">
      <c r="A17798" t="s">
        <v>17987</v>
      </c>
    </row>
    <row r="17799" spans="1:1" x14ac:dyDescent="0.3">
      <c r="A17799" t="s">
        <v>17988</v>
      </c>
    </row>
    <row r="17800" spans="1:1" x14ac:dyDescent="0.3">
      <c r="A17800" t="s">
        <v>17989</v>
      </c>
    </row>
    <row r="17801" spans="1:1" x14ac:dyDescent="0.3">
      <c r="A17801" t="s">
        <v>17990</v>
      </c>
    </row>
    <row r="17802" spans="1:1" x14ac:dyDescent="0.3">
      <c r="A17802" t="s">
        <v>17991</v>
      </c>
    </row>
    <row r="17803" spans="1:1" x14ac:dyDescent="0.3">
      <c r="A17803" t="s">
        <v>17992</v>
      </c>
    </row>
    <row r="17804" spans="1:1" x14ac:dyDescent="0.3">
      <c r="A17804" t="s">
        <v>17993</v>
      </c>
    </row>
    <row r="17805" spans="1:1" x14ac:dyDescent="0.3">
      <c r="A17805" t="s">
        <v>17994</v>
      </c>
    </row>
    <row r="17806" spans="1:1" x14ac:dyDescent="0.3">
      <c r="A17806" t="s">
        <v>17995</v>
      </c>
    </row>
    <row r="17807" spans="1:1" x14ac:dyDescent="0.3">
      <c r="A17807" t="s">
        <v>17996</v>
      </c>
    </row>
    <row r="17808" spans="1:1" x14ac:dyDescent="0.3">
      <c r="A17808" t="s">
        <v>17997</v>
      </c>
    </row>
    <row r="17809" spans="1:1" x14ac:dyDescent="0.3">
      <c r="A17809" t="s">
        <v>17998</v>
      </c>
    </row>
    <row r="17810" spans="1:1" x14ac:dyDescent="0.3">
      <c r="A17810" t="s">
        <v>17999</v>
      </c>
    </row>
    <row r="17811" spans="1:1" x14ac:dyDescent="0.3">
      <c r="A17811" t="s">
        <v>18000</v>
      </c>
    </row>
    <row r="17812" spans="1:1" x14ac:dyDescent="0.3">
      <c r="A17812" t="s">
        <v>18001</v>
      </c>
    </row>
    <row r="17813" spans="1:1" x14ac:dyDescent="0.3">
      <c r="A17813" t="s">
        <v>18002</v>
      </c>
    </row>
    <row r="17814" spans="1:1" x14ac:dyDescent="0.3">
      <c r="A17814" t="s">
        <v>18003</v>
      </c>
    </row>
    <row r="17815" spans="1:1" x14ac:dyDescent="0.3">
      <c r="A17815" t="s">
        <v>18004</v>
      </c>
    </row>
    <row r="17816" spans="1:1" x14ac:dyDescent="0.3">
      <c r="A17816" t="s">
        <v>18005</v>
      </c>
    </row>
    <row r="17817" spans="1:1" x14ac:dyDescent="0.3">
      <c r="A17817" t="s">
        <v>18006</v>
      </c>
    </row>
    <row r="17818" spans="1:1" x14ac:dyDescent="0.3">
      <c r="A17818" t="s">
        <v>18007</v>
      </c>
    </row>
    <row r="17819" spans="1:1" x14ac:dyDescent="0.3">
      <c r="A17819" t="s">
        <v>18008</v>
      </c>
    </row>
    <row r="17820" spans="1:1" x14ac:dyDescent="0.3">
      <c r="A17820" t="s">
        <v>18009</v>
      </c>
    </row>
    <row r="17821" spans="1:1" x14ac:dyDescent="0.3">
      <c r="A17821" t="s">
        <v>18010</v>
      </c>
    </row>
    <row r="17822" spans="1:1" x14ac:dyDescent="0.3">
      <c r="A17822" t="s">
        <v>18011</v>
      </c>
    </row>
    <row r="17823" spans="1:1" x14ac:dyDescent="0.3">
      <c r="A17823" t="s">
        <v>18012</v>
      </c>
    </row>
    <row r="17824" spans="1:1" x14ac:dyDescent="0.3">
      <c r="A17824" t="s">
        <v>18013</v>
      </c>
    </row>
    <row r="17825" spans="1:1" x14ac:dyDescent="0.3">
      <c r="A17825" t="s">
        <v>18014</v>
      </c>
    </row>
    <row r="17826" spans="1:1" x14ac:dyDescent="0.3">
      <c r="A17826" t="s">
        <v>18015</v>
      </c>
    </row>
    <row r="17827" spans="1:1" x14ac:dyDescent="0.3">
      <c r="A17827" t="s">
        <v>18016</v>
      </c>
    </row>
    <row r="17828" spans="1:1" x14ac:dyDescent="0.3">
      <c r="A17828" t="s">
        <v>18017</v>
      </c>
    </row>
    <row r="17829" spans="1:1" x14ac:dyDescent="0.3">
      <c r="A17829" t="s">
        <v>18018</v>
      </c>
    </row>
    <row r="17830" spans="1:1" x14ac:dyDescent="0.3">
      <c r="A17830" t="s">
        <v>18019</v>
      </c>
    </row>
    <row r="17831" spans="1:1" x14ac:dyDescent="0.3">
      <c r="A17831" t="s">
        <v>18020</v>
      </c>
    </row>
    <row r="17832" spans="1:1" x14ac:dyDescent="0.3">
      <c r="A17832" t="s">
        <v>18021</v>
      </c>
    </row>
    <row r="17833" spans="1:1" x14ac:dyDescent="0.3">
      <c r="A17833" t="s">
        <v>18022</v>
      </c>
    </row>
    <row r="17834" spans="1:1" x14ac:dyDescent="0.3">
      <c r="A17834" t="s">
        <v>18023</v>
      </c>
    </row>
    <row r="17835" spans="1:1" x14ac:dyDescent="0.3">
      <c r="A17835" t="s">
        <v>18024</v>
      </c>
    </row>
    <row r="17836" spans="1:1" x14ac:dyDescent="0.3">
      <c r="A17836" t="s">
        <v>18025</v>
      </c>
    </row>
    <row r="17837" spans="1:1" x14ac:dyDescent="0.3">
      <c r="A17837" t="s">
        <v>18026</v>
      </c>
    </row>
    <row r="17838" spans="1:1" x14ac:dyDescent="0.3">
      <c r="A17838" t="s">
        <v>18027</v>
      </c>
    </row>
    <row r="17839" spans="1:1" x14ac:dyDescent="0.3">
      <c r="A17839" t="s">
        <v>18028</v>
      </c>
    </row>
    <row r="17840" spans="1:1" x14ac:dyDescent="0.3">
      <c r="A17840" t="s">
        <v>18029</v>
      </c>
    </row>
    <row r="17841" spans="1:1" x14ac:dyDescent="0.3">
      <c r="A17841" t="s">
        <v>18030</v>
      </c>
    </row>
    <row r="17842" spans="1:1" x14ac:dyDescent="0.3">
      <c r="A17842" t="s">
        <v>18031</v>
      </c>
    </row>
    <row r="17843" spans="1:1" x14ac:dyDescent="0.3">
      <c r="A17843" t="s">
        <v>18032</v>
      </c>
    </row>
    <row r="17844" spans="1:1" x14ac:dyDescent="0.3">
      <c r="A17844" t="s">
        <v>18033</v>
      </c>
    </row>
    <row r="17845" spans="1:1" x14ac:dyDescent="0.3">
      <c r="A17845" t="s">
        <v>18034</v>
      </c>
    </row>
    <row r="17846" spans="1:1" x14ac:dyDescent="0.3">
      <c r="A17846" t="s">
        <v>18035</v>
      </c>
    </row>
    <row r="17847" spans="1:1" x14ac:dyDescent="0.3">
      <c r="A17847" t="s">
        <v>18036</v>
      </c>
    </row>
    <row r="17848" spans="1:1" x14ac:dyDescent="0.3">
      <c r="A17848" t="s">
        <v>18037</v>
      </c>
    </row>
    <row r="17849" spans="1:1" x14ac:dyDescent="0.3">
      <c r="A17849" t="s">
        <v>18038</v>
      </c>
    </row>
    <row r="17850" spans="1:1" x14ac:dyDescent="0.3">
      <c r="A17850" t="s">
        <v>18039</v>
      </c>
    </row>
    <row r="17851" spans="1:1" x14ac:dyDescent="0.3">
      <c r="A17851" t="s">
        <v>18040</v>
      </c>
    </row>
    <row r="17852" spans="1:1" x14ac:dyDescent="0.3">
      <c r="A17852" t="s">
        <v>18041</v>
      </c>
    </row>
    <row r="17853" spans="1:1" x14ac:dyDescent="0.3">
      <c r="A17853" t="s">
        <v>18042</v>
      </c>
    </row>
    <row r="17854" spans="1:1" x14ac:dyDescent="0.3">
      <c r="A17854" t="s">
        <v>18043</v>
      </c>
    </row>
    <row r="17855" spans="1:1" x14ac:dyDescent="0.3">
      <c r="A17855" t="s">
        <v>18044</v>
      </c>
    </row>
    <row r="17856" spans="1:1" x14ac:dyDescent="0.3">
      <c r="A17856" t="s">
        <v>18045</v>
      </c>
    </row>
    <row r="17857" spans="1:1" x14ac:dyDescent="0.3">
      <c r="A17857" t="s">
        <v>18046</v>
      </c>
    </row>
    <row r="17858" spans="1:1" x14ac:dyDescent="0.3">
      <c r="A17858" t="s">
        <v>18047</v>
      </c>
    </row>
    <row r="17859" spans="1:1" x14ac:dyDescent="0.3">
      <c r="A17859" t="s">
        <v>18048</v>
      </c>
    </row>
    <row r="17860" spans="1:1" x14ac:dyDescent="0.3">
      <c r="A17860" t="s">
        <v>18049</v>
      </c>
    </row>
    <row r="17861" spans="1:1" x14ac:dyDescent="0.3">
      <c r="A17861" t="s">
        <v>18050</v>
      </c>
    </row>
    <row r="17862" spans="1:1" x14ac:dyDescent="0.3">
      <c r="A17862" t="s">
        <v>18051</v>
      </c>
    </row>
    <row r="17863" spans="1:1" x14ac:dyDescent="0.3">
      <c r="A17863" t="s">
        <v>18052</v>
      </c>
    </row>
    <row r="17864" spans="1:1" x14ac:dyDescent="0.3">
      <c r="A17864" t="s">
        <v>18053</v>
      </c>
    </row>
    <row r="17865" spans="1:1" x14ac:dyDescent="0.3">
      <c r="A17865" t="s">
        <v>18054</v>
      </c>
    </row>
    <row r="17866" spans="1:1" x14ac:dyDescent="0.3">
      <c r="A17866" t="s">
        <v>18055</v>
      </c>
    </row>
    <row r="17867" spans="1:1" x14ac:dyDescent="0.3">
      <c r="A17867" t="s">
        <v>18056</v>
      </c>
    </row>
    <row r="17868" spans="1:1" x14ac:dyDescent="0.3">
      <c r="A17868" t="s">
        <v>18057</v>
      </c>
    </row>
    <row r="17869" spans="1:1" x14ac:dyDescent="0.3">
      <c r="A17869" t="s">
        <v>18058</v>
      </c>
    </row>
    <row r="17870" spans="1:1" x14ac:dyDescent="0.3">
      <c r="A17870" t="s">
        <v>18059</v>
      </c>
    </row>
    <row r="17871" spans="1:1" x14ac:dyDescent="0.3">
      <c r="A17871" t="s">
        <v>18060</v>
      </c>
    </row>
    <row r="17872" spans="1:1" x14ac:dyDescent="0.3">
      <c r="A17872" t="s">
        <v>18061</v>
      </c>
    </row>
    <row r="17873" spans="1:1" x14ac:dyDescent="0.3">
      <c r="A17873" t="s">
        <v>18062</v>
      </c>
    </row>
    <row r="17874" spans="1:1" x14ac:dyDescent="0.3">
      <c r="A17874" t="s">
        <v>18063</v>
      </c>
    </row>
    <row r="17875" spans="1:1" x14ac:dyDescent="0.3">
      <c r="A17875" t="s">
        <v>18064</v>
      </c>
    </row>
    <row r="17876" spans="1:1" x14ac:dyDescent="0.3">
      <c r="A17876" t="s">
        <v>18065</v>
      </c>
    </row>
    <row r="17877" spans="1:1" x14ac:dyDescent="0.3">
      <c r="A17877" t="s">
        <v>18066</v>
      </c>
    </row>
    <row r="17878" spans="1:1" x14ac:dyDescent="0.3">
      <c r="A17878" t="s">
        <v>18067</v>
      </c>
    </row>
    <row r="17879" spans="1:1" x14ac:dyDescent="0.3">
      <c r="A17879" t="s">
        <v>18068</v>
      </c>
    </row>
    <row r="17880" spans="1:1" x14ac:dyDescent="0.3">
      <c r="A17880" t="s">
        <v>18069</v>
      </c>
    </row>
    <row r="17881" spans="1:1" x14ac:dyDescent="0.3">
      <c r="A17881" t="s">
        <v>18070</v>
      </c>
    </row>
    <row r="17882" spans="1:1" x14ac:dyDescent="0.3">
      <c r="A17882" t="s">
        <v>18071</v>
      </c>
    </row>
    <row r="17883" spans="1:1" x14ac:dyDescent="0.3">
      <c r="A17883" t="s">
        <v>18072</v>
      </c>
    </row>
    <row r="17884" spans="1:1" x14ac:dyDescent="0.3">
      <c r="A17884" t="s">
        <v>18073</v>
      </c>
    </row>
    <row r="17885" spans="1:1" x14ac:dyDescent="0.3">
      <c r="A17885" t="s">
        <v>18074</v>
      </c>
    </row>
    <row r="17886" spans="1:1" x14ac:dyDescent="0.3">
      <c r="A17886" t="s">
        <v>18075</v>
      </c>
    </row>
    <row r="17887" spans="1:1" x14ac:dyDescent="0.3">
      <c r="A17887" t="s">
        <v>18076</v>
      </c>
    </row>
    <row r="17888" spans="1:1" x14ac:dyDescent="0.3">
      <c r="A17888" t="s">
        <v>18077</v>
      </c>
    </row>
    <row r="17889" spans="1:1" x14ac:dyDescent="0.3">
      <c r="A17889" t="s">
        <v>18078</v>
      </c>
    </row>
    <row r="17890" spans="1:1" x14ac:dyDescent="0.3">
      <c r="A17890" t="s">
        <v>18079</v>
      </c>
    </row>
    <row r="17891" spans="1:1" x14ac:dyDescent="0.3">
      <c r="A17891" t="s">
        <v>18080</v>
      </c>
    </row>
    <row r="17892" spans="1:1" x14ac:dyDescent="0.3">
      <c r="A17892" t="s">
        <v>18081</v>
      </c>
    </row>
    <row r="17893" spans="1:1" x14ac:dyDescent="0.3">
      <c r="A17893" t="s">
        <v>18082</v>
      </c>
    </row>
    <row r="17894" spans="1:1" x14ac:dyDescent="0.3">
      <c r="A17894" t="s">
        <v>18083</v>
      </c>
    </row>
    <row r="17895" spans="1:1" x14ac:dyDescent="0.3">
      <c r="A17895" t="s">
        <v>18084</v>
      </c>
    </row>
    <row r="17896" spans="1:1" x14ac:dyDescent="0.3">
      <c r="A17896" t="s">
        <v>18085</v>
      </c>
    </row>
    <row r="17897" spans="1:1" x14ac:dyDescent="0.3">
      <c r="A17897" t="s">
        <v>18086</v>
      </c>
    </row>
    <row r="17898" spans="1:1" x14ac:dyDescent="0.3">
      <c r="A17898" t="s">
        <v>18087</v>
      </c>
    </row>
    <row r="17899" spans="1:1" x14ac:dyDescent="0.3">
      <c r="A17899" t="s">
        <v>18088</v>
      </c>
    </row>
    <row r="17900" spans="1:1" x14ac:dyDescent="0.3">
      <c r="A17900" t="s">
        <v>18089</v>
      </c>
    </row>
    <row r="17901" spans="1:1" x14ac:dyDescent="0.3">
      <c r="A17901" t="s">
        <v>18090</v>
      </c>
    </row>
    <row r="17902" spans="1:1" x14ac:dyDescent="0.3">
      <c r="A17902" t="s">
        <v>18091</v>
      </c>
    </row>
    <row r="17903" spans="1:1" x14ac:dyDescent="0.3">
      <c r="A17903" t="s">
        <v>18092</v>
      </c>
    </row>
    <row r="17904" spans="1:1" x14ac:dyDescent="0.3">
      <c r="A17904" t="s">
        <v>18093</v>
      </c>
    </row>
    <row r="17905" spans="1:1" x14ac:dyDescent="0.3">
      <c r="A17905" t="s">
        <v>18094</v>
      </c>
    </row>
    <row r="17906" spans="1:1" x14ac:dyDescent="0.3">
      <c r="A17906" t="s">
        <v>18095</v>
      </c>
    </row>
    <row r="17907" spans="1:1" x14ac:dyDescent="0.3">
      <c r="A17907" t="s">
        <v>18096</v>
      </c>
    </row>
    <row r="17908" spans="1:1" x14ac:dyDescent="0.3">
      <c r="A17908" t="s">
        <v>18097</v>
      </c>
    </row>
    <row r="17909" spans="1:1" x14ac:dyDescent="0.3">
      <c r="A17909" t="s">
        <v>18098</v>
      </c>
    </row>
    <row r="17910" spans="1:1" x14ac:dyDescent="0.3">
      <c r="A17910" t="s">
        <v>18099</v>
      </c>
    </row>
    <row r="17911" spans="1:1" x14ac:dyDescent="0.3">
      <c r="A17911" t="s">
        <v>18100</v>
      </c>
    </row>
    <row r="17912" spans="1:1" x14ac:dyDescent="0.3">
      <c r="A17912" t="s">
        <v>18101</v>
      </c>
    </row>
    <row r="17913" spans="1:1" x14ac:dyDescent="0.3">
      <c r="A17913" t="s">
        <v>18102</v>
      </c>
    </row>
    <row r="17914" spans="1:1" x14ac:dyDescent="0.3">
      <c r="A17914" t="s">
        <v>18103</v>
      </c>
    </row>
    <row r="17915" spans="1:1" x14ac:dyDescent="0.3">
      <c r="A17915" t="s">
        <v>18104</v>
      </c>
    </row>
    <row r="17916" spans="1:1" x14ac:dyDescent="0.3">
      <c r="A17916" t="s">
        <v>18105</v>
      </c>
    </row>
    <row r="17917" spans="1:1" x14ac:dyDescent="0.3">
      <c r="A17917" t="s">
        <v>18106</v>
      </c>
    </row>
    <row r="17918" spans="1:1" x14ac:dyDescent="0.3">
      <c r="A17918" t="s">
        <v>18107</v>
      </c>
    </row>
    <row r="17919" spans="1:1" x14ac:dyDescent="0.3">
      <c r="A17919" t="s">
        <v>18108</v>
      </c>
    </row>
    <row r="17920" spans="1:1" x14ac:dyDescent="0.3">
      <c r="A17920" t="s">
        <v>18109</v>
      </c>
    </row>
    <row r="17921" spans="1:1" x14ac:dyDescent="0.3">
      <c r="A17921" t="s">
        <v>18110</v>
      </c>
    </row>
    <row r="17922" spans="1:1" x14ac:dyDescent="0.3">
      <c r="A17922" t="s">
        <v>18111</v>
      </c>
    </row>
    <row r="17923" spans="1:1" x14ac:dyDescent="0.3">
      <c r="A17923" t="s">
        <v>18112</v>
      </c>
    </row>
    <row r="17924" spans="1:1" x14ac:dyDescent="0.3">
      <c r="A17924" t="s">
        <v>18113</v>
      </c>
    </row>
    <row r="17925" spans="1:1" x14ac:dyDescent="0.3">
      <c r="A17925" t="s">
        <v>18114</v>
      </c>
    </row>
    <row r="17926" spans="1:1" x14ac:dyDescent="0.3">
      <c r="A17926" t="s">
        <v>18115</v>
      </c>
    </row>
    <row r="17927" spans="1:1" x14ac:dyDescent="0.3">
      <c r="A17927" t="s">
        <v>18116</v>
      </c>
    </row>
    <row r="17928" spans="1:1" x14ac:dyDescent="0.3">
      <c r="A17928" t="s">
        <v>18117</v>
      </c>
    </row>
    <row r="17929" spans="1:1" x14ac:dyDescent="0.3">
      <c r="A17929" t="s">
        <v>18118</v>
      </c>
    </row>
    <row r="17930" spans="1:1" x14ac:dyDescent="0.3">
      <c r="A17930" t="s">
        <v>18119</v>
      </c>
    </row>
    <row r="17931" spans="1:1" x14ac:dyDescent="0.3">
      <c r="A17931" t="s">
        <v>18120</v>
      </c>
    </row>
    <row r="17932" spans="1:1" x14ac:dyDescent="0.3">
      <c r="A17932" t="s">
        <v>18121</v>
      </c>
    </row>
    <row r="17933" spans="1:1" x14ac:dyDescent="0.3">
      <c r="A17933" t="s">
        <v>18122</v>
      </c>
    </row>
    <row r="17934" spans="1:1" x14ac:dyDescent="0.3">
      <c r="A17934" t="s">
        <v>18123</v>
      </c>
    </row>
    <row r="17935" spans="1:1" x14ac:dyDescent="0.3">
      <c r="A17935" t="s">
        <v>18124</v>
      </c>
    </row>
    <row r="17936" spans="1:1" x14ac:dyDescent="0.3">
      <c r="A17936" t="s">
        <v>18125</v>
      </c>
    </row>
    <row r="17937" spans="1:1" x14ac:dyDescent="0.3">
      <c r="A17937" t="s">
        <v>18126</v>
      </c>
    </row>
    <row r="17938" spans="1:1" x14ac:dyDescent="0.3">
      <c r="A17938" t="s">
        <v>18127</v>
      </c>
    </row>
    <row r="17939" spans="1:1" x14ac:dyDescent="0.3">
      <c r="A17939" t="s">
        <v>18128</v>
      </c>
    </row>
    <row r="17940" spans="1:1" x14ac:dyDescent="0.3">
      <c r="A17940" t="s">
        <v>18129</v>
      </c>
    </row>
    <row r="17941" spans="1:1" x14ac:dyDescent="0.3">
      <c r="A17941" t="s">
        <v>18130</v>
      </c>
    </row>
    <row r="17942" spans="1:1" x14ac:dyDescent="0.3">
      <c r="A17942" t="s">
        <v>18131</v>
      </c>
    </row>
    <row r="17943" spans="1:1" x14ac:dyDescent="0.3">
      <c r="A17943" t="s">
        <v>18132</v>
      </c>
    </row>
    <row r="17944" spans="1:1" x14ac:dyDescent="0.3">
      <c r="A17944" t="s">
        <v>18133</v>
      </c>
    </row>
    <row r="17945" spans="1:1" x14ac:dyDescent="0.3">
      <c r="A17945" t="s">
        <v>18134</v>
      </c>
    </row>
    <row r="17946" spans="1:1" x14ac:dyDescent="0.3">
      <c r="A17946" t="s">
        <v>18135</v>
      </c>
    </row>
    <row r="17947" spans="1:1" x14ac:dyDescent="0.3">
      <c r="A17947" t="s">
        <v>18136</v>
      </c>
    </row>
    <row r="17948" spans="1:1" x14ac:dyDescent="0.3">
      <c r="A17948" t="s">
        <v>18137</v>
      </c>
    </row>
    <row r="17949" spans="1:1" x14ac:dyDescent="0.3">
      <c r="A17949" t="s">
        <v>18138</v>
      </c>
    </row>
    <row r="17950" spans="1:1" x14ac:dyDescent="0.3">
      <c r="A17950" t="s">
        <v>18139</v>
      </c>
    </row>
    <row r="17951" spans="1:1" x14ac:dyDescent="0.3">
      <c r="A17951" t="s">
        <v>18140</v>
      </c>
    </row>
    <row r="17952" spans="1:1" x14ac:dyDescent="0.3">
      <c r="A17952" t="s">
        <v>18141</v>
      </c>
    </row>
    <row r="17953" spans="1:1" x14ac:dyDescent="0.3">
      <c r="A17953" t="s">
        <v>18142</v>
      </c>
    </row>
    <row r="17954" spans="1:1" x14ac:dyDescent="0.3">
      <c r="A17954" t="s">
        <v>18143</v>
      </c>
    </row>
    <row r="17955" spans="1:1" x14ac:dyDescent="0.3">
      <c r="A17955" t="s">
        <v>18144</v>
      </c>
    </row>
    <row r="17956" spans="1:1" x14ac:dyDescent="0.3">
      <c r="A17956" t="s">
        <v>18145</v>
      </c>
    </row>
    <row r="17957" spans="1:1" x14ac:dyDescent="0.3">
      <c r="A17957" t="s">
        <v>18146</v>
      </c>
    </row>
    <row r="17958" spans="1:1" x14ac:dyDescent="0.3">
      <c r="A17958" t="s">
        <v>18147</v>
      </c>
    </row>
    <row r="17959" spans="1:1" x14ac:dyDescent="0.3">
      <c r="A17959" t="s">
        <v>18148</v>
      </c>
    </row>
    <row r="17960" spans="1:1" x14ac:dyDescent="0.3">
      <c r="A17960" t="s">
        <v>18149</v>
      </c>
    </row>
    <row r="17961" spans="1:1" x14ac:dyDescent="0.3">
      <c r="A17961" t="s">
        <v>18150</v>
      </c>
    </row>
    <row r="17962" spans="1:1" x14ac:dyDescent="0.3">
      <c r="A17962" t="s">
        <v>18151</v>
      </c>
    </row>
    <row r="17963" spans="1:1" x14ac:dyDescent="0.3">
      <c r="A17963" t="s">
        <v>18152</v>
      </c>
    </row>
    <row r="17964" spans="1:1" x14ac:dyDescent="0.3">
      <c r="A17964" t="s">
        <v>18153</v>
      </c>
    </row>
    <row r="17965" spans="1:1" x14ac:dyDescent="0.3">
      <c r="A17965" t="s">
        <v>18154</v>
      </c>
    </row>
    <row r="17966" spans="1:1" x14ac:dyDescent="0.3">
      <c r="A17966" t="s">
        <v>18155</v>
      </c>
    </row>
    <row r="17967" spans="1:1" x14ac:dyDescent="0.3">
      <c r="A17967" t="s">
        <v>18156</v>
      </c>
    </row>
    <row r="17968" spans="1:1" x14ac:dyDescent="0.3">
      <c r="A17968" t="s">
        <v>18157</v>
      </c>
    </row>
    <row r="17969" spans="1:1" x14ac:dyDescent="0.3">
      <c r="A17969" t="s">
        <v>18158</v>
      </c>
    </row>
    <row r="17970" spans="1:1" x14ac:dyDescent="0.3">
      <c r="A17970" t="s">
        <v>18159</v>
      </c>
    </row>
    <row r="17971" spans="1:1" x14ac:dyDescent="0.3">
      <c r="A17971" t="s">
        <v>18160</v>
      </c>
    </row>
    <row r="17972" spans="1:1" x14ac:dyDescent="0.3">
      <c r="A17972" t="s">
        <v>18161</v>
      </c>
    </row>
    <row r="17973" spans="1:1" x14ac:dyDescent="0.3">
      <c r="A17973" t="s">
        <v>18162</v>
      </c>
    </row>
    <row r="17974" spans="1:1" x14ac:dyDescent="0.3">
      <c r="A17974" t="s">
        <v>18163</v>
      </c>
    </row>
    <row r="17975" spans="1:1" x14ac:dyDescent="0.3">
      <c r="A17975" t="s">
        <v>18164</v>
      </c>
    </row>
    <row r="17976" spans="1:1" x14ac:dyDescent="0.3">
      <c r="A17976" t="s">
        <v>18165</v>
      </c>
    </row>
    <row r="17977" spans="1:1" x14ac:dyDescent="0.3">
      <c r="A17977" t="s">
        <v>18166</v>
      </c>
    </row>
    <row r="17978" spans="1:1" x14ac:dyDescent="0.3">
      <c r="A17978" t="s">
        <v>18167</v>
      </c>
    </row>
    <row r="17979" spans="1:1" x14ac:dyDescent="0.3">
      <c r="A17979" t="s">
        <v>18168</v>
      </c>
    </row>
    <row r="17980" spans="1:1" x14ac:dyDescent="0.3">
      <c r="A17980" t="s">
        <v>18169</v>
      </c>
    </row>
    <row r="17981" spans="1:1" x14ac:dyDescent="0.3">
      <c r="A17981" t="s">
        <v>18170</v>
      </c>
    </row>
    <row r="17982" spans="1:1" x14ac:dyDescent="0.3">
      <c r="A17982" t="s">
        <v>18171</v>
      </c>
    </row>
    <row r="17983" spans="1:1" x14ac:dyDescent="0.3">
      <c r="A17983" t="s">
        <v>18172</v>
      </c>
    </row>
    <row r="17984" spans="1:1" x14ac:dyDescent="0.3">
      <c r="A17984" t="s">
        <v>18173</v>
      </c>
    </row>
    <row r="17985" spans="1:1" x14ac:dyDescent="0.3">
      <c r="A17985" t="s">
        <v>18174</v>
      </c>
    </row>
    <row r="17986" spans="1:1" x14ac:dyDescent="0.3">
      <c r="A17986" t="s">
        <v>18175</v>
      </c>
    </row>
    <row r="17987" spans="1:1" x14ac:dyDescent="0.3">
      <c r="A17987" t="s">
        <v>18176</v>
      </c>
    </row>
    <row r="17988" spans="1:1" x14ac:dyDescent="0.3">
      <c r="A17988" t="s">
        <v>18177</v>
      </c>
    </row>
    <row r="17989" spans="1:1" x14ac:dyDescent="0.3">
      <c r="A17989" t="s">
        <v>18178</v>
      </c>
    </row>
    <row r="17990" spans="1:1" x14ac:dyDescent="0.3">
      <c r="A17990" t="s">
        <v>18179</v>
      </c>
    </row>
    <row r="17991" spans="1:1" x14ac:dyDescent="0.3">
      <c r="A17991" t="s">
        <v>18180</v>
      </c>
    </row>
    <row r="17992" spans="1:1" x14ac:dyDescent="0.3">
      <c r="A17992" t="s">
        <v>18181</v>
      </c>
    </row>
    <row r="17993" spans="1:1" x14ac:dyDescent="0.3">
      <c r="A17993" t="s">
        <v>18182</v>
      </c>
    </row>
    <row r="17994" spans="1:1" x14ac:dyDescent="0.3">
      <c r="A17994" t="s">
        <v>18183</v>
      </c>
    </row>
    <row r="17995" spans="1:1" x14ac:dyDescent="0.3">
      <c r="A17995" t="s">
        <v>18184</v>
      </c>
    </row>
    <row r="17996" spans="1:1" x14ac:dyDescent="0.3">
      <c r="A17996" t="s">
        <v>18185</v>
      </c>
    </row>
    <row r="17997" spans="1:1" x14ac:dyDescent="0.3">
      <c r="A17997" t="s">
        <v>18186</v>
      </c>
    </row>
    <row r="17998" spans="1:1" x14ac:dyDescent="0.3">
      <c r="A17998" t="s">
        <v>18187</v>
      </c>
    </row>
    <row r="17999" spans="1:1" x14ac:dyDescent="0.3">
      <c r="A17999" t="s">
        <v>18188</v>
      </c>
    </row>
    <row r="18000" spans="1:1" x14ac:dyDescent="0.3">
      <c r="A18000" t="s">
        <v>18189</v>
      </c>
    </row>
    <row r="18001" spans="1:1" x14ac:dyDescent="0.3">
      <c r="A18001" t="s">
        <v>18190</v>
      </c>
    </row>
    <row r="18002" spans="1:1" x14ac:dyDescent="0.3">
      <c r="A18002" t="s">
        <v>18191</v>
      </c>
    </row>
    <row r="18003" spans="1:1" x14ac:dyDescent="0.3">
      <c r="A18003" t="s">
        <v>18192</v>
      </c>
    </row>
    <row r="18004" spans="1:1" x14ac:dyDescent="0.3">
      <c r="A18004" t="s">
        <v>18193</v>
      </c>
    </row>
    <row r="18005" spans="1:1" x14ac:dyDescent="0.3">
      <c r="A18005" t="s">
        <v>18194</v>
      </c>
    </row>
    <row r="18006" spans="1:1" x14ac:dyDescent="0.3">
      <c r="A18006" t="s">
        <v>18195</v>
      </c>
    </row>
    <row r="18007" spans="1:1" x14ac:dyDescent="0.3">
      <c r="A18007" t="s">
        <v>18196</v>
      </c>
    </row>
    <row r="18008" spans="1:1" x14ac:dyDescent="0.3">
      <c r="A18008" t="s">
        <v>18197</v>
      </c>
    </row>
    <row r="18009" spans="1:1" x14ac:dyDescent="0.3">
      <c r="A18009" t="s">
        <v>18198</v>
      </c>
    </row>
    <row r="18010" spans="1:1" x14ac:dyDescent="0.3">
      <c r="A18010" t="s">
        <v>18199</v>
      </c>
    </row>
    <row r="18011" spans="1:1" x14ac:dyDescent="0.3">
      <c r="A18011" t="s">
        <v>18200</v>
      </c>
    </row>
    <row r="18012" spans="1:1" x14ac:dyDescent="0.3">
      <c r="A18012" t="s">
        <v>18201</v>
      </c>
    </row>
    <row r="18013" spans="1:1" x14ac:dyDescent="0.3">
      <c r="A18013" t="s">
        <v>18202</v>
      </c>
    </row>
    <row r="18014" spans="1:1" x14ac:dyDescent="0.3">
      <c r="A18014" t="s">
        <v>18203</v>
      </c>
    </row>
    <row r="18015" spans="1:1" x14ac:dyDescent="0.3">
      <c r="A18015" t="s">
        <v>18204</v>
      </c>
    </row>
    <row r="18016" spans="1:1" x14ac:dyDescent="0.3">
      <c r="A18016" t="s">
        <v>18205</v>
      </c>
    </row>
    <row r="18017" spans="1:1" x14ac:dyDescent="0.3">
      <c r="A18017" t="s">
        <v>18206</v>
      </c>
    </row>
    <row r="18018" spans="1:1" x14ac:dyDescent="0.3">
      <c r="A18018" t="s">
        <v>18207</v>
      </c>
    </row>
    <row r="18019" spans="1:1" x14ac:dyDescent="0.3">
      <c r="A18019" t="s">
        <v>18208</v>
      </c>
    </row>
    <row r="18020" spans="1:1" x14ac:dyDescent="0.3">
      <c r="A18020" t="s">
        <v>18209</v>
      </c>
    </row>
    <row r="18021" spans="1:1" x14ac:dyDescent="0.3">
      <c r="A18021" t="s">
        <v>18210</v>
      </c>
    </row>
    <row r="18022" spans="1:1" x14ac:dyDescent="0.3">
      <c r="A18022" t="s">
        <v>18211</v>
      </c>
    </row>
    <row r="18023" spans="1:1" x14ac:dyDescent="0.3">
      <c r="A18023" t="s">
        <v>18212</v>
      </c>
    </row>
    <row r="18024" spans="1:1" x14ac:dyDescent="0.3">
      <c r="A18024" t="s">
        <v>18213</v>
      </c>
    </row>
    <row r="18025" spans="1:1" x14ac:dyDescent="0.3">
      <c r="A18025" t="s">
        <v>18214</v>
      </c>
    </row>
    <row r="18026" spans="1:1" x14ac:dyDescent="0.3">
      <c r="A18026" t="s">
        <v>18215</v>
      </c>
    </row>
    <row r="18027" spans="1:1" x14ac:dyDescent="0.3">
      <c r="A18027" t="s">
        <v>18216</v>
      </c>
    </row>
    <row r="18028" spans="1:1" x14ac:dyDescent="0.3">
      <c r="A18028" t="s">
        <v>18217</v>
      </c>
    </row>
    <row r="18029" spans="1:1" x14ac:dyDescent="0.3">
      <c r="A18029" t="s">
        <v>18218</v>
      </c>
    </row>
    <row r="18030" spans="1:1" x14ac:dyDescent="0.3">
      <c r="A18030" t="s">
        <v>18219</v>
      </c>
    </row>
    <row r="18031" spans="1:1" x14ac:dyDescent="0.3">
      <c r="A18031" t="s">
        <v>18220</v>
      </c>
    </row>
    <row r="18032" spans="1:1" x14ac:dyDescent="0.3">
      <c r="A18032" t="s">
        <v>18221</v>
      </c>
    </row>
    <row r="18033" spans="1:1" x14ac:dyDescent="0.3">
      <c r="A18033" t="s">
        <v>18222</v>
      </c>
    </row>
    <row r="18034" spans="1:1" x14ac:dyDescent="0.3">
      <c r="A18034" t="s">
        <v>18223</v>
      </c>
    </row>
    <row r="18035" spans="1:1" x14ac:dyDescent="0.3">
      <c r="A18035" t="s">
        <v>18224</v>
      </c>
    </row>
    <row r="18036" spans="1:1" x14ac:dyDescent="0.3">
      <c r="A18036" t="s">
        <v>18225</v>
      </c>
    </row>
    <row r="18037" spans="1:1" x14ac:dyDescent="0.3">
      <c r="A18037" t="s">
        <v>18226</v>
      </c>
    </row>
    <row r="18038" spans="1:1" x14ac:dyDescent="0.3">
      <c r="A18038" t="s">
        <v>18227</v>
      </c>
    </row>
    <row r="18039" spans="1:1" x14ac:dyDescent="0.3">
      <c r="A18039" t="s">
        <v>18228</v>
      </c>
    </row>
    <row r="18040" spans="1:1" x14ac:dyDescent="0.3">
      <c r="A18040" t="s">
        <v>18229</v>
      </c>
    </row>
    <row r="18041" spans="1:1" x14ac:dyDescent="0.3">
      <c r="A18041" t="s">
        <v>18230</v>
      </c>
    </row>
    <row r="18042" spans="1:1" x14ac:dyDescent="0.3">
      <c r="A18042" t="s">
        <v>18231</v>
      </c>
    </row>
    <row r="18043" spans="1:1" x14ac:dyDescent="0.3">
      <c r="A18043" t="s">
        <v>18232</v>
      </c>
    </row>
    <row r="18044" spans="1:1" x14ac:dyDescent="0.3">
      <c r="A18044" t="s">
        <v>18233</v>
      </c>
    </row>
    <row r="18045" spans="1:1" x14ac:dyDescent="0.3">
      <c r="A18045" t="s">
        <v>18234</v>
      </c>
    </row>
    <row r="18046" spans="1:1" x14ac:dyDescent="0.3">
      <c r="A18046" t="s">
        <v>18235</v>
      </c>
    </row>
    <row r="18047" spans="1:1" x14ac:dyDescent="0.3">
      <c r="A18047" t="s">
        <v>18236</v>
      </c>
    </row>
    <row r="18048" spans="1:1" x14ac:dyDescent="0.3">
      <c r="A18048" t="s">
        <v>18237</v>
      </c>
    </row>
    <row r="18049" spans="1:1" x14ac:dyDescent="0.3">
      <c r="A18049" t="s">
        <v>18238</v>
      </c>
    </row>
    <row r="18050" spans="1:1" x14ac:dyDescent="0.3">
      <c r="A18050" t="s">
        <v>18239</v>
      </c>
    </row>
    <row r="18051" spans="1:1" x14ac:dyDescent="0.3">
      <c r="A18051" t="s">
        <v>18240</v>
      </c>
    </row>
    <row r="18052" spans="1:1" x14ac:dyDescent="0.3">
      <c r="A18052" t="s">
        <v>18241</v>
      </c>
    </row>
    <row r="18053" spans="1:1" x14ac:dyDescent="0.3">
      <c r="A18053" t="s">
        <v>18242</v>
      </c>
    </row>
    <row r="18054" spans="1:1" x14ac:dyDescent="0.3">
      <c r="A18054" t="s">
        <v>18243</v>
      </c>
    </row>
    <row r="18055" spans="1:1" x14ac:dyDescent="0.3">
      <c r="A18055" t="s">
        <v>18244</v>
      </c>
    </row>
    <row r="18056" spans="1:1" x14ac:dyDescent="0.3">
      <c r="A18056" t="s">
        <v>18245</v>
      </c>
    </row>
    <row r="18057" spans="1:1" x14ac:dyDescent="0.3">
      <c r="A18057" t="s">
        <v>18246</v>
      </c>
    </row>
    <row r="18058" spans="1:1" x14ac:dyDescent="0.3">
      <c r="A18058" t="s">
        <v>18247</v>
      </c>
    </row>
    <row r="18059" spans="1:1" x14ac:dyDescent="0.3">
      <c r="A18059" t="s">
        <v>18248</v>
      </c>
    </row>
    <row r="18060" spans="1:1" x14ac:dyDescent="0.3">
      <c r="A18060" t="s">
        <v>18249</v>
      </c>
    </row>
    <row r="18061" spans="1:1" x14ac:dyDescent="0.3">
      <c r="A18061" t="s">
        <v>18250</v>
      </c>
    </row>
    <row r="18062" spans="1:1" x14ac:dyDescent="0.3">
      <c r="A18062" t="s">
        <v>18251</v>
      </c>
    </row>
    <row r="18063" spans="1:1" x14ac:dyDescent="0.3">
      <c r="A18063" t="s">
        <v>18252</v>
      </c>
    </row>
    <row r="18064" spans="1:1" x14ac:dyDescent="0.3">
      <c r="A18064" t="s">
        <v>18253</v>
      </c>
    </row>
    <row r="18065" spans="1:1" x14ac:dyDescent="0.3">
      <c r="A18065" t="s">
        <v>18254</v>
      </c>
    </row>
    <row r="18066" spans="1:1" x14ac:dyDescent="0.3">
      <c r="A18066" t="s">
        <v>18255</v>
      </c>
    </row>
    <row r="18067" spans="1:1" x14ac:dyDescent="0.3">
      <c r="A18067" t="s">
        <v>18256</v>
      </c>
    </row>
    <row r="18068" spans="1:1" x14ac:dyDescent="0.3">
      <c r="A18068" t="s">
        <v>18257</v>
      </c>
    </row>
    <row r="18069" spans="1:1" x14ac:dyDescent="0.3">
      <c r="A18069" t="s">
        <v>18258</v>
      </c>
    </row>
    <row r="18070" spans="1:1" x14ac:dyDescent="0.3">
      <c r="A18070" t="s">
        <v>18259</v>
      </c>
    </row>
    <row r="18071" spans="1:1" x14ac:dyDescent="0.3">
      <c r="A18071" t="s">
        <v>18260</v>
      </c>
    </row>
    <row r="18072" spans="1:1" x14ac:dyDescent="0.3">
      <c r="A18072" t="s">
        <v>18261</v>
      </c>
    </row>
    <row r="18073" spans="1:1" x14ac:dyDescent="0.3">
      <c r="A18073" t="s">
        <v>18262</v>
      </c>
    </row>
    <row r="18074" spans="1:1" x14ac:dyDescent="0.3">
      <c r="A18074" t="s">
        <v>18263</v>
      </c>
    </row>
    <row r="18075" spans="1:1" x14ac:dyDescent="0.3">
      <c r="A18075" t="s">
        <v>18264</v>
      </c>
    </row>
    <row r="18076" spans="1:1" x14ac:dyDescent="0.3">
      <c r="A18076" t="s">
        <v>18265</v>
      </c>
    </row>
    <row r="18077" spans="1:1" x14ac:dyDescent="0.3">
      <c r="A18077" t="s">
        <v>18266</v>
      </c>
    </row>
    <row r="18078" spans="1:1" x14ac:dyDescent="0.3">
      <c r="A18078" t="s">
        <v>18267</v>
      </c>
    </row>
    <row r="18079" spans="1:1" x14ac:dyDescent="0.3">
      <c r="A18079" t="s">
        <v>18268</v>
      </c>
    </row>
    <row r="18080" spans="1:1" x14ac:dyDescent="0.3">
      <c r="A18080" t="s">
        <v>18269</v>
      </c>
    </row>
    <row r="18081" spans="1:1" x14ac:dyDescent="0.3">
      <c r="A18081" t="s">
        <v>18270</v>
      </c>
    </row>
    <row r="18082" spans="1:1" x14ac:dyDescent="0.3">
      <c r="A18082" t="s">
        <v>18271</v>
      </c>
    </row>
    <row r="18083" spans="1:1" x14ac:dyDescent="0.3">
      <c r="A18083" t="s">
        <v>18272</v>
      </c>
    </row>
    <row r="18084" spans="1:1" x14ac:dyDescent="0.3">
      <c r="A18084" t="s">
        <v>18273</v>
      </c>
    </row>
    <row r="18085" spans="1:1" x14ac:dyDescent="0.3">
      <c r="A18085" t="s">
        <v>18274</v>
      </c>
    </row>
    <row r="18086" spans="1:1" x14ac:dyDescent="0.3">
      <c r="A18086" t="s">
        <v>18275</v>
      </c>
    </row>
    <row r="18087" spans="1:1" x14ac:dyDescent="0.3">
      <c r="A18087" t="s">
        <v>18276</v>
      </c>
    </row>
    <row r="18088" spans="1:1" x14ac:dyDescent="0.3">
      <c r="A18088" t="s">
        <v>18277</v>
      </c>
    </row>
    <row r="18089" spans="1:1" x14ac:dyDescent="0.3">
      <c r="A18089" t="s">
        <v>18278</v>
      </c>
    </row>
    <row r="18090" spans="1:1" x14ac:dyDescent="0.3">
      <c r="A18090" t="s">
        <v>18279</v>
      </c>
    </row>
    <row r="18091" spans="1:1" x14ac:dyDescent="0.3">
      <c r="A18091" t="s">
        <v>18280</v>
      </c>
    </row>
    <row r="18092" spans="1:1" x14ac:dyDescent="0.3">
      <c r="A18092" t="s">
        <v>18281</v>
      </c>
    </row>
    <row r="18093" spans="1:1" x14ac:dyDescent="0.3">
      <c r="A18093" t="s">
        <v>18282</v>
      </c>
    </row>
    <row r="18094" spans="1:1" x14ac:dyDescent="0.3">
      <c r="A18094" t="s">
        <v>18283</v>
      </c>
    </row>
    <row r="18095" spans="1:1" x14ac:dyDescent="0.3">
      <c r="A18095" t="s">
        <v>18284</v>
      </c>
    </row>
    <row r="18096" spans="1:1" x14ac:dyDescent="0.3">
      <c r="A18096" t="s">
        <v>18285</v>
      </c>
    </row>
    <row r="18097" spans="1:1" x14ac:dyDescent="0.3">
      <c r="A18097" t="s">
        <v>18286</v>
      </c>
    </row>
    <row r="18098" spans="1:1" x14ac:dyDescent="0.3">
      <c r="A18098" t="s">
        <v>18287</v>
      </c>
    </row>
    <row r="18099" spans="1:1" x14ac:dyDescent="0.3">
      <c r="A18099" t="s">
        <v>18288</v>
      </c>
    </row>
    <row r="18100" spans="1:1" x14ac:dyDescent="0.3">
      <c r="A18100" t="s">
        <v>18289</v>
      </c>
    </row>
    <row r="18101" spans="1:1" x14ac:dyDescent="0.3">
      <c r="A18101" t="s">
        <v>18290</v>
      </c>
    </row>
    <row r="18102" spans="1:1" x14ac:dyDescent="0.3">
      <c r="A18102" t="s">
        <v>18291</v>
      </c>
    </row>
    <row r="18103" spans="1:1" x14ac:dyDescent="0.3">
      <c r="A18103" t="s">
        <v>18292</v>
      </c>
    </row>
    <row r="18104" spans="1:1" x14ac:dyDescent="0.3">
      <c r="A18104" t="s">
        <v>18293</v>
      </c>
    </row>
    <row r="18105" spans="1:1" x14ac:dyDescent="0.3">
      <c r="A18105" t="s">
        <v>18294</v>
      </c>
    </row>
    <row r="18106" spans="1:1" x14ac:dyDescent="0.3">
      <c r="A18106" t="s">
        <v>18295</v>
      </c>
    </row>
    <row r="18107" spans="1:1" x14ac:dyDescent="0.3">
      <c r="A18107" t="s">
        <v>18296</v>
      </c>
    </row>
    <row r="18108" spans="1:1" x14ac:dyDescent="0.3">
      <c r="A18108" t="s">
        <v>18297</v>
      </c>
    </row>
    <row r="18109" spans="1:1" x14ac:dyDescent="0.3">
      <c r="A18109" t="s">
        <v>18298</v>
      </c>
    </row>
    <row r="18110" spans="1:1" x14ac:dyDescent="0.3">
      <c r="A18110" t="s">
        <v>18299</v>
      </c>
    </row>
    <row r="18111" spans="1:1" x14ac:dyDescent="0.3">
      <c r="A18111" t="s">
        <v>18300</v>
      </c>
    </row>
    <row r="18112" spans="1:1" x14ac:dyDescent="0.3">
      <c r="A18112" t="s">
        <v>18301</v>
      </c>
    </row>
    <row r="18113" spans="1:1" x14ac:dyDescent="0.3">
      <c r="A18113" t="s">
        <v>18302</v>
      </c>
    </row>
    <row r="18114" spans="1:1" x14ac:dyDescent="0.3">
      <c r="A18114" t="s">
        <v>18303</v>
      </c>
    </row>
    <row r="18115" spans="1:1" x14ac:dyDescent="0.3">
      <c r="A18115" t="s">
        <v>18304</v>
      </c>
    </row>
    <row r="18116" spans="1:1" x14ac:dyDescent="0.3">
      <c r="A18116" t="s">
        <v>18305</v>
      </c>
    </row>
    <row r="18117" spans="1:1" x14ac:dyDescent="0.3">
      <c r="A18117" t="s">
        <v>18306</v>
      </c>
    </row>
    <row r="18118" spans="1:1" x14ac:dyDescent="0.3">
      <c r="A18118" t="s">
        <v>18307</v>
      </c>
    </row>
    <row r="18119" spans="1:1" x14ac:dyDescent="0.3">
      <c r="A18119" t="s">
        <v>18308</v>
      </c>
    </row>
    <row r="18120" spans="1:1" x14ac:dyDescent="0.3">
      <c r="A18120" t="s">
        <v>18309</v>
      </c>
    </row>
    <row r="18121" spans="1:1" x14ac:dyDescent="0.3">
      <c r="A18121" t="s">
        <v>18310</v>
      </c>
    </row>
    <row r="18122" spans="1:1" x14ac:dyDescent="0.3">
      <c r="A18122" t="s">
        <v>18311</v>
      </c>
    </row>
    <row r="18123" spans="1:1" x14ac:dyDescent="0.3">
      <c r="A18123" t="s">
        <v>18312</v>
      </c>
    </row>
    <row r="18124" spans="1:1" x14ac:dyDescent="0.3">
      <c r="A18124" t="s">
        <v>18313</v>
      </c>
    </row>
    <row r="18125" spans="1:1" x14ac:dyDescent="0.3">
      <c r="A18125" t="s">
        <v>18314</v>
      </c>
    </row>
    <row r="18126" spans="1:1" x14ac:dyDescent="0.3">
      <c r="A18126" t="s">
        <v>18315</v>
      </c>
    </row>
    <row r="18127" spans="1:1" x14ac:dyDescent="0.3">
      <c r="A18127" t="s">
        <v>18316</v>
      </c>
    </row>
    <row r="18128" spans="1:1" x14ac:dyDescent="0.3">
      <c r="A18128" t="s">
        <v>18317</v>
      </c>
    </row>
    <row r="18129" spans="1:1" x14ac:dyDescent="0.3">
      <c r="A18129" t="s">
        <v>18318</v>
      </c>
    </row>
    <row r="18130" spans="1:1" x14ac:dyDescent="0.3">
      <c r="A18130" t="s">
        <v>18319</v>
      </c>
    </row>
    <row r="18131" spans="1:1" x14ac:dyDescent="0.3">
      <c r="A18131" t="s">
        <v>18320</v>
      </c>
    </row>
    <row r="18132" spans="1:1" x14ac:dyDescent="0.3">
      <c r="A18132" t="s">
        <v>18321</v>
      </c>
    </row>
    <row r="18133" spans="1:1" x14ac:dyDescent="0.3">
      <c r="A18133" t="s">
        <v>18322</v>
      </c>
    </row>
    <row r="18134" spans="1:1" x14ac:dyDescent="0.3">
      <c r="A18134" t="s">
        <v>18323</v>
      </c>
    </row>
    <row r="18135" spans="1:1" x14ac:dyDescent="0.3">
      <c r="A18135" t="s">
        <v>18324</v>
      </c>
    </row>
    <row r="18136" spans="1:1" x14ac:dyDescent="0.3">
      <c r="A18136" t="s">
        <v>18325</v>
      </c>
    </row>
    <row r="18137" spans="1:1" x14ac:dyDescent="0.3">
      <c r="A18137" t="s">
        <v>18326</v>
      </c>
    </row>
    <row r="18138" spans="1:1" x14ac:dyDescent="0.3">
      <c r="A18138" t="s">
        <v>18327</v>
      </c>
    </row>
    <row r="18139" spans="1:1" x14ac:dyDescent="0.3">
      <c r="A18139" t="s">
        <v>18328</v>
      </c>
    </row>
    <row r="18140" spans="1:1" x14ac:dyDescent="0.3">
      <c r="A18140" t="s">
        <v>18329</v>
      </c>
    </row>
    <row r="18141" spans="1:1" x14ac:dyDescent="0.3">
      <c r="A18141" t="s">
        <v>18330</v>
      </c>
    </row>
    <row r="18142" spans="1:1" x14ac:dyDescent="0.3">
      <c r="A18142" t="s">
        <v>18331</v>
      </c>
    </row>
    <row r="18143" spans="1:1" x14ac:dyDescent="0.3">
      <c r="A18143" t="s">
        <v>18332</v>
      </c>
    </row>
    <row r="18144" spans="1:1" x14ac:dyDescent="0.3">
      <c r="A18144" t="s">
        <v>18333</v>
      </c>
    </row>
    <row r="18145" spans="1:1" x14ac:dyDescent="0.3">
      <c r="A18145" t="s">
        <v>18334</v>
      </c>
    </row>
    <row r="18146" spans="1:1" x14ac:dyDescent="0.3">
      <c r="A18146" t="s">
        <v>18335</v>
      </c>
    </row>
    <row r="18147" spans="1:1" x14ac:dyDescent="0.3">
      <c r="A18147" t="s">
        <v>18336</v>
      </c>
    </row>
    <row r="18148" spans="1:1" x14ac:dyDescent="0.3">
      <c r="A18148" t="s">
        <v>18337</v>
      </c>
    </row>
    <row r="18149" spans="1:1" x14ac:dyDescent="0.3">
      <c r="A18149" t="s">
        <v>18338</v>
      </c>
    </row>
    <row r="18150" spans="1:1" x14ac:dyDescent="0.3">
      <c r="A18150" t="s">
        <v>18339</v>
      </c>
    </row>
    <row r="18151" spans="1:1" x14ac:dyDescent="0.3">
      <c r="A18151" t="s">
        <v>18340</v>
      </c>
    </row>
    <row r="18152" spans="1:1" x14ac:dyDescent="0.3">
      <c r="A18152" t="s">
        <v>18341</v>
      </c>
    </row>
    <row r="18153" spans="1:1" x14ac:dyDescent="0.3">
      <c r="A18153" t="s">
        <v>18342</v>
      </c>
    </row>
    <row r="18154" spans="1:1" x14ac:dyDescent="0.3">
      <c r="A18154" t="s">
        <v>18343</v>
      </c>
    </row>
    <row r="18155" spans="1:1" x14ac:dyDescent="0.3">
      <c r="A18155" t="s">
        <v>18344</v>
      </c>
    </row>
    <row r="18156" spans="1:1" x14ac:dyDescent="0.3">
      <c r="A18156" t="s">
        <v>18345</v>
      </c>
    </row>
    <row r="18157" spans="1:1" x14ac:dyDescent="0.3">
      <c r="A18157" t="s">
        <v>18346</v>
      </c>
    </row>
    <row r="18158" spans="1:1" x14ac:dyDescent="0.3">
      <c r="A18158" t="s">
        <v>18347</v>
      </c>
    </row>
    <row r="18159" spans="1:1" x14ac:dyDescent="0.3">
      <c r="A18159" t="s">
        <v>18348</v>
      </c>
    </row>
    <row r="18160" spans="1:1" x14ac:dyDescent="0.3">
      <c r="A18160" t="s">
        <v>18349</v>
      </c>
    </row>
    <row r="18161" spans="1:1" x14ac:dyDescent="0.3">
      <c r="A18161" t="s">
        <v>18350</v>
      </c>
    </row>
    <row r="18162" spans="1:1" x14ac:dyDescent="0.3">
      <c r="A18162" t="s">
        <v>18351</v>
      </c>
    </row>
    <row r="18163" spans="1:1" x14ac:dyDescent="0.3">
      <c r="A18163" t="s">
        <v>18352</v>
      </c>
    </row>
    <row r="18164" spans="1:1" x14ac:dyDescent="0.3">
      <c r="A18164" t="s">
        <v>18353</v>
      </c>
    </row>
    <row r="18165" spans="1:1" x14ac:dyDescent="0.3">
      <c r="A18165" t="s">
        <v>18354</v>
      </c>
    </row>
    <row r="18166" spans="1:1" x14ac:dyDescent="0.3">
      <c r="A18166" t="s">
        <v>18355</v>
      </c>
    </row>
    <row r="18167" spans="1:1" x14ac:dyDescent="0.3">
      <c r="A18167" t="s">
        <v>18356</v>
      </c>
    </row>
    <row r="18168" spans="1:1" x14ac:dyDescent="0.3">
      <c r="A18168" t="s">
        <v>18357</v>
      </c>
    </row>
    <row r="18169" spans="1:1" x14ac:dyDescent="0.3">
      <c r="A18169" t="s">
        <v>18358</v>
      </c>
    </row>
    <row r="18170" spans="1:1" x14ac:dyDescent="0.3">
      <c r="A18170" t="s">
        <v>18359</v>
      </c>
    </row>
    <row r="18171" spans="1:1" x14ac:dyDescent="0.3">
      <c r="A18171" t="s">
        <v>18360</v>
      </c>
    </row>
    <row r="18172" spans="1:1" x14ac:dyDescent="0.3">
      <c r="A18172" t="s">
        <v>18361</v>
      </c>
    </row>
    <row r="18173" spans="1:1" x14ac:dyDescent="0.3">
      <c r="A18173" t="s">
        <v>18362</v>
      </c>
    </row>
    <row r="18174" spans="1:1" x14ac:dyDescent="0.3">
      <c r="A18174" t="s">
        <v>18363</v>
      </c>
    </row>
    <row r="18175" spans="1:1" x14ac:dyDescent="0.3">
      <c r="A18175" t="s">
        <v>18364</v>
      </c>
    </row>
    <row r="18176" spans="1:1" x14ac:dyDescent="0.3">
      <c r="A18176" t="s">
        <v>18365</v>
      </c>
    </row>
    <row r="18177" spans="1:1" x14ac:dyDescent="0.3">
      <c r="A18177" t="s">
        <v>18366</v>
      </c>
    </row>
    <row r="18178" spans="1:1" x14ac:dyDescent="0.3">
      <c r="A18178" t="s">
        <v>18367</v>
      </c>
    </row>
    <row r="18179" spans="1:1" x14ac:dyDescent="0.3">
      <c r="A18179" t="s">
        <v>18368</v>
      </c>
    </row>
    <row r="18180" spans="1:1" x14ac:dyDescent="0.3">
      <c r="A18180" t="s">
        <v>18369</v>
      </c>
    </row>
    <row r="18181" spans="1:1" x14ac:dyDescent="0.3">
      <c r="A18181" t="s">
        <v>18370</v>
      </c>
    </row>
    <row r="18182" spans="1:1" x14ac:dyDescent="0.3">
      <c r="A18182" t="s">
        <v>18371</v>
      </c>
    </row>
    <row r="18183" spans="1:1" x14ac:dyDescent="0.3">
      <c r="A18183" t="s">
        <v>18372</v>
      </c>
    </row>
    <row r="18184" spans="1:1" x14ac:dyDescent="0.3">
      <c r="A18184" t="s">
        <v>18373</v>
      </c>
    </row>
    <row r="18185" spans="1:1" x14ac:dyDescent="0.3">
      <c r="A18185" t="s">
        <v>18374</v>
      </c>
    </row>
    <row r="18186" spans="1:1" x14ac:dyDescent="0.3">
      <c r="A18186" t="s">
        <v>18375</v>
      </c>
    </row>
    <row r="18187" spans="1:1" x14ac:dyDescent="0.3">
      <c r="A18187" t="s">
        <v>18376</v>
      </c>
    </row>
    <row r="18188" spans="1:1" x14ac:dyDescent="0.3">
      <c r="A18188" t="s">
        <v>18377</v>
      </c>
    </row>
    <row r="18189" spans="1:1" x14ac:dyDescent="0.3">
      <c r="A18189" t="s">
        <v>18378</v>
      </c>
    </row>
    <row r="18190" spans="1:1" x14ac:dyDescent="0.3">
      <c r="A18190" t="s">
        <v>18379</v>
      </c>
    </row>
    <row r="18191" spans="1:1" x14ac:dyDescent="0.3">
      <c r="A18191" t="s">
        <v>18380</v>
      </c>
    </row>
    <row r="18192" spans="1:1" x14ac:dyDescent="0.3">
      <c r="A18192" t="s">
        <v>18381</v>
      </c>
    </row>
    <row r="18193" spans="1:1" x14ac:dyDescent="0.3">
      <c r="A18193" t="s">
        <v>18382</v>
      </c>
    </row>
    <row r="18194" spans="1:1" x14ac:dyDescent="0.3">
      <c r="A18194" t="s">
        <v>18383</v>
      </c>
    </row>
    <row r="18195" spans="1:1" x14ac:dyDescent="0.3">
      <c r="A18195" t="s">
        <v>18384</v>
      </c>
    </row>
    <row r="18196" spans="1:1" x14ac:dyDescent="0.3">
      <c r="A18196" t="s">
        <v>18385</v>
      </c>
    </row>
    <row r="18197" spans="1:1" x14ac:dyDescent="0.3">
      <c r="A18197" t="s">
        <v>18386</v>
      </c>
    </row>
    <row r="18198" spans="1:1" x14ac:dyDescent="0.3">
      <c r="A18198" t="s">
        <v>18387</v>
      </c>
    </row>
    <row r="18199" spans="1:1" x14ac:dyDescent="0.3">
      <c r="A18199" t="s">
        <v>18388</v>
      </c>
    </row>
    <row r="18200" spans="1:1" x14ac:dyDescent="0.3">
      <c r="A18200" t="s">
        <v>18389</v>
      </c>
    </row>
    <row r="18201" spans="1:1" x14ac:dyDescent="0.3">
      <c r="A18201" t="s">
        <v>18390</v>
      </c>
    </row>
    <row r="18202" spans="1:1" x14ac:dyDescent="0.3">
      <c r="A18202" t="s">
        <v>18391</v>
      </c>
    </row>
    <row r="18203" spans="1:1" x14ac:dyDescent="0.3">
      <c r="A18203" t="s">
        <v>18392</v>
      </c>
    </row>
    <row r="18204" spans="1:1" x14ac:dyDescent="0.3">
      <c r="A18204" t="s">
        <v>18393</v>
      </c>
    </row>
    <row r="18205" spans="1:1" x14ac:dyDescent="0.3">
      <c r="A18205" t="s">
        <v>18394</v>
      </c>
    </row>
    <row r="18206" spans="1:1" x14ac:dyDescent="0.3">
      <c r="A18206" t="s">
        <v>18395</v>
      </c>
    </row>
    <row r="18207" spans="1:1" x14ac:dyDescent="0.3">
      <c r="A18207" t="s">
        <v>18396</v>
      </c>
    </row>
    <row r="18208" spans="1:1" x14ac:dyDescent="0.3">
      <c r="A18208" t="s">
        <v>18397</v>
      </c>
    </row>
    <row r="18209" spans="1:1" x14ac:dyDescent="0.3">
      <c r="A18209" t="s">
        <v>18398</v>
      </c>
    </row>
    <row r="18210" spans="1:1" x14ac:dyDescent="0.3">
      <c r="A18210" t="s">
        <v>18399</v>
      </c>
    </row>
    <row r="18211" spans="1:1" x14ac:dyDescent="0.3">
      <c r="A18211" t="s">
        <v>18400</v>
      </c>
    </row>
    <row r="18212" spans="1:1" x14ac:dyDescent="0.3">
      <c r="A18212" t="s">
        <v>18401</v>
      </c>
    </row>
    <row r="18213" spans="1:1" x14ac:dyDescent="0.3">
      <c r="A18213" t="s">
        <v>18402</v>
      </c>
    </row>
    <row r="18214" spans="1:1" x14ac:dyDescent="0.3">
      <c r="A18214" t="s">
        <v>18403</v>
      </c>
    </row>
    <row r="18215" spans="1:1" x14ac:dyDescent="0.3">
      <c r="A18215" t="s">
        <v>18404</v>
      </c>
    </row>
    <row r="18216" spans="1:1" x14ac:dyDescent="0.3">
      <c r="A18216" t="s">
        <v>18405</v>
      </c>
    </row>
    <row r="18217" spans="1:1" x14ac:dyDescent="0.3">
      <c r="A18217" t="s">
        <v>18406</v>
      </c>
    </row>
    <row r="18218" spans="1:1" x14ac:dyDescent="0.3">
      <c r="A18218" t="s">
        <v>18407</v>
      </c>
    </row>
    <row r="18219" spans="1:1" x14ac:dyDescent="0.3">
      <c r="A18219" t="s">
        <v>18408</v>
      </c>
    </row>
    <row r="18220" spans="1:1" x14ac:dyDescent="0.3">
      <c r="A18220" t="s">
        <v>18409</v>
      </c>
    </row>
    <row r="18221" spans="1:1" x14ac:dyDescent="0.3">
      <c r="A18221" t="s">
        <v>18410</v>
      </c>
    </row>
    <row r="18222" spans="1:1" x14ac:dyDescent="0.3">
      <c r="A18222" t="s">
        <v>18411</v>
      </c>
    </row>
    <row r="18223" spans="1:1" x14ac:dyDescent="0.3">
      <c r="A18223" t="s">
        <v>18412</v>
      </c>
    </row>
    <row r="18224" spans="1:1" x14ac:dyDescent="0.3">
      <c r="A18224" t="s">
        <v>18413</v>
      </c>
    </row>
    <row r="18225" spans="1:1" x14ac:dyDescent="0.3">
      <c r="A18225" t="s">
        <v>18414</v>
      </c>
    </row>
    <row r="18226" spans="1:1" x14ac:dyDescent="0.3">
      <c r="A18226" t="s">
        <v>18415</v>
      </c>
    </row>
    <row r="18227" spans="1:1" x14ac:dyDescent="0.3">
      <c r="A18227" t="s">
        <v>18416</v>
      </c>
    </row>
    <row r="18228" spans="1:1" x14ac:dyDescent="0.3">
      <c r="A18228" t="s">
        <v>18417</v>
      </c>
    </row>
    <row r="18229" spans="1:1" x14ac:dyDescent="0.3">
      <c r="A18229" t="s">
        <v>18418</v>
      </c>
    </row>
    <row r="18230" spans="1:1" x14ac:dyDescent="0.3">
      <c r="A18230" t="s">
        <v>18419</v>
      </c>
    </row>
    <row r="18231" spans="1:1" x14ac:dyDescent="0.3">
      <c r="A18231" t="s">
        <v>18420</v>
      </c>
    </row>
    <row r="18232" spans="1:1" x14ac:dyDescent="0.3">
      <c r="A18232" t="s">
        <v>18421</v>
      </c>
    </row>
    <row r="18233" spans="1:1" x14ac:dyDescent="0.3">
      <c r="A18233" t="s">
        <v>18422</v>
      </c>
    </row>
    <row r="18234" spans="1:1" x14ac:dyDescent="0.3">
      <c r="A18234" t="s">
        <v>18423</v>
      </c>
    </row>
    <row r="18235" spans="1:1" x14ac:dyDescent="0.3">
      <c r="A18235" t="s">
        <v>18424</v>
      </c>
    </row>
    <row r="18236" spans="1:1" x14ac:dyDescent="0.3">
      <c r="A18236" t="s">
        <v>18425</v>
      </c>
    </row>
    <row r="18237" spans="1:1" x14ac:dyDescent="0.3">
      <c r="A18237" t="s">
        <v>18426</v>
      </c>
    </row>
    <row r="18238" spans="1:1" x14ac:dyDescent="0.3">
      <c r="A18238" t="s">
        <v>18427</v>
      </c>
    </row>
    <row r="18239" spans="1:1" x14ac:dyDescent="0.3">
      <c r="A18239" t="s">
        <v>18428</v>
      </c>
    </row>
    <row r="18240" spans="1:1" x14ac:dyDescent="0.3">
      <c r="A18240" t="s">
        <v>18429</v>
      </c>
    </row>
    <row r="18241" spans="1:1" x14ac:dyDescent="0.3">
      <c r="A18241" t="s">
        <v>18430</v>
      </c>
    </row>
    <row r="18242" spans="1:1" x14ac:dyDescent="0.3">
      <c r="A18242" t="s">
        <v>18431</v>
      </c>
    </row>
    <row r="18243" spans="1:1" x14ac:dyDescent="0.3">
      <c r="A18243" t="s">
        <v>18432</v>
      </c>
    </row>
    <row r="18244" spans="1:1" x14ac:dyDescent="0.3">
      <c r="A18244" t="s">
        <v>18433</v>
      </c>
    </row>
    <row r="18245" spans="1:1" x14ac:dyDescent="0.3">
      <c r="A18245" t="s">
        <v>18434</v>
      </c>
    </row>
    <row r="18246" spans="1:1" x14ac:dyDescent="0.3">
      <c r="A18246" t="s">
        <v>18435</v>
      </c>
    </row>
    <row r="18247" spans="1:1" x14ac:dyDescent="0.3">
      <c r="A18247" t="s">
        <v>18436</v>
      </c>
    </row>
    <row r="18248" spans="1:1" x14ac:dyDescent="0.3">
      <c r="A18248" t="s">
        <v>18437</v>
      </c>
    </row>
    <row r="18249" spans="1:1" x14ac:dyDescent="0.3">
      <c r="A18249" t="s">
        <v>18438</v>
      </c>
    </row>
    <row r="18250" spans="1:1" x14ac:dyDescent="0.3">
      <c r="A18250" t="s">
        <v>18439</v>
      </c>
    </row>
    <row r="18251" spans="1:1" x14ac:dyDescent="0.3">
      <c r="A18251" t="s">
        <v>18440</v>
      </c>
    </row>
    <row r="18252" spans="1:1" x14ac:dyDescent="0.3">
      <c r="A18252" t="s">
        <v>18441</v>
      </c>
    </row>
    <row r="18253" spans="1:1" x14ac:dyDescent="0.3">
      <c r="A18253" t="s">
        <v>18442</v>
      </c>
    </row>
    <row r="18254" spans="1:1" x14ac:dyDescent="0.3">
      <c r="A18254" t="s">
        <v>18443</v>
      </c>
    </row>
    <row r="18255" spans="1:1" x14ac:dyDescent="0.3">
      <c r="A18255" t="s">
        <v>18444</v>
      </c>
    </row>
    <row r="18256" spans="1:1" x14ac:dyDescent="0.3">
      <c r="A18256" t="s">
        <v>18445</v>
      </c>
    </row>
    <row r="18257" spans="1:1" x14ac:dyDescent="0.3">
      <c r="A18257" t="s">
        <v>18446</v>
      </c>
    </row>
    <row r="18258" spans="1:1" x14ac:dyDescent="0.3">
      <c r="A18258" t="s">
        <v>18447</v>
      </c>
    </row>
    <row r="18259" spans="1:1" x14ac:dyDescent="0.3">
      <c r="A18259" t="s">
        <v>18448</v>
      </c>
    </row>
    <row r="18260" spans="1:1" x14ac:dyDescent="0.3">
      <c r="A18260" t="s">
        <v>18449</v>
      </c>
    </row>
    <row r="18261" spans="1:1" x14ac:dyDescent="0.3">
      <c r="A18261" t="s">
        <v>18450</v>
      </c>
    </row>
    <row r="18262" spans="1:1" x14ac:dyDescent="0.3">
      <c r="A18262" t="s">
        <v>18451</v>
      </c>
    </row>
    <row r="18263" spans="1:1" x14ac:dyDescent="0.3">
      <c r="A18263" t="s">
        <v>18452</v>
      </c>
    </row>
    <row r="18264" spans="1:1" x14ac:dyDescent="0.3">
      <c r="A18264" t="s">
        <v>18453</v>
      </c>
    </row>
    <row r="18265" spans="1:1" x14ac:dyDescent="0.3">
      <c r="A18265" t="s">
        <v>18454</v>
      </c>
    </row>
    <row r="18266" spans="1:1" x14ac:dyDescent="0.3">
      <c r="A18266" t="s">
        <v>18455</v>
      </c>
    </row>
    <row r="18267" spans="1:1" x14ac:dyDescent="0.3">
      <c r="A18267" t="s">
        <v>18456</v>
      </c>
    </row>
    <row r="18268" spans="1:1" x14ac:dyDescent="0.3">
      <c r="A18268" t="s">
        <v>18457</v>
      </c>
    </row>
    <row r="18269" spans="1:1" x14ac:dyDescent="0.3">
      <c r="A18269" t="s">
        <v>18458</v>
      </c>
    </row>
    <row r="18270" spans="1:1" x14ac:dyDescent="0.3">
      <c r="A18270" t="s">
        <v>18459</v>
      </c>
    </row>
    <row r="18271" spans="1:1" x14ac:dyDescent="0.3">
      <c r="A18271" t="s">
        <v>18460</v>
      </c>
    </row>
    <row r="18272" spans="1:1" x14ac:dyDescent="0.3">
      <c r="A18272" t="s">
        <v>18461</v>
      </c>
    </row>
    <row r="18273" spans="1:1" x14ac:dyDescent="0.3">
      <c r="A18273" t="s">
        <v>18462</v>
      </c>
    </row>
    <row r="18274" spans="1:1" x14ac:dyDescent="0.3">
      <c r="A18274" t="s">
        <v>18463</v>
      </c>
    </row>
    <row r="18275" spans="1:1" x14ac:dyDescent="0.3">
      <c r="A18275" t="s">
        <v>18464</v>
      </c>
    </row>
    <row r="18276" spans="1:1" x14ac:dyDescent="0.3">
      <c r="A18276" t="s">
        <v>18465</v>
      </c>
    </row>
    <row r="18277" spans="1:1" x14ac:dyDescent="0.3">
      <c r="A18277" t="s">
        <v>18466</v>
      </c>
    </row>
    <row r="18278" spans="1:1" x14ac:dyDescent="0.3">
      <c r="A18278" t="s">
        <v>18467</v>
      </c>
    </row>
    <row r="18279" spans="1:1" x14ac:dyDescent="0.3">
      <c r="A18279" t="s">
        <v>18468</v>
      </c>
    </row>
    <row r="18280" spans="1:1" x14ac:dyDescent="0.3">
      <c r="A18280" t="s">
        <v>18469</v>
      </c>
    </row>
    <row r="18281" spans="1:1" x14ac:dyDescent="0.3">
      <c r="A18281" t="s">
        <v>18470</v>
      </c>
    </row>
    <row r="18282" spans="1:1" x14ac:dyDescent="0.3">
      <c r="A18282" t="s">
        <v>18471</v>
      </c>
    </row>
    <row r="18283" spans="1:1" x14ac:dyDescent="0.3">
      <c r="A18283" t="s">
        <v>18472</v>
      </c>
    </row>
    <row r="18284" spans="1:1" x14ac:dyDescent="0.3">
      <c r="A18284" t="s">
        <v>18473</v>
      </c>
    </row>
    <row r="18285" spans="1:1" x14ac:dyDescent="0.3">
      <c r="A18285" t="s">
        <v>18474</v>
      </c>
    </row>
    <row r="18286" spans="1:1" x14ac:dyDescent="0.3">
      <c r="A18286" t="s">
        <v>18475</v>
      </c>
    </row>
    <row r="18287" spans="1:1" x14ac:dyDescent="0.3">
      <c r="A18287" t="s">
        <v>18476</v>
      </c>
    </row>
    <row r="18288" spans="1:1" x14ac:dyDescent="0.3">
      <c r="A18288" t="s">
        <v>18477</v>
      </c>
    </row>
    <row r="18289" spans="1:1" x14ac:dyDescent="0.3">
      <c r="A18289" t="s">
        <v>18478</v>
      </c>
    </row>
    <row r="18290" spans="1:1" x14ac:dyDescent="0.3">
      <c r="A18290" t="s">
        <v>18479</v>
      </c>
    </row>
    <row r="18291" spans="1:1" x14ac:dyDescent="0.3">
      <c r="A18291" t="s">
        <v>18480</v>
      </c>
    </row>
    <row r="18292" spans="1:1" x14ac:dyDescent="0.3">
      <c r="A18292" t="s">
        <v>18481</v>
      </c>
    </row>
    <row r="18293" spans="1:1" x14ac:dyDescent="0.3">
      <c r="A18293" t="s">
        <v>18482</v>
      </c>
    </row>
    <row r="18294" spans="1:1" x14ac:dyDescent="0.3">
      <c r="A18294" t="s">
        <v>18483</v>
      </c>
    </row>
    <row r="18295" spans="1:1" x14ac:dyDescent="0.3">
      <c r="A18295" t="s">
        <v>18484</v>
      </c>
    </row>
    <row r="18296" spans="1:1" x14ac:dyDescent="0.3">
      <c r="A18296" t="s">
        <v>18485</v>
      </c>
    </row>
    <row r="18297" spans="1:1" x14ac:dyDescent="0.3">
      <c r="A18297" t="s">
        <v>18486</v>
      </c>
    </row>
    <row r="18298" spans="1:1" x14ac:dyDescent="0.3">
      <c r="A18298" t="s">
        <v>18487</v>
      </c>
    </row>
    <row r="18299" spans="1:1" x14ac:dyDescent="0.3">
      <c r="A18299" t="s">
        <v>18488</v>
      </c>
    </row>
    <row r="18300" spans="1:1" x14ac:dyDescent="0.3">
      <c r="A18300" t="s">
        <v>18489</v>
      </c>
    </row>
    <row r="18301" spans="1:1" x14ac:dyDescent="0.3">
      <c r="A18301" t="s">
        <v>18490</v>
      </c>
    </row>
    <row r="18302" spans="1:1" x14ac:dyDescent="0.3">
      <c r="A18302" t="s">
        <v>18491</v>
      </c>
    </row>
    <row r="18303" spans="1:1" x14ac:dyDescent="0.3">
      <c r="A18303" t="s">
        <v>18492</v>
      </c>
    </row>
    <row r="18304" spans="1:1" x14ac:dyDescent="0.3">
      <c r="A18304" t="s">
        <v>18493</v>
      </c>
    </row>
    <row r="18305" spans="1:1" x14ac:dyDescent="0.3">
      <c r="A18305" t="s">
        <v>18494</v>
      </c>
    </row>
    <row r="18306" spans="1:1" x14ac:dyDescent="0.3">
      <c r="A18306" t="s">
        <v>18495</v>
      </c>
    </row>
    <row r="18307" spans="1:1" x14ac:dyDescent="0.3">
      <c r="A18307" t="s">
        <v>18496</v>
      </c>
    </row>
    <row r="18308" spans="1:1" x14ac:dyDescent="0.3">
      <c r="A18308" t="s">
        <v>18497</v>
      </c>
    </row>
    <row r="18309" spans="1:1" x14ac:dyDescent="0.3">
      <c r="A18309" t="s">
        <v>18498</v>
      </c>
    </row>
    <row r="18310" spans="1:1" x14ac:dyDescent="0.3">
      <c r="A18310" t="s">
        <v>18499</v>
      </c>
    </row>
    <row r="18311" spans="1:1" x14ac:dyDescent="0.3">
      <c r="A18311" t="s">
        <v>18500</v>
      </c>
    </row>
    <row r="18312" spans="1:1" x14ac:dyDescent="0.3">
      <c r="A18312" t="s">
        <v>18501</v>
      </c>
    </row>
    <row r="18313" spans="1:1" x14ac:dyDescent="0.3">
      <c r="A18313" t="s">
        <v>18502</v>
      </c>
    </row>
    <row r="18314" spans="1:1" x14ac:dyDescent="0.3">
      <c r="A18314" t="s">
        <v>18503</v>
      </c>
    </row>
    <row r="18315" spans="1:1" x14ac:dyDescent="0.3">
      <c r="A18315" t="s">
        <v>18504</v>
      </c>
    </row>
    <row r="18316" spans="1:1" x14ac:dyDescent="0.3">
      <c r="A18316" t="s">
        <v>18505</v>
      </c>
    </row>
    <row r="18317" spans="1:1" x14ac:dyDescent="0.3">
      <c r="A18317" t="s">
        <v>18506</v>
      </c>
    </row>
    <row r="18318" spans="1:1" x14ac:dyDescent="0.3">
      <c r="A18318" t="s">
        <v>18507</v>
      </c>
    </row>
    <row r="18319" spans="1:1" x14ac:dyDescent="0.3">
      <c r="A18319" t="s">
        <v>18508</v>
      </c>
    </row>
    <row r="18320" spans="1:1" x14ac:dyDescent="0.3">
      <c r="A18320" t="s">
        <v>18509</v>
      </c>
    </row>
    <row r="18321" spans="1:1" x14ac:dyDescent="0.3">
      <c r="A18321" t="s">
        <v>18510</v>
      </c>
    </row>
    <row r="18322" spans="1:1" x14ac:dyDescent="0.3">
      <c r="A18322" t="s">
        <v>18511</v>
      </c>
    </row>
    <row r="18323" spans="1:1" x14ac:dyDescent="0.3">
      <c r="A18323" t="s">
        <v>18512</v>
      </c>
    </row>
    <row r="18324" spans="1:1" x14ac:dyDescent="0.3">
      <c r="A18324" t="s">
        <v>18513</v>
      </c>
    </row>
    <row r="18325" spans="1:1" x14ac:dyDescent="0.3">
      <c r="A18325" t="s">
        <v>18514</v>
      </c>
    </row>
    <row r="18326" spans="1:1" x14ac:dyDescent="0.3">
      <c r="A18326" t="s">
        <v>18515</v>
      </c>
    </row>
    <row r="18327" spans="1:1" x14ac:dyDescent="0.3">
      <c r="A18327" t="s">
        <v>18516</v>
      </c>
    </row>
    <row r="18328" spans="1:1" x14ac:dyDescent="0.3">
      <c r="A18328" t="s">
        <v>18517</v>
      </c>
    </row>
    <row r="18329" spans="1:1" x14ac:dyDescent="0.3">
      <c r="A18329" t="s">
        <v>18518</v>
      </c>
    </row>
    <row r="18330" spans="1:1" x14ac:dyDescent="0.3">
      <c r="A18330" t="s">
        <v>18519</v>
      </c>
    </row>
    <row r="18331" spans="1:1" x14ac:dyDescent="0.3">
      <c r="A18331" t="s">
        <v>18520</v>
      </c>
    </row>
    <row r="18332" spans="1:1" x14ac:dyDescent="0.3">
      <c r="A18332" t="s">
        <v>18521</v>
      </c>
    </row>
    <row r="18333" spans="1:1" x14ac:dyDescent="0.3">
      <c r="A18333" t="s">
        <v>18522</v>
      </c>
    </row>
    <row r="18334" spans="1:1" x14ac:dyDescent="0.3">
      <c r="A18334" t="s">
        <v>18523</v>
      </c>
    </row>
    <row r="18335" spans="1:1" x14ac:dyDescent="0.3">
      <c r="A18335" t="s">
        <v>18524</v>
      </c>
    </row>
    <row r="18336" spans="1:1" x14ac:dyDescent="0.3">
      <c r="A18336" t="s">
        <v>18525</v>
      </c>
    </row>
    <row r="18337" spans="1:1" x14ac:dyDescent="0.3">
      <c r="A18337" t="s">
        <v>18526</v>
      </c>
    </row>
    <row r="18338" spans="1:1" x14ac:dyDescent="0.3">
      <c r="A18338" t="s">
        <v>18527</v>
      </c>
    </row>
    <row r="18339" spans="1:1" x14ac:dyDescent="0.3">
      <c r="A18339" t="s">
        <v>18528</v>
      </c>
    </row>
    <row r="18340" spans="1:1" x14ac:dyDescent="0.3">
      <c r="A18340" t="s">
        <v>18529</v>
      </c>
    </row>
    <row r="18341" spans="1:1" x14ac:dyDescent="0.3">
      <c r="A18341" t="s">
        <v>18530</v>
      </c>
    </row>
    <row r="18342" spans="1:1" x14ac:dyDescent="0.3">
      <c r="A18342" t="s">
        <v>18531</v>
      </c>
    </row>
    <row r="18343" spans="1:1" x14ac:dyDescent="0.3">
      <c r="A18343" t="s">
        <v>18532</v>
      </c>
    </row>
    <row r="18344" spans="1:1" x14ac:dyDescent="0.3">
      <c r="A18344" t="s">
        <v>18533</v>
      </c>
    </row>
    <row r="18345" spans="1:1" x14ac:dyDescent="0.3">
      <c r="A18345" t="s">
        <v>18534</v>
      </c>
    </row>
    <row r="18346" spans="1:1" x14ac:dyDescent="0.3">
      <c r="A18346" t="s">
        <v>18535</v>
      </c>
    </row>
    <row r="18347" spans="1:1" x14ac:dyDescent="0.3">
      <c r="A18347" t="s">
        <v>18536</v>
      </c>
    </row>
    <row r="18348" spans="1:1" x14ac:dyDescent="0.3">
      <c r="A18348" t="s">
        <v>18537</v>
      </c>
    </row>
    <row r="18349" spans="1:1" x14ac:dyDescent="0.3">
      <c r="A18349" t="s">
        <v>18538</v>
      </c>
    </row>
    <row r="18350" spans="1:1" x14ac:dyDescent="0.3">
      <c r="A18350" t="s">
        <v>18539</v>
      </c>
    </row>
    <row r="18351" spans="1:1" x14ac:dyDescent="0.3">
      <c r="A18351" t="s">
        <v>18540</v>
      </c>
    </row>
    <row r="18352" spans="1:1" x14ac:dyDescent="0.3">
      <c r="A18352" t="s">
        <v>18541</v>
      </c>
    </row>
    <row r="18353" spans="1:1" x14ac:dyDescent="0.3">
      <c r="A18353" t="s">
        <v>18542</v>
      </c>
    </row>
    <row r="18354" spans="1:1" x14ac:dyDescent="0.3">
      <c r="A18354" t="s">
        <v>18543</v>
      </c>
    </row>
    <row r="18355" spans="1:1" x14ac:dyDescent="0.3">
      <c r="A18355" t="s">
        <v>18544</v>
      </c>
    </row>
    <row r="18356" spans="1:1" x14ac:dyDescent="0.3">
      <c r="A18356" t="s">
        <v>18545</v>
      </c>
    </row>
    <row r="18357" spans="1:1" x14ac:dyDescent="0.3">
      <c r="A18357" t="s">
        <v>18546</v>
      </c>
    </row>
    <row r="18358" spans="1:1" x14ac:dyDescent="0.3">
      <c r="A18358" t="s">
        <v>18547</v>
      </c>
    </row>
    <row r="18359" spans="1:1" x14ac:dyDescent="0.3">
      <c r="A18359" t="s">
        <v>18548</v>
      </c>
    </row>
    <row r="18360" spans="1:1" x14ac:dyDescent="0.3">
      <c r="A18360" t="s">
        <v>18549</v>
      </c>
    </row>
    <row r="18361" spans="1:1" x14ac:dyDescent="0.3">
      <c r="A18361" t="s">
        <v>18550</v>
      </c>
    </row>
    <row r="18362" spans="1:1" x14ac:dyDescent="0.3">
      <c r="A18362" t="s">
        <v>18551</v>
      </c>
    </row>
    <row r="18363" spans="1:1" x14ac:dyDescent="0.3">
      <c r="A18363" t="s">
        <v>18552</v>
      </c>
    </row>
    <row r="18364" spans="1:1" x14ac:dyDescent="0.3">
      <c r="A18364" t="s">
        <v>18553</v>
      </c>
    </row>
    <row r="18365" spans="1:1" x14ac:dyDescent="0.3">
      <c r="A18365" t="s">
        <v>18554</v>
      </c>
    </row>
    <row r="18366" spans="1:1" x14ac:dyDescent="0.3">
      <c r="A18366" t="s">
        <v>18555</v>
      </c>
    </row>
    <row r="18367" spans="1:1" x14ac:dyDescent="0.3">
      <c r="A18367" t="s">
        <v>18556</v>
      </c>
    </row>
    <row r="18368" spans="1:1" x14ac:dyDescent="0.3">
      <c r="A18368" t="s">
        <v>18557</v>
      </c>
    </row>
    <row r="18369" spans="1:1" x14ac:dyDescent="0.3">
      <c r="A18369" t="s">
        <v>18558</v>
      </c>
    </row>
    <row r="18370" spans="1:1" x14ac:dyDescent="0.3">
      <c r="A18370" t="s">
        <v>18559</v>
      </c>
    </row>
    <row r="18371" spans="1:1" x14ac:dyDescent="0.3">
      <c r="A18371" t="s">
        <v>18560</v>
      </c>
    </row>
    <row r="18372" spans="1:1" x14ac:dyDescent="0.3">
      <c r="A18372" t="s">
        <v>18561</v>
      </c>
    </row>
    <row r="18373" spans="1:1" x14ac:dyDescent="0.3">
      <c r="A18373" t="s">
        <v>18562</v>
      </c>
    </row>
    <row r="18374" spans="1:1" x14ac:dyDescent="0.3">
      <c r="A18374" t="s">
        <v>18563</v>
      </c>
    </row>
    <row r="18375" spans="1:1" x14ac:dyDescent="0.3">
      <c r="A18375" t="s">
        <v>18564</v>
      </c>
    </row>
    <row r="18376" spans="1:1" x14ac:dyDescent="0.3">
      <c r="A18376" t="s">
        <v>18565</v>
      </c>
    </row>
    <row r="18377" spans="1:1" x14ac:dyDescent="0.3">
      <c r="A18377" t="s">
        <v>18566</v>
      </c>
    </row>
    <row r="18378" spans="1:1" x14ac:dyDescent="0.3">
      <c r="A18378" t="s">
        <v>18567</v>
      </c>
    </row>
    <row r="18379" spans="1:1" x14ac:dyDescent="0.3">
      <c r="A18379" t="s">
        <v>18568</v>
      </c>
    </row>
    <row r="18380" spans="1:1" x14ac:dyDescent="0.3">
      <c r="A18380" t="s">
        <v>18569</v>
      </c>
    </row>
    <row r="18381" spans="1:1" x14ac:dyDescent="0.3">
      <c r="A18381" t="s">
        <v>18570</v>
      </c>
    </row>
    <row r="18382" spans="1:1" x14ac:dyDescent="0.3">
      <c r="A18382" t="s">
        <v>18571</v>
      </c>
    </row>
    <row r="18383" spans="1:1" x14ac:dyDescent="0.3">
      <c r="A18383" t="s">
        <v>18572</v>
      </c>
    </row>
    <row r="18384" spans="1:1" x14ac:dyDescent="0.3">
      <c r="A18384" t="s">
        <v>18573</v>
      </c>
    </row>
    <row r="18385" spans="1:1" x14ac:dyDescent="0.3">
      <c r="A18385" t="s">
        <v>18574</v>
      </c>
    </row>
    <row r="18386" spans="1:1" x14ac:dyDescent="0.3">
      <c r="A18386" t="s">
        <v>18575</v>
      </c>
    </row>
    <row r="18387" spans="1:1" x14ac:dyDescent="0.3">
      <c r="A18387" t="s">
        <v>18576</v>
      </c>
    </row>
    <row r="18388" spans="1:1" x14ac:dyDescent="0.3">
      <c r="A18388" t="s">
        <v>18577</v>
      </c>
    </row>
    <row r="18389" spans="1:1" x14ac:dyDescent="0.3">
      <c r="A18389" t="s">
        <v>18578</v>
      </c>
    </row>
    <row r="18390" spans="1:1" x14ac:dyDescent="0.3">
      <c r="A18390" t="s">
        <v>18579</v>
      </c>
    </row>
    <row r="18391" spans="1:1" x14ac:dyDescent="0.3">
      <c r="A18391" t="s">
        <v>18580</v>
      </c>
    </row>
    <row r="18392" spans="1:1" x14ac:dyDescent="0.3">
      <c r="A18392" t="s">
        <v>18581</v>
      </c>
    </row>
    <row r="18393" spans="1:1" x14ac:dyDescent="0.3">
      <c r="A18393" t="s">
        <v>18582</v>
      </c>
    </row>
    <row r="18394" spans="1:1" x14ac:dyDescent="0.3">
      <c r="A18394" t="s">
        <v>18583</v>
      </c>
    </row>
    <row r="18395" spans="1:1" x14ac:dyDescent="0.3">
      <c r="A18395" t="s">
        <v>18584</v>
      </c>
    </row>
    <row r="18396" spans="1:1" x14ac:dyDescent="0.3">
      <c r="A18396" t="s">
        <v>18585</v>
      </c>
    </row>
    <row r="18397" spans="1:1" x14ac:dyDescent="0.3">
      <c r="A18397" t="s">
        <v>18586</v>
      </c>
    </row>
    <row r="18398" spans="1:1" x14ac:dyDescent="0.3">
      <c r="A18398" t="s">
        <v>18587</v>
      </c>
    </row>
    <row r="18399" spans="1:1" x14ac:dyDescent="0.3">
      <c r="A18399" t="s">
        <v>18588</v>
      </c>
    </row>
    <row r="18400" spans="1:1" x14ac:dyDescent="0.3">
      <c r="A18400" t="s">
        <v>18589</v>
      </c>
    </row>
    <row r="18401" spans="1:1" x14ac:dyDescent="0.3">
      <c r="A18401" t="s">
        <v>18590</v>
      </c>
    </row>
    <row r="18402" spans="1:1" x14ac:dyDescent="0.3">
      <c r="A18402" t="s">
        <v>18591</v>
      </c>
    </row>
    <row r="18403" spans="1:1" x14ac:dyDescent="0.3">
      <c r="A18403" t="s">
        <v>18592</v>
      </c>
    </row>
    <row r="18404" spans="1:1" x14ac:dyDescent="0.3">
      <c r="A18404" t="s">
        <v>18593</v>
      </c>
    </row>
    <row r="18405" spans="1:1" x14ac:dyDescent="0.3">
      <c r="A18405" t="s">
        <v>18594</v>
      </c>
    </row>
    <row r="18406" spans="1:1" x14ac:dyDescent="0.3">
      <c r="A18406" t="s">
        <v>18595</v>
      </c>
    </row>
    <row r="18407" spans="1:1" x14ac:dyDescent="0.3">
      <c r="A18407" t="s">
        <v>18596</v>
      </c>
    </row>
    <row r="18408" spans="1:1" x14ac:dyDescent="0.3">
      <c r="A18408" t="s">
        <v>18597</v>
      </c>
    </row>
    <row r="18409" spans="1:1" x14ac:dyDescent="0.3">
      <c r="A18409" t="s">
        <v>18598</v>
      </c>
    </row>
    <row r="18410" spans="1:1" x14ac:dyDescent="0.3">
      <c r="A18410" t="s">
        <v>18599</v>
      </c>
    </row>
    <row r="18411" spans="1:1" x14ac:dyDescent="0.3">
      <c r="A18411" t="s">
        <v>18600</v>
      </c>
    </row>
    <row r="18412" spans="1:1" x14ac:dyDescent="0.3">
      <c r="A18412" t="s">
        <v>18601</v>
      </c>
    </row>
    <row r="18413" spans="1:1" x14ac:dyDescent="0.3">
      <c r="A18413" t="s">
        <v>18602</v>
      </c>
    </row>
    <row r="18414" spans="1:1" x14ac:dyDescent="0.3">
      <c r="A18414" t="s">
        <v>18603</v>
      </c>
    </row>
    <row r="18415" spans="1:1" x14ac:dyDescent="0.3">
      <c r="A18415" t="s">
        <v>18604</v>
      </c>
    </row>
    <row r="18416" spans="1:1" x14ac:dyDescent="0.3">
      <c r="A18416" t="s">
        <v>18605</v>
      </c>
    </row>
    <row r="18417" spans="1:1" x14ac:dyDescent="0.3">
      <c r="A18417" t="s">
        <v>18606</v>
      </c>
    </row>
    <row r="18418" spans="1:1" x14ac:dyDescent="0.3">
      <c r="A18418" t="s">
        <v>18607</v>
      </c>
    </row>
    <row r="18419" spans="1:1" x14ac:dyDescent="0.3">
      <c r="A18419" t="s">
        <v>18608</v>
      </c>
    </row>
    <row r="18420" spans="1:1" x14ac:dyDescent="0.3">
      <c r="A18420" t="s">
        <v>18609</v>
      </c>
    </row>
    <row r="18421" spans="1:1" x14ac:dyDescent="0.3">
      <c r="A18421" t="s">
        <v>18610</v>
      </c>
    </row>
    <row r="18422" spans="1:1" x14ac:dyDescent="0.3">
      <c r="A18422" t="s">
        <v>18611</v>
      </c>
    </row>
    <row r="18423" spans="1:1" x14ac:dyDescent="0.3">
      <c r="A18423" t="s">
        <v>18612</v>
      </c>
    </row>
    <row r="18424" spans="1:1" x14ac:dyDescent="0.3">
      <c r="A18424" t="s">
        <v>18613</v>
      </c>
    </row>
    <row r="18425" spans="1:1" x14ac:dyDescent="0.3">
      <c r="A18425" t="s">
        <v>18614</v>
      </c>
    </row>
    <row r="18426" spans="1:1" x14ac:dyDescent="0.3">
      <c r="A18426" t="s">
        <v>18615</v>
      </c>
    </row>
    <row r="18427" spans="1:1" x14ac:dyDescent="0.3">
      <c r="A18427" t="s">
        <v>18616</v>
      </c>
    </row>
    <row r="18428" spans="1:1" x14ac:dyDescent="0.3">
      <c r="A18428" t="s">
        <v>18617</v>
      </c>
    </row>
    <row r="18429" spans="1:1" x14ac:dyDescent="0.3">
      <c r="A18429" t="s">
        <v>18618</v>
      </c>
    </row>
    <row r="18430" spans="1:1" x14ac:dyDescent="0.3">
      <c r="A18430" t="s">
        <v>18619</v>
      </c>
    </row>
    <row r="18431" spans="1:1" x14ac:dyDescent="0.3">
      <c r="A18431" t="s">
        <v>18620</v>
      </c>
    </row>
    <row r="18432" spans="1:1" x14ac:dyDescent="0.3">
      <c r="A18432" t="s">
        <v>18621</v>
      </c>
    </row>
    <row r="18433" spans="1:1" x14ac:dyDescent="0.3">
      <c r="A18433" t="s">
        <v>18622</v>
      </c>
    </row>
    <row r="18434" spans="1:1" x14ac:dyDescent="0.3">
      <c r="A18434" t="s">
        <v>18623</v>
      </c>
    </row>
    <row r="18435" spans="1:1" x14ac:dyDescent="0.3">
      <c r="A18435" t="s">
        <v>18624</v>
      </c>
    </row>
    <row r="18436" spans="1:1" x14ac:dyDescent="0.3">
      <c r="A18436" t="s">
        <v>18625</v>
      </c>
    </row>
    <row r="18437" spans="1:1" x14ac:dyDescent="0.3">
      <c r="A18437" t="s">
        <v>18626</v>
      </c>
    </row>
    <row r="18438" spans="1:1" x14ac:dyDescent="0.3">
      <c r="A18438" t="s">
        <v>18627</v>
      </c>
    </row>
    <row r="18439" spans="1:1" x14ac:dyDescent="0.3">
      <c r="A18439" t="s">
        <v>18628</v>
      </c>
    </row>
    <row r="18440" spans="1:1" x14ac:dyDescent="0.3">
      <c r="A18440" t="s">
        <v>18629</v>
      </c>
    </row>
    <row r="18441" spans="1:1" x14ac:dyDescent="0.3">
      <c r="A18441" t="s">
        <v>18630</v>
      </c>
    </row>
    <row r="18442" spans="1:1" x14ac:dyDescent="0.3">
      <c r="A18442" t="s">
        <v>18631</v>
      </c>
    </row>
    <row r="18443" spans="1:1" x14ac:dyDescent="0.3">
      <c r="A18443" t="s">
        <v>18632</v>
      </c>
    </row>
    <row r="18444" spans="1:1" x14ac:dyDescent="0.3">
      <c r="A18444" t="s">
        <v>18633</v>
      </c>
    </row>
    <row r="18445" spans="1:1" x14ac:dyDescent="0.3">
      <c r="A18445" t="s">
        <v>18634</v>
      </c>
    </row>
    <row r="18446" spans="1:1" x14ac:dyDescent="0.3">
      <c r="A18446" t="s">
        <v>18635</v>
      </c>
    </row>
    <row r="18447" spans="1:1" x14ac:dyDescent="0.3">
      <c r="A18447" t="s">
        <v>18636</v>
      </c>
    </row>
    <row r="18448" spans="1:1" x14ac:dyDescent="0.3">
      <c r="A18448" t="s">
        <v>18637</v>
      </c>
    </row>
    <row r="18449" spans="1:1" x14ac:dyDescent="0.3">
      <c r="A18449" t="s">
        <v>18638</v>
      </c>
    </row>
    <row r="18450" spans="1:1" x14ac:dyDescent="0.3">
      <c r="A18450" t="s">
        <v>18639</v>
      </c>
    </row>
    <row r="18451" spans="1:1" x14ac:dyDescent="0.3">
      <c r="A18451" t="s">
        <v>18640</v>
      </c>
    </row>
    <row r="18452" spans="1:1" x14ac:dyDescent="0.3">
      <c r="A18452" t="s">
        <v>18641</v>
      </c>
    </row>
    <row r="18453" spans="1:1" x14ac:dyDescent="0.3">
      <c r="A18453" t="s">
        <v>18642</v>
      </c>
    </row>
    <row r="18454" spans="1:1" x14ac:dyDescent="0.3">
      <c r="A18454" t="s">
        <v>18643</v>
      </c>
    </row>
    <row r="18455" spans="1:1" x14ac:dyDescent="0.3">
      <c r="A18455" t="s">
        <v>18644</v>
      </c>
    </row>
    <row r="18456" spans="1:1" x14ac:dyDescent="0.3">
      <c r="A18456" t="s">
        <v>18645</v>
      </c>
    </row>
    <row r="18457" spans="1:1" x14ac:dyDescent="0.3">
      <c r="A18457" t="s">
        <v>18646</v>
      </c>
    </row>
    <row r="18458" spans="1:1" x14ac:dyDescent="0.3">
      <c r="A18458" t="s">
        <v>18647</v>
      </c>
    </row>
    <row r="18459" spans="1:1" x14ac:dyDescent="0.3">
      <c r="A18459" t="s">
        <v>18648</v>
      </c>
    </row>
    <row r="18460" spans="1:1" x14ac:dyDescent="0.3">
      <c r="A18460" t="s">
        <v>18649</v>
      </c>
    </row>
    <row r="18461" spans="1:1" x14ac:dyDescent="0.3">
      <c r="A18461" t="s">
        <v>18650</v>
      </c>
    </row>
    <row r="18462" spans="1:1" x14ac:dyDescent="0.3">
      <c r="A18462" t="s">
        <v>18651</v>
      </c>
    </row>
    <row r="18463" spans="1:1" x14ac:dyDescent="0.3">
      <c r="A18463" t="s">
        <v>18652</v>
      </c>
    </row>
    <row r="18464" spans="1:1" x14ac:dyDescent="0.3">
      <c r="A18464" t="s">
        <v>18653</v>
      </c>
    </row>
    <row r="18465" spans="1:1" x14ac:dyDescent="0.3">
      <c r="A18465" t="s">
        <v>18654</v>
      </c>
    </row>
    <row r="18466" spans="1:1" x14ac:dyDescent="0.3">
      <c r="A18466" t="s">
        <v>18655</v>
      </c>
    </row>
    <row r="18467" spans="1:1" x14ac:dyDescent="0.3">
      <c r="A18467" t="s">
        <v>18656</v>
      </c>
    </row>
    <row r="18468" spans="1:1" x14ac:dyDescent="0.3">
      <c r="A18468" t="s">
        <v>18657</v>
      </c>
    </row>
    <row r="18469" spans="1:1" x14ac:dyDescent="0.3">
      <c r="A18469" t="s">
        <v>18658</v>
      </c>
    </row>
    <row r="18470" spans="1:1" x14ac:dyDescent="0.3">
      <c r="A18470" t="s">
        <v>18659</v>
      </c>
    </row>
    <row r="18471" spans="1:1" x14ac:dyDescent="0.3">
      <c r="A18471" t="s">
        <v>18660</v>
      </c>
    </row>
    <row r="18472" spans="1:1" x14ac:dyDescent="0.3">
      <c r="A18472" t="s">
        <v>18661</v>
      </c>
    </row>
    <row r="18473" spans="1:1" x14ac:dyDescent="0.3">
      <c r="A18473" t="s">
        <v>18662</v>
      </c>
    </row>
    <row r="18474" spans="1:1" x14ac:dyDescent="0.3">
      <c r="A18474" t="s">
        <v>18663</v>
      </c>
    </row>
    <row r="18475" spans="1:1" x14ac:dyDescent="0.3">
      <c r="A18475" t="s">
        <v>18664</v>
      </c>
    </row>
    <row r="18476" spans="1:1" x14ac:dyDescent="0.3">
      <c r="A18476" t="s">
        <v>18665</v>
      </c>
    </row>
    <row r="18477" spans="1:1" x14ac:dyDescent="0.3">
      <c r="A18477" t="s">
        <v>18666</v>
      </c>
    </row>
    <row r="18478" spans="1:1" x14ac:dyDescent="0.3">
      <c r="A18478" t="s">
        <v>18667</v>
      </c>
    </row>
    <row r="18479" spans="1:1" x14ac:dyDescent="0.3">
      <c r="A18479" t="s">
        <v>18668</v>
      </c>
    </row>
    <row r="18480" spans="1:1" x14ac:dyDescent="0.3">
      <c r="A18480" t="s">
        <v>18669</v>
      </c>
    </row>
    <row r="18481" spans="1:1" x14ac:dyDescent="0.3">
      <c r="A18481" t="s">
        <v>18670</v>
      </c>
    </row>
    <row r="18482" spans="1:1" x14ac:dyDescent="0.3">
      <c r="A18482" t="s">
        <v>18671</v>
      </c>
    </row>
    <row r="18483" spans="1:1" x14ac:dyDescent="0.3">
      <c r="A18483" t="s">
        <v>18672</v>
      </c>
    </row>
    <row r="18484" spans="1:1" x14ac:dyDescent="0.3">
      <c r="A18484" t="s">
        <v>18673</v>
      </c>
    </row>
    <row r="18485" spans="1:1" x14ac:dyDescent="0.3">
      <c r="A18485" t="s">
        <v>18674</v>
      </c>
    </row>
    <row r="18486" spans="1:1" x14ac:dyDescent="0.3">
      <c r="A18486" t="s">
        <v>18675</v>
      </c>
    </row>
    <row r="18487" spans="1:1" x14ac:dyDescent="0.3">
      <c r="A18487" t="s">
        <v>18676</v>
      </c>
    </row>
    <row r="18488" spans="1:1" x14ac:dyDescent="0.3">
      <c r="A18488" t="s">
        <v>18677</v>
      </c>
    </row>
    <row r="18489" spans="1:1" x14ac:dyDescent="0.3">
      <c r="A18489" t="s">
        <v>18678</v>
      </c>
    </row>
    <row r="18490" spans="1:1" x14ac:dyDescent="0.3">
      <c r="A18490" t="s">
        <v>18679</v>
      </c>
    </row>
    <row r="18491" spans="1:1" x14ac:dyDescent="0.3">
      <c r="A18491" t="s">
        <v>18680</v>
      </c>
    </row>
    <row r="18492" spans="1:1" x14ac:dyDescent="0.3">
      <c r="A18492" t="s">
        <v>18681</v>
      </c>
    </row>
    <row r="18493" spans="1:1" x14ac:dyDescent="0.3">
      <c r="A18493" t="s">
        <v>18682</v>
      </c>
    </row>
    <row r="18494" spans="1:1" x14ac:dyDescent="0.3">
      <c r="A18494" t="s">
        <v>18683</v>
      </c>
    </row>
    <row r="18495" spans="1:1" x14ac:dyDescent="0.3">
      <c r="A18495" t="s">
        <v>18684</v>
      </c>
    </row>
    <row r="18496" spans="1:1" x14ac:dyDescent="0.3">
      <c r="A18496" t="s">
        <v>18685</v>
      </c>
    </row>
    <row r="18497" spans="1:1" x14ac:dyDescent="0.3">
      <c r="A18497" t="s">
        <v>18686</v>
      </c>
    </row>
    <row r="18498" spans="1:1" x14ac:dyDescent="0.3">
      <c r="A18498" t="s">
        <v>18687</v>
      </c>
    </row>
    <row r="18499" spans="1:1" x14ac:dyDescent="0.3">
      <c r="A18499" t="s">
        <v>18688</v>
      </c>
    </row>
    <row r="18500" spans="1:1" x14ac:dyDescent="0.3">
      <c r="A18500" t="s">
        <v>18689</v>
      </c>
    </row>
    <row r="18501" spans="1:1" x14ac:dyDescent="0.3">
      <c r="A18501" t="s">
        <v>18690</v>
      </c>
    </row>
    <row r="18502" spans="1:1" x14ac:dyDescent="0.3">
      <c r="A18502" t="s">
        <v>18691</v>
      </c>
    </row>
    <row r="18503" spans="1:1" x14ac:dyDescent="0.3">
      <c r="A18503" t="s">
        <v>18692</v>
      </c>
    </row>
    <row r="18504" spans="1:1" x14ac:dyDescent="0.3">
      <c r="A18504" t="s">
        <v>18693</v>
      </c>
    </row>
    <row r="18505" spans="1:1" x14ac:dyDescent="0.3">
      <c r="A18505" t="s">
        <v>18694</v>
      </c>
    </row>
    <row r="18506" spans="1:1" x14ac:dyDescent="0.3">
      <c r="A18506" t="s">
        <v>18695</v>
      </c>
    </row>
    <row r="18507" spans="1:1" x14ac:dyDescent="0.3">
      <c r="A18507" t="s">
        <v>18696</v>
      </c>
    </row>
    <row r="18508" spans="1:1" x14ac:dyDescent="0.3">
      <c r="A18508" t="s">
        <v>18697</v>
      </c>
    </row>
    <row r="18509" spans="1:1" x14ac:dyDescent="0.3">
      <c r="A18509" t="s">
        <v>18698</v>
      </c>
    </row>
    <row r="18510" spans="1:1" x14ac:dyDescent="0.3">
      <c r="A18510" t="s">
        <v>18699</v>
      </c>
    </row>
    <row r="18511" spans="1:1" x14ac:dyDescent="0.3">
      <c r="A18511" t="s">
        <v>18700</v>
      </c>
    </row>
    <row r="18512" spans="1:1" x14ac:dyDescent="0.3">
      <c r="A18512" t="s">
        <v>18701</v>
      </c>
    </row>
    <row r="18513" spans="1:1" x14ac:dyDescent="0.3">
      <c r="A18513" t="s">
        <v>18702</v>
      </c>
    </row>
    <row r="18514" spans="1:1" x14ac:dyDescent="0.3">
      <c r="A18514" t="s">
        <v>18703</v>
      </c>
    </row>
    <row r="18515" spans="1:1" x14ac:dyDescent="0.3">
      <c r="A18515" t="s">
        <v>18704</v>
      </c>
    </row>
    <row r="18516" spans="1:1" x14ac:dyDescent="0.3">
      <c r="A18516" t="s">
        <v>18705</v>
      </c>
    </row>
    <row r="18517" spans="1:1" x14ac:dyDescent="0.3">
      <c r="A18517" t="s">
        <v>18706</v>
      </c>
    </row>
    <row r="18518" spans="1:1" x14ac:dyDescent="0.3">
      <c r="A18518" t="s">
        <v>18707</v>
      </c>
    </row>
    <row r="18519" spans="1:1" x14ac:dyDescent="0.3">
      <c r="A18519" t="s">
        <v>18708</v>
      </c>
    </row>
    <row r="18520" spans="1:1" x14ac:dyDescent="0.3">
      <c r="A18520" t="s">
        <v>18709</v>
      </c>
    </row>
    <row r="18521" spans="1:1" x14ac:dyDescent="0.3">
      <c r="A18521" t="s">
        <v>18710</v>
      </c>
    </row>
    <row r="18522" spans="1:1" x14ac:dyDescent="0.3">
      <c r="A18522" t="s">
        <v>18711</v>
      </c>
    </row>
    <row r="18523" spans="1:1" x14ac:dyDescent="0.3">
      <c r="A18523" t="s">
        <v>18712</v>
      </c>
    </row>
    <row r="18524" spans="1:1" x14ac:dyDescent="0.3">
      <c r="A18524" t="s">
        <v>18713</v>
      </c>
    </row>
    <row r="18525" spans="1:1" x14ac:dyDescent="0.3">
      <c r="A18525" t="s">
        <v>18714</v>
      </c>
    </row>
    <row r="18526" spans="1:1" x14ac:dyDescent="0.3">
      <c r="A18526" t="s">
        <v>18715</v>
      </c>
    </row>
    <row r="18527" spans="1:1" x14ac:dyDescent="0.3">
      <c r="A18527" t="s">
        <v>18716</v>
      </c>
    </row>
    <row r="18528" spans="1:1" x14ac:dyDescent="0.3">
      <c r="A18528" t="s">
        <v>18717</v>
      </c>
    </row>
    <row r="18529" spans="1:1" x14ac:dyDescent="0.3">
      <c r="A18529" t="s">
        <v>18718</v>
      </c>
    </row>
    <row r="18530" spans="1:1" x14ac:dyDescent="0.3">
      <c r="A18530" t="s">
        <v>18719</v>
      </c>
    </row>
    <row r="18531" spans="1:1" x14ac:dyDescent="0.3">
      <c r="A18531" t="s">
        <v>18720</v>
      </c>
    </row>
    <row r="18532" spans="1:1" x14ac:dyDescent="0.3">
      <c r="A18532" t="s">
        <v>18721</v>
      </c>
    </row>
    <row r="18533" spans="1:1" x14ac:dyDescent="0.3">
      <c r="A18533" t="s">
        <v>18722</v>
      </c>
    </row>
    <row r="18534" spans="1:1" x14ac:dyDescent="0.3">
      <c r="A18534" t="s">
        <v>18723</v>
      </c>
    </row>
    <row r="18535" spans="1:1" x14ac:dyDescent="0.3">
      <c r="A18535" t="s">
        <v>18724</v>
      </c>
    </row>
    <row r="18536" spans="1:1" x14ac:dyDescent="0.3">
      <c r="A18536" t="s">
        <v>18725</v>
      </c>
    </row>
    <row r="18537" spans="1:1" x14ac:dyDescent="0.3">
      <c r="A18537" t="s">
        <v>18726</v>
      </c>
    </row>
    <row r="18538" spans="1:1" x14ac:dyDescent="0.3">
      <c r="A18538" t="s">
        <v>18727</v>
      </c>
    </row>
    <row r="18539" spans="1:1" x14ac:dyDescent="0.3">
      <c r="A18539" t="s">
        <v>18728</v>
      </c>
    </row>
    <row r="18540" spans="1:1" x14ac:dyDescent="0.3">
      <c r="A18540" t="s">
        <v>18729</v>
      </c>
    </row>
    <row r="18541" spans="1:1" x14ac:dyDescent="0.3">
      <c r="A18541" t="s">
        <v>18730</v>
      </c>
    </row>
    <row r="18542" spans="1:1" x14ac:dyDescent="0.3">
      <c r="A18542" t="s">
        <v>18731</v>
      </c>
    </row>
    <row r="18543" spans="1:1" x14ac:dyDescent="0.3">
      <c r="A18543" t="s">
        <v>18732</v>
      </c>
    </row>
    <row r="18544" spans="1:1" x14ac:dyDescent="0.3">
      <c r="A18544" t="s">
        <v>18733</v>
      </c>
    </row>
    <row r="18545" spans="1:1" x14ac:dyDescent="0.3">
      <c r="A18545" t="s">
        <v>18734</v>
      </c>
    </row>
    <row r="18546" spans="1:1" x14ac:dyDescent="0.3">
      <c r="A18546" t="s">
        <v>18735</v>
      </c>
    </row>
    <row r="18547" spans="1:1" x14ac:dyDescent="0.3">
      <c r="A18547" t="s">
        <v>18736</v>
      </c>
    </row>
    <row r="18548" spans="1:1" x14ac:dyDescent="0.3">
      <c r="A18548" t="s">
        <v>18737</v>
      </c>
    </row>
    <row r="18549" spans="1:1" x14ac:dyDescent="0.3">
      <c r="A18549" t="s">
        <v>18738</v>
      </c>
    </row>
    <row r="18550" spans="1:1" x14ac:dyDescent="0.3">
      <c r="A18550" t="s">
        <v>18739</v>
      </c>
    </row>
    <row r="18551" spans="1:1" x14ac:dyDescent="0.3">
      <c r="A18551" t="s">
        <v>18740</v>
      </c>
    </row>
    <row r="18552" spans="1:1" x14ac:dyDescent="0.3">
      <c r="A18552" t="s">
        <v>18741</v>
      </c>
    </row>
    <row r="18553" spans="1:1" x14ac:dyDescent="0.3">
      <c r="A18553" t="s">
        <v>18742</v>
      </c>
    </row>
    <row r="18554" spans="1:1" x14ac:dyDescent="0.3">
      <c r="A18554" t="s">
        <v>18743</v>
      </c>
    </row>
    <row r="18555" spans="1:1" x14ac:dyDescent="0.3">
      <c r="A18555" t="s">
        <v>18744</v>
      </c>
    </row>
    <row r="18556" spans="1:1" x14ac:dyDescent="0.3">
      <c r="A18556" t="s">
        <v>18745</v>
      </c>
    </row>
    <row r="18557" spans="1:1" x14ac:dyDescent="0.3">
      <c r="A18557" t="s">
        <v>18746</v>
      </c>
    </row>
    <row r="18558" spans="1:1" x14ac:dyDescent="0.3">
      <c r="A18558" t="s">
        <v>18747</v>
      </c>
    </row>
    <row r="18559" spans="1:1" x14ac:dyDescent="0.3">
      <c r="A18559" t="s">
        <v>18748</v>
      </c>
    </row>
    <row r="18560" spans="1:1" x14ac:dyDescent="0.3">
      <c r="A18560" t="s">
        <v>18749</v>
      </c>
    </row>
    <row r="18561" spans="1:1" x14ac:dyDescent="0.3">
      <c r="A18561" t="s">
        <v>18750</v>
      </c>
    </row>
    <row r="18562" spans="1:1" x14ac:dyDescent="0.3">
      <c r="A18562" t="s">
        <v>18751</v>
      </c>
    </row>
    <row r="18563" spans="1:1" x14ac:dyDescent="0.3">
      <c r="A18563" t="s">
        <v>18752</v>
      </c>
    </row>
    <row r="18564" spans="1:1" x14ac:dyDescent="0.3">
      <c r="A18564" t="s">
        <v>18753</v>
      </c>
    </row>
    <row r="18565" spans="1:1" x14ac:dyDescent="0.3">
      <c r="A18565" t="s">
        <v>18754</v>
      </c>
    </row>
    <row r="18566" spans="1:1" x14ac:dyDescent="0.3">
      <c r="A18566" t="s">
        <v>18755</v>
      </c>
    </row>
    <row r="18567" spans="1:1" x14ac:dyDescent="0.3">
      <c r="A18567" t="s">
        <v>18756</v>
      </c>
    </row>
    <row r="18568" spans="1:1" x14ac:dyDescent="0.3">
      <c r="A18568" t="s">
        <v>18757</v>
      </c>
    </row>
    <row r="18569" spans="1:1" x14ac:dyDescent="0.3">
      <c r="A18569" t="s">
        <v>18758</v>
      </c>
    </row>
    <row r="18570" spans="1:1" x14ac:dyDescent="0.3">
      <c r="A18570" t="s">
        <v>18759</v>
      </c>
    </row>
    <row r="18571" spans="1:1" x14ac:dyDescent="0.3">
      <c r="A18571" t="s">
        <v>18760</v>
      </c>
    </row>
    <row r="18572" spans="1:1" x14ac:dyDescent="0.3">
      <c r="A18572" t="s">
        <v>18761</v>
      </c>
    </row>
    <row r="18573" spans="1:1" x14ac:dyDescent="0.3">
      <c r="A18573" t="s">
        <v>18762</v>
      </c>
    </row>
    <row r="18574" spans="1:1" x14ac:dyDescent="0.3">
      <c r="A18574" t="s">
        <v>18763</v>
      </c>
    </row>
    <row r="18575" spans="1:1" x14ac:dyDescent="0.3">
      <c r="A18575" t="s">
        <v>18764</v>
      </c>
    </row>
    <row r="18576" spans="1:1" x14ac:dyDescent="0.3">
      <c r="A18576" t="s">
        <v>18765</v>
      </c>
    </row>
    <row r="18577" spans="1:1" x14ac:dyDescent="0.3">
      <c r="A18577" t="s">
        <v>18766</v>
      </c>
    </row>
    <row r="18578" spans="1:1" x14ac:dyDescent="0.3">
      <c r="A18578" t="s">
        <v>18767</v>
      </c>
    </row>
    <row r="18579" spans="1:1" x14ac:dyDescent="0.3">
      <c r="A18579" t="s">
        <v>18768</v>
      </c>
    </row>
    <row r="18580" spans="1:1" x14ac:dyDescent="0.3">
      <c r="A18580" t="s">
        <v>18769</v>
      </c>
    </row>
    <row r="18581" spans="1:1" x14ac:dyDescent="0.3">
      <c r="A18581" t="s">
        <v>18770</v>
      </c>
    </row>
    <row r="18582" spans="1:1" x14ac:dyDescent="0.3">
      <c r="A18582" t="s">
        <v>18771</v>
      </c>
    </row>
    <row r="18583" spans="1:1" x14ac:dyDescent="0.3">
      <c r="A18583" t="s">
        <v>18772</v>
      </c>
    </row>
    <row r="18584" spans="1:1" x14ac:dyDescent="0.3">
      <c r="A18584" t="s">
        <v>18773</v>
      </c>
    </row>
    <row r="18585" spans="1:1" x14ac:dyDescent="0.3">
      <c r="A18585" t="s">
        <v>18774</v>
      </c>
    </row>
    <row r="18586" spans="1:1" x14ac:dyDescent="0.3">
      <c r="A18586" t="s">
        <v>18775</v>
      </c>
    </row>
    <row r="18587" spans="1:1" x14ac:dyDescent="0.3">
      <c r="A18587" t="s">
        <v>18776</v>
      </c>
    </row>
    <row r="18588" spans="1:1" x14ac:dyDescent="0.3">
      <c r="A18588" t="s">
        <v>18777</v>
      </c>
    </row>
    <row r="18589" spans="1:1" x14ac:dyDescent="0.3">
      <c r="A18589" t="s">
        <v>18778</v>
      </c>
    </row>
    <row r="18590" spans="1:1" x14ac:dyDescent="0.3">
      <c r="A18590" t="s">
        <v>18779</v>
      </c>
    </row>
    <row r="18591" spans="1:1" x14ac:dyDescent="0.3">
      <c r="A18591" t="s">
        <v>18780</v>
      </c>
    </row>
    <row r="18592" spans="1:1" x14ac:dyDescent="0.3">
      <c r="A18592" t="s">
        <v>18781</v>
      </c>
    </row>
    <row r="18593" spans="1:1" x14ac:dyDescent="0.3">
      <c r="A18593" t="s">
        <v>18782</v>
      </c>
    </row>
    <row r="18594" spans="1:1" x14ac:dyDescent="0.3">
      <c r="A18594" t="s">
        <v>18783</v>
      </c>
    </row>
    <row r="18595" spans="1:1" x14ac:dyDescent="0.3">
      <c r="A18595" t="s">
        <v>18784</v>
      </c>
    </row>
    <row r="18596" spans="1:1" x14ac:dyDescent="0.3">
      <c r="A18596" t="s">
        <v>18785</v>
      </c>
    </row>
    <row r="18597" spans="1:1" x14ac:dyDescent="0.3">
      <c r="A18597" t="s">
        <v>18786</v>
      </c>
    </row>
    <row r="18598" spans="1:1" x14ac:dyDescent="0.3">
      <c r="A18598" t="s">
        <v>18787</v>
      </c>
    </row>
    <row r="18599" spans="1:1" x14ac:dyDescent="0.3">
      <c r="A18599" t="s">
        <v>18788</v>
      </c>
    </row>
    <row r="18600" spans="1:1" x14ac:dyDescent="0.3">
      <c r="A18600" t="s">
        <v>18789</v>
      </c>
    </row>
    <row r="18601" spans="1:1" x14ac:dyDescent="0.3">
      <c r="A18601" t="s">
        <v>18790</v>
      </c>
    </row>
    <row r="18602" spans="1:1" x14ac:dyDescent="0.3">
      <c r="A18602" t="s">
        <v>18791</v>
      </c>
    </row>
    <row r="18603" spans="1:1" x14ac:dyDescent="0.3">
      <c r="A18603" t="s">
        <v>18792</v>
      </c>
    </row>
    <row r="18604" spans="1:1" x14ac:dyDescent="0.3">
      <c r="A18604" t="s">
        <v>18793</v>
      </c>
    </row>
    <row r="18605" spans="1:1" x14ac:dyDescent="0.3">
      <c r="A18605" t="s">
        <v>18794</v>
      </c>
    </row>
    <row r="18606" spans="1:1" x14ac:dyDescent="0.3">
      <c r="A18606" t="s">
        <v>18795</v>
      </c>
    </row>
    <row r="18607" spans="1:1" x14ac:dyDescent="0.3">
      <c r="A18607" t="s">
        <v>18796</v>
      </c>
    </row>
    <row r="18608" spans="1:1" x14ac:dyDescent="0.3">
      <c r="A18608" t="s">
        <v>18797</v>
      </c>
    </row>
    <row r="18609" spans="1:1" x14ac:dyDescent="0.3">
      <c r="A18609" t="s">
        <v>18798</v>
      </c>
    </row>
    <row r="18610" spans="1:1" x14ac:dyDescent="0.3">
      <c r="A18610" t="s">
        <v>18799</v>
      </c>
    </row>
    <row r="18611" spans="1:1" x14ac:dyDescent="0.3">
      <c r="A18611" t="s">
        <v>18800</v>
      </c>
    </row>
    <row r="18612" spans="1:1" x14ac:dyDescent="0.3">
      <c r="A18612" t="s">
        <v>18801</v>
      </c>
    </row>
    <row r="18613" spans="1:1" x14ac:dyDescent="0.3">
      <c r="A18613" t="s">
        <v>18802</v>
      </c>
    </row>
    <row r="18614" spans="1:1" x14ac:dyDescent="0.3">
      <c r="A18614" t="s">
        <v>18803</v>
      </c>
    </row>
    <row r="18615" spans="1:1" x14ac:dyDescent="0.3">
      <c r="A18615" t="s">
        <v>18804</v>
      </c>
    </row>
    <row r="18616" spans="1:1" x14ac:dyDescent="0.3">
      <c r="A18616" t="s">
        <v>18805</v>
      </c>
    </row>
    <row r="18617" spans="1:1" x14ac:dyDescent="0.3">
      <c r="A18617" t="s">
        <v>18806</v>
      </c>
    </row>
    <row r="18618" spans="1:1" x14ac:dyDescent="0.3">
      <c r="A18618" t="s">
        <v>18807</v>
      </c>
    </row>
    <row r="18619" spans="1:1" x14ac:dyDescent="0.3">
      <c r="A18619" t="s">
        <v>18808</v>
      </c>
    </row>
    <row r="18620" spans="1:1" x14ac:dyDescent="0.3">
      <c r="A18620" t="s">
        <v>18809</v>
      </c>
    </row>
    <row r="18621" spans="1:1" x14ac:dyDescent="0.3">
      <c r="A18621" t="s">
        <v>18810</v>
      </c>
    </row>
    <row r="18622" spans="1:1" x14ac:dyDescent="0.3">
      <c r="A18622" t="s">
        <v>18811</v>
      </c>
    </row>
    <row r="18623" spans="1:1" x14ac:dyDescent="0.3">
      <c r="A18623" t="s">
        <v>18812</v>
      </c>
    </row>
    <row r="18624" spans="1:1" x14ac:dyDescent="0.3">
      <c r="A18624" t="s">
        <v>18813</v>
      </c>
    </row>
    <row r="18625" spans="1:1" x14ac:dyDescent="0.3">
      <c r="A18625" t="s">
        <v>18814</v>
      </c>
    </row>
    <row r="18626" spans="1:1" x14ac:dyDescent="0.3">
      <c r="A18626" t="s">
        <v>18815</v>
      </c>
    </row>
    <row r="18627" spans="1:1" x14ac:dyDescent="0.3">
      <c r="A18627" t="s">
        <v>18816</v>
      </c>
    </row>
    <row r="18628" spans="1:1" x14ac:dyDescent="0.3">
      <c r="A18628" t="s">
        <v>18817</v>
      </c>
    </row>
    <row r="18629" spans="1:1" x14ac:dyDescent="0.3">
      <c r="A18629" t="s">
        <v>18818</v>
      </c>
    </row>
    <row r="18630" spans="1:1" x14ac:dyDescent="0.3">
      <c r="A18630" t="s">
        <v>18819</v>
      </c>
    </row>
    <row r="18631" spans="1:1" x14ac:dyDescent="0.3">
      <c r="A18631" t="s">
        <v>18820</v>
      </c>
    </row>
    <row r="18632" spans="1:1" x14ac:dyDescent="0.3">
      <c r="A18632" t="s">
        <v>18821</v>
      </c>
    </row>
    <row r="18633" spans="1:1" x14ac:dyDescent="0.3">
      <c r="A18633" t="s">
        <v>18822</v>
      </c>
    </row>
    <row r="18634" spans="1:1" x14ac:dyDescent="0.3">
      <c r="A18634" t="s">
        <v>18823</v>
      </c>
    </row>
    <row r="18635" spans="1:1" x14ac:dyDescent="0.3">
      <c r="A18635" t="s">
        <v>18824</v>
      </c>
    </row>
    <row r="18636" spans="1:1" x14ac:dyDescent="0.3">
      <c r="A18636" t="s">
        <v>18825</v>
      </c>
    </row>
    <row r="18637" spans="1:1" x14ac:dyDescent="0.3">
      <c r="A18637" t="s">
        <v>18826</v>
      </c>
    </row>
    <row r="18638" spans="1:1" x14ac:dyDescent="0.3">
      <c r="A18638" t="s">
        <v>18827</v>
      </c>
    </row>
    <row r="18639" spans="1:1" x14ac:dyDescent="0.3">
      <c r="A18639" t="s">
        <v>18828</v>
      </c>
    </row>
    <row r="18640" spans="1:1" x14ac:dyDescent="0.3">
      <c r="A18640" t="s">
        <v>18829</v>
      </c>
    </row>
    <row r="18641" spans="1:1" x14ac:dyDescent="0.3">
      <c r="A18641" t="s">
        <v>18830</v>
      </c>
    </row>
    <row r="18642" spans="1:1" x14ac:dyDescent="0.3">
      <c r="A18642" t="s">
        <v>18831</v>
      </c>
    </row>
    <row r="18643" spans="1:1" x14ac:dyDescent="0.3">
      <c r="A18643" t="s">
        <v>18832</v>
      </c>
    </row>
    <row r="18644" spans="1:1" x14ac:dyDescent="0.3">
      <c r="A18644" t="s">
        <v>18833</v>
      </c>
    </row>
    <row r="18645" spans="1:1" x14ac:dyDescent="0.3">
      <c r="A18645" t="s">
        <v>18834</v>
      </c>
    </row>
    <row r="18646" spans="1:1" x14ac:dyDescent="0.3">
      <c r="A18646" t="s">
        <v>18835</v>
      </c>
    </row>
    <row r="18647" spans="1:1" x14ac:dyDescent="0.3">
      <c r="A18647" t="s">
        <v>18836</v>
      </c>
    </row>
    <row r="18648" spans="1:1" x14ac:dyDescent="0.3">
      <c r="A18648" t="s">
        <v>18837</v>
      </c>
    </row>
    <row r="18649" spans="1:1" x14ac:dyDescent="0.3">
      <c r="A18649" t="s">
        <v>18838</v>
      </c>
    </row>
    <row r="18650" spans="1:1" x14ac:dyDescent="0.3">
      <c r="A18650" t="s">
        <v>18839</v>
      </c>
    </row>
    <row r="18651" spans="1:1" x14ac:dyDescent="0.3">
      <c r="A18651" t="s">
        <v>18840</v>
      </c>
    </row>
    <row r="18652" spans="1:1" x14ac:dyDescent="0.3">
      <c r="A18652" t="s">
        <v>18841</v>
      </c>
    </row>
    <row r="18653" spans="1:1" x14ac:dyDescent="0.3">
      <c r="A18653" t="s">
        <v>18842</v>
      </c>
    </row>
    <row r="18654" spans="1:1" x14ac:dyDescent="0.3">
      <c r="A18654" t="s">
        <v>18843</v>
      </c>
    </row>
    <row r="18655" spans="1:1" x14ac:dyDescent="0.3">
      <c r="A18655" t="s">
        <v>18844</v>
      </c>
    </row>
    <row r="18656" spans="1:1" x14ac:dyDescent="0.3">
      <c r="A18656" t="s">
        <v>18845</v>
      </c>
    </row>
    <row r="18657" spans="1:1" x14ac:dyDescent="0.3">
      <c r="A18657" t="s">
        <v>18846</v>
      </c>
    </row>
    <row r="18658" spans="1:1" x14ac:dyDescent="0.3">
      <c r="A18658" t="s">
        <v>18847</v>
      </c>
    </row>
    <row r="18659" spans="1:1" x14ac:dyDescent="0.3">
      <c r="A18659" t="s">
        <v>18848</v>
      </c>
    </row>
    <row r="18660" spans="1:1" x14ac:dyDescent="0.3">
      <c r="A18660" t="s">
        <v>18849</v>
      </c>
    </row>
    <row r="18661" spans="1:1" x14ac:dyDescent="0.3">
      <c r="A18661" t="s">
        <v>18850</v>
      </c>
    </row>
    <row r="18662" spans="1:1" x14ac:dyDescent="0.3">
      <c r="A18662" t="s">
        <v>18851</v>
      </c>
    </row>
    <row r="18663" spans="1:1" x14ac:dyDescent="0.3">
      <c r="A18663" t="s">
        <v>18852</v>
      </c>
    </row>
    <row r="18664" spans="1:1" x14ac:dyDescent="0.3">
      <c r="A18664" t="s">
        <v>18853</v>
      </c>
    </row>
    <row r="18665" spans="1:1" x14ac:dyDescent="0.3">
      <c r="A18665" t="s">
        <v>18854</v>
      </c>
    </row>
    <row r="18666" spans="1:1" x14ac:dyDescent="0.3">
      <c r="A18666" t="s">
        <v>18855</v>
      </c>
    </row>
    <row r="18667" spans="1:1" x14ac:dyDescent="0.3">
      <c r="A18667" t="s">
        <v>18856</v>
      </c>
    </row>
    <row r="18668" spans="1:1" x14ac:dyDescent="0.3">
      <c r="A18668" t="s">
        <v>18857</v>
      </c>
    </row>
    <row r="18669" spans="1:1" x14ac:dyDescent="0.3">
      <c r="A18669" t="s">
        <v>18858</v>
      </c>
    </row>
    <row r="18670" spans="1:1" x14ac:dyDescent="0.3">
      <c r="A18670" t="s">
        <v>18859</v>
      </c>
    </row>
    <row r="18671" spans="1:1" x14ac:dyDescent="0.3">
      <c r="A18671" t="s">
        <v>18860</v>
      </c>
    </row>
    <row r="18672" spans="1:1" x14ac:dyDescent="0.3">
      <c r="A18672" t="s">
        <v>18861</v>
      </c>
    </row>
    <row r="18673" spans="1:1" x14ac:dyDescent="0.3">
      <c r="A18673" t="s">
        <v>18862</v>
      </c>
    </row>
    <row r="18674" spans="1:1" x14ac:dyDescent="0.3">
      <c r="A18674" t="s">
        <v>18863</v>
      </c>
    </row>
    <row r="18675" spans="1:1" x14ac:dyDescent="0.3">
      <c r="A18675" t="s">
        <v>18864</v>
      </c>
    </row>
    <row r="18676" spans="1:1" x14ac:dyDescent="0.3">
      <c r="A18676" t="s">
        <v>18865</v>
      </c>
    </row>
    <row r="18677" spans="1:1" x14ac:dyDescent="0.3">
      <c r="A18677" t="s">
        <v>18866</v>
      </c>
    </row>
    <row r="18678" spans="1:1" x14ac:dyDescent="0.3">
      <c r="A18678" t="s">
        <v>18867</v>
      </c>
    </row>
    <row r="18679" spans="1:1" x14ac:dyDescent="0.3">
      <c r="A18679" t="s">
        <v>18868</v>
      </c>
    </row>
    <row r="18680" spans="1:1" x14ac:dyDescent="0.3">
      <c r="A18680" t="s">
        <v>18869</v>
      </c>
    </row>
    <row r="18681" spans="1:1" x14ac:dyDescent="0.3">
      <c r="A18681" t="s">
        <v>18870</v>
      </c>
    </row>
    <row r="18682" spans="1:1" x14ac:dyDescent="0.3">
      <c r="A18682" t="s">
        <v>18871</v>
      </c>
    </row>
    <row r="18683" spans="1:1" x14ac:dyDescent="0.3">
      <c r="A18683" t="s">
        <v>18872</v>
      </c>
    </row>
    <row r="18684" spans="1:1" x14ac:dyDescent="0.3">
      <c r="A18684" t="s">
        <v>18873</v>
      </c>
    </row>
    <row r="18685" spans="1:1" x14ac:dyDescent="0.3">
      <c r="A18685" t="s">
        <v>18874</v>
      </c>
    </row>
    <row r="18686" spans="1:1" x14ac:dyDescent="0.3">
      <c r="A18686" t="s">
        <v>18875</v>
      </c>
    </row>
    <row r="18687" spans="1:1" x14ac:dyDescent="0.3">
      <c r="A18687" t="s">
        <v>18876</v>
      </c>
    </row>
    <row r="18688" spans="1:1" x14ac:dyDescent="0.3">
      <c r="A18688" t="s">
        <v>18877</v>
      </c>
    </row>
    <row r="18689" spans="1:1" x14ac:dyDescent="0.3">
      <c r="A18689" t="s">
        <v>18878</v>
      </c>
    </row>
    <row r="18690" spans="1:1" x14ac:dyDescent="0.3">
      <c r="A18690" t="s">
        <v>18879</v>
      </c>
    </row>
    <row r="18691" spans="1:1" x14ac:dyDescent="0.3">
      <c r="A18691" t="s">
        <v>18880</v>
      </c>
    </row>
    <row r="18692" spans="1:1" x14ac:dyDescent="0.3">
      <c r="A18692" t="s">
        <v>18881</v>
      </c>
    </row>
    <row r="18693" spans="1:1" x14ac:dyDescent="0.3">
      <c r="A18693" t="s">
        <v>18882</v>
      </c>
    </row>
    <row r="18694" spans="1:1" x14ac:dyDescent="0.3">
      <c r="A18694" t="s">
        <v>18883</v>
      </c>
    </row>
    <row r="18695" spans="1:1" x14ac:dyDescent="0.3">
      <c r="A18695" t="s">
        <v>18884</v>
      </c>
    </row>
    <row r="18696" spans="1:1" x14ac:dyDescent="0.3">
      <c r="A18696" t="s">
        <v>18885</v>
      </c>
    </row>
    <row r="18697" spans="1:1" x14ac:dyDescent="0.3">
      <c r="A18697" t="s">
        <v>18886</v>
      </c>
    </row>
    <row r="18698" spans="1:1" x14ac:dyDescent="0.3">
      <c r="A18698" t="s">
        <v>18887</v>
      </c>
    </row>
    <row r="18699" spans="1:1" x14ac:dyDescent="0.3">
      <c r="A18699" t="s">
        <v>18888</v>
      </c>
    </row>
    <row r="18700" spans="1:1" x14ac:dyDescent="0.3">
      <c r="A18700" t="s">
        <v>18889</v>
      </c>
    </row>
    <row r="18701" spans="1:1" x14ac:dyDescent="0.3">
      <c r="A18701" t="s">
        <v>18890</v>
      </c>
    </row>
    <row r="18702" spans="1:1" x14ac:dyDescent="0.3">
      <c r="A18702" t="s">
        <v>18891</v>
      </c>
    </row>
    <row r="18703" spans="1:1" x14ac:dyDescent="0.3">
      <c r="A18703" t="s">
        <v>18892</v>
      </c>
    </row>
    <row r="18704" spans="1:1" x14ac:dyDescent="0.3">
      <c r="A18704" t="s">
        <v>18893</v>
      </c>
    </row>
    <row r="18705" spans="1:1" x14ac:dyDescent="0.3">
      <c r="A18705" t="s">
        <v>18894</v>
      </c>
    </row>
    <row r="18706" spans="1:1" x14ac:dyDescent="0.3">
      <c r="A18706" t="s">
        <v>18895</v>
      </c>
    </row>
    <row r="18707" spans="1:1" x14ac:dyDescent="0.3">
      <c r="A18707" t="s">
        <v>18896</v>
      </c>
    </row>
    <row r="18708" spans="1:1" x14ac:dyDescent="0.3">
      <c r="A18708" t="s">
        <v>18897</v>
      </c>
    </row>
    <row r="18709" spans="1:1" x14ac:dyDescent="0.3">
      <c r="A18709" t="s">
        <v>18898</v>
      </c>
    </row>
    <row r="18710" spans="1:1" x14ac:dyDescent="0.3">
      <c r="A18710" t="s">
        <v>18899</v>
      </c>
    </row>
    <row r="18711" spans="1:1" x14ac:dyDescent="0.3">
      <c r="A18711" t="s">
        <v>18900</v>
      </c>
    </row>
    <row r="18712" spans="1:1" x14ac:dyDescent="0.3">
      <c r="A18712" t="s">
        <v>18901</v>
      </c>
    </row>
    <row r="18713" spans="1:1" x14ac:dyDescent="0.3">
      <c r="A18713" t="s">
        <v>18902</v>
      </c>
    </row>
    <row r="18714" spans="1:1" x14ac:dyDescent="0.3">
      <c r="A18714" t="s">
        <v>18903</v>
      </c>
    </row>
    <row r="18715" spans="1:1" x14ac:dyDescent="0.3">
      <c r="A18715" t="s">
        <v>18904</v>
      </c>
    </row>
    <row r="18716" spans="1:1" x14ac:dyDescent="0.3">
      <c r="A18716" t="s">
        <v>18905</v>
      </c>
    </row>
    <row r="18717" spans="1:1" x14ac:dyDescent="0.3">
      <c r="A18717" t="s">
        <v>18906</v>
      </c>
    </row>
    <row r="18718" spans="1:1" x14ac:dyDescent="0.3">
      <c r="A18718" t="s">
        <v>18907</v>
      </c>
    </row>
    <row r="18719" spans="1:1" x14ac:dyDescent="0.3">
      <c r="A18719" t="s">
        <v>18908</v>
      </c>
    </row>
    <row r="18720" spans="1:1" x14ac:dyDescent="0.3">
      <c r="A18720" t="s">
        <v>18909</v>
      </c>
    </row>
    <row r="18721" spans="1:1" x14ac:dyDescent="0.3">
      <c r="A18721" t="s">
        <v>18910</v>
      </c>
    </row>
    <row r="18722" spans="1:1" x14ac:dyDescent="0.3">
      <c r="A18722" t="s">
        <v>18911</v>
      </c>
    </row>
    <row r="18723" spans="1:1" x14ac:dyDescent="0.3">
      <c r="A18723" t="s">
        <v>18912</v>
      </c>
    </row>
    <row r="18724" spans="1:1" x14ac:dyDescent="0.3">
      <c r="A18724" t="s">
        <v>18913</v>
      </c>
    </row>
    <row r="18725" spans="1:1" x14ac:dyDescent="0.3">
      <c r="A18725" t="s">
        <v>18914</v>
      </c>
    </row>
    <row r="18726" spans="1:1" x14ac:dyDescent="0.3">
      <c r="A18726" t="s">
        <v>18915</v>
      </c>
    </row>
    <row r="18727" spans="1:1" x14ac:dyDescent="0.3">
      <c r="A18727" t="s">
        <v>18916</v>
      </c>
    </row>
    <row r="18728" spans="1:1" x14ac:dyDescent="0.3">
      <c r="A18728" t="s">
        <v>18917</v>
      </c>
    </row>
    <row r="18729" spans="1:1" x14ac:dyDescent="0.3">
      <c r="A18729" t="s">
        <v>18918</v>
      </c>
    </row>
    <row r="18730" spans="1:1" x14ac:dyDescent="0.3">
      <c r="A18730" t="s">
        <v>18919</v>
      </c>
    </row>
    <row r="18731" spans="1:1" x14ac:dyDescent="0.3">
      <c r="A18731" t="s">
        <v>18920</v>
      </c>
    </row>
    <row r="18732" spans="1:1" x14ac:dyDescent="0.3">
      <c r="A18732" t="s">
        <v>18921</v>
      </c>
    </row>
    <row r="18733" spans="1:1" x14ac:dyDescent="0.3">
      <c r="A18733" t="s">
        <v>18922</v>
      </c>
    </row>
    <row r="18734" spans="1:1" x14ac:dyDescent="0.3">
      <c r="A18734" t="s">
        <v>18923</v>
      </c>
    </row>
    <row r="18735" spans="1:1" x14ac:dyDescent="0.3">
      <c r="A18735" t="s">
        <v>18924</v>
      </c>
    </row>
    <row r="18736" spans="1:1" x14ac:dyDescent="0.3">
      <c r="A18736" t="s">
        <v>18925</v>
      </c>
    </row>
    <row r="18737" spans="1:1" x14ac:dyDescent="0.3">
      <c r="A18737" t="s">
        <v>18926</v>
      </c>
    </row>
    <row r="18738" spans="1:1" x14ac:dyDescent="0.3">
      <c r="A18738" t="s">
        <v>18927</v>
      </c>
    </row>
    <row r="18739" spans="1:1" x14ac:dyDescent="0.3">
      <c r="A18739" t="s">
        <v>18928</v>
      </c>
    </row>
    <row r="18740" spans="1:1" x14ac:dyDescent="0.3">
      <c r="A18740" t="s">
        <v>18929</v>
      </c>
    </row>
    <row r="18741" spans="1:1" x14ac:dyDescent="0.3">
      <c r="A18741" t="s">
        <v>18930</v>
      </c>
    </row>
    <row r="18742" spans="1:1" x14ac:dyDescent="0.3">
      <c r="A18742" t="s">
        <v>18931</v>
      </c>
    </row>
    <row r="18743" spans="1:1" x14ac:dyDescent="0.3">
      <c r="A18743" t="s">
        <v>18932</v>
      </c>
    </row>
    <row r="18744" spans="1:1" x14ac:dyDescent="0.3">
      <c r="A18744" t="s">
        <v>18933</v>
      </c>
    </row>
    <row r="18745" spans="1:1" x14ac:dyDescent="0.3">
      <c r="A18745" t="s">
        <v>18934</v>
      </c>
    </row>
    <row r="18746" spans="1:1" x14ac:dyDescent="0.3">
      <c r="A18746" t="s">
        <v>18935</v>
      </c>
    </row>
    <row r="18747" spans="1:1" x14ac:dyDescent="0.3">
      <c r="A18747" t="s">
        <v>18936</v>
      </c>
    </row>
    <row r="18748" spans="1:1" x14ac:dyDescent="0.3">
      <c r="A18748" t="s">
        <v>18937</v>
      </c>
    </row>
    <row r="18749" spans="1:1" x14ac:dyDescent="0.3">
      <c r="A18749" t="s">
        <v>18938</v>
      </c>
    </row>
    <row r="18750" spans="1:1" x14ac:dyDescent="0.3">
      <c r="A18750" t="s">
        <v>18939</v>
      </c>
    </row>
    <row r="18751" spans="1:1" x14ac:dyDescent="0.3">
      <c r="A18751" t="s">
        <v>18940</v>
      </c>
    </row>
    <row r="18752" spans="1:1" x14ac:dyDescent="0.3">
      <c r="A18752" t="s">
        <v>18941</v>
      </c>
    </row>
    <row r="18753" spans="1:1" x14ac:dyDescent="0.3">
      <c r="A18753" t="s">
        <v>18942</v>
      </c>
    </row>
    <row r="18754" spans="1:1" x14ac:dyDescent="0.3">
      <c r="A18754" t="s">
        <v>18943</v>
      </c>
    </row>
    <row r="18755" spans="1:1" x14ac:dyDescent="0.3">
      <c r="A18755" t="s">
        <v>18944</v>
      </c>
    </row>
    <row r="18756" spans="1:1" x14ac:dyDescent="0.3">
      <c r="A18756" t="s">
        <v>18945</v>
      </c>
    </row>
    <row r="18757" spans="1:1" x14ac:dyDescent="0.3">
      <c r="A18757" t="s">
        <v>18946</v>
      </c>
    </row>
    <row r="18758" spans="1:1" x14ac:dyDescent="0.3">
      <c r="A18758" t="s">
        <v>18947</v>
      </c>
    </row>
    <row r="18759" spans="1:1" x14ac:dyDescent="0.3">
      <c r="A18759" t="s">
        <v>18948</v>
      </c>
    </row>
    <row r="18760" spans="1:1" x14ac:dyDescent="0.3">
      <c r="A18760" t="s">
        <v>18949</v>
      </c>
    </row>
    <row r="18761" spans="1:1" x14ac:dyDescent="0.3">
      <c r="A18761" t="s">
        <v>18950</v>
      </c>
    </row>
    <row r="18762" spans="1:1" x14ac:dyDescent="0.3">
      <c r="A18762" t="s">
        <v>18951</v>
      </c>
    </row>
    <row r="18763" spans="1:1" x14ac:dyDescent="0.3">
      <c r="A18763" t="s">
        <v>18952</v>
      </c>
    </row>
    <row r="18764" spans="1:1" x14ac:dyDescent="0.3">
      <c r="A18764" t="s">
        <v>18953</v>
      </c>
    </row>
    <row r="18765" spans="1:1" x14ac:dyDescent="0.3">
      <c r="A18765" t="s">
        <v>18954</v>
      </c>
    </row>
    <row r="18766" spans="1:1" x14ac:dyDescent="0.3">
      <c r="A18766" t="s">
        <v>18955</v>
      </c>
    </row>
    <row r="18767" spans="1:1" x14ac:dyDescent="0.3">
      <c r="A18767" t="s">
        <v>18956</v>
      </c>
    </row>
    <row r="18768" spans="1:1" x14ac:dyDescent="0.3">
      <c r="A18768" t="s">
        <v>18957</v>
      </c>
    </row>
    <row r="18769" spans="1:1" x14ac:dyDescent="0.3">
      <c r="A18769" t="s">
        <v>18958</v>
      </c>
    </row>
    <row r="18770" spans="1:1" x14ac:dyDescent="0.3">
      <c r="A18770" t="s">
        <v>18959</v>
      </c>
    </row>
    <row r="18771" spans="1:1" x14ac:dyDescent="0.3">
      <c r="A18771" t="s">
        <v>18960</v>
      </c>
    </row>
    <row r="18772" spans="1:1" x14ac:dyDescent="0.3">
      <c r="A18772" t="s">
        <v>18961</v>
      </c>
    </row>
    <row r="18773" spans="1:1" x14ac:dyDescent="0.3">
      <c r="A18773" t="s">
        <v>18962</v>
      </c>
    </row>
    <row r="18774" spans="1:1" x14ac:dyDescent="0.3">
      <c r="A18774" t="s">
        <v>18963</v>
      </c>
    </row>
    <row r="18775" spans="1:1" x14ac:dyDescent="0.3">
      <c r="A18775" t="s">
        <v>18964</v>
      </c>
    </row>
    <row r="18776" spans="1:1" x14ac:dyDescent="0.3">
      <c r="A18776" t="s">
        <v>18965</v>
      </c>
    </row>
    <row r="18777" spans="1:1" x14ac:dyDescent="0.3">
      <c r="A18777" t="s">
        <v>18966</v>
      </c>
    </row>
    <row r="18778" spans="1:1" x14ac:dyDescent="0.3">
      <c r="A18778" t="s">
        <v>18967</v>
      </c>
    </row>
    <row r="18779" spans="1:1" x14ac:dyDescent="0.3">
      <c r="A18779" t="s">
        <v>18968</v>
      </c>
    </row>
    <row r="18780" spans="1:1" x14ac:dyDescent="0.3">
      <c r="A18780" t="s">
        <v>18969</v>
      </c>
    </row>
    <row r="18781" spans="1:1" x14ac:dyDescent="0.3">
      <c r="A18781" t="s">
        <v>18970</v>
      </c>
    </row>
    <row r="18782" spans="1:1" x14ac:dyDescent="0.3">
      <c r="A18782" t="s">
        <v>18971</v>
      </c>
    </row>
    <row r="18783" spans="1:1" x14ac:dyDescent="0.3">
      <c r="A18783" t="s">
        <v>18972</v>
      </c>
    </row>
    <row r="18784" spans="1:1" x14ac:dyDescent="0.3">
      <c r="A18784" t="s">
        <v>18973</v>
      </c>
    </row>
    <row r="18785" spans="1:1" x14ac:dyDescent="0.3">
      <c r="A18785" t="s">
        <v>18974</v>
      </c>
    </row>
    <row r="18786" spans="1:1" x14ac:dyDescent="0.3">
      <c r="A18786" t="s">
        <v>18975</v>
      </c>
    </row>
    <row r="18787" spans="1:1" x14ac:dyDescent="0.3">
      <c r="A18787" t="s">
        <v>18976</v>
      </c>
    </row>
    <row r="18788" spans="1:1" x14ac:dyDescent="0.3">
      <c r="A18788" t="s">
        <v>18977</v>
      </c>
    </row>
    <row r="18789" spans="1:1" x14ac:dyDescent="0.3">
      <c r="A18789" t="s">
        <v>18978</v>
      </c>
    </row>
    <row r="18790" spans="1:1" x14ac:dyDescent="0.3">
      <c r="A18790" t="s">
        <v>18979</v>
      </c>
    </row>
    <row r="18791" spans="1:1" x14ac:dyDescent="0.3">
      <c r="A18791" t="s">
        <v>18980</v>
      </c>
    </row>
    <row r="18792" spans="1:1" x14ac:dyDescent="0.3">
      <c r="A18792" t="s">
        <v>18981</v>
      </c>
    </row>
    <row r="18793" spans="1:1" x14ac:dyDescent="0.3">
      <c r="A18793" t="s">
        <v>18982</v>
      </c>
    </row>
    <row r="18794" spans="1:1" x14ac:dyDescent="0.3">
      <c r="A18794" t="s">
        <v>18983</v>
      </c>
    </row>
    <row r="18795" spans="1:1" x14ac:dyDescent="0.3">
      <c r="A18795" t="s">
        <v>18984</v>
      </c>
    </row>
    <row r="18796" spans="1:1" x14ac:dyDescent="0.3">
      <c r="A18796" t="s">
        <v>18985</v>
      </c>
    </row>
    <row r="18797" spans="1:1" x14ac:dyDescent="0.3">
      <c r="A18797" t="s">
        <v>18986</v>
      </c>
    </row>
    <row r="18798" spans="1:1" x14ac:dyDescent="0.3">
      <c r="A18798" t="s">
        <v>18987</v>
      </c>
    </row>
    <row r="18799" spans="1:1" x14ac:dyDescent="0.3">
      <c r="A18799" t="s">
        <v>18988</v>
      </c>
    </row>
    <row r="18800" spans="1:1" x14ac:dyDescent="0.3">
      <c r="A18800" t="s">
        <v>18989</v>
      </c>
    </row>
    <row r="18801" spans="1:1" x14ac:dyDescent="0.3">
      <c r="A18801" t="s">
        <v>18990</v>
      </c>
    </row>
    <row r="18802" spans="1:1" x14ac:dyDescent="0.3">
      <c r="A18802" t="s">
        <v>18991</v>
      </c>
    </row>
    <row r="18803" spans="1:1" x14ac:dyDescent="0.3">
      <c r="A18803" t="s">
        <v>18992</v>
      </c>
    </row>
    <row r="18804" spans="1:1" x14ac:dyDescent="0.3">
      <c r="A18804" t="s">
        <v>18993</v>
      </c>
    </row>
    <row r="18805" spans="1:1" x14ac:dyDescent="0.3">
      <c r="A18805" t="s">
        <v>18994</v>
      </c>
    </row>
    <row r="18806" spans="1:1" x14ac:dyDescent="0.3">
      <c r="A18806" t="s">
        <v>18995</v>
      </c>
    </row>
    <row r="18807" spans="1:1" x14ac:dyDescent="0.3">
      <c r="A18807" t="s">
        <v>18996</v>
      </c>
    </row>
    <row r="18808" spans="1:1" x14ac:dyDescent="0.3">
      <c r="A18808" t="s">
        <v>18997</v>
      </c>
    </row>
    <row r="18809" spans="1:1" x14ac:dyDescent="0.3">
      <c r="A18809" t="s">
        <v>18998</v>
      </c>
    </row>
    <row r="18810" spans="1:1" x14ac:dyDescent="0.3">
      <c r="A18810" t="s">
        <v>18999</v>
      </c>
    </row>
    <row r="18811" spans="1:1" x14ac:dyDescent="0.3">
      <c r="A18811" t="s">
        <v>19000</v>
      </c>
    </row>
    <row r="18812" spans="1:1" x14ac:dyDescent="0.3">
      <c r="A18812" t="s">
        <v>19001</v>
      </c>
    </row>
    <row r="18813" spans="1:1" x14ac:dyDescent="0.3">
      <c r="A18813" t="s">
        <v>19002</v>
      </c>
    </row>
    <row r="18814" spans="1:1" x14ac:dyDescent="0.3">
      <c r="A18814" t="s">
        <v>19003</v>
      </c>
    </row>
    <row r="18815" spans="1:1" x14ac:dyDescent="0.3">
      <c r="A18815" t="s">
        <v>19004</v>
      </c>
    </row>
    <row r="18816" spans="1:1" x14ac:dyDescent="0.3">
      <c r="A18816" t="s">
        <v>19005</v>
      </c>
    </row>
    <row r="18817" spans="1:1" x14ac:dyDescent="0.3">
      <c r="A18817" t="s">
        <v>19006</v>
      </c>
    </row>
    <row r="18818" spans="1:1" x14ac:dyDescent="0.3">
      <c r="A18818" t="s">
        <v>19007</v>
      </c>
    </row>
    <row r="18819" spans="1:1" x14ac:dyDescent="0.3">
      <c r="A18819" t="s">
        <v>19008</v>
      </c>
    </row>
    <row r="18820" spans="1:1" x14ac:dyDescent="0.3">
      <c r="A18820" t="s">
        <v>19009</v>
      </c>
    </row>
    <row r="18821" spans="1:1" x14ac:dyDescent="0.3">
      <c r="A18821" t="s">
        <v>19010</v>
      </c>
    </row>
    <row r="18822" spans="1:1" x14ac:dyDescent="0.3">
      <c r="A18822" t="s">
        <v>19011</v>
      </c>
    </row>
    <row r="18823" spans="1:1" x14ac:dyDescent="0.3">
      <c r="A18823" t="s">
        <v>19012</v>
      </c>
    </row>
    <row r="18824" spans="1:1" x14ac:dyDescent="0.3">
      <c r="A18824" t="s">
        <v>19013</v>
      </c>
    </row>
    <row r="18825" spans="1:1" x14ac:dyDescent="0.3">
      <c r="A18825" t="s">
        <v>19014</v>
      </c>
    </row>
    <row r="18826" spans="1:1" x14ac:dyDescent="0.3">
      <c r="A18826" t="s">
        <v>19015</v>
      </c>
    </row>
    <row r="18827" spans="1:1" x14ac:dyDescent="0.3">
      <c r="A18827" t="s">
        <v>19016</v>
      </c>
    </row>
    <row r="18828" spans="1:1" x14ac:dyDescent="0.3">
      <c r="A18828" t="s">
        <v>19017</v>
      </c>
    </row>
    <row r="18829" spans="1:1" x14ac:dyDescent="0.3">
      <c r="A18829" t="s">
        <v>19018</v>
      </c>
    </row>
    <row r="18830" spans="1:1" x14ac:dyDescent="0.3">
      <c r="A18830" t="s">
        <v>19019</v>
      </c>
    </row>
    <row r="18831" spans="1:1" x14ac:dyDescent="0.3">
      <c r="A18831" t="s">
        <v>19020</v>
      </c>
    </row>
    <row r="18832" spans="1:1" x14ac:dyDescent="0.3">
      <c r="A18832" t="s">
        <v>19021</v>
      </c>
    </row>
    <row r="18833" spans="1:1" x14ac:dyDescent="0.3">
      <c r="A18833" t="s">
        <v>19022</v>
      </c>
    </row>
    <row r="18834" spans="1:1" x14ac:dyDescent="0.3">
      <c r="A18834" t="s">
        <v>19023</v>
      </c>
    </row>
    <row r="18835" spans="1:1" x14ac:dyDescent="0.3">
      <c r="A18835" t="s">
        <v>19024</v>
      </c>
    </row>
    <row r="18836" spans="1:1" x14ac:dyDescent="0.3">
      <c r="A18836" t="s">
        <v>19025</v>
      </c>
    </row>
    <row r="18837" spans="1:1" x14ac:dyDescent="0.3">
      <c r="A18837" t="s">
        <v>19026</v>
      </c>
    </row>
    <row r="18838" spans="1:1" x14ac:dyDescent="0.3">
      <c r="A18838" t="s">
        <v>19027</v>
      </c>
    </row>
    <row r="18839" spans="1:1" x14ac:dyDescent="0.3">
      <c r="A18839" t="s">
        <v>19028</v>
      </c>
    </row>
    <row r="18840" spans="1:1" x14ac:dyDescent="0.3">
      <c r="A18840" t="s">
        <v>19029</v>
      </c>
    </row>
    <row r="18841" spans="1:1" x14ac:dyDescent="0.3">
      <c r="A18841" t="s">
        <v>19030</v>
      </c>
    </row>
    <row r="18842" spans="1:1" x14ac:dyDescent="0.3">
      <c r="A18842" t="s">
        <v>19031</v>
      </c>
    </row>
    <row r="18843" spans="1:1" x14ac:dyDescent="0.3">
      <c r="A18843" t="s">
        <v>19032</v>
      </c>
    </row>
    <row r="18844" spans="1:1" x14ac:dyDescent="0.3">
      <c r="A18844" t="s">
        <v>19033</v>
      </c>
    </row>
    <row r="18845" spans="1:1" x14ac:dyDescent="0.3">
      <c r="A18845" t="s">
        <v>19034</v>
      </c>
    </row>
    <row r="18846" spans="1:1" x14ac:dyDescent="0.3">
      <c r="A18846" t="s">
        <v>19035</v>
      </c>
    </row>
    <row r="18847" spans="1:1" x14ac:dyDescent="0.3">
      <c r="A18847" t="s">
        <v>19036</v>
      </c>
    </row>
    <row r="18848" spans="1:1" x14ac:dyDescent="0.3">
      <c r="A18848" t="s">
        <v>19037</v>
      </c>
    </row>
    <row r="18849" spans="1:1" x14ac:dyDescent="0.3">
      <c r="A18849" t="s">
        <v>19038</v>
      </c>
    </row>
    <row r="18850" spans="1:1" x14ac:dyDescent="0.3">
      <c r="A18850" t="s">
        <v>19039</v>
      </c>
    </row>
    <row r="18851" spans="1:1" x14ac:dyDescent="0.3">
      <c r="A18851" t="s">
        <v>19040</v>
      </c>
    </row>
    <row r="18852" spans="1:1" x14ac:dyDescent="0.3">
      <c r="A18852" t="s">
        <v>19041</v>
      </c>
    </row>
    <row r="18853" spans="1:1" x14ac:dyDescent="0.3">
      <c r="A18853" t="s">
        <v>19042</v>
      </c>
    </row>
    <row r="18854" spans="1:1" x14ac:dyDescent="0.3">
      <c r="A18854" t="s">
        <v>19043</v>
      </c>
    </row>
    <row r="18855" spans="1:1" x14ac:dyDescent="0.3">
      <c r="A18855" t="s">
        <v>19044</v>
      </c>
    </row>
    <row r="18856" spans="1:1" x14ac:dyDescent="0.3">
      <c r="A18856" t="s">
        <v>19045</v>
      </c>
    </row>
    <row r="18857" spans="1:1" x14ac:dyDescent="0.3">
      <c r="A18857" t="s">
        <v>19046</v>
      </c>
    </row>
    <row r="18858" spans="1:1" x14ac:dyDescent="0.3">
      <c r="A18858" t="s">
        <v>19047</v>
      </c>
    </row>
    <row r="18859" spans="1:1" x14ac:dyDescent="0.3">
      <c r="A18859" t="s">
        <v>19048</v>
      </c>
    </row>
    <row r="18860" spans="1:1" x14ac:dyDescent="0.3">
      <c r="A18860" t="s">
        <v>19049</v>
      </c>
    </row>
    <row r="18861" spans="1:1" x14ac:dyDescent="0.3">
      <c r="A18861" t="s">
        <v>19050</v>
      </c>
    </row>
    <row r="18862" spans="1:1" x14ac:dyDescent="0.3">
      <c r="A18862" t="s">
        <v>19051</v>
      </c>
    </row>
    <row r="18863" spans="1:1" x14ac:dyDescent="0.3">
      <c r="A18863" t="s">
        <v>19052</v>
      </c>
    </row>
    <row r="18864" spans="1:1" x14ac:dyDescent="0.3">
      <c r="A18864" t="s">
        <v>19053</v>
      </c>
    </row>
    <row r="18865" spans="1:1" x14ac:dyDescent="0.3">
      <c r="A18865" t="s">
        <v>19054</v>
      </c>
    </row>
    <row r="18866" spans="1:1" x14ac:dyDescent="0.3">
      <c r="A18866" t="s">
        <v>19055</v>
      </c>
    </row>
    <row r="18867" spans="1:1" x14ac:dyDescent="0.3">
      <c r="A18867" t="s">
        <v>19056</v>
      </c>
    </row>
    <row r="18868" spans="1:1" x14ac:dyDescent="0.3">
      <c r="A18868" t="s">
        <v>19057</v>
      </c>
    </row>
    <row r="18869" spans="1:1" x14ac:dyDescent="0.3">
      <c r="A18869" t="s">
        <v>19058</v>
      </c>
    </row>
    <row r="18870" spans="1:1" x14ac:dyDescent="0.3">
      <c r="A18870" t="s">
        <v>19059</v>
      </c>
    </row>
    <row r="18871" spans="1:1" x14ac:dyDescent="0.3">
      <c r="A18871" t="s">
        <v>19060</v>
      </c>
    </row>
    <row r="18872" spans="1:1" x14ac:dyDescent="0.3">
      <c r="A18872" t="s">
        <v>19061</v>
      </c>
    </row>
    <row r="18873" spans="1:1" x14ac:dyDescent="0.3">
      <c r="A18873" t="s">
        <v>19062</v>
      </c>
    </row>
    <row r="18874" spans="1:1" x14ac:dyDescent="0.3">
      <c r="A18874" t="s">
        <v>19063</v>
      </c>
    </row>
    <row r="18875" spans="1:1" x14ac:dyDescent="0.3">
      <c r="A18875" t="s">
        <v>19064</v>
      </c>
    </row>
    <row r="18876" spans="1:1" x14ac:dyDescent="0.3">
      <c r="A18876" t="s">
        <v>19065</v>
      </c>
    </row>
    <row r="18877" spans="1:1" x14ac:dyDescent="0.3">
      <c r="A18877" t="s">
        <v>19066</v>
      </c>
    </row>
    <row r="18878" spans="1:1" x14ac:dyDescent="0.3">
      <c r="A18878" t="s">
        <v>19067</v>
      </c>
    </row>
    <row r="18879" spans="1:1" x14ac:dyDescent="0.3">
      <c r="A18879" t="s">
        <v>19068</v>
      </c>
    </row>
    <row r="18880" spans="1:1" x14ac:dyDescent="0.3">
      <c r="A18880" t="s">
        <v>19069</v>
      </c>
    </row>
    <row r="18881" spans="1:1" x14ac:dyDescent="0.3">
      <c r="A18881" t="s">
        <v>19070</v>
      </c>
    </row>
    <row r="18882" spans="1:1" x14ac:dyDescent="0.3">
      <c r="A18882" t="s">
        <v>19071</v>
      </c>
    </row>
    <row r="18883" spans="1:1" x14ac:dyDescent="0.3">
      <c r="A18883" t="s">
        <v>19072</v>
      </c>
    </row>
    <row r="18884" spans="1:1" x14ac:dyDescent="0.3">
      <c r="A18884" t="s">
        <v>19073</v>
      </c>
    </row>
    <row r="18885" spans="1:1" x14ac:dyDescent="0.3">
      <c r="A18885" t="s">
        <v>19074</v>
      </c>
    </row>
    <row r="18886" spans="1:1" x14ac:dyDescent="0.3">
      <c r="A18886" t="s">
        <v>19075</v>
      </c>
    </row>
    <row r="18887" spans="1:1" x14ac:dyDescent="0.3">
      <c r="A18887" t="s">
        <v>19076</v>
      </c>
    </row>
    <row r="18888" spans="1:1" x14ac:dyDescent="0.3">
      <c r="A18888" t="s">
        <v>19077</v>
      </c>
    </row>
    <row r="18889" spans="1:1" x14ac:dyDescent="0.3">
      <c r="A18889" t="s">
        <v>19078</v>
      </c>
    </row>
    <row r="18890" spans="1:1" x14ac:dyDescent="0.3">
      <c r="A18890" t="s">
        <v>19079</v>
      </c>
    </row>
    <row r="18891" spans="1:1" x14ac:dyDescent="0.3">
      <c r="A18891" t="s">
        <v>19080</v>
      </c>
    </row>
    <row r="18892" spans="1:1" x14ac:dyDescent="0.3">
      <c r="A18892" t="s">
        <v>19081</v>
      </c>
    </row>
    <row r="18893" spans="1:1" x14ac:dyDescent="0.3">
      <c r="A18893" t="s">
        <v>19082</v>
      </c>
    </row>
    <row r="18894" spans="1:1" x14ac:dyDescent="0.3">
      <c r="A18894" t="s">
        <v>19083</v>
      </c>
    </row>
    <row r="18895" spans="1:1" x14ac:dyDescent="0.3">
      <c r="A18895" t="s">
        <v>19084</v>
      </c>
    </row>
    <row r="18896" spans="1:1" x14ac:dyDescent="0.3">
      <c r="A18896" t="s">
        <v>19085</v>
      </c>
    </row>
    <row r="18897" spans="1:1" x14ac:dyDescent="0.3">
      <c r="A18897" t="s">
        <v>19086</v>
      </c>
    </row>
    <row r="18898" spans="1:1" x14ac:dyDescent="0.3">
      <c r="A18898" t="s">
        <v>19087</v>
      </c>
    </row>
    <row r="18899" spans="1:1" x14ac:dyDescent="0.3">
      <c r="A18899" t="s">
        <v>19088</v>
      </c>
    </row>
    <row r="18900" spans="1:1" x14ac:dyDescent="0.3">
      <c r="A18900" t="s">
        <v>19089</v>
      </c>
    </row>
    <row r="18901" spans="1:1" x14ac:dyDescent="0.3">
      <c r="A18901" t="s">
        <v>19090</v>
      </c>
    </row>
    <row r="18902" spans="1:1" x14ac:dyDescent="0.3">
      <c r="A18902" t="s">
        <v>19091</v>
      </c>
    </row>
    <row r="18903" spans="1:1" x14ac:dyDescent="0.3">
      <c r="A18903" t="s">
        <v>19092</v>
      </c>
    </row>
    <row r="18904" spans="1:1" x14ac:dyDescent="0.3">
      <c r="A18904" t="s">
        <v>19093</v>
      </c>
    </row>
    <row r="18905" spans="1:1" x14ac:dyDescent="0.3">
      <c r="A18905" t="s">
        <v>19094</v>
      </c>
    </row>
    <row r="18906" spans="1:1" x14ac:dyDescent="0.3">
      <c r="A18906" t="s">
        <v>19095</v>
      </c>
    </row>
    <row r="18907" spans="1:1" x14ac:dyDescent="0.3">
      <c r="A18907" t="s">
        <v>19096</v>
      </c>
    </row>
    <row r="18908" spans="1:1" x14ac:dyDescent="0.3">
      <c r="A18908" t="s">
        <v>19097</v>
      </c>
    </row>
    <row r="18909" spans="1:1" x14ac:dyDescent="0.3">
      <c r="A18909" t="s">
        <v>19098</v>
      </c>
    </row>
    <row r="18910" spans="1:1" x14ac:dyDescent="0.3">
      <c r="A18910" t="s">
        <v>19099</v>
      </c>
    </row>
    <row r="18911" spans="1:1" x14ac:dyDescent="0.3">
      <c r="A18911" t="s">
        <v>19100</v>
      </c>
    </row>
    <row r="18912" spans="1:1" x14ac:dyDescent="0.3">
      <c r="A18912" t="s">
        <v>19101</v>
      </c>
    </row>
    <row r="18913" spans="1:1" x14ac:dyDescent="0.3">
      <c r="A18913" t="s">
        <v>19102</v>
      </c>
    </row>
    <row r="18914" spans="1:1" x14ac:dyDescent="0.3">
      <c r="A18914" t="s">
        <v>19103</v>
      </c>
    </row>
    <row r="18915" spans="1:1" x14ac:dyDescent="0.3">
      <c r="A18915" t="s">
        <v>19104</v>
      </c>
    </row>
    <row r="18916" spans="1:1" x14ac:dyDescent="0.3">
      <c r="A18916" t="s">
        <v>19105</v>
      </c>
    </row>
    <row r="18917" spans="1:1" x14ac:dyDescent="0.3">
      <c r="A18917" t="s">
        <v>19106</v>
      </c>
    </row>
    <row r="18918" spans="1:1" x14ac:dyDescent="0.3">
      <c r="A18918" t="s">
        <v>19107</v>
      </c>
    </row>
    <row r="18919" spans="1:1" x14ac:dyDescent="0.3">
      <c r="A18919" t="s">
        <v>19108</v>
      </c>
    </row>
    <row r="18920" spans="1:1" x14ac:dyDescent="0.3">
      <c r="A18920" t="s">
        <v>19109</v>
      </c>
    </row>
    <row r="18921" spans="1:1" x14ac:dyDescent="0.3">
      <c r="A18921" t="s">
        <v>19110</v>
      </c>
    </row>
    <row r="18922" spans="1:1" x14ac:dyDescent="0.3">
      <c r="A18922" t="s">
        <v>19111</v>
      </c>
    </row>
    <row r="18923" spans="1:1" x14ac:dyDescent="0.3">
      <c r="A18923" t="s">
        <v>19112</v>
      </c>
    </row>
    <row r="18924" spans="1:1" x14ac:dyDescent="0.3">
      <c r="A18924" t="s">
        <v>19113</v>
      </c>
    </row>
    <row r="18925" spans="1:1" x14ac:dyDescent="0.3">
      <c r="A18925" t="s">
        <v>19114</v>
      </c>
    </row>
    <row r="18926" spans="1:1" x14ac:dyDescent="0.3">
      <c r="A18926" t="s">
        <v>19115</v>
      </c>
    </row>
    <row r="18927" spans="1:1" x14ac:dyDescent="0.3">
      <c r="A18927" t="s">
        <v>19116</v>
      </c>
    </row>
    <row r="18928" spans="1:1" x14ac:dyDescent="0.3">
      <c r="A18928" t="s">
        <v>19117</v>
      </c>
    </row>
    <row r="18929" spans="1:1" x14ac:dyDescent="0.3">
      <c r="A18929" t="s">
        <v>19118</v>
      </c>
    </row>
    <row r="18930" spans="1:1" x14ac:dyDescent="0.3">
      <c r="A18930" t="s">
        <v>19119</v>
      </c>
    </row>
    <row r="18931" spans="1:1" x14ac:dyDescent="0.3">
      <c r="A18931" t="s">
        <v>19120</v>
      </c>
    </row>
    <row r="18932" spans="1:1" x14ac:dyDescent="0.3">
      <c r="A18932" t="s">
        <v>19121</v>
      </c>
    </row>
    <row r="18933" spans="1:1" x14ac:dyDescent="0.3">
      <c r="A18933" t="s">
        <v>19122</v>
      </c>
    </row>
    <row r="18934" spans="1:1" x14ac:dyDescent="0.3">
      <c r="A18934" t="s">
        <v>19123</v>
      </c>
    </row>
    <row r="18935" spans="1:1" x14ac:dyDescent="0.3">
      <c r="A18935" t="s">
        <v>19124</v>
      </c>
    </row>
    <row r="18936" spans="1:1" x14ac:dyDescent="0.3">
      <c r="A18936" t="s">
        <v>19125</v>
      </c>
    </row>
    <row r="18937" spans="1:1" x14ac:dyDescent="0.3">
      <c r="A18937" t="s">
        <v>19126</v>
      </c>
    </row>
    <row r="18938" spans="1:1" x14ac:dyDescent="0.3">
      <c r="A18938" t="s">
        <v>19127</v>
      </c>
    </row>
    <row r="18939" spans="1:1" x14ac:dyDescent="0.3">
      <c r="A18939" t="s">
        <v>19128</v>
      </c>
    </row>
    <row r="18940" spans="1:1" x14ac:dyDescent="0.3">
      <c r="A18940" t="s">
        <v>19129</v>
      </c>
    </row>
    <row r="18941" spans="1:1" x14ac:dyDescent="0.3">
      <c r="A18941" t="s">
        <v>19130</v>
      </c>
    </row>
    <row r="18942" spans="1:1" x14ac:dyDescent="0.3">
      <c r="A18942" t="s">
        <v>19131</v>
      </c>
    </row>
    <row r="18943" spans="1:1" x14ac:dyDescent="0.3">
      <c r="A18943" t="s">
        <v>19132</v>
      </c>
    </row>
    <row r="18944" spans="1:1" x14ac:dyDescent="0.3">
      <c r="A18944" t="s">
        <v>19133</v>
      </c>
    </row>
    <row r="18945" spans="1:1" x14ac:dyDescent="0.3">
      <c r="A18945" t="s">
        <v>19134</v>
      </c>
    </row>
    <row r="18946" spans="1:1" x14ac:dyDescent="0.3">
      <c r="A18946" t="s">
        <v>19135</v>
      </c>
    </row>
    <row r="18947" spans="1:1" x14ac:dyDescent="0.3">
      <c r="A18947" t="s">
        <v>19136</v>
      </c>
    </row>
    <row r="18948" spans="1:1" x14ac:dyDescent="0.3">
      <c r="A18948" t="s">
        <v>19137</v>
      </c>
    </row>
    <row r="18949" spans="1:1" x14ac:dyDescent="0.3">
      <c r="A18949" t="s">
        <v>19138</v>
      </c>
    </row>
    <row r="18950" spans="1:1" x14ac:dyDescent="0.3">
      <c r="A18950" t="s">
        <v>19139</v>
      </c>
    </row>
    <row r="18951" spans="1:1" x14ac:dyDescent="0.3">
      <c r="A18951" t="s">
        <v>19140</v>
      </c>
    </row>
    <row r="18952" spans="1:1" x14ac:dyDescent="0.3">
      <c r="A18952" t="s">
        <v>19141</v>
      </c>
    </row>
    <row r="18953" spans="1:1" x14ac:dyDescent="0.3">
      <c r="A18953" t="s">
        <v>19142</v>
      </c>
    </row>
    <row r="18954" spans="1:1" x14ac:dyDescent="0.3">
      <c r="A18954" t="s">
        <v>19143</v>
      </c>
    </row>
    <row r="18955" spans="1:1" x14ac:dyDescent="0.3">
      <c r="A18955" t="s">
        <v>19144</v>
      </c>
    </row>
    <row r="18956" spans="1:1" x14ac:dyDescent="0.3">
      <c r="A18956" t="s">
        <v>19145</v>
      </c>
    </row>
    <row r="18957" spans="1:1" x14ac:dyDescent="0.3">
      <c r="A18957" t="s">
        <v>19146</v>
      </c>
    </row>
    <row r="18958" spans="1:1" x14ac:dyDescent="0.3">
      <c r="A18958" t="s">
        <v>19147</v>
      </c>
    </row>
    <row r="18959" spans="1:1" x14ac:dyDescent="0.3">
      <c r="A18959" t="s">
        <v>19148</v>
      </c>
    </row>
    <row r="18960" spans="1:1" x14ac:dyDescent="0.3">
      <c r="A18960" t="s">
        <v>19149</v>
      </c>
    </row>
    <row r="18961" spans="1:1" x14ac:dyDescent="0.3">
      <c r="A18961" t="s">
        <v>19150</v>
      </c>
    </row>
    <row r="18962" spans="1:1" x14ac:dyDescent="0.3">
      <c r="A18962" t="s">
        <v>19151</v>
      </c>
    </row>
    <row r="18963" spans="1:1" x14ac:dyDescent="0.3">
      <c r="A18963" t="s">
        <v>19152</v>
      </c>
    </row>
    <row r="18964" spans="1:1" x14ac:dyDescent="0.3">
      <c r="A18964" t="s">
        <v>19153</v>
      </c>
    </row>
    <row r="18965" spans="1:1" x14ac:dyDescent="0.3">
      <c r="A18965" t="s">
        <v>19154</v>
      </c>
    </row>
    <row r="18966" spans="1:1" x14ac:dyDescent="0.3">
      <c r="A18966" t="s">
        <v>19155</v>
      </c>
    </row>
    <row r="18967" spans="1:1" x14ac:dyDescent="0.3">
      <c r="A18967" t="s">
        <v>19156</v>
      </c>
    </row>
    <row r="18968" spans="1:1" x14ac:dyDescent="0.3">
      <c r="A18968" t="s">
        <v>19157</v>
      </c>
    </row>
    <row r="18969" spans="1:1" x14ac:dyDescent="0.3">
      <c r="A18969" t="s">
        <v>19158</v>
      </c>
    </row>
    <row r="18970" spans="1:1" x14ac:dyDescent="0.3">
      <c r="A18970" t="s">
        <v>19159</v>
      </c>
    </row>
    <row r="18971" spans="1:1" x14ac:dyDescent="0.3">
      <c r="A18971" t="s">
        <v>19160</v>
      </c>
    </row>
    <row r="18972" spans="1:1" x14ac:dyDescent="0.3">
      <c r="A18972" t="s">
        <v>19161</v>
      </c>
    </row>
    <row r="18973" spans="1:1" x14ac:dyDescent="0.3">
      <c r="A18973" t="s">
        <v>19162</v>
      </c>
    </row>
    <row r="18974" spans="1:1" x14ac:dyDescent="0.3">
      <c r="A18974" t="s">
        <v>19163</v>
      </c>
    </row>
    <row r="18975" spans="1:1" x14ac:dyDescent="0.3">
      <c r="A18975" t="s">
        <v>19164</v>
      </c>
    </row>
    <row r="18976" spans="1:1" x14ac:dyDescent="0.3">
      <c r="A18976" t="s">
        <v>19165</v>
      </c>
    </row>
    <row r="18977" spans="1:1" x14ac:dyDescent="0.3">
      <c r="A18977" t="s">
        <v>19166</v>
      </c>
    </row>
    <row r="18978" spans="1:1" x14ac:dyDescent="0.3">
      <c r="A18978" t="s">
        <v>19167</v>
      </c>
    </row>
    <row r="18979" spans="1:1" x14ac:dyDescent="0.3">
      <c r="A18979" t="s">
        <v>19168</v>
      </c>
    </row>
    <row r="18980" spans="1:1" x14ac:dyDescent="0.3">
      <c r="A18980" t="s">
        <v>19169</v>
      </c>
    </row>
    <row r="18981" spans="1:1" x14ac:dyDescent="0.3">
      <c r="A18981" t="s">
        <v>19170</v>
      </c>
    </row>
    <row r="18982" spans="1:1" x14ac:dyDescent="0.3">
      <c r="A18982" t="s">
        <v>19171</v>
      </c>
    </row>
    <row r="18983" spans="1:1" x14ac:dyDescent="0.3">
      <c r="A18983" t="s">
        <v>19172</v>
      </c>
    </row>
    <row r="18984" spans="1:1" x14ac:dyDescent="0.3">
      <c r="A18984" t="s">
        <v>19173</v>
      </c>
    </row>
    <row r="18985" spans="1:1" x14ac:dyDescent="0.3">
      <c r="A18985" t="s">
        <v>19174</v>
      </c>
    </row>
    <row r="18986" spans="1:1" x14ac:dyDescent="0.3">
      <c r="A18986" t="s">
        <v>19175</v>
      </c>
    </row>
    <row r="18987" spans="1:1" x14ac:dyDescent="0.3">
      <c r="A18987" t="s">
        <v>19176</v>
      </c>
    </row>
    <row r="18988" spans="1:1" x14ac:dyDescent="0.3">
      <c r="A18988" t="s">
        <v>19177</v>
      </c>
    </row>
    <row r="18989" spans="1:1" x14ac:dyDescent="0.3">
      <c r="A18989" t="s">
        <v>19178</v>
      </c>
    </row>
    <row r="18990" spans="1:1" x14ac:dyDescent="0.3">
      <c r="A18990" t="s">
        <v>19179</v>
      </c>
    </row>
    <row r="18991" spans="1:1" x14ac:dyDescent="0.3">
      <c r="A18991" t="s">
        <v>19180</v>
      </c>
    </row>
    <row r="18992" spans="1:1" x14ac:dyDescent="0.3">
      <c r="A18992" t="s">
        <v>19181</v>
      </c>
    </row>
    <row r="18993" spans="1:1" x14ac:dyDescent="0.3">
      <c r="A18993" t="s">
        <v>19182</v>
      </c>
    </row>
    <row r="18994" spans="1:1" x14ac:dyDescent="0.3">
      <c r="A18994" t="s">
        <v>19183</v>
      </c>
    </row>
    <row r="18995" spans="1:1" x14ac:dyDescent="0.3">
      <c r="A18995" t="s">
        <v>19184</v>
      </c>
    </row>
    <row r="18996" spans="1:1" x14ac:dyDescent="0.3">
      <c r="A18996" t="s">
        <v>19185</v>
      </c>
    </row>
    <row r="18997" spans="1:1" x14ac:dyDescent="0.3">
      <c r="A18997" t="s">
        <v>19186</v>
      </c>
    </row>
    <row r="18998" spans="1:1" x14ac:dyDescent="0.3">
      <c r="A18998" t="s">
        <v>19187</v>
      </c>
    </row>
    <row r="18999" spans="1:1" x14ac:dyDescent="0.3">
      <c r="A18999" t="s">
        <v>19188</v>
      </c>
    </row>
    <row r="19000" spans="1:1" x14ac:dyDescent="0.3">
      <c r="A19000" t="s">
        <v>19189</v>
      </c>
    </row>
    <row r="19001" spans="1:1" x14ac:dyDescent="0.3">
      <c r="A19001" t="s">
        <v>19190</v>
      </c>
    </row>
    <row r="19002" spans="1:1" x14ac:dyDescent="0.3">
      <c r="A19002" t="s">
        <v>19191</v>
      </c>
    </row>
    <row r="19003" spans="1:1" x14ac:dyDescent="0.3">
      <c r="A19003" t="s">
        <v>19192</v>
      </c>
    </row>
    <row r="19004" spans="1:1" x14ac:dyDescent="0.3">
      <c r="A19004" t="s">
        <v>19193</v>
      </c>
    </row>
    <row r="19005" spans="1:1" x14ac:dyDescent="0.3">
      <c r="A19005" t="s">
        <v>19194</v>
      </c>
    </row>
    <row r="19006" spans="1:1" x14ac:dyDescent="0.3">
      <c r="A19006" t="s">
        <v>19195</v>
      </c>
    </row>
    <row r="19007" spans="1:1" x14ac:dyDescent="0.3">
      <c r="A19007" t="s">
        <v>19196</v>
      </c>
    </row>
    <row r="19008" spans="1:1" x14ac:dyDescent="0.3">
      <c r="A19008" t="s">
        <v>19197</v>
      </c>
    </row>
    <row r="19009" spans="1:1" x14ac:dyDescent="0.3">
      <c r="A19009" t="s">
        <v>19198</v>
      </c>
    </row>
    <row r="19010" spans="1:1" x14ac:dyDescent="0.3">
      <c r="A19010" t="s">
        <v>19199</v>
      </c>
    </row>
    <row r="19011" spans="1:1" x14ac:dyDescent="0.3">
      <c r="A19011" t="s">
        <v>19200</v>
      </c>
    </row>
    <row r="19012" spans="1:1" x14ac:dyDescent="0.3">
      <c r="A19012" t="s">
        <v>19201</v>
      </c>
    </row>
    <row r="19013" spans="1:1" x14ac:dyDescent="0.3">
      <c r="A19013" t="s">
        <v>19202</v>
      </c>
    </row>
    <row r="19014" spans="1:1" x14ac:dyDescent="0.3">
      <c r="A19014" t="s">
        <v>19203</v>
      </c>
    </row>
    <row r="19015" spans="1:1" x14ac:dyDescent="0.3">
      <c r="A19015" t="s">
        <v>19204</v>
      </c>
    </row>
    <row r="19016" spans="1:1" x14ac:dyDescent="0.3">
      <c r="A19016" t="s">
        <v>19205</v>
      </c>
    </row>
    <row r="19017" spans="1:1" x14ac:dyDescent="0.3">
      <c r="A19017" t="s">
        <v>19206</v>
      </c>
    </row>
    <row r="19018" spans="1:1" x14ac:dyDescent="0.3">
      <c r="A19018" t="s">
        <v>19207</v>
      </c>
    </row>
    <row r="19019" spans="1:1" x14ac:dyDescent="0.3">
      <c r="A19019" t="s">
        <v>19208</v>
      </c>
    </row>
    <row r="19020" spans="1:1" x14ac:dyDescent="0.3">
      <c r="A19020" t="s">
        <v>19209</v>
      </c>
    </row>
    <row r="19021" spans="1:1" x14ac:dyDescent="0.3">
      <c r="A19021" t="s">
        <v>19210</v>
      </c>
    </row>
    <row r="19022" spans="1:1" x14ac:dyDescent="0.3">
      <c r="A19022" t="s">
        <v>19211</v>
      </c>
    </row>
    <row r="19023" spans="1:1" x14ac:dyDescent="0.3">
      <c r="A19023" t="s">
        <v>19212</v>
      </c>
    </row>
    <row r="19024" spans="1:1" x14ac:dyDescent="0.3">
      <c r="A19024" t="s">
        <v>19213</v>
      </c>
    </row>
    <row r="19025" spans="1:1" x14ac:dyDescent="0.3">
      <c r="A19025" t="s">
        <v>19214</v>
      </c>
    </row>
    <row r="19026" spans="1:1" x14ac:dyDescent="0.3">
      <c r="A19026" t="s">
        <v>19215</v>
      </c>
    </row>
    <row r="19027" spans="1:1" x14ac:dyDescent="0.3">
      <c r="A19027" t="s">
        <v>19216</v>
      </c>
    </row>
    <row r="19028" spans="1:1" x14ac:dyDescent="0.3">
      <c r="A19028" t="s">
        <v>19217</v>
      </c>
    </row>
    <row r="19029" spans="1:1" x14ac:dyDescent="0.3">
      <c r="A19029" t="s">
        <v>19218</v>
      </c>
    </row>
    <row r="19030" spans="1:1" x14ac:dyDescent="0.3">
      <c r="A19030" t="s">
        <v>19219</v>
      </c>
    </row>
    <row r="19031" spans="1:1" x14ac:dyDescent="0.3">
      <c r="A19031" t="s">
        <v>19220</v>
      </c>
    </row>
    <row r="19032" spans="1:1" x14ac:dyDescent="0.3">
      <c r="A19032" t="s">
        <v>19221</v>
      </c>
    </row>
    <row r="19033" spans="1:1" x14ac:dyDescent="0.3">
      <c r="A19033" t="s">
        <v>19222</v>
      </c>
    </row>
    <row r="19034" spans="1:1" x14ac:dyDescent="0.3">
      <c r="A19034" t="s">
        <v>19223</v>
      </c>
    </row>
    <row r="19035" spans="1:1" x14ac:dyDescent="0.3">
      <c r="A19035" t="s">
        <v>19224</v>
      </c>
    </row>
    <row r="19036" spans="1:1" x14ac:dyDescent="0.3">
      <c r="A19036" t="s">
        <v>19225</v>
      </c>
    </row>
    <row r="19037" spans="1:1" x14ac:dyDescent="0.3">
      <c r="A19037" t="s">
        <v>19226</v>
      </c>
    </row>
    <row r="19038" spans="1:1" x14ac:dyDescent="0.3">
      <c r="A19038" t="s">
        <v>19227</v>
      </c>
    </row>
    <row r="19039" spans="1:1" x14ac:dyDescent="0.3">
      <c r="A19039" t="s">
        <v>19228</v>
      </c>
    </row>
    <row r="19040" spans="1:1" x14ac:dyDescent="0.3">
      <c r="A19040" t="s">
        <v>19229</v>
      </c>
    </row>
    <row r="19041" spans="1:1" x14ac:dyDescent="0.3">
      <c r="A19041" t="s">
        <v>19230</v>
      </c>
    </row>
    <row r="19042" spans="1:1" x14ac:dyDescent="0.3">
      <c r="A19042" t="s">
        <v>19231</v>
      </c>
    </row>
    <row r="19043" spans="1:1" x14ac:dyDescent="0.3">
      <c r="A19043" t="s">
        <v>19232</v>
      </c>
    </row>
    <row r="19044" spans="1:1" x14ac:dyDescent="0.3">
      <c r="A19044" t="s">
        <v>19233</v>
      </c>
    </row>
    <row r="19045" spans="1:1" x14ac:dyDescent="0.3">
      <c r="A19045" t="s">
        <v>19234</v>
      </c>
    </row>
    <row r="19046" spans="1:1" x14ac:dyDescent="0.3">
      <c r="A19046" t="s">
        <v>19235</v>
      </c>
    </row>
    <row r="19047" spans="1:1" x14ac:dyDescent="0.3">
      <c r="A19047" t="s">
        <v>19236</v>
      </c>
    </row>
    <row r="19048" spans="1:1" x14ac:dyDescent="0.3">
      <c r="A19048" t="s">
        <v>19237</v>
      </c>
    </row>
    <row r="19049" spans="1:1" x14ac:dyDescent="0.3">
      <c r="A19049" t="s">
        <v>19238</v>
      </c>
    </row>
    <row r="19050" spans="1:1" x14ac:dyDescent="0.3">
      <c r="A19050" t="s">
        <v>19239</v>
      </c>
    </row>
    <row r="19051" spans="1:1" x14ac:dyDescent="0.3">
      <c r="A19051" t="s">
        <v>19240</v>
      </c>
    </row>
    <row r="19052" spans="1:1" x14ac:dyDescent="0.3">
      <c r="A19052" t="s">
        <v>19241</v>
      </c>
    </row>
    <row r="19053" spans="1:1" x14ac:dyDescent="0.3">
      <c r="A19053" t="s">
        <v>19242</v>
      </c>
    </row>
    <row r="19054" spans="1:1" x14ac:dyDescent="0.3">
      <c r="A19054" t="s">
        <v>19243</v>
      </c>
    </row>
    <row r="19055" spans="1:1" x14ac:dyDescent="0.3">
      <c r="A19055" t="s">
        <v>19244</v>
      </c>
    </row>
    <row r="19056" spans="1:1" x14ac:dyDescent="0.3">
      <c r="A19056" t="s">
        <v>19245</v>
      </c>
    </row>
    <row r="19057" spans="1:1" x14ac:dyDescent="0.3">
      <c r="A19057" t="s">
        <v>19246</v>
      </c>
    </row>
    <row r="19058" spans="1:1" x14ac:dyDescent="0.3">
      <c r="A19058" t="s">
        <v>19247</v>
      </c>
    </row>
    <row r="19059" spans="1:1" x14ac:dyDescent="0.3">
      <c r="A19059" t="s">
        <v>19248</v>
      </c>
    </row>
    <row r="19060" spans="1:1" x14ac:dyDescent="0.3">
      <c r="A19060" t="s">
        <v>19249</v>
      </c>
    </row>
    <row r="19061" spans="1:1" x14ac:dyDescent="0.3">
      <c r="A19061" t="s">
        <v>19250</v>
      </c>
    </row>
    <row r="19062" spans="1:1" x14ac:dyDescent="0.3">
      <c r="A19062" t="s">
        <v>19251</v>
      </c>
    </row>
    <row r="19063" spans="1:1" x14ac:dyDescent="0.3">
      <c r="A19063" t="s">
        <v>19252</v>
      </c>
    </row>
    <row r="19064" spans="1:1" x14ac:dyDescent="0.3">
      <c r="A19064" t="s">
        <v>19253</v>
      </c>
    </row>
    <row r="19065" spans="1:1" x14ac:dyDescent="0.3">
      <c r="A19065" t="s">
        <v>19254</v>
      </c>
    </row>
    <row r="19066" spans="1:1" x14ac:dyDescent="0.3">
      <c r="A19066" t="s">
        <v>19255</v>
      </c>
    </row>
    <row r="19067" spans="1:1" x14ac:dyDescent="0.3">
      <c r="A19067" t="s">
        <v>19256</v>
      </c>
    </row>
    <row r="19068" spans="1:1" x14ac:dyDescent="0.3">
      <c r="A19068" t="s">
        <v>19257</v>
      </c>
    </row>
    <row r="19069" spans="1:1" x14ac:dyDescent="0.3">
      <c r="A19069" t="s">
        <v>19258</v>
      </c>
    </row>
    <row r="19070" spans="1:1" x14ac:dyDescent="0.3">
      <c r="A19070" t="s">
        <v>19259</v>
      </c>
    </row>
    <row r="19071" spans="1:1" x14ac:dyDescent="0.3">
      <c r="A19071" t="s">
        <v>19260</v>
      </c>
    </row>
    <row r="19072" spans="1:1" x14ac:dyDescent="0.3">
      <c r="A19072" t="s">
        <v>19261</v>
      </c>
    </row>
    <row r="19073" spans="1:1" x14ac:dyDescent="0.3">
      <c r="A19073" t="s">
        <v>19262</v>
      </c>
    </row>
    <row r="19074" spans="1:1" x14ac:dyDescent="0.3">
      <c r="A19074" t="s">
        <v>19263</v>
      </c>
    </row>
    <row r="19075" spans="1:1" x14ac:dyDescent="0.3">
      <c r="A19075" t="s">
        <v>19264</v>
      </c>
    </row>
    <row r="19076" spans="1:1" x14ac:dyDescent="0.3">
      <c r="A19076" t="s">
        <v>19265</v>
      </c>
    </row>
    <row r="19077" spans="1:1" x14ac:dyDescent="0.3">
      <c r="A19077" t="s">
        <v>19266</v>
      </c>
    </row>
    <row r="19078" spans="1:1" x14ac:dyDescent="0.3">
      <c r="A19078" t="s">
        <v>19267</v>
      </c>
    </row>
    <row r="19079" spans="1:1" x14ac:dyDescent="0.3">
      <c r="A19079" t="s">
        <v>19268</v>
      </c>
    </row>
    <row r="19080" spans="1:1" x14ac:dyDescent="0.3">
      <c r="A19080" t="s">
        <v>19269</v>
      </c>
    </row>
    <row r="19081" spans="1:1" x14ac:dyDescent="0.3">
      <c r="A19081" t="s">
        <v>19270</v>
      </c>
    </row>
    <row r="19082" spans="1:1" x14ac:dyDescent="0.3">
      <c r="A19082" t="s">
        <v>19271</v>
      </c>
    </row>
    <row r="19083" spans="1:1" x14ac:dyDescent="0.3">
      <c r="A19083" t="s">
        <v>19272</v>
      </c>
    </row>
    <row r="19084" spans="1:1" x14ac:dyDescent="0.3">
      <c r="A19084" t="s">
        <v>19273</v>
      </c>
    </row>
    <row r="19085" spans="1:1" x14ac:dyDescent="0.3">
      <c r="A19085" t="s">
        <v>19274</v>
      </c>
    </row>
    <row r="19086" spans="1:1" x14ac:dyDescent="0.3">
      <c r="A19086" t="s">
        <v>19275</v>
      </c>
    </row>
    <row r="19087" spans="1:1" x14ac:dyDescent="0.3">
      <c r="A19087" t="s">
        <v>19276</v>
      </c>
    </row>
    <row r="19088" spans="1:1" x14ac:dyDescent="0.3">
      <c r="A19088" t="s">
        <v>19277</v>
      </c>
    </row>
    <row r="19089" spans="1:1" x14ac:dyDescent="0.3">
      <c r="A19089" t="s">
        <v>19278</v>
      </c>
    </row>
    <row r="19090" spans="1:1" x14ac:dyDescent="0.3">
      <c r="A19090" t="s">
        <v>19279</v>
      </c>
    </row>
    <row r="19091" spans="1:1" x14ac:dyDescent="0.3">
      <c r="A19091" t="s">
        <v>19280</v>
      </c>
    </row>
    <row r="19092" spans="1:1" x14ac:dyDescent="0.3">
      <c r="A19092" t="s">
        <v>19281</v>
      </c>
    </row>
    <row r="19093" spans="1:1" x14ac:dyDescent="0.3">
      <c r="A19093" t="s">
        <v>19282</v>
      </c>
    </row>
    <row r="19094" spans="1:1" x14ac:dyDescent="0.3">
      <c r="A19094" t="s">
        <v>19283</v>
      </c>
    </row>
    <row r="19095" spans="1:1" x14ac:dyDescent="0.3">
      <c r="A19095" t="s">
        <v>19284</v>
      </c>
    </row>
    <row r="19096" spans="1:1" x14ac:dyDescent="0.3">
      <c r="A19096" t="s">
        <v>19285</v>
      </c>
    </row>
    <row r="19097" spans="1:1" x14ac:dyDescent="0.3">
      <c r="A19097" t="s">
        <v>19286</v>
      </c>
    </row>
    <row r="19098" spans="1:1" x14ac:dyDescent="0.3">
      <c r="A19098" t="s">
        <v>19287</v>
      </c>
    </row>
    <row r="19099" spans="1:1" x14ac:dyDescent="0.3">
      <c r="A19099" t="s">
        <v>19288</v>
      </c>
    </row>
    <row r="19100" spans="1:1" x14ac:dyDescent="0.3">
      <c r="A19100" t="s">
        <v>19289</v>
      </c>
    </row>
    <row r="19101" spans="1:1" x14ac:dyDescent="0.3">
      <c r="A19101" t="s">
        <v>19290</v>
      </c>
    </row>
    <row r="19102" spans="1:1" x14ac:dyDescent="0.3">
      <c r="A19102" t="s">
        <v>19291</v>
      </c>
    </row>
    <row r="19103" spans="1:1" x14ac:dyDescent="0.3">
      <c r="A19103" t="s">
        <v>19292</v>
      </c>
    </row>
    <row r="19104" spans="1:1" x14ac:dyDescent="0.3">
      <c r="A19104" t="s">
        <v>19293</v>
      </c>
    </row>
    <row r="19105" spans="1:1" x14ac:dyDescent="0.3">
      <c r="A19105" t="s">
        <v>19294</v>
      </c>
    </row>
    <row r="19106" spans="1:1" x14ac:dyDescent="0.3">
      <c r="A19106" t="s">
        <v>19295</v>
      </c>
    </row>
    <row r="19107" spans="1:1" x14ac:dyDescent="0.3">
      <c r="A19107" t="s">
        <v>19296</v>
      </c>
    </row>
    <row r="19108" spans="1:1" x14ac:dyDescent="0.3">
      <c r="A19108" t="s">
        <v>19297</v>
      </c>
    </row>
    <row r="19109" spans="1:1" x14ac:dyDescent="0.3">
      <c r="A19109" t="s">
        <v>19298</v>
      </c>
    </row>
    <row r="19110" spans="1:1" x14ac:dyDescent="0.3">
      <c r="A19110" t="s">
        <v>19299</v>
      </c>
    </row>
    <row r="19111" spans="1:1" x14ac:dyDescent="0.3">
      <c r="A19111" t="s">
        <v>19300</v>
      </c>
    </row>
    <row r="19112" spans="1:1" x14ac:dyDescent="0.3">
      <c r="A19112" t="s">
        <v>19301</v>
      </c>
    </row>
    <row r="19113" spans="1:1" x14ac:dyDescent="0.3">
      <c r="A19113" t="s">
        <v>19302</v>
      </c>
    </row>
    <row r="19114" spans="1:1" x14ac:dyDescent="0.3">
      <c r="A19114" t="s">
        <v>19303</v>
      </c>
    </row>
    <row r="19115" spans="1:1" x14ac:dyDescent="0.3">
      <c r="A19115" t="s">
        <v>19304</v>
      </c>
    </row>
    <row r="19116" spans="1:1" x14ac:dyDescent="0.3">
      <c r="A19116" t="s">
        <v>19305</v>
      </c>
    </row>
    <row r="19117" spans="1:1" x14ac:dyDescent="0.3">
      <c r="A19117" t="s">
        <v>19306</v>
      </c>
    </row>
    <row r="19118" spans="1:1" x14ac:dyDescent="0.3">
      <c r="A19118" t="s">
        <v>19307</v>
      </c>
    </row>
    <row r="19119" spans="1:1" x14ac:dyDescent="0.3">
      <c r="A19119" t="s">
        <v>19308</v>
      </c>
    </row>
    <row r="19120" spans="1:1" x14ac:dyDescent="0.3">
      <c r="A19120" t="s">
        <v>19309</v>
      </c>
    </row>
    <row r="19121" spans="1:1" x14ac:dyDescent="0.3">
      <c r="A19121" t="s">
        <v>19310</v>
      </c>
    </row>
    <row r="19122" spans="1:1" x14ac:dyDescent="0.3">
      <c r="A19122" t="s">
        <v>19311</v>
      </c>
    </row>
    <row r="19123" spans="1:1" x14ac:dyDescent="0.3">
      <c r="A19123" t="s">
        <v>19312</v>
      </c>
    </row>
    <row r="19124" spans="1:1" x14ac:dyDescent="0.3">
      <c r="A19124" t="s">
        <v>19313</v>
      </c>
    </row>
    <row r="19125" spans="1:1" x14ac:dyDescent="0.3">
      <c r="A19125" t="s">
        <v>19314</v>
      </c>
    </row>
    <row r="19126" spans="1:1" x14ac:dyDescent="0.3">
      <c r="A19126" t="s">
        <v>19315</v>
      </c>
    </row>
    <row r="19127" spans="1:1" x14ac:dyDescent="0.3">
      <c r="A19127" t="s">
        <v>19316</v>
      </c>
    </row>
    <row r="19128" spans="1:1" x14ac:dyDescent="0.3">
      <c r="A19128" t="s">
        <v>19317</v>
      </c>
    </row>
    <row r="19129" spans="1:1" x14ac:dyDescent="0.3">
      <c r="A19129" t="s">
        <v>19318</v>
      </c>
    </row>
    <row r="19130" spans="1:1" x14ac:dyDescent="0.3">
      <c r="A19130" t="s">
        <v>19319</v>
      </c>
    </row>
    <row r="19131" spans="1:1" x14ac:dyDescent="0.3">
      <c r="A19131" t="s">
        <v>19320</v>
      </c>
    </row>
    <row r="19132" spans="1:1" x14ac:dyDescent="0.3">
      <c r="A19132" t="s">
        <v>19321</v>
      </c>
    </row>
    <row r="19133" spans="1:1" x14ac:dyDescent="0.3">
      <c r="A19133" t="s">
        <v>19322</v>
      </c>
    </row>
    <row r="19134" spans="1:1" x14ac:dyDescent="0.3">
      <c r="A19134" t="s">
        <v>19323</v>
      </c>
    </row>
    <row r="19135" spans="1:1" x14ac:dyDescent="0.3">
      <c r="A19135" t="s">
        <v>19324</v>
      </c>
    </row>
    <row r="19136" spans="1:1" x14ac:dyDescent="0.3">
      <c r="A19136" t="s">
        <v>19325</v>
      </c>
    </row>
    <row r="19137" spans="1:1" x14ac:dyDescent="0.3">
      <c r="A19137" t="s">
        <v>19326</v>
      </c>
    </row>
    <row r="19138" spans="1:1" x14ac:dyDescent="0.3">
      <c r="A19138" t="s">
        <v>19327</v>
      </c>
    </row>
    <row r="19139" spans="1:1" x14ac:dyDescent="0.3">
      <c r="A19139" t="s">
        <v>19328</v>
      </c>
    </row>
    <row r="19140" spans="1:1" x14ac:dyDescent="0.3">
      <c r="A19140" t="s">
        <v>19329</v>
      </c>
    </row>
    <row r="19141" spans="1:1" x14ac:dyDescent="0.3">
      <c r="A19141" t="s">
        <v>19330</v>
      </c>
    </row>
    <row r="19142" spans="1:1" x14ac:dyDescent="0.3">
      <c r="A19142" t="s">
        <v>19331</v>
      </c>
    </row>
    <row r="19143" spans="1:1" x14ac:dyDescent="0.3">
      <c r="A19143" t="s">
        <v>19332</v>
      </c>
    </row>
    <row r="19144" spans="1:1" x14ac:dyDescent="0.3">
      <c r="A19144" t="s">
        <v>19333</v>
      </c>
    </row>
    <row r="19145" spans="1:1" x14ac:dyDescent="0.3">
      <c r="A19145" t="s">
        <v>19334</v>
      </c>
    </row>
    <row r="19146" spans="1:1" x14ac:dyDescent="0.3">
      <c r="A19146" t="s">
        <v>19335</v>
      </c>
    </row>
    <row r="19147" spans="1:1" x14ac:dyDescent="0.3">
      <c r="A19147" t="s">
        <v>19336</v>
      </c>
    </row>
    <row r="19148" spans="1:1" x14ac:dyDescent="0.3">
      <c r="A19148" t="s">
        <v>19337</v>
      </c>
    </row>
    <row r="19149" spans="1:1" x14ac:dyDescent="0.3">
      <c r="A19149" t="s">
        <v>19338</v>
      </c>
    </row>
    <row r="19150" spans="1:1" x14ac:dyDescent="0.3">
      <c r="A19150" t="s">
        <v>19339</v>
      </c>
    </row>
    <row r="19151" spans="1:1" x14ac:dyDescent="0.3">
      <c r="A19151" t="s">
        <v>19340</v>
      </c>
    </row>
    <row r="19152" spans="1:1" x14ac:dyDescent="0.3">
      <c r="A19152" t="s">
        <v>19341</v>
      </c>
    </row>
    <row r="19153" spans="1:1" x14ac:dyDescent="0.3">
      <c r="A19153" t="s">
        <v>19342</v>
      </c>
    </row>
    <row r="19154" spans="1:1" x14ac:dyDescent="0.3">
      <c r="A19154" t="s">
        <v>19343</v>
      </c>
    </row>
    <row r="19155" spans="1:1" x14ac:dyDescent="0.3">
      <c r="A19155" t="s">
        <v>19344</v>
      </c>
    </row>
    <row r="19156" spans="1:1" x14ac:dyDescent="0.3">
      <c r="A19156" t="s">
        <v>19345</v>
      </c>
    </row>
    <row r="19157" spans="1:1" x14ac:dyDescent="0.3">
      <c r="A19157" t="s">
        <v>19346</v>
      </c>
    </row>
    <row r="19158" spans="1:1" x14ac:dyDescent="0.3">
      <c r="A19158" t="s">
        <v>19347</v>
      </c>
    </row>
    <row r="19159" spans="1:1" x14ac:dyDescent="0.3">
      <c r="A19159" t="s">
        <v>19348</v>
      </c>
    </row>
    <row r="19160" spans="1:1" x14ac:dyDescent="0.3">
      <c r="A19160" t="s">
        <v>19349</v>
      </c>
    </row>
    <row r="19161" spans="1:1" x14ac:dyDescent="0.3">
      <c r="A19161" t="s">
        <v>19350</v>
      </c>
    </row>
    <row r="19162" spans="1:1" x14ac:dyDescent="0.3">
      <c r="A19162" t="s">
        <v>19351</v>
      </c>
    </row>
    <row r="19163" spans="1:1" x14ac:dyDescent="0.3">
      <c r="A19163" t="s">
        <v>19352</v>
      </c>
    </row>
    <row r="19164" spans="1:1" x14ac:dyDescent="0.3">
      <c r="A19164" t="s">
        <v>19353</v>
      </c>
    </row>
    <row r="19165" spans="1:1" x14ac:dyDescent="0.3">
      <c r="A19165" t="s">
        <v>19354</v>
      </c>
    </row>
    <row r="19166" spans="1:1" x14ac:dyDescent="0.3">
      <c r="A19166" t="s">
        <v>19355</v>
      </c>
    </row>
    <row r="19167" spans="1:1" x14ac:dyDescent="0.3">
      <c r="A19167" t="s">
        <v>19356</v>
      </c>
    </row>
    <row r="19168" spans="1:1" x14ac:dyDescent="0.3">
      <c r="A19168" t="s">
        <v>19357</v>
      </c>
    </row>
    <row r="19169" spans="1:1" x14ac:dyDescent="0.3">
      <c r="A19169" t="s">
        <v>19358</v>
      </c>
    </row>
    <row r="19170" spans="1:1" x14ac:dyDescent="0.3">
      <c r="A19170" t="s">
        <v>19359</v>
      </c>
    </row>
    <row r="19171" spans="1:1" x14ac:dyDescent="0.3">
      <c r="A19171" t="s">
        <v>19360</v>
      </c>
    </row>
    <row r="19172" spans="1:1" x14ac:dyDescent="0.3">
      <c r="A19172" t="s">
        <v>19361</v>
      </c>
    </row>
    <row r="19173" spans="1:1" x14ac:dyDescent="0.3">
      <c r="A19173" t="s">
        <v>19362</v>
      </c>
    </row>
    <row r="19174" spans="1:1" x14ac:dyDescent="0.3">
      <c r="A19174" t="s">
        <v>19363</v>
      </c>
    </row>
    <row r="19175" spans="1:1" x14ac:dyDescent="0.3">
      <c r="A19175" t="s">
        <v>19364</v>
      </c>
    </row>
    <row r="19176" spans="1:1" x14ac:dyDescent="0.3">
      <c r="A19176" t="s">
        <v>19365</v>
      </c>
    </row>
    <row r="19177" spans="1:1" x14ac:dyDescent="0.3">
      <c r="A19177" t="s">
        <v>19366</v>
      </c>
    </row>
    <row r="19178" spans="1:1" x14ac:dyDescent="0.3">
      <c r="A19178" t="s">
        <v>19367</v>
      </c>
    </row>
    <row r="19179" spans="1:1" x14ac:dyDescent="0.3">
      <c r="A19179" t="s">
        <v>19368</v>
      </c>
    </row>
    <row r="19180" spans="1:1" x14ac:dyDescent="0.3">
      <c r="A19180" t="s">
        <v>19369</v>
      </c>
    </row>
    <row r="19181" spans="1:1" x14ac:dyDescent="0.3">
      <c r="A19181" t="s">
        <v>19370</v>
      </c>
    </row>
    <row r="19182" spans="1:1" x14ac:dyDescent="0.3">
      <c r="A19182" t="s">
        <v>19371</v>
      </c>
    </row>
    <row r="19183" spans="1:1" x14ac:dyDescent="0.3">
      <c r="A19183" t="s">
        <v>19372</v>
      </c>
    </row>
    <row r="19184" spans="1:1" x14ac:dyDescent="0.3">
      <c r="A19184" t="s">
        <v>19373</v>
      </c>
    </row>
    <row r="19185" spans="1:1" x14ac:dyDescent="0.3">
      <c r="A19185" t="s">
        <v>19374</v>
      </c>
    </row>
    <row r="19186" spans="1:1" x14ac:dyDescent="0.3">
      <c r="A19186" t="s">
        <v>19375</v>
      </c>
    </row>
    <row r="19187" spans="1:1" x14ac:dyDescent="0.3">
      <c r="A19187" t="s">
        <v>19376</v>
      </c>
    </row>
    <row r="19188" spans="1:1" x14ac:dyDescent="0.3">
      <c r="A19188" t="s">
        <v>19377</v>
      </c>
    </row>
    <row r="19189" spans="1:1" x14ac:dyDescent="0.3">
      <c r="A19189" t="s">
        <v>19378</v>
      </c>
    </row>
    <row r="19190" spans="1:1" x14ac:dyDescent="0.3">
      <c r="A19190" t="s">
        <v>19379</v>
      </c>
    </row>
    <row r="19191" spans="1:1" x14ac:dyDescent="0.3">
      <c r="A19191" t="s">
        <v>19380</v>
      </c>
    </row>
    <row r="19192" spans="1:1" x14ac:dyDescent="0.3">
      <c r="A19192" t="s">
        <v>19381</v>
      </c>
    </row>
    <row r="19193" spans="1:1" x14ac:dyDescent="0.3">
      <c r="A19193" t="s">
        <v>19382</v>
      </c>
    </row>
    <row r="19194" spans="1:1" x14ac:dyDescent="0.3">
      <c r="A19194" t="s">
        <v>19383</v>
      </c>
    </row>
    <row r="19195" spans="1:1" x14ac:dyDescent="0.3">
      <c r="A19195" t="s">
        <v>19384</v>
      </c>
    </row>
    <row r="19196" spans="1:1" x14ac:dyDescent="0.3">
      <c r="A19196" t="s">
        <v>19385</v>
      </c>
    </row>
    <row r="19197" spans="1:1" x14ac:dyDescent="0.3">
      <c r="A19197" t="s">
        <v>19386</v>
      </c>
    </row>
    <row r="19198" spans="1:1" x14ac:dyDescent="0.3">
      <c r="A19198" t="s">
        <v>19387</v>
      </c>
    </row>
    <row r="19199" spans="1:1" x14ac:dyDescent="0.3">
      <c r="A19199" t="s">
        <v>19388</v>
      </c>
    </row>
    <row r="19200" spans="1:1" x14ac:dyDescent="0.3">
      <c r="A19200" t="s">
        <v>19389</v>
      </c>
    </row>
    <row r="19201" spans="1:1" x14ac:dyDescent="0.3">
      <c r="A19201" t="s">
        <v>19390</v>
      </c>
    </row>
    <row r="19202" spans="1:1" x14ac:dyDescent="0.3">
      <c r="A19202" t="s">
        <v>19391</v>
      </c>
    </row>
    <row r="19203" spans="1:1" x14ac:dyDescent="0.3">
      <c r="A19203" t="s">
        <v>19392</v>
      </c>
    </row>
    <row r="19204" spans="1:1" x14ac:dyDescent="0.3">
      <c r="A19204" t="s">
        <v>19393</v>
      </c>
    </row>
    <row r="19205" spans="1:1" x14ac:dyDescent="0.3">
      <c r="A19205" t="s">
        <v>19394</v>
      </c>
    </row>
    <row r="19206" spans="1:1" x14ac:dyDescent="0.3">
      <c r="A19206" t="s">
        <v>19395</v>
      </c>
    </row>
    <row r="19207" spans="1:1" x14ac:dyDescent="0.3">
      <c r="A19207" t="s">
        <v>19396</v>
      </c>
    </row>
    <row r="19208" spans="1:1" x14ac:dyDescent="0.3">
      <c r="A19208" t="s">
        <v>19397</v>
      </c>
    </row>
    <row r="19209" spans="1:1" x14ac:dyDescent="0.3">
      <c r="A19209" t="s">
        <v>19398</v>
      </c>
    </row>
    <row r="19210" spans="1:1" x14ac:dyDescent="0.3">
      <c r="A19210" t="s">
        <v>19399</v>
      </c>
    </row>
    <row r="19211" spans="1:1" x14ac:dyDescent="0.3">
      <c r="A19211" t="s">
        <v>19400</v>
      </c>
    </row>
    <row r="19212" spans="1:1" x14ac:dyDescent="0.3">
      <c r="A19212" t="s">
        <v>19401</v>
      </c>
    </row>
    <row r="19213" spans="1:1" x14ac:dyDescent="0.3">
      <c r="A19213" t="s">
        <v>19402</v>
      </c>
    </row>
    <row r="19214" spans="1:1" x14ac:dyDescent="0.3">
      <c r="A19214" t="s">
        <v>19403</v>
      </c>
    </row>
    <row r="19215" spans="1:1" x14ac:dyDescent="0.3">
      <c r="A19215" t="s">
        <v>19404</v>
      </c>
    </row>
    <row r="19216" spans="1:1" x14ac:dyDescent="0.3">
      <c r="A19216" t="s">
        <v>19405</v>
      </c>
    </row>
    <row r="19217" spans="1:1" x14ac:dyDescent="0.3">
      <c r="A19217" t="s">
        <v>19406</v>
      </c>
    </row>
    <row r="19218" spans="1:1" x14ac:dyDescent="0.3">
      <c r="A19218" t="s">
        <v>19407</v>
      </c>
    </row>
    <row r="19219" spans="1:1" x14ac:dyDescent="0.3">
      <c r="A19219" t="s">
        <v>19408</v>
      </c>
    </row>
    <row r="19220" spans="1:1" x14ac:dyDescent="0.3">
      <c r="A19220" t="s">
        <v>19409</v>
      </c>
    </row>
    <row r="19221" spans="1:1" x14ac:dyDescent="0.3">
      <c r="A19221" t="s">
        <v>19410</v>
      </c>
    </row>
    <row r="19222" spans="1:1" x14ac:dyDescent="0.3">
      <c r="A19222" t="s">
        <v>19411</v>
      </c>
    </row>
    <row r="19223" spans="1:1" x14ac:dyDescent="0.3">
      <c r="A19223" t="s">
        <v>19412</v>
      </c>
    </row>
    <row r="19224" spans="1:1" x14ac:dyDescent="0.3">
      <c r="A19224" t="s">
        <v>19413</v>
      </c>
    </row>
    <row r="19225" spans="1:1" x14ac:dyDescent="0.3">
      <c r="A19225" t="s">
        <v>19414</v>
      </c>
    </row>
    <row r="19226" spans="1:1" x14ac:dyDescent="0.3">
      <c r="A19226" t="s">
        <v>19415</v>
      </c>
    </row>
    <row r="19227" spans="1:1" x14ac:dyDescent="0.3">
      <c r="A19227" t="s">
        <v>19416</v>
      </c>
    </row>
    <row r="19228" spans="1:1" x14ac:dyDescent="0.3">
      <c r="A19228" t="s">
        <v>19417</v>
      </c>
    </row>
    <row r="19229" spans="1:1" x14ac:dyDescent="0.3">
      <c r="A19229" t="s">
        <v>19418</v>
      </c>
    </row>
    <row r="19230" spans="1:1" x14ac:dyDescent="0.3">
      <c r="A19230" t="s">
        <v>19419</v>
      </c>
    </row>
    <row r="19231" spans="1:1" x14ac:dyDescent="0.3">
      <c r="A19231" t="s">
        <v>19420</v>
      </c>
    </row>
    <row r="19232" spans="1:1" x14ac:dyDescent="0.3">
      <c r="A19232" t="s">
        <v>19421</v>
      </c>
    </row>
    <row r="19233" spans="1:1" x14ac:dyDescent="0.3">
      <c r="A19233" t="s">
        <v>19422</v>
      </c>
    </row>
    <row r="19234" spans="1:1" x14ac:dyDescent="0.3">
      <c r="A19234" t="s">
        <v>19423</v>
      </c>
    </row>
    <row r="19235" spans="1:1" x14ac:dyDescent="0.3">
      <c r="A19235" t="s">
        <v>19424</v>
      </c>
    </row>
    <row r="19236" spans="1:1" x14ac:dyDescent="0.3">
      <c r="A19236" t="s">
        <v>19425</v>
      </c>
    </row>
    <row r="19237" spans="1:1" x14ac:dyDescent="0.3">
      <c r="A19237" t="s">
        <v>19426</v>
      </c>
    </row>
    <row r="19238" spans="1:1" x14ac:dyDescent="0.3">
      <c r="A19238" t="s">
        <v>19427</v>
      </c>
    </row>
    <row r="19239" spans="1:1" x14ac:dyDescent="0.3">
      <c r="A19239" t="s">
        <v>19428</v>
      </c>
    </row>
    <row r="19240" spans="1:1" x14ac:dyDescent="0.3">
      <c r="A19240" t="s">
        <v>19429</v>
      </c>
    </row>
    <row r="19241" spans="1:1" x14ac:dyDescent="0.3">
      <c r="A19241" t="s">
        <v>19430</v>
      </c>
    </row>
    <row r="19242" spans="1:1" x14ac:dyDescent="0.3">
      <c r="A19242" t="s">
        <v>19431</v>
      </c>
    </row>
    <row r="19243" spans="1:1" x14ac:dyDescent="0.3">
      <c r="A19243" t="s">
        <v>19432</v>
      </c>
    </row>
    <row r="19244" spans="1:1" x14ac:dyDescent="0.3">
      <c r="A19244" t="s">
        <v>19433</v>
      </c>
    </row>
    <row r="19245" spans="1:1" x14ac:dyDescent="0.3">
      <c r="A19245" t="s">
        <v>19434</v>
      </c>
    </row>
    <row r="19246" spans="1:1" x14ac:dyDescent="0.3">
      <c r="A19246" t="s">
        <v>19435</v>
      </c>
    </row>
    <row r="19247" spans="1:1" x14ac:dyDescent="0.3">
      <c r="A19247" t="s">
        <v>19436</v>
      </c>
    </row>
    <row r="19248" spans="1:1" x14ac:dyDescent="0.3">
      <c r="A19248" t="s">
        <v>19437</v>
      </c>
    </row>
    <row r="19249" spans="1:1" x14ac:dyDescent="0.3">
      <c r="A19249" t="s">
        <v>19438</v>
      </c>
    </row>
    <row r="19250" spans="1:1" x14ac:dyDescent="0.3">
      <c r="A19250" t="s">
        <v>19439</v>
      </c>
    </row>
    <row r="19251" spans="1:1" x14ac:dyDescent="0.3">
      <c r="A19251" t="s">
        <v>19440</v>
      </c>
    </row>
    <row r="19252" spans="1:1" x14ac:dyDescent="0.3">
      <c r="A19252" t="s">
        <v>19441</v>
      </c>
    </row>
    <row r="19253" spans="1:1" x14ac:dyDescent="0.3">
      <c r="A19253" t="s">
        <v>19442</v>
      </c>
    </row>
    <row r="19254" spans="1:1" x14ac:dyDescent="0.3">
      <c r="A19254" t="s">
        <v>19443</v>
      </c>
    </row>
    <row r="19255" spans="1:1" x14ac:dyDescent="0.3">
      <c r="A19255" t="s">
        <v>19444</v>
      </c>
    </row>
    <row r="19256" spans="1:1" x14ac:dyDescent="0.3">
      <c r="A19256" t="s">
        <v>19445</v>
      </c>
    </row>
    <row r="19257" spans="1:1" x14ac:dyDescent="0.3">
      <c r="A19257" t="s">
        <v>19446</v>
      </c>
    </row>
    <row r="19258" spans="1:1" x14ac:dyDescent="0.3">
      <c r="A19258" t="s">
        <v>19447</v>
      </c>
    </row>
    <row r="19259" spans="1:1" x14ac:dyDescent="0.3">
      <c r="A19259" t="s">
        <v>19448</v>
      </c>
    </row>
    <row r="19260" spans="1:1" x14ac:dyDescent="0.3">
      <c r="A19260" t="s">
        <v>19449</v>
      </c>
    </row>
    <row r="19261" spans="1:1" x14ac:dyDescent="0.3">
      <c r="A19261" t="s">
        <v>19450</v>
      </c>
    </row>
    <row r="19262" spans="1:1" x14ac:dyDescent="0.3">
      <c r="A19262" t="s">
        <v>19451</v>
      </c>
    </row>
    <row r="19263" spans="1:1" x14ac:dyDescent="0.3">
      <c r="A19263" t="s">
        <v>19452</v>
      </c>
    </row>
    <row r="19264" spans="1:1" x14ac:dyDescent="0.3">
      <c r="A19264" t="s">
        <v>19453</v>
      </c>
    </row>
    <row r="19265" spans="1:1" x14ac:dyDescent="0.3">
      <c r="A19265" t="s">
        <v>19454</v>
      </c>
    </row>
    <row r="19266" spans="1:1" x14ac:dyDescent="0.3">
      <c r="A19266" t="s">
        <v>19455</v>
      </c>
    </row>
    <row r="19267" spans="1:1" x14ac:dyDescent="0.3">
      <c r="A19267" t="s">
        <v>19456</v>
      </c>
    </row>
    <row r="19268" spans="1:1" x14ac:dyDescent="0.3">
      <c r="A19268" t="s">
        <v>19457</v>
      </c>
    </row>
    <row r="19269" spans="1:1" x14ac:dyDescent="0.3">
      <c r="A19269" t="s">
        <v>19458</v>
      </c>
    </row>
    <row r="19270" spans="1:1" x14ac:dyDescent="0.3">
      <c r="A19270" t="s">
        <v>19459</v>
      </c>
    </row>
    <row r="19271" spans="1:1" x14ac:dyDescent="0.3">
      <c r="A19271" t="s">
        <v>19460</v>
      </c>
    </row>
    <row r="19272" spans="1:1" x14ac:dyDescent="0.3">
      <c r="A19272" t="s">
        <v>19461</v>
      </c>
    </row>
    <row r="19273" spans="1:1" x14ac:dyDescent="0.3">
      <c r="A19273" t="s">
        <v>19462</v>
      </c>
    </row>
    <row r="19274" spans="1:1" x14ac:dyDescent="0.3">
      <c r="A19274" t="s">
        <v>19463</v>
      </c>
    </row>
    <row r="19275" spans="1:1" x14ac:dyDescent="0.3">
      <c r="A19275" t="s">
        <v>19464</v>
      </c>
    </row>
    <row r="19276" spans="1:1" x14ac:dyDescent="0.3">
      <c r="A19276" t="s">
        <v>19465</v>
      </c>
    </row>
    <row r="19277" spans="1:1" x14ac:dyDescent="0.3">
      <c r="A19277" t="s">
        <v>19466</v>
      </c>
    </row>
    <row r="19278" spans="1:1" x14ac:dyDescent="0.3">
      <c r="A19278" t="s">
        <v>19467</v>
      </c>
    </row>
    <row r="19279" spans="1:1" x14ac:dyDescent="0.3">
      <c r="A19279" t="s">
        <v>19468</v>
      </c>
    </row>
    <row r="19280" spans="1:1" x14ac:dyDescent="0.3">
      <c r="A19280" t="s">
        <v>19469</v>
      </c>
    </row>
    <row r="19281" spans="1:1" x14ac:dyDescent="0.3">
      <c r="A19281" t="s">
        <v>19470</v>
      </c>
    </row>
    <row r="19282" spans="1:1" x14ac:dyDescent="0.3">
      <c r="A19282" t="s">
        <v>19471</v>
      </c>
    </row>
    <row r="19283" spans="1:1" x14ac:dyDescent="0.3">
      <c r="A19283" t="s">
        <v>19472</v>
      </c>
    </row>
    <row r="19284" spans="1:1" x14ac:dyDescent="0.3">
      <c r="A19284" t="s">
        <v>19473</v>
      </c>
    </row>
    <row r="19285" spans="1:1" x14ac:dyDescent="0.3">
      <c r="A19285" t="s">
        <v>19474</v>
      </c>
    </row>
    <row r="19286" spans="1:1" x14ac:dyDescent="0.3">
      <c r="A19286" t="s">
        <v>19475</v>
      </c>
    </row>
    <row r="19287" spans="1:1" x14ac:dyDescent="0.3">
      <c r="A19287" t="s">
        <v>19476</v>
      </c>
    </row>
    <row r="19288" spans="1:1" x14ac:dyDescent="0.3">
      <c r="A19288" t="s">
        <v>19477</v>
      </c>
    </row>
    <row r="19289" spans="1:1" x14ac:dyDescent="0.3">
      <c r="A19289" t="s">
        <v>19478</v>
      </c>
    </row>
    <row r="19290" spans="1:1" x14ac:dyDescent="0.3">
      <c r="A19290" t="s">
        <v>19479</v>
      </c>
    </row>
    <row r="19291" spans="1:1" x14ac:dyDescent="0.3">
      <c r="A19291" t="s">
        <v>19480</v>
      </c>
    </row>
    <row r="19292" spans="1:1" x14ac:dyDescent="0.3">
      <c r="A19292" t="s">
        <v>19481</v>
      </c>
    </row>
    <row r="19293" spans="1:1" x14ac:dyDescent="0.3">
      <c r="A19293" t="s">
        <v>19482</v>
      </c>
    </row>
    <row r="19294" spans="1:1" x14ac:dyDescent="0.3">
      <c r="A19294" t="s">
        <v>19483</v>
      </c>
    </row>
    <row r="19295" spans="1:1" x14ac:dyDescent="0.3">
      <c r="A19295" t="s">
        <v>19484</v>
      </c>
    </row>
    <row r="19296" spans="1:1" x14ac:dyDescent="0.3">
      <c r="A19296" t="s">
        <v>19485</v>
      </c>
    </row>
    <row r="19297" spans="1:1" x14ac:dyDescent="0.3">
      <c r="A19297" t="s">
        <v>19486</v>
      </c>
    </row>
    <row r="19298" spans="1:1" x14ac:dyDescent="0.3">
      <c r="A19298" t="s">
        <v>19487</v>
      </c>
    </row>
    <row r="19299" spans="1:1" x14ac:dyDescent="0.3">
      <c r="A19299" t="s">
        <v>19488</v>
      </c>
    </row>
    <row r="19300" spans="1:1" x14ac:dyDescent="0.3">
      <c r="A19300" t="s">
        <v>19489</v>
      </c>
    </row>
    <row r="19301" spans="1:1" x14ac:dyDescent="0.3">
      <c r="A19301" t="s">
        <v>19490</v>
      </c>
    </row>
    <row r="19302" spans="1:1" x14ac:dyDescent="0.3">
      <c r="A19302" t="s">
        <v>19491</v>
      </c>
    </row>
    <row r="19303" spans="1:1" x14ac:dyDescent="0.3">
      <c r="A19303" t="s">
        <v>19492</v>
      </c>
    </row>
    <row r="19304" spans="1:1" x14ac:dyDescent="0.3">
      <c r="A19304" t="s">
        <v>19493</v>
      </c>
    </row>
    <row r="19305" spans="1:1" x14ac:dyDescent="0.3">
      <c r="A19305" t="s">
        <v>19494</v>
      </c>
    </row>
    <row r="19306" spans="1:1" x14ac:dyDescent="0.3">
      <c r="A19306" t="s">
        <v>19495</v>
      </c>
    </row>
    <row r="19307" spans="1:1" x14ac:dyDescent="0.3">
      <c r="A19307" t="s">
        <v>19496</v>
      </c>
    </row>
    <row r="19308" spans="1:1" x14ac:dyDescent="0.3">
      <c r="A19308" t="s">
        <v>19497</v>
      </c>
    </row>
    <row r="19309" spans="1:1" x14ac:dyDescent="0.3">
      <c r="A19309" t="s">
        <v>19498</v>
      </c>
    </row>
    <row r="19310" spans="1:1" x14ac:dyDescent="0.3">
      <c r="A19310" t="s">
        <v>19499</v>
      </c>
    </row>
    <row r="19311" spans="1:1" x14ac:dyDescent="0.3">
      <c r="A19311" t="s">
        <v>19500</v>
      </c>
    </row>
    <row r="19312" spans="1:1" x14ac:dyDescent="0.3">
      <c r="A19312" t="s">
        <v>19501</v>
      </c>
    </row>
    <row r="19313" spans="1:1" x14ac:dyDescent="0.3">
      <c r="A19313" t="s">
        <v>19502</v>
      </c>
    </row>
    <row r="19314" spans="1:1" x14ac:dyDescent="0.3">
      <c r="A19314" t="s">
        <v>19503</v>
      </c>
    </row>
    <row r="19315" spans="1:1" x14ac:dyDescent="0.3">
      <c r="A19315" t="s">
        <v>19504</v>
      </c>
    </row>
    <row r="19316" spans="1:1" x14ac:dyDescent="0.3">
      <c r="A19316" t="s">
        <v>19505</v>
      </c>
    </row>
    <row r="19317" spans="1:1" x14ac:dyDescent="0.3">
      <c r="A19317" t="s">
        <v>19506</v>
      </c>
    </row>
    <row r="19318" spans="1:1" x14ac:dyDescent="0.3">
      <c r="A19318" t="s">
        <v>19507</v>
      </c>
    </row>
    <row r="19319" spans="1:1" x14ac:dyDescent="0.3">
      <c r="A19319" t="s">
        <v>19508</v>
      </c>
    </row>
    <row r="19320" spans="1:1" x14ac:dyDescent="0.3">
      <c r="A19320" t="s">
        <v>19509</v>
      </c>
    </row>
    <row r="19321" spans="1:1" x14ac:dyDescent="0.3">
      <c r="A19321" t="s">
        <v>19510</v>
      </c>
    </row>
    <row r="19322" spans="1:1" x14ac:dyDescent="0.3">
      <c r="A19322" t="s">
        <v>19511</v>
      </c>
    </row>
    <row r="19323" spans="1:1" x14ac:dyDescent="0.3">
      <c r="A19323" t="s">
        <v>19512</v>
      </c>
    </row>
    <row r="19324" spans="1:1" x14ac:dyDescent="0.3">
      <c r="A19324" t="s">
        <v>19513</v>
      </c>
    </row>
    <row r="19325" spans="1:1" x14ac:dyDescent="0.3">
      <c r="A19325" t="s">
        <v>19514</v>
      </c>
    </row>
    <row r="19326" spans="1:1" x14ac:dyDescent="0.3">
      <c r="A19326" t="s">
        <v>19515</v>
      </c>
    </row>
    <row r="19327" spans="1:1" x14ac:dyDescent="0.3">
      <c r="A19327" t="s">
        <v>19516</v>
      </c>
    </row>
    <row r="19328" spans="1:1" x14ac:dyDescent="0.3">
      <c r="A19328" t="s">
        <v>19517</v>
      </c>
    </row>
    <row r="19329" spans="1:1" x14ac:dyDescent="0.3">
      <c r="A19329" t="s">
        <v>19518</v>
      </c>
    </row>
    <row r="19330" spans="1:1" x14ac:dyDescent="0.3">
      <c r="A19330" t="s">
        <v>19519</v>
      </c>
    </row>
    <row r="19331" spans="1:1" x14ac:dyDescent="0.3">
      <c r="A19331" t="s">
        <v>19520</v>
      </c>
    </row>
    <row r="19332" spans="1:1" x14ac:dyDescent="0.3">
      <c r="A19332" t="s">
        <v>19521</v>
      </c>
    </row>
    <row r="19333" spans="1:1" x14ac:dyDescent="0.3">
      <c r="A19333" t="s">
        <v>19522</v>
      </c>
    </row>
    <row r="19334" spans="1:1" x14ac:dyDescent="0.3">
      <c r="A19334" t="s">
        <v>19523</v>
      </c>
    </row>
    <row r="19335" spans="1:1" x14ac:dyDescent="0.3">
      <c r="A19335" t="s">
        <v>19524</v>
      </c>
    </row>
    <row r="19336" spans="1:1" x14ac:dyDescent="0.3">
      <c r="A19336" t="s">
        <v>19525</v>
      </c>
    </row>
    <row r="19337" spans="1:1" x14ac:dyDescent="0.3">
      <c r="A19337" t="s">
        <v>19526</v>
      </c>
    </row>
    <row r="19338" spans="1:1" x14ac:dyDescent="0.3">
      <c r="A19338" t="s">
        <v>19527</v>
      </c>
    </row>
    <row r="19339" spans="1:1" x14ac:dyDescent="0.3">
      <c r="A19339" t="s">
        <v>19528</v>
      </c>
    </row>
    <row r="19340" spans="1:1" x14ac:dyDescent="0.3">
      <c r="A19340" t="s">
        <v>19529</v>
      </c>
    </row>
    <row r="19341" spans="1:1" x14ac:dyDescent="0.3">
      <c r="A19341" t="s">
        <v>19530</v>
      </c>
    </row>
    <row r="19342" spans="1:1" x14ac:dyDescent="0.3">
      <c r="A19342" t="s">
        <v>19531</v>
      </c>
    </row>
    <row r="19343" spans="1:1" x14ac:dyDescent="0.3">
      <c r="A19343" t="s">
        <v>19532</v>
      </c>
    </row>
    <row r="19344" spans="1:1" x14ac:dyDescent="0.3">
      <c r="A19344" t="s">
        <v>19533</v>
      </c>
    </row>
    <row r="19345" spans="1:1" x14ac:dyDescent="0.3">
      <c r="A19345" t="s">
        <v>19534</v>
      </c>
    </row>
    <row r="19346" spans="1:1" x14ac:dyDescent="0.3">
      <c r="A19346" t="s">
        <v>19535</v>
      </c>
    </row>
    <row r="19347" spans="1:1" x14ac:dyDescent="0.3">
      <c r="A19347" t="s">
        <v>19536</v>
      </c>
    </row>
    <row r="19348" spans="1:1" x14ac:dyDescent="0.3">
      <c r="A19348" t="s">
        <v>19537</v>
      </c>
    </row>
    <row r="19349" spans="1:1" x14ac:dyDescent="0.3">
      <c r="A19349" t="s">
        <v>19538</v>
      </c>
    </row>
    <row r="19350" spans="1:1" x14ac:dyDescent="0.3">
      <c r="A19350" t="s">
        <v>19539</v>
      </c>
    </row>
    <row r="19351" spans="1:1" x14ac:dyDescent="0.3">
      <c r="A19351" t="s">
        <v>19540</v>
      </c>
    </row>
    <row r="19352" spans="1:1" x14ac:dyDescent="0.3">
      <c r="A19352" t="s">
        <v>19541</v>
      </c>
    </row>
    <row r="19353" spans="1:1" x14ac:dyDescent="0.3">
      <c r="A19353" t="s">
        <v>19542</v>
      </c>
    </row>
    <row r="19354" spans="1:1" x14ac:dyDescent="0.3">
      <c r="A19354" t="s">
        <v>19543</v>
      </c>
    </row>
    <row r="19355" spans="1:1" x14ac:dyDescent="0.3">
      <c r="A19355" t="s">
        <v>19544</v>
      </c>
    </row>
    <row r="19356" spans="1:1" x14ac:dyDescent="0.3">
      <c r="A19356" t="s">
        <v>19545</v>
      </c>
    </row>
    <row r="19357" spans="1:1" x14ac:dyDescent="0.3">
      <c r="A19357" t="s">
        <v>19546</v>
      </c>
    </row>
    <row r="19358" spans="1:1" x14ac:dyDescent="0.3">
      <c r="A19358" t="s">
        <v>19547</v>
      </c>
    </row>
    <row r="19359" spans="1:1" x14ac:dyDescent="0.3">
      <c r="A19359" t="s">
        <v>19548</v>
      </c>
    </row>
    <row r="19360" spans="1:1" x14ac:dyDescent="0.3">
      <c r="A19360" t="s">
        <v>19549</v>
      </c>
    </row>
    <row r="19361" spans="1:1" x14ac:dyDescent="0.3">
      <c r="A19361" t="s">
        <v>19550</v>
      </c>
    </row>
    <row r="19362" spans="1:1" x14ac:dyDescent="0.3">
      <c r="A19362" t="s">
        <v>19551</v>
      </c>
    </row>
    <row r="19363" spans="1:1" x14ac:dyDescent="0.3">
      <c r="A19363" t="s">
        <v>19552</v>
      </c>
    </row>
    <row r="19364" spans="1:1" x14ac:dyDescent="0.3">
      <c r="A19364" t="s">
        <v>19553</v>
      </c>
    </row>
    <row r="19365" spans="1:1" x14ac:dyDescent="0.3">
      <c r="A19365" t="s">
        <v>19554</v>
      </c>
    </row>
    <row r="19366" spans="1:1" x14ac:dyDescent="0.3">
      <c r="A19366" t="s">
        <v>19555</v>
      </c>
    </row>
    <row r="19367" spans="1:1" x14ac:dyDescent="0.3">
      <c r="A19367" t="s">
        <v>19556</v>
      </c>
    </row>
    <row r="19368" spans="1:1" x14ac:dyDescent="0.3">
      <c r="A19368" t="s">
        <v>19557</v>
      </c>
    </row>
    <row r="19369" spans="1:1" x14ac:dyDescent="0.3">
      <c r="A19369" t="s">
        <v>19558</v>
      </c>
    </row>
    <row r="19370" spans="1:1" x14ac:dyDescent="0.3">
      <c r="A19370" t="s">
        <v>19559</v>
      </c>
    </row>
    <row r="19371" spans="1:1" x14ac:dyDescent="0.3">
      <c r="A19371" t="s">
        <v>19560</v>
      </c>
    </row>
    <row r="19372" spans="1:1" x14ac:dyDescent="0.3">
      <c r="A19372" t="s">
        <v>19561</v>
      </c>
    </row>
    <row r="19373" spans="1:1" x14ac:dyDescent="0.3">
      <c r="A19373" t="s">
        <v>19562</v>
      </c>
    </row>
    <row r="19374" spans="1:1" x14ac:dyDescent="0.3">
      <c r="A19374" t="s">
        <v>19563</v>
      </c>
    </row>
    <row r="19375" spans="1:1" x14ac:dyDescent="0.3">
      <c r="A19375" t="s">
        <v>19564</v>
      </c>
    </row>
    <row r="19376" spans="1:1" x14ac:dyDescent="0.3">
      <c r="A19376" t="s">
        <v>19565</v>
      </c>
    </row>
    <row r="19377" spans="1:1" x14ac:dyDescent="0.3">
      <c r="A19377" t="s">
        <v>19566</v>
      </c>
    </row>
    <row r="19378" spans="1:1" x14ac:dyDescent="0.3">
      <c r="A19378" t="s">
        <v>19567</v>
      </c>
    </row>
    <row r="19379" spans="1:1" x14ac:dyDescent="0.3">
      <c r="A19379" t="s">
        <v>19568</v>
      </c>
    </row>
    <row r="19380" spans="1:1" x14ac:dyDescent="0.3">
      <c r="A19380" t="s">
        <v>19569</v>
      </c>
    </row>
    <row r="19381" spans="1:1" x14ac:dyDescent="0.3">
      <c r="A19381" t="s">
        <v>19570</v>
      </c>
    </row>
    <row r="19382" spans="1:1" x14ac:dyDescent="0.3">
      <c r="A19382" t="s">
        <v>19571</v>
      </c>
    </row>
    <row r="19383" spans="1:1" x14ac:dyDescent="0.3">
      <c r="A19383" t="s">
        <v>19572</v>
      </c>
    </row>
    <row r="19384" spans="1:1" x14ac:dyDescent="0.3">
      <c r="A19384" t="s">
        <v>19573</v>
      </c>
    </row>
    <row r="19385" spans="1:1" x14ac:dyDescent="0.3">
      <c r="A19385" t="s">
        <v>19574</v>
      </c>
    </row>
    <row r="19386" spans="1:1" x14ac:dyDescent="0.3">
      <c r="A19386" t="s">
        <v>19575</v>
      </c>
    </row>
    <row r="19387" spans="1:1" x14ac:dyDescent="0.3">
      <c r="A19387" t="s">
        <v>19576</v>
      </c>
    </row>
    <row r="19388" spans="1:1" x14ac:dyDescent="0.3">
      <c r="A19388" t="s">
        <v>19577</v>
      </c>
    </row>
    <row r="19389" spans="1:1" x14ac:dyDescent="0.3">
      <c r="A19389" t="s">
        <v>19578</v>
      </c>
    </row>
    <row r="19390" spans="1:1" x14ac:dyDescent="0.3">
      <c r="A19390" t="s">
        <v>19579</v>
      </c>
    </row>
    <row r="19391" spans="1:1" x14ac:dyDescent="0.3">
      <c r="A19391" t="s">
        <v>19580</v>
      </c>
    </row>
    <row r="19392" spans="1:1" x14ac:dyDescent="0.3">
      <c r="A19392" t="s">
        <v>19581</v>
      </c>
    </row>
    <row r="19393" spans="1:1" x14ac:dyDescent="0.3">
      <c r="A19393" t="s">
        <v>19582</v>
      </c>
    </row>
    <row r="19394" spans="1:1" x14ac:dyDescent="0.3">
      <c r="A19394" t="s">
        <v>19583</v>
      </c>
    </row>
    <row r="19395" spans="1:1" x14ac:dyDescent="0.3">
      <c r="A19395" t="s">
        <v>19584</v>
      </c>
    </row>
    <row r="19396" spans="1:1" x14ac:dyDescent="0.3">
      <c r="A19396" t="s">
        <v>19585</v>
      </c>
    </row>
    <row r="19397" spans="1:1" x14ac:dyDescent="0.3">
      <c r="A19397" t="s">
        <v>19586</v>
      </c>
    </row>
    <row r="19398" spans="1:1" x14ac:dyDescent="0.3">
      <c r="A19398" t="s">
        <v>19587</v>
      </c>
    </row>
    <row r="19399" spans="1:1" x14ac:dyDescent="0.3">
      <c r="A19399" t="s">
        <v>19588</v>
      </c>
    </row>
    <row r="19400" spans="1:1" x14ac:dyDescent="0.3">
      <c r="A19400" t="s">
        <v>19589</v>
      </c>
    </row>
    <row r="19401" spans="1:1" x14ac:dyDescent="0.3">
      <c r="A19401" t="s">
        <v>19590</v>
      </c>
    </row>
    <row r="19402" spans="1:1" x14ac:dyDescent="0.3">
      <c r="A19402" t="s">
        <v>19591</v>
      </c>
    </row>
    <row r="19403" spans="1:1" x14ac:dyDescent="0.3">
      <c r="A19403" t="s">
        <v>19592</v>
      </c>
    </row>
    <row r="19404" spans="1:1" x14ac:dyDescent="0.3">
      <c r="A19404" t="s">
        <v>19593</v>
      </c>
    </row>
    <row r="19405" spans="1:1" x14ac:dyDescent="0.3">
      <c r="A19405" t="s">
        <v>19594</v>
      </c>
    </row>
    <row r="19406" spans="1:1" x14ac:dyDescent="0.3">
      <c r="A19406" t="s">
        <v>19595</v>
      </c>
    </row>
    <row r="19407" spans="1:1" x14ac:dyDescent="0.3">
      <c r="A19407" t="s">
        <v>19596</v>
      </c>
    </row>
    <row r="19408" spans="1:1" x14ac:dyDescent="0.3">
      <c r="A19408" t="s">
        <v>19597</v>
      </c>
    </row>
    <row r="19409" spans="1:1" x14ac:dyDescent="0.3">
      <c r="A19409" t="s">
        <v>19598</v>
      </c>
    </row>
    <row r="19410" spans="1:1" x14ac:dyDescent="0.3">
      <c r="A19410" t="s">
        <v>19599</v>
      </c>
    </row>
    <row r="19411" spans="1:1" x14ac:dyDescent="0.3">
      <c r="A19411" t="s">
        <v>19600</v>
      </c>
    </row>
    <row r="19412" spans="1:1" x14ac:dyDescent="0.3">
      <c r="A19412" t="s">
        <v>19601</v>
      </c>
    </row>
    <row r="19413" spans="1:1" x14ac:dyDescent="0.3">
      <c r="A19413" t="s">
        <v>19602</v>
      </c>
    </row>
    <row r="19414" spans="1:1" x14ac:dyDescent="0.3">
      <c r="A19414" t="s">
        <v>19603</v>
      </c>
    </row>
    <row r="19415" spans="1:1" x14ac:dyDescent="0.3">
      <c r="A19415" t="s">
        <v>19604</v>
      </c>
    </row>
    <row r="19416" spans="1:1" x14ac:dyDescent="0.3">
      <c r="A19416" t="s">
        <v>19605</v>
      </c>
    </row>
    <row r="19417" spans="1:1" x14ac:dyDescent="0.3">
      <c r="A19417" t="s">
        <v>19606</v>
      </c>
    </row>
    <row r="19418" spans="1:1" x14ac:dyDescent="0.3">
      <c r="A19418" t="s">
        <v>19607</v>
      </c>
    </row>
    <row r="19419" spans="1:1" x14ac:dyDescent="0.3">
      <c r="A19419" t="s">
        <v>19608</v>
      </c>
    </row>
    <row r="19420" spans="1:1" x14ac:dyDescent="0.3">
      <c r="A19420" t="s">
        <v>19609</v>
      </c>
    </row>
    <row r="19421" spans="1:1" x14ac:dyDescent="0.3">
      <c r="A19421" t="s">
        <v>19610</v>
      </c>
    </row>
    <row r="19422" spans="1:1" x14ac:dyDescent="0.3">
      <c r="A19422" t="s">
        <v>19611</v>
      </c>
    </row>
    <row r="19423" spans="1:1" x14ac:dyDescent="0.3">
      <c r="A19423" t="s">
        <v>19612</v>
      </c>
    </row>
    <row r="19424" spans="1:1" x14ac:dyDescent="0.3">
      <c r="A19424" t="s">
        <v>19613</v>
      </c>
    </row>
    <row r="19425" spans="1:1" x14ac:dyDescent="0.3">
      <c r="A19425" t="s">
        <v>19614</v>
      </c>
    </row>
    <row r="19426" spans="1:1" x14ac:dyDescent="0.3">
      <c r="A19426" t="s">
        <v>19615</v>
      </c>
    </row>
    <row r="19427" spans="1:1" x14ac:dyDescent="0.3">
      <c r="A19427" t="s">
        <v>19616</v>
      </c>
    </row>
    <row r="19428" spans="1:1" x14ac:dyDescent="0.3">
      <c r="A19428" t="s">
        <v>19617</v>
      </c>
    </row>
    <row r="19429" spans="1:1" x14ac:dyDescent="0.3">
      <c r="A19429" t="s">
        <v>19618</v>
      </c>
    </row>
    <row r="19430" spans="1:1" x14ac:dyDescent="0.3">
      <c r="A19430" t="s">
        <v>19619</v>
      </c>
    </row>
    <row r="19431" spans="1:1" x14ac:dyDescent="0.3">
      <c r="A19431" t="s">
        <v>19620</v>
      </c>
    </row>
    <row r="19432" spans="1:1" x14ac:dyDescent="0.3">
      <c r="A19432" t="s">
        <v>19621</v>
      </c>
    </row>
    <row r="19433" spans="1:1" x14ac:dyDescent="0.3">
      <c r="A19433" t="s">
        <v>19622</v>
      </c>
    </row>
    <row r="19434" spans="1:1" x14ac:dyDescent="0.3">
      <c r="A19434" t="s">
        <v>19623</v>
      </c>
    </row>
    <row r="19435" spans="1:1" x14ac:dyDescent="0.3">
      <c r="A19435" t="s">
        <v>19624</v>
      </c>
    </row>
    <row r="19436" spans="1:1" x14ac:dyDescent="0.3">
      <c r="A19436" t="s">
        <v>19625</v>
      </c>
    </row>
    <row r="19437" spans="1:1" x14ac:dyDescent="0.3">
      <c r="A19437" t="s">
        <v>19626</v>
      </c>
    </row>
    <row r="19438" spans="1:1" x14ac:dyDescent="0.3">
      <c r="A19438" t="s">
        <v>19627</v>
      </c>
    </row>
    <row r="19439" spans="1:1" x14ac:dyDescent="0.3">
      <c r="A19439" t="s">
        <v>19628</v>
      </c>
    </row>
    <row r="19440" spans="1:1" x14ac:dyDescent="0.3">
      <c r="A19440" t="s">
        <v>19629</v>
      </c>
    </row>
    <row r="19441" spans="1:1" x14ac:dyDescent="0.3">
      <c r="A19441" t="s">
        <v>19630</v>
      </c>
    </row>
    <row r="19442" spans="1:1" x14ac:dyDescent="0.3">
      <c r="A19442" t="s">
        <v>19631</v>
      </c>
    </row>
    <row r="19443" spans="1:1" x14ac:dyDescent="0.3">
      <c r="A19443" t="s">
        <v>19632</v>
      </c>
    </row>
    <row r="19444" spans="1:1" x14ac:dyDescent="0.3">
      <c r="A19444" t="s">
        <v>19633</v>
      </c>
    </row>
    <row r="19445" spans="1:1" x14ac:dyDescent="0.3">
      <c r="A19445" t="s">
        <v>19634</v>
      </c>
    </row>
    <row r="19446" spans="1:1" x14ac:dyDescent="0.3">
      <c r="A19446" t="s">
        <v>19635</v>
      </c>
    </row>
    <row r="19447" spans="1:1" x14ac:dyDescent="0.3">
      <c r="A19447" t="s">
        <v>19636</v>
      </c>
    </row>
    <row r="19448" spans="1:1" x14ac:dyDescent="0.3">
      <c r="A19448" t="s">
        <v>19637</v>
      </c>
    </row>
    <row r="19449" spans="1:1" x14ac:dyDescent="0.3">
      <c r="A19449" t="s">
        <v>19638</v>
      </c>
    </row>
    <row r="19450" spans="1:1" x14ac:dyDescent="0.3">
      <c r="A19450" t="s">
        <v>19639</v>
      </c>
    </row>
    <row r="19451" spans="1:1" x14ac:dyDescent="0.3">
      <c r="A19451" t="s">
        <v>19640</v>
      </c>
    </row>
    <row r="19452" spans="1:1" x14ac:dyDescent="0.3">
      <c r="A19452" t="s">
        <v>19641</v>
      </c>
    </row>
    <row r="19453" spans="1:1" x14ac:dyDescent="0.3">
      <c r="A19453" t="s">
        <v>19642</v>
      </c>
    </row>
    <row r="19454" spans="1:1" x14ac:dyDescent="0.3">
      <c r="A19454" t="s">
        <v>19643</v>
      </c>
    </row>
    <row r="19455" spans="1:1" x14ac:dyDescent="0.3">
      <c r="A19455" t="s">
        <v>19644</v>
      </c>
    </row>
    <row r="19456" spans="1:1" x14ac:dyDescent="0.3">
      <c r="A19456" t="s">
        <v>19645</v>
      </c>
    </row>
    <row r="19457" spans="1:1" x14ac:dyDescent="0.3">
      <c r="A19457" t="s">
        <v>19646</v>
      </c>
    </row>
    <row r="19458" spans="1:1" x14ac:dyDescent="0.3">
      <c r="A19458" t="s">
        <v>19647</v>
      </c>
    </row>
    <row r="19459" spans="1:1" x14ac:dyDescent="0.3">
      <c r="A19459" t="s">
        <v>19648</v>
      </c>
    </row>
    <row r="19460" spans="1:1" x14ac:dyDescent="0.3">
      <c r="A19460" t="s">
        <v>19649</v>
      </c>
    </row>
    <row r="19461" spans="1:1" x14ac:dyDescent="0.3">
      <c r="A19461" t="s">
        <v>19650</v>
      </c>
    </row>
    <row r="19462" spans="1:1" x14ac:dyDescent="0.3">
      <c r="A19462" t="s">
        <v>19651</v>
      </c>
    </row>
    <row r="19463" spans="1:1" x14ac:dyDescent="0.3">
      <c r="A19463" t="s">
        <v>19652</v>
      </c>
    </row>
    <row r="19464" spans="1:1" x14ac:dyDescent="0.3">
      <c r="A19464" t="s">
        <v>19653</v>
      </c>
    </row>
    <row r="19465" spans="1:1" x14ac:dyDescent="0.3">
      <c r="A19465" t="s">
        <v>19654</v>
      </c>
    </row>
    <row r="19466" spans="1:1" x14ac:dyDescent="0.3">
      <c r="A19466" t="s">
        <v>19655</v>
      </c>
    </row>
    <row r="19467" spans="1:1" x14ac:dyDescent="0.3">
      <c r="A19467" t="s">
        <v>19656</v>
      </c>
    </row>
    <row r="19468" spans="1:1" x14ac:dyDescent="0.3">
      <c r="A19468" t="s">
        <v>19657</v>
      </c>
    </row>
    <row r="19469" spans="1:1" x14ac:dyDescent="0.3">
      <c r="A19469" t="s">
        <v>19658</v>
      </c>
    </row>
    <row r="19470" spans="1:1" x14ac:dyDescent="0.3">
      <c r="A19470" t="s">
        <v>19659</v>
      </c>
    </row>
    <row r="19471" spans="1:1" x14ac:dyDescent="0.3">
      <c r="A19471" t="s">
        <v>19660</v>
      </c>
    </row>
    <row r="19472" spans="1:1" x14ac:dyDescent="0.3">
      <c r="A19472" t="s">
        <v>19661</v>
      </c>
    </row>
    <row r="19473" spans="1:1" x14ac:dyDescent="0.3">
      <c r="A19473" t="s">
        <v>19662</v>
      </c>
    </row>
    <row r="19474" spans="1:1" x14ac:dyDescent="0.3">
      <c r="A19474" t="s">
        <v>19663</v>
      </c>
    </row>
    <row r="19475" spans="1:1" x14ac:dyDescent="0.3">
      <c r="A19475" t="s">
        <v>19664</v>
      </c>
    </row>
    <row r="19476" spans="1:1" x14ac:dyDescent="0.3">
      <c r="A19476" t="s">
        <v>19665</v>
      </c>
    </row>
    <row r="19477" spans="1:1" x14ac:dyDescent="0.3">
      <c r="A19477" t="s">
        <v>19666</v>
      </c>
    </row>
    <row r="19478" spans="1:1" x14ac:dyDescent="0.3">
      <c r="A19478" t="s">
        <v>19667</v>
      </c>
    </row>
    <row r="19479" spans="1:1" x14ac:dyDescent="0.3">
      <c r="A19479" t="s">
        <v>19668</v>
      </c>
    </row>
    <row r="19480" spans="1:1" x14ac:dyDescent="0.3">
      <c r="A19480" t="s">
        <v>19669</v>
      </c>
    </row>
    <row r="19481" spans="1:1" x14ac:dyDescent="0.3">
      <c r="A19481" t="s">
        <v>19670</v>
      </c>
    </row>
    <row r="19482" spans="1:1" x14ac:dyDescent="0.3">
      <c r="A19482" t="s">
        <v>19671</v>
      </c>
    </row>
    <row r="19483" spans="1:1" x14ac:dyDescent="0.3">
      <c r="A19483" t="s">
        <v>19672</v>
      </c>
    </row>
    <row r="19484" spans="1:1" x14ac:dyDescent="0.3">
      <c r="A19484" t="s">
        <v>19673</v>
      </c>
    </row>
    <row r="19485" spans="1:1" x14ac:dyDescent="0.3">
      <c r="A19485" t="s">
        <v>19674</v>
      </c>
    </row>
    <row r="19486" spans="1:1" x14ac:dyDescent="0.3">
      <c r="A19486" t="s">
        <v>19675</v>
      </c>
    </row>
    <row r="19487" spans="1:1" x14ac:dyDescent="0.3">
      <c r="A19487" t="s">
        <v>19676</v>
      </c>
    </row>
    <row r="19488" spans="1:1" x14ac:dyDescent="0.3">
      <c r="A19488" t="s">
        <v>19677</v>
      </c>
    </row>
    <row r="19489" spans="1:1" x14ac:dyDescent="0.3">
      <c r="A19489" t="s">
        <v>19678</v>
      </c>
    </row>
    <row r="19490" spans="1:1" x14ac:dyDescent="0.3">
      <c r="A19490" t="s">
        <v>19679</v>
      </c>
    </row>
    <row r="19491" spans="1:1" x14ac:dyDescent="0.3">
      <c r="A19491" t="s">
        <v>19680</v>
      </c>
    </row>
    <row r="19492" spans="1:1" x14ac:dyDescent="0.3">
      <c r="A19492" t="s">
        <v>19681</v>
      </c>
    </row>
    <row r="19493" spans="1:1" x14ac:dyDescent="0.3">
      <c r="A19493" t="s">
        <v>19682</v>
      </c>
    </row>
    <row r="19494" spans="1:1" x14ac:dyDescent="0.3">
      <c r="A19494" t="s">
        <v>19683</v>
      </c>
    </row>
    <row r="19495" spans="1:1" x14ac:dyDescent="0.3">
      <c r="A19495" t="s">
        <v>19684</v>
      </c>
    </row>
    <row r="19496" spans="1:1" x14ac:dyDescent="0.3">
      <c r="A19496" t="s">
        <v>19685</v>
      </c>
    </row>
    <row r="19497" spans="1:1" x14ac:dyDescent="0.3">
      <c r="A19497" t="s">
        <v>19686</v>
      </c>
    </row>
    <row r="19498" spans="1:1" x14ac:dyDescent="0.3">
      <c r="A19498" t="s">
        <v>19687</v>
      </c>
    </row>
    <row r="19499" spans="1:1" x14ac:dyDescent="0.3">
      <c r="A19499" t="s">
        <v>19688</v>
      </c>
    </row>
    <row r="19500" spans="1:1" x14ac:dyDescent="0.3">
      <c r="A19500" t="s">
        <v>19689</v>
      </c>
    </row>
    <row r="19501" spans="1:1" x14ac:dyDescent="0.3">
      <c r="A19501" t="s">
        <v>19690</v>
      </c>
    </row>
    <row r="19502" spans="1:1" x14ac:dyDescent="0.3">
      <c r="A19502" t="s">
        <v>19691</v>
      </c>
    </row>
    <row r="19503" spans="1:1" x14ac:dyDescent="0.3">
      <c r="A19503" t="s">
        <v>19692</v>
      </c>
    </row>
    <row r="19504" spans="1:1" x14ac:dyDescent="0.3">
      <c r="A19504" t="s">
        <v>19693</v>
      </c>
    </row>
    <row r="19505" spans="1:1" x14ac:dyDescent="0.3">
      <c r="A19505" t="s">
        <v>19694</v>
      </c>
    </row>
    <row r="19506" spans="1:1" x14ac:dyDescent="0.3">
      <c r="A19506" t="s">
        <v>19695</v>
      </c>
    </row>
    <row r="19507" spans="1:1" x14ac:dyDescent="0.3">
      <c r="A19507" t="s">
        <v>19696</v>
      </c>
    </row>
    <row r="19508" spans="1:1" x14ac:dyDescent="0.3">
      <c r="A19508" t="s">
        <v>19697</v>
      </c>
    </row>
    <row r="19509" spans="1:1" x14ac:dyDescent="0.3">
      <c r="A19509" t="s">
        <v>19698</v>
      </c>
    </row>
    <row r="19510" spans="1:1" x14ac:dyDescent="0.3">
      <c r="A19510" t="s">
        <v>19699</v>
      </c>
    </row>
    <row r="19511" spans="1:1" x14ac:dyDescent="0.3">
      <c r="A19511" t="s">
        <v>19700</v>
      </c>
    </row>
    <row r="19512" spans="1:1" x14ac:dyDescent="0.3">
      <c r="A19512" t="s">
        <v>19701</v>
      </c>
    </row>
    <row r="19513" spans="1:1" x14ac:dyDescent="0.3">
      <c r="A19513" t="s">
        <v>19702</v>
      </c>
    </row>
    <row r="19514" spans="1:1" x14ac:dyDescent="0.3">
      <c r="A19514" t="s">
        <v>19703</v>
      </c>
    </row>
    <row r="19515" spans="1:1" x14ac:dyDescent="0.3">
      <c r="A19515" t="s">
        <v>19704</v>
      </c>
    </row>
    <row r="19516" spans="1:1" x14ac:dyDescent="0.3">
      <c r="A19516" t="s">
        <v>19705</v>
      </c>
    </row>
    <row r="19517" spans="1:1" x14ac:dyDescent="0.3">
      <c r="A19517" t="s">
        <v>19706</v>
      </c>
    </row>
    <row r="19518" spans="1:1" x14ac:dyDescent="0.3">
      <c r="A19518" t="s">
        <v>19707</v>
      </c>
    </row>
    <row r="19519" spans="1:1" x14ac:dyDescent="0.3">
      <c r="A19519" t="s">
        <v>19708</v>
      </c>
    </row>
    <row r="19520" spans="1:1" x14ac:dyDescent="0.3">
      <c r="A19520" t="s">
        <v>19709</v>
      </c>
    </row>
    <row r="19521" spans="1:1" x14ac:dyDescent="0.3">
      <c r="A19521" t="s">
        <v>19710</v>
      </c>
    </row>
    <row r="19522" spans="1:1" x14ac:dyDescent="0.3">
      <c r="A19522" t="s">
        <v>19711</v>
      </c>
    </row>
    <row r="19523" spans="1:1" x14ac:dyDescent="0.3">
      <c r="A19523" t="s">
        <v>19712</v>
      </c>
    </row>
    <row r="19524" spans="1:1" x14ac:dyDescent="0.3">
      <c r="A19524" t="s">
        <v>19713</v>
      </c>
    </row>
    <row r="19525" spans="1:1" x14ac:dyDescent="0.3">
      <c r="A19525" t="s">
        <v>19714</v>
      </c>
    </row>
    <row r="19526" spans="1:1" x14ac:dyDescent="0.3">
      <c r="A19526" t="s">
        <v>19715</v>
      </c>
    </row>
    <row r="19527" spans="1:1" x14ac:dyDescent="0.3">
      <c r="A19527" t="s">
        <v>19716</v>
      </c>
    </row>
    <row r="19528" spans="1:1" x14ac:dyDescent="0.3">
      <c r="A19528" t="s">
        <v>19717</v>
      </c>
    </row>
    <row r="19529" spans="1:1" x14ac:dyDescent="0.3">
      <c r="A19529" t="s">
        <v>19718</v>
      </c>
    </row>
    <row r="19530" spans="1:1" x14ac:dyDescent="0.3">
      <c r="A19530" t="s">
        <v>19719</v>
      </c>
    </row>
    <row r="19531" spans="1:1" x14ac:dyDescent="0.3">
      <c r="A19531" t="s">
        <v>19720</v>
      </c>
    </row>
    <row r="19532" spans="1:1" x14ac:dyDescent="0.3">
      <c r="A19532" t="s">
        <v>19721</v>
      </c>
    </row>
    <row r="19533" spans="1:1" x14ac:dyDescent="0.3">
      <c r="A19533" t="s">
        <v>19722</v>
      </c>
    </row>
    <row r="19534" spans="1:1" x14ac:dyDescent="0.3">
      <c r="A19534" t="s">
        <v>19723</v>
      </c>
    </row>
    <row r="19535" spans="1:1" x14ac:dyDescent="0.3">
      <c r="A19535" t="s">
        <v>19724</v>
      </c>
    </row>
    <row r="19536" spans="1:1" x14ac:dyDescent="0.3">
      <c r="A19536" t="s">
        <v>19725</v>
      </c>
    </row>
    <row r="19537" spans="1:1" x14ac:dyDescent="0.3">
      <c r="A19537" t="s">
        <v>19726</v>
      </c>
    </row>
    <row r="19538" spans="1:1" x14ac:dyDescent="0.3">
      <c r="A19538" t="s">
        <v>19727</v>
      </c>
    </row>
    <row r="19539" spans="1:1" x14ac:dyDescent="0.3">
      <c r="A19539" t="s">
        <v>19728</v>
      </c>
    </row>
    <row r="19540" spans="1:1" x14ac:dyDescent="0.3">
      <c r="A19540" t="s">
        <v>19729</v>
      </c>
    </row>
    <row r="19541" spans="1:1" x14ac:dyDescent="0.3">
      <c r="A19541" t="s">
        <v>19730</v>
      </c>
    </row>
    <row r="19542" spans="1:1" x14ac:dyDescent="0.3">
      <c r="A19542" t="s">
        <v>19731</v>
      </c>
    </row>
    <row r="19543" spans="1:1" x14ac:dyDescent="0.3">
      <c r="A19543" t="s">
        <v>19732</v>
      </c>
    </row>
    <row r="19544" spans="1:1" x14ac:dyDescent="0.3">
      <c r="A19544" t="s">
        <v>19733</v>
      </c>
    </row>
    <row r="19545" spans="1:1" x14ac:dyDescent="0.3">
      <c r="A19545" t="s">
        <v>19734</v>
      </c>
    </row>
    <row r="19546" spans="1:1" x14ac:dyDescent="0.3">
      <c r="A19546" t="s">
        <v>19735</v>
      </c>
    </row>
    <row r="19547" spans="1:1" x14ac:dyDescent="0.3">
      <c r="A19547" t="s">
        <v>19736</v>
      </c>
    </row>
    <row r="19548" spans="1:1" x14ac:dyDescent="0.3">
      <c r="A19548" t="s">
        <v>19737</v>
      </c>
    </row>
    <row r="19549" spans="1:1" x14ac:dyDescent="0.3">
      <c r="A19549" t="s">
        <v>19738</v>
      </c>
    </row>
    <row r="19550" spans="1:1" x14ac:dyDescent="0.3">
      <c r="A19550" t="s">
        <v>19739</v>
      </c>
    </row>
    <row r="19551" spans="1:1" x14ac:dyDescent="0.3">
      <c r="A19551" t="s">
        <v>19740</v>
      </c>
    </row>
    <row r="19552" spans="1:1" x14ac:dyDescent="0.3">
      <c r="A19552" t="s">
        <v>19741</v>
      </c>
    </row>
    <row r="19553" spans="1:1" x14ac:dyDescent="0.3">
      <c r="A19553" t="s">
        <v>19742</v>
      </c>
    </row>
    <row r="19554" spans="1:1" x14ac:dyDescent="0.3">
      <c r="A19554" t="s">
        <v>19743</v>
      </c>
    </row>
    <row r="19555" spans="1:1" x14ac:dyDescent="0.3">
      <c r="A19555" t="s">
        <v>19744</v>
      </c>
    </row>
    <row r="19556" spans="1:1" x14ac:dyDescent="0.3">
      <c r="A19556" t="s">
        <v>19745</v>
      </c>
    </row>
    <row r="19557" spans="1:1" x14ac:dyDescent="0.3">
      <c r="A19557" t="s">
        <v>19746</v>
      </c>
    </row>
    <row r="19558" spans="1:1" x14ac:dyDescent="0.3">
      <c r="A19558" t="s">
        <v>19747</v>
      </c>
    </row>
    <row r="19559" spans="1:1" x14ac:dyDescent="0.3">
      <c r="A19559" t="s">
        <v>19748</v>
      </c>
    </row>
    <row r="19560" spans="1:1" x14ac:dyDescent="0.3">
      <c r="A19560" t="s">
        <v>19749</v>
      </c>
    </row>
    <row r="19561" spans="1:1" x14ac:dyDescent="0.3">
      <c r="A19561" t="s">
        <v>19750</v>
      </c>
    </row>
    <row r="19562" spans="1:1" x14ac:dyDescent="0.3">
      <c r="A19562" t="s">
        <v>19751</v>
      </c>
    </row>
    <row r="19563" spans="1:1" x14ac:dyDescent="0.3">
      <c r="A19563" t="s">
        <v>19752</v>
      </c>
    </row>
    <row r="19564" spans="1:1" x14ac:dyDescent="0.3">
      <c r="A19564" t="s">
        <v>19753</v>
      </c>
    </row>
    <row r="19565" spans="1:1" x14ac:dyDescent="0.3">
      <c r="A19565" t="s">
        <v>19754</v>
      </c>
    </row>
    <row r="19566" spans="1:1" x14ac:dyDescent="0.3">
      <c r="A19566" t="s">
        <v>19755</v>
      </c>
    </row>
    <row r="19567" spans="1:1" x14ac:dyDescent="0.3">
      <c r="A19567" t="s">
        <v>19756</v>
      </c>
    </row>
    <row r="19568" spans="1:1" x14ac:dyDescent="0.3">
      <c r="A19568" t="s">
        <v>19757</v>
      </c>
    </row>
    <row r="19569" spans="1:1" x14ac:dyDescent="0.3">
      <c r="A19569" t="s">
        <v>19758</v>
      </c>
    </row>
    <row r="19570" spans="1:1" x14ac:dyDescent="0.3">
      <c r="A19570" t="s">
        <v>19759</v>
      </c>
    </row>
    <row r="19571" spans="1:1" x14ac:dyDescent="0.3">
      <c r="A19571" t="s">
        <v>19760</v>
      </c>
    </row>
    <row r="19572" spans="1:1" x14ac:dyDescent="0.3">
      <c r="A19572" t="s">
        <v>19761</v>
      </c>
    </row>
    <row r="19573" spans="1:1" x14ac:dyDescent="0.3">
      <c r="A19573" t="s">
        <v>19762</v>
      </c>
    </row>
    <row r="19574" spans="1:1" x14ac:dyDescent="0.3">
      <c r="A19574" t="s">
        <v>19763</v>
      </c>
    </row>
    <row r="19575" spans="1:1" x14ac:dyDescent="0.3">
      <c r="A19575" t="s">
        <v>19764</v>
      </c>
    </row>
    <row r="19576" spans="1:1" x14ac:dyDescent="0.3">
      <c r="A19576" t="s">
        <v>19765</v>
      </c>
    </row>
    <row r="19577" spans="1:1" x14ac:dyDescent="0.3">
      <c r="A19577" t="s">
        <v>19766</v>
      </c>
    </row>
    <row r="19578" spans="1:1" x14ac:dyDescent="0.3">
      <c r="A19578" t="s">
        <v>19767</v>
      </c>
    </row>
    <row r="19579" spans="1:1" x14ac:dyDescent="0.3">
      <c r="A19579" t="s">
        <v>19768</v>
      </c>
    </row>
    <row r="19580" spans="1:1" x14ac:dyDescent="0.3">
      <c r="A19580" t="s">
        <v>19769</v>
      </c>
    </row>
    <row r="19581" spans="1:1" x14ac:dyDescent="0.3">
      <c r="A19581" t="s">
        <v>19770</v>
      </c>
    </row>
    <row r="19582" spans="1:1" x14ac:dyDescent="0.3">
      <c r="A19582" t="s">
        <v>19771</v>
      </c>
    </row>
    <row r="19583" spans="1:1" x14ac:dyDescent="0.3">
      <c r="A19583" t="s">
        <v>19772</v>
      </c>
    </row>
    <row r="19584" spans="1:1" x14ac:dyDescent="0.3">
      <c r="A19584" t="s">
        <v>19773</v>
      </c>
    </row>
    <row r="19585" spans="1:1" x14ac:dyDescent="0.3">
      <c r="A19585" t="s">
        <v>19774</v>
      </c>
    </row>
    <row r="19586" spans="1:1" x14ac:dyDescent="0.3">
      <c r="A19586" t="s">
        <v>19775</v>
      </c>
    </row>
    <row r="19587" spans="1:1" x14ac:dyDescent="0.3">
      <c r="A19587" t="s">
        <v>19776</v>
      </c>
    </row>
    <row r="19588" spans="1:1" x14ac:dyDescent="0.3">
      <c r="A19588" t="s">
        <v>19777</v>
      </c>
    </row>
    <row r="19589" spans="1:1" x14ac:dyDescent="0.3">
      <c r="A19589" t="s">
        <v>19778</v>
      </c>
    </row>
    <row r="19590" spans="1:1" x14ac:dyDescent="0.3">
      <c r="A19590" t="s">
        <v>19779</v>
      </c>
    </row>
    <row r="19591" spans="1:1" x14ac:dyDescent="0.3">
      <c r="A19591" t="s">
        <v>19780</v>
      </c>
    </row>
    <row r="19592" spans="1:1" x14ac:dyDescent="0.3">
      <c r="A19592" t="s">
        <v>19781</v>
      </c>
    </row>
    <row r="19593" spans="1:1" x14ac:dyDescent="0.3">
      <c r="A19593" t="s">
        <v>19782</v>
      </c>
    </row>
    <row r="19594" spans="1:1" x14ac:dyDescent="0.3">
      <c r="A19594" t="s">
        <v>19783</v>
      </c>
    </row>
    <row r="19595" spans="1:1" x14ac:dyDescent="0.3">
      <c r="A19595" t="s">
        <v>19784</v>
      </c>
    </row>
    <row r="19596" spans="1:1" x14ac:dyDescent="0.3">
      <c r="A19596" t="s">
        <v>19785</v>
      </c>
    </row>
    <row r="19597" spans="1:1" x14ac:dyDescent="0.3">
      <c r="A19597" t="s">
        <v>19786</v>
      </c>
    </row>
    <row r="19598" spans="1:1" x14ac:dyDescent="0.3">
      <c r="A19598" t="s">
        <v>19787</v>
      </c>
    </row>
    <row r="19599" spans="1:1" x14ac:dyDescent="0.3">
      <c r="A19599" t="s">
        <v>19788</v>
      </c>
    </row>
    <row r="19600" spans="1:1" x14ac:dyDescent="0.3">
      <c r="A19600" t="s">
        <v>19789</v>
      </c>
    </row>
    <row r="19601" spans="1:1" x14ac:dyDescent="0.3">
      <c r="A19601" t="s">
        <v>19790</v>
      </c>
    </row>
    <row r="19602" spans="1:1" x14ac:dyDescent="0.3">
      <c r="A19602" t="s">
        <v>19791</v>
      </c>
    </row>
    <row r="19603" spans="1:1" x14ac:dyDescent="0.3">
      <c r="A19603" t="s">
        <v>19792</v>
      </c>
    </row>
    <row r="19604" spans="1:1" x14ac:dyDescent="0.3">
      <c r="A19604" t="s">
        <v>19793</v>
      </c>
    </row>
    <row r="19605" spans="1:1" x14ac:dyDescent="0.3">
      <c r="A19605" t="s">
        <v>19794</v>
      </c>
    </row>
    <row r="19606" spans="1:1" x14ac:dyDescent="0.3">
      <c r="A19606" t="s">
        <v>19795</v>
      </c>
    </row>
    <row r="19607" spans="1:1" x14ac:dyDescent="0.3">
      <c r="A19607" t="s">
        <v>19796</v>
      </c>
    </row>
    <row r="19608" spans="1:1" x14ac:dyDescent="0.3">
      <c r="A19608" t="s">
        <v>19797</v>
      </c>
    </row>
    <row r="19609" spans="1:1" x14ac:dyDescent="0.3">
      <c r="A19609" t="s">
        <v>19798</v>
      </c>
    </row>
    <row r="19610" spans="1:1" x14ac:dyDescent="0.3">
      <c r="A19610" t="s">
        <v>19799</v>
      </c>
    </row>
    <row r="19611" spans="1:1" x14ac:dyDescent="0.3">
      <c r="A19611" t="s">
        <v>19800</v>
      </c>
    </row>
    <row r="19612" spans="1:1" x14ac:dyDescent="0.3">
      <c r="A19612" t="s">
        <v>19801</v>
      </c>
    </row>
    <row r="19613" spans="1:1" x14ac:dyDescent="0.3">
      <c r="A19613" t="s">
        <v>19802</v>
      </c>
    </row>
    <row r="19614" spans="1:1" x14ac:dyDescent="0.3">
      <c r="A19614" t="s">
        <v>19803</v>
      </c>
    </row>
    <row r="19615" spans="1:1" x14ac:dyDescent="0.3">
      <c r="A19615" t="s">
        <v>19804</v>
      </c>
    </row>
    <row r="19616" spans="1:1" x14ac:dyDescent="0.3">
      <c r="A19616" t="s">
        <v>19805</v>
      </c>
    </row>
    <row r="19617" spans="1:1" x14ac:dyDescent="0.3">
      <c r="A19617" t="s">
        <v>19806</v>
      </c>
    </row>
    <row r="19618" spans="1:1" x14ac:dyDescent="0.3">
      <c r="A19618" t="s">
        <v>19807</v>
      </c>
    </row>
    <row r="19619" spans="1:1" x14ac:dyDescent="0.3">
      <c r="A19619" t="s">
        <v>19808</v>
      </c>
    </row>
    <row r="19620" spans="1:1" x14ac:dyDescent="0.3">
      <c r="A19620" t="s">
        <v>19809</v>
      </c>
    </row>
    <row r="19621" spans="1:1" x14ac:dyDescent="0.3">
      <c r="A19621" t="s">
        <v>19810</v>
      </c>
    </row>
    <row r="19622" spans="1:1" x14ac:dyDescent="0.3">
      <c r="A19622" t="s">
        <v>19811</v>
      </c>
    </row>
    <row r="19623" spans="1:1" x14ac:dyDescent="0.3">
      <c r="A19623" t="s">
        <v>19812</v>
      </c>
    </row>
    <row r="19624" spans="1:1" x14ac:dyDescent="0.3">
      <c r="A19624" t="s">
        <v>19813</v>
      </c>
    </row>
    <row r="19625" spans="1:1" x14ac:dyDescent="0.3">
      <c r="A19625" t="s">
        <v>19814</v>
      </c>
    </row>
    <row r="19626" spans="1:1" x14ac:dyDescent="0.3">
      <c r="A19626" t="s">
        <v>19815</v>
      </c>
    </row>
    <row r="19627" spans="1:1" x14ac:dyDescent="0.3">
      <c r="A19627" t="s">
        <v>19816</v>
      </c>
    </row>
    <row r="19628" spans="1:1" x14ac:dyDescent="0.3">
      <c r="A19628" t="s">
        <v>19817</v>
      </c>
    </row>
    <row r="19629" spans="1:1" x14ac:dyDescent="0.3">
      <c r="A19629" t="s">
        <v>19818</v>
      </c>
    </row>
    <row r="19630" spans="1:1" x14ac:dyDescent="0.3">
      <c r="A19630" t="s">
        <v>19819</v>
      </c>
    </row>
    <row r="19631" spans="1:1" x14ac:dyDescent="0.3">
      <c r="A19631" t="s">
        <v>19820</v>
      </c>
    </row>
    <row r="19632" spans="1:1" x14ac:dyDescent="0.3">
      <c r="A19632" t="s">
        <v>19821</v>
      </c>
    </row>
    <row r="19633" spans="1:1" x14ac:dyDescent="0.3">
      <c r="A19633" t="s">
        <v>19822</v>
      </c>
    </row>
    <row r="19634" spans="1:1" x14ac:dyDescent="0.3">
      <c r="A19634" t="s">
        <v>19823</v>
      </c>
    </row>
    <row r="19635" spans="1:1" x14ac:dyDescent="0.3">
      <c r="A19635" t="s">
        <v>19824</v>
      </c>
    </row>
    <row r="19636" spans="1:1" x14ac:dyDescent="0.3">
      <c r="A19636" t="s">
        <v>19825</v>
      </c>
    </row>
    <row r="19637" spans="1:1" x14ac:dyDescent="0.3">
      <c r="A19637" t="s">
        <v>19826</v>
      </c>
    </row>
    <row r="19638" spans="1:1" x14ac:dyDescent="0.3">
      <c r="A19638" t="s">
        <v>19827</v>
      </c>
    </row>
    <row r="19639" spans="1:1" x14ac:dyDescent="0.3">
      <c r="A19639" t="s">
        <v>19828</v>
      </c>
    </row>
    <row r="19640" spans="1:1" x14ac:dyDescent="0.3">
      <c r="A19640" t="s">
        <v>19829</v>
      </c>
    </row>
    <row r="19641" spans="1:1" x14ac:dyDescent="0.3">
      <c r="A19641" t="s">
        <v>19830</v>
      </c>
    </row>
    <row r="19642" spans="1:1" x14ac:dyDescent="0.3">
      <c r="A19642" t="s">
        <v>19831</v>
      </c>
    </row>
    <row r="19643" spans="1:1" x14ac:dyDescent="0.3">
      <c r="A19643" t="s">
        <v>19832</v>
      </c>
    </row>
    <row r="19644" spans="1:1" x14ac:dyDescent="0.3">
      <c r="A19644" t="s">
        <v>19833</v>
      </c>
    </row>
    <row r="19645" spans="1:1" x14ac:dyDescent="0.3">
      <c r="A19645" t="s">
        <v>19834</v>
      </c>
    </row>
    <row r="19646" spans="1:1" x14ac:dyDescent="0.3">
      <c r="A19646" t="s">
        <v>19835</v>
      </c>
    </row>
    <row r="19647" spans="1:1" x14ac:dyDescent="0.3">
      <c r="A19647" t="s">
        <v>19836</v>
      </c>
    </row>
    <row r="19648" spans="1:1" x14ac:dyDescent="0.3">
      <c r="A19648" t="s">
        <v>19837</v>
      </c>
    </row>
    <row r="19649" spans="1:1" x14ac:dyDescent="0.3">
      <c r="A19649" t="s">
        <v>19838</v>
      </c>
    </row>
    <row r="19650" spans="1:1" x14ac:dyDescent="0.3">
      <c r="A19650" t="s">
        <v>19839</v>
      </c>
    </row>
    <row r="19651" spans="1:1" x14ac:dyDescent="0.3">
      <c r="A19651" t="s">
        <v>19840</v>
      </c>
    </row>
    <row r="19652" spans="1:1" x14ac:dyDescent="0.3">
      <c r="A19652" t="s">
        <v>19841</v>
      </c>
    </row>
    <row r="19653" spans="1:1" x14ac:dyDescent="0.3">
      <c r="A19653" t="s">
        <v>19842</v>
      </c>
    </row>
    <row r="19654" spans="1:1" x14ac:dyDescent="0.3">
      <c r="A19654" t="s">
        <v>19843</v>
      </c>
    </row>
    <row r="19655" spans="1:1" x14ac:dyDescent="0.3">
      <c r="A19655" t="s">
        <v>19844</v>
      </c>
    </row>
    <row r="19656" spans="1:1" x14ac:dyDescent="0.3">
      <c r="A19656" t="s">
        <v>19845</v>
      </c>
    </row>
    <row r="19657" spans="1:1" x14ac:dyDescent="0.3">
      <c r="A19657" t="s">
        <v>19846</v>
      </c>
    </row>
    <row r="19658" spans="1:1" x14ac:dyDescent="0.3">
      <c r="A19658" t="s">
        <v>19847</v>
      </c>
    </row>
    <row r="19659" spans="1:1" x14ac:dyDescent="0.3">
      <c r="A19659" t="s">
        <v>19848</v>
      </c>
    </row>
    <row r="19660" spans="1:1" x14ac:dyDescent="0.3">
      <c r="A19660" t="s">
        <v>19849</v>
      </c>
    </row>
    <row r="19661" spans="1:1" x14ac:dyDescent="0.3">
      <c r="A19661" t="s">
        <v>19850</v>
      </c>
    </row>
    <row r="19662" spans="1:1" x14ac:dyDescent="0.3">
      <c r="A19662" t="s">
        <v>19851</v>
      </c>
    </row>
    <row r="19663" spans="1:1" x14ac:dyDescent="0.3">
      <c r="A19663" t="s">
        <v>19852</v>
      </c>
    </row>
    <row r="19664" spans="1:1" x14ac:dyDescent="0.3">
      <c r="A19664" t="s">
        <v>19853</v>
      </c>
    </row>
    <row r="19665" spans="1:1" x14ac:dyDescent="0.3">
      <c r="A19665" t="s">
        <v>19854</v>
      </c>
    </row>
    <row r="19666" spans="1:1" x14ac:dyDescent="0.3">
      <c r="A19666" t="s">
        <v>19855</v>
      </c>
    </row>
    <row r="19667" spans="1:1" x14ac:dyDescent="0.3">
      <c r="A19667" t="s">
        <v>19856</v>
      </c>
    </row>
    <row r="19668" spans="1:1" x14ac:dyDescent="0.3">
      <c r="A19668" t="s">
        <v>19857</v>
      </c>
    </row>
    <row r="19669" spans="1:1" x14ac:dyDescent="0.3">
      <c r="A19669" t="s">
        <v>19858</v>
      </c>
    </row>
    <row r="19670" spans="1:1" x14ac:dyDescent="0.3">
      <c r="A19670" t="s">
        <v>19859</v>
      </c>
    </row>
    <row r="19671" spans="1:1" x14ac:dyDescent="0.3">
      <c r="A19671" t="s">
        <v>19860</v>
      </c>
    </row>
    <row r="19672" spans="1:1" x14ac:dyDescent="0.3">
      <c r="A19672" t="s">
        <v>19861</v>
      </c>
    </row>
    <row r="19673" spans="1:1" x14ac:dyDescent="0.3">
      <c r="A19673" t="s">
        <v>19862</v>
      </c>
    </row>
    <row r="19674" spans="1:1" x14ac:dyDescent="0.3">
      <c r="A19674" t="s">
        <v>19863</v>
      </c>
    </row>
    <row r="19675" spans="1:1" x14ac:dyDescent="0.3">
      <c r="A19675" t="s">
        <v>19864</v>
      </c>
    </row>
    <row r="19676" spans="1:1" x14ac:dyDescent="0.3">
      <c r="A19676" t="s">
        <v>19865</v>
      </c>
    </row>
    <row r="19677" spans="1:1" x14ac:dyDescent="0.3">
      <c r="A19677" t="s">
        <v>19866</v>
      </c>
    </row>
    <row r="19678" spans="1:1" x14ac:dyDescent="0.3">
      <c r="A19678" t="s">
        <v>19867</v>
      </c>
    </row>
    <row r="19679" spans="1:1" x14ac:dyDescent="0.3">
      <c r="A19679" t="s">
        <v>19868</v>
      </c>
    </row>
    <row r="19680" spans="1:1" x14ac:dyDescent="0.3">
      <c r="A19680" t="s">
        <v>19869</v>
      </c>
    </row>
    <row r="19681" spans="1:1" x14ac:dyDescent="0.3">
      <c r="A19681" t="s">
        <v>19870</v>
      </c>
    </row>
    <row r="19682" spans="1:1" x14ac:dyDescent="0.3">
      <c r="A19682" t="s">
        <v>19871</v>
      </c>
    </row>
    <row r="19683" spans="1:1" x14ac:dyDescent="0.3">
      <c r="A19683" t="s">
        <v>19872</v>
      </c>
    </row>
    <row r="19684" spans="1:1" x14ac:dyDescent="0.3">
      <c r="A19684" t="s">
        <v>19873</v>
      </c>
    </row>
    <row r="19685" spans="1:1" x14ac:dyDescent="0.3">
      <c r="A19685" t="s">
        <v>19874</v>
      </c>
    </row>
    <row r="19686" spans="1:1" x14ac:dyDescent="0.3">
      <c r="A19686" t="s">
        <v>19875</v>
      </c>
    </row>
    <row r="19687" spans="1:1" x14ac:dyDescent="0.3">
      <c r="A19687" t="s">
        <v>19876</v>
      </c>
    </row>
    <row r="19688" spans="1:1" x14ac:dyDescent="0.3">
      <c r="A19688" t="s">
        <v>19877</v>
      </c>
    </row>
    <row r="19689" spans="1:1" x14ac:dyDescent="0.3">
      <c r="A19689" t="s">
        <v>19878</v>
      </c>
    </row>
    <row r="19690" spans="1:1" x14ac:dyDescent="0.3">
      <c r="A19690" t="s">
        <v>19879</v>
      </c>
    </row>
    <row r="19691" spans="1:1" x14ac:dyDescent="0.3">
      <c r="A19691" t="s">
        <v>19880</v>
      </c>
    </row>
    <row r="19692" spans="1:1" x14ac:dyDescent="0.3">
      <c r="A19692" t="s">
        <v>19881</v>
      </c>
    </row>
    <row r="19693" spans="1:1" x14ac:dyDescent="0.3">
      <c r="A19693" t="s">
        <v>19882</v>
      </c>
    </row>
    <row r="19694" spans="1:1" x14ac:dyDescent="0.3">
      <c r="A19694" t="s">
        <v>19883</v>
      </c>
    </row>
    <row r="19695" spans="1:1" x14ac:dyDescent="0.3">
      <c r="A19695" t="s">
        <v>19884</v>
      </c>
    </row>
    <row r="19696" spans="1:1" x14ac:dyDescent="0.3">
      <c r="A19696" t="s">
        <v>19885</v>
      </c>
    </row>
    <row r="19697" spans="1:1" x14ac:dyDescent="0.3">
      <c r="A19697" t="s">
        <v>19886</v>
      </c>
    </row>
    <row r="19698" spans="1:1" x14ac:dyDescent="0.3">
      <c r="A19698" t="s">
        <v>19887</v>
      </c>
    </row>
    <row r="19699" spans="1:1" x14ac:dyDescent="0.3">
      <c r="A19699" t="s">
        <v>19888</v>
      </c>
    </row>
    <row r="19700" spans="1:1" x14ac:dyDescent="0.3">
      <c r="A19700" t="s">
        <v>19889</v>
      </c>
    </row>
    <row r="19701" spans="1:1" x14ac:dyDescent="0.3">
      <c r="A19701" t="s">
        <v>19890</v>
      </c>
    </row>
    <row r="19702" spans="1:1" x14ac:dyDescent="0.3">
      <c r="A19702" t="s">
        <v>19891</v>
      </c>
    </row>
    <row r="19703" spans="1:1" x14ac:dyDescent="0.3">
      <c r="A19703" t="s">
        <v>19892</v>
      </c>
    </row>
    <row r="19704" spans="1:1" x14ac:dyDescent="0.3">
      <c r="A19704" t="s">
        <v>19893</v>
      </c>
    </row>
    <row r="19705" spans="1:1" x14ac:dyDescent="0.3">
      <c r="A19705" t="s">
        <v>19894</v>
      </c>
    </row>
    <row r="19706" spans="1:1" x14ac:dyDescent="0.3">
      <c r="A19706" t="s">
        <v>19895</v>
      </c>
    </row>
    <row r="19707" spans="1:1" x14ac:dyDescent="0.3">
      <c r="A19707" t="s">
        <v>19896</v>
      </c>
    </row>
    <row r="19708" spans="1:1" x14ac:dyDescent="0.3">
      <c r="A19708" t="s">
        <v>19897</v>
      </c>
    </row>
    <row r="19709" spans="1:1" x14ac:dyDescent="0.3">
      <c r="A19709" t="s">
        <v>19898</v>
      </c>
    </row>
    <row r="19710" spans="1:1" x14ac:dyDescent="0.3">
      <c r="A19710" t="s">
        <v>19899</v>
      </c>
    </row>
    <row r="19711" spans="1:1" x14ac:dyDescent="0.3">
      <c r="A19711" t="s">
        <v>19900</v>
      </c>
    </row>
    <row r="19712" spans="1:1" x14ac:dyDescent="0.3">
      <c r="A19712" t="s">
        <v>19901</v>
      </c>
    </row>
    <row r="19713" spans="1:1" x14ac:dyDescent="0.3">
      <c r="A19713" t="s">
        <v>19902</v>
      </c>
    </row>
    <row r="19714" spans="1:1" x14ac:dyDescent="0.3">
      <c r="A19714" t="s">
        <v>19903</v>
      </c>
    </row>
    <row r="19715" spans="1:1" x14ac:dyDescent="0.3">
      <c r="A19715" t="s">
        <v>19904</v>
      </c>
    </row>
    <row r="19716" spans="1:1" x14ac:dyDescent="0.3">
      <c r="A19716" t="s">
        <v>19905</v>
      </c>
    </row>
    <row r="19717" spans="1:1" x14ac:dyDescent="0.3">
      <c r="A19717" t="s">
        <v>19906</v>
      </c>
    </row>
    <row r="19718" spans="1:1" x14ac:dyDescent="0.3">
      <c r="A19718" t="s">
        <v>19907</v>
      </c>
    </row>
    <row r="19719" spans="1:1" x14ac:dyDescent="0.3">
      <c r="A19719" t="s">
        <v>19908</v>
      </c>
    </row>
    <row r="19720" spans="1:1" x14ac:dyDescent="0.3">
      <c r="A19720" t="s">
        <v>19909</v>
      </c>
    </row>
    <row r="19721" spans="1:1" x14ac:dyDescent="0.3">
      <c r="A19721" t="s">
        <v>19910</v>
      </c>
    </row>
    <row r="19722" spans="1:1" x14ac:dyDescent="0.3">
      <c r="A19722" t="s">
        <v>19911</v>
      </c>
    </row>
    <row r="19723" spans="1:1" x14ac:dyDescent="0.3">
      <c r="A19723" t="s">
        <v>19912</v>
      </c>
    </row>
    <row r="19724" spans="1:1" x14ac:dyDescent="0.3">
      <c r="A19724" t="s">
        <v>19913</v>
      </c>
    </row>
    <row r="19725" spans="1:1" x14ac:dyDescent="0.3">
      <c r="A19725" t="s">
        <v>19914</v>
      </c>
    </row>
    <row r="19726" spans="1:1" x14ac:dyDescent="0.3">
      <c r="A19726" t="s">
        <v>19915</v>
      </c>
    </row>
    <row r="19727" spans="1:1" x14ac:dyDescent="0.3">
      <c r="A19727" t="s">
        <v>19916</v>
      </c>
    </row>
    <row r="19728" spans="1:1" x14ac:dyDescent="0.3">
      <c r="A19728" t="s">
        <v>19917</v>
      </c>
    </row>
    <row r="19729" spans="1:1" x14ac:dyDescent="0.3">
      <c r="A19729" t="s">
        <v>19918</v>
      </c>
    </row>
    <row r="19730" spans="1:1" x14ac:dyDescent="0.3">
      <c r="A19730" t="s">
        <v>19919</v>
      </c>
    </row>
    <row r="19731" spans="1:1" x14ac:dyDescent="0.3">
      <c r="A19731" t="s">
        <v>19920</v>
      </c>
    </row>
    <row r="19732" spans="1:1" x14ac:dyDescent="0.3">
      <c r="A19732" t="s">
        <v>19921</v>
      </c>
    </row>
    <row r="19733" spans="1:1" x14ac:dyDescent="0.3">
      <c r="A19733" t="s">
        <v>19922</v>
      </c>
    </row>
    <row r="19734" spans="1:1" x14ac:dyDescent="0.3">
      <c r="A19734" t="s">
        <v>19923</v>
      </c>
    </row>
    <row r="19735" spans="1:1" x14ac:dyDescent="0.3">
      <c r="A19735" t="s">
        <v>19924</v>
      </c>
    </row>
    <row r="19736" spans="1:1" x14ac:dyDescent="0.3">
      <c r="A19736" t="s">
        <v>19925</v>
      </c>
    </row>
    <row r="19737" spans="1:1" x14ac:dyDescent="0.3">
      <c r="A19737" t="s">
        <v>19926</v>
      </c>
    </row>
    <row r="19738" spans="1:1" x14ac:dyDescent="0.3">
      <c r="A19738" t="s">
        <v>19927</v>
      </c>
    </row>
    <row r="19739" spans="1:1" x14ac:dyDescent="0.3">
      <c r="A19739" t="s">
        <v>19928</v>
      </c>
    </row>
    <row r="19740" spans="1:1" x14ac:dyDescent="0.3">
      <c r="A19740" t="s">
        <v>19929</v>
      </c>
    </row>
    <row r="19741" spans="1:1" x14ac:dyDescent="0.3">
      <c r="A19741" t="s">
        <v>19930</v>
      </c>
    </row>
    <row r="19742" spans="1:1" x14ac:dyDescent="0.3">
      <c r="A19742" t="s">
        <v>19931</v>
      </c>
    </row>
    <row r="19743" spans="1:1" x14ac:dyDescent="0.3">
      <c r="A19743" t="s">
        <v>19932</v>
      </c>
    </row>
    <row r="19744" spans="1:1" x14ac:dyDescent="0.3">
      <c r="A19744" t="s">
        <v>19933</v>
      </c>
    </row>
    <row r="19745" spans="1:1" x14ac:dyDescent="0.3">
      <c r="A19745" t="s">
        <v>19934</v>
      </c>
    </row>
    <row r="19746" spans="1:1" x14ac:dyDescent="0.3">
      <c r="A19746" t="s">
        <v>19935</v>
      </c>
    </row>
    <row r="19747" spans="1:1" x14ac:dyDescent="0.3">
      <c r="A19747" t="s">
        <v>19936</v>
      </c>
    </row>
    <row r="19748" spans="1:1" x14ac:dyDescent="0.3">
      <c r="A19748" t="s">
        <v>19937</v>
      </c>
    </row>
    <row r="19749" spans="1:1" x14ac:dyDescent="0.3">
      <c r="A19749" t="s">
        <v>19938</v>
      </c>
    </row>
    <row r="19750" spans="1:1" x14ac:dyDescent="0.3">
      <c r="A19750" t="s">
        <v>19939</v>
      </c>
    </row>
    <row r="19751" spans="1:1" x14ac:dyDescent="0.3">
      <c r="A19751" t="s">
        <v>19940</v>
      </c>
    </row>
    <row r="19752" spans="1:1" x14ac:dyDescent="0.3">
      <c r="A19752" t="s">
        <v>19941</v>
      </c>
    </row>
    <row r="19753" spans="1:1" x14ac:dyDescent="0.3">
      <c r="A19753" t="s">
        <v>19942</v>
      </c>
    </row>
    <row r="19754" spans="1:1" x14ac:dyDescent="0.3">
      <c r="A19754" t="s">
        <v>19943</v>
      </c>
    </row>
    <row r="19755" spans="1:1" x14ac:dyDescent="0.3">
      <c r="A19755" t="s">
        <v>19944</v>
      </c>
    </row>
    <row r="19756" spans="1:1" x14ac:dyDescent="0.3">
      <c r="A19756" t="s">
        <v>19945</v>
      </c>
    </row>
    <row r="19757" spans="1:1" x14ac:dyDescent="0.3">
      <c r="A19757" t="s">
        <v>19946</v>
      </c>
    </row>
    <row r="19758" spans="1:1" x14ac:dyDescent="0.3">
      <c r="A19758" t="s">
        <v>19947</v>
      </c>
    </row>
    <row r="19759" spans="1:1" x14ac:dyDescent="0.3">
      <c r="A19759" t="s">
        <v>19948</v>
      </c>
    </row>
    <row r="19760" spans="1:1" x14ac:dyDescent="0.3">
      <c r="A19760" t="s">
        <v>19949</v>
      </c>
    </row>
    <row r="19761" spans="1:1" x14ac:dyDescent="0.3">
      <c r="A19761" t="s">
        <v>19950</v>
      </c>
    </row>
    <row r="19762" spans="1:1" x14ac:dyDescent="0.3">
      <c r="A19762" t="s">
        <v>19951</v>
      </c>
    </row>
    <row r="19763" spans="1:1" x14ac:dyDescent="0.3">
      <c r="A19763" t="s">
        <v>19952</v>
      </c>
    </row>
    <row r="19764" spans="1:1" x14ac:dyDescent="0.3">
      <c r="A19764" t="s">
        <v>19953</v>
      </c>
    </row>
    <row r="19765" spans="1:1" x14ac:dyDescent="0.3">
      <c r="A19765" t="s">
        <v>19954</v>
      </c>
    </row>
    <row r="19766" spans="1:1" x14ac:dyDescent="0.3">
      <c r="A19766" t="s">
        <v>19955</v>
      </c>
    </row>
    <row r="19767" spans="1:1" x14ac:dyDescent="0.3">
      <c r="A19767" t="s">
        <v>19956</v>
      </c>
    </row>
    <row r="19768" spans="1:1" x14ac:dyDescent="0.3">
      <c r="A19768" t="s">
        <v>19957</v>
      </c>
    </row>
    <row r="19769" spans="1:1" x14ac:dyDescent="0.3">
      <c r="A19769" t="s">
        <v>19958</v>
      </c>
    </row>
    <row r="19770" spans="1:1" x14ac:dyDescent="0.3">
      <c r="A19770" t="s">
        <v>19959</v>
      </c>
    </row>
    <row r="19771" spans="1:1" x14ac:dyDescent="0.3">
      <c r="A19771" t="s">
        <v>19960</v>
      </c>
    </row>
    <row r="19772" spans="1:1" x14ac:dyDescent="0.3">
      <c r="A19772" t="s">
        <v>19961</v>
      </c>
    </row>
    <row r="19773" spans="1:1" x14ac:dyDescent="0.3">
      <c r="A19773" t="s">
        <v>19962</v>
      </c>
    </row>
    <row r="19774" spans="1:1" x14ac:dyDescent="0.3">
      <c r="A19774" t="s">
        <v>19963</v>
      </c>
    </row>
    <row r="19775" spans="1:1" x14ac:dyDescent="0.3">
      <c r="A19775" t="s">
        <v>19964</v>
      </c>
    </row>
    <row r="19776" spans="1:1" x14ac:dyDescent="0.3">
      <c r="A19776" t="s">
        <v>19965</v>
      </c>
    </row>
    <row r="19777" spans="1:1" x14ac:dyDescent="0.3">
      <c r="A19777" t="s">
        <v>19966</v>
      </c>
    </row>
    <row r="19778" spans="1:1" x14ac:dyDescent="0.3">
      <c r="A19778" t="s">
        <v>19967</v>
      </c>
    </row>
    <row r="19779" spans="1:1" x14ac:dyDescent="0.3">
      <c r="A19779" t="s">
        <v>19968</v>
      </c>
    </row>
    <row r="19780" spans="1:1" x14ac:dyDescent="0.3">
      <c r="A19780" t="s">
        <v>19969</v>
      </c>
    </row>
    <row r="19781" spans="1:1" x14ac:dyDescent="0.3">
      <c r="A19781" t="s">
        <v>19970</v>
      </c>
    </row>
    <row r="19782" spans="1:1" x14ac:dyDescent="0.3">
      <c r="A19782" t="s">
        <v>19971</v>
      </c>
    </row>
    <row r="19783" spans="1:1" x14ac:dyDescent="0.3">
      <c r="A19783" t="s">
        <v>19972</v>
      </c>
    </row>
    <row r="19784" spans="1:1" x14ac:dyDescent="0.3">
      <c r="A19784" t="s">
        <v>19973</v>
      </c>
    </row>
    <row r="19785" spans="1:1" x14ac:dyDescent="0.3">
      <c r="A19785" t="s">
        <v>19974</v>
      </c>
    </row>
    <row r="19786" spans="1:1" x14ac:dyDescent="0.3">
      <c r="A19786" t="s">
        <v>19975</v>
      </c>
    </row>
    <row r="19787" spans="1:1" x14ac:dyDescent="0.3">
      <c r="A19787" t="s">
        <v>19976</v>
      </c>
    </row>
    <row r="19788" spans="1:1" x14ac:dyDescent="0.3">
      <c r="A19788" t="s">
        <v>19977</v>
      </c>
    </row>
    <row r="19789" spans="1:1" x14ac:dyDescent="0.3">
      <c r="A19789" t="s">
        <v>19978</v>
      </c>
    </row>
    <row r="19790" spans="1:1" x14ac:dyDescent="0.3">
      <c r="A19790" t="s">
        <v>19979</v>
      </c>
    </row>
    <row r="19791" spans="1:1" x14ac:dyDescent="0.3">
      <c r="A19791" t="s">
        <v>19980</v>
      </c>
    </row>
    <row r="19792" spans="1:1" x14ac:dyDescent="0.3">
      <c r="A19792" t="s">
        <v>19981</v>
      </c>
    </row>
    <row r="19793" spans="1:1" x14ac:dyDescent="0.3">
      <c r="A19793" t="s">
        <v>19982</v>
      </c>
    </row>
    <row r="19794" spans="1:1" x14ac:dyDescent="0.3">
      <c r="A19794" t="s">
        <v>19983</v>
      </c>
    </row>
    <row r="19795" spans="1:1" x14ac:dyDescent="0.3">
      <c r="A19795" t="s">
        <v>19984</v>
      </c>
    </row>
    <row r="19796" spans="1:1" x14ac:dyDescent="0.3">
      <c r="A19796" t="s">
        <v>19985</v>
      </c>
    </row>
    <row r="19797" spans="1:1" x14ac:dyDescent="0.3">
      <c r="A19797" t="s">
        <v>19986</v>
      </c>
    </row>
    <row r="19798" spans="1:1" x14ac:dyDescent="0.3">
      <c r="A19798" t="s">
        <v>19987</v>
      </c>
    </row>
    <row r="19799" spans="1:1" x14ac:dyDescent="0.3">
      <c r="A19799" t="s">
        <v>19988</v>
      </c>
    </row>
    <row r="19800" spans="1:1" x14ac:dyDescent="0.3">
      <c r="A19800" t="s">
        <v>19989</v>
      </c>
    </row>
    <row r="19801" spans="1:1" x14ac:dyDescent="0.3">
      <c r="A19801" t="s">
        <v>19990</v>
      </c>
    </row>
    <row r="19802" spans="1:1" x14ac:dyDescent="0.3">
      <c r="A19802" t="s">
        <v>19991</v>
      </c>
    </row>
    <row r="19803" spans="1:1" x14ac:dyDescent="0.3">
      <c r="A19803" t="s">
        <v>19992</v>
      </c>
    </row>
    <row r="19804" spans="1:1" x14ac:dyDescent="0.3">
      <c r="A19804" t="s">
        <v>19993</v>
      </c>
    </row>
    <row r="19805" spans="1:1" x14ac:dyDescent="0.3">
      <c r="A19805" t="s">
        <v>19994</v>
      </c>
    </row>
    <row r="19806" spans="1:1" x14ac:dyDescent="0.3">
      <c r="A19806" t="s">
        <v>19995</v>
      </c>
    </row>
    <row r="19807" spans="1:1" x14ac:dyDescent="0.3">
      <c r="A19807" t="s">
        <v>19996</v>
      </c>
    </row>
    <row r="19808" spans="1:1" x14ac:dyDescent="0.3">
      <c r="A19808" t="s">
        <v>19997</v>
      </c>
    </row>
    <row r="19809" spans="1:1" x14ac:dyDescent="0.3">
      <c r="A19809" t="s">
        <v>19998</v>
      </c>
    </row>
    <row r="19810" spans="1:1" x14ac:dyDescent="0.3">
      <c r="A19810" t="s">
        <v>19999</v>
      </c>
    </row>
    <row r="19811" spans="1:1" x14ac:dyDescent="0.3">
      <c r="A19811" t="s">
        <v>20000</v>
      </c>
    </row>
    <row r="19812" spans="1:1" x14ac:dyDescent="0.3">
      <c r="A19812" t="s">
        <v>20001</v>
      </c>
    </row>
    <row r="19813" spans="1:1" x14ac:dyDescent="0.3">
      <c r="A19813" t="s">
        <v>20002</v>
      </c>
    </row>
    <row r="19814" spans="1:1" x14ac:dyDescent="0.3">
      <c r="A19814" t="s">
        <v>20003</v>
      </c>
    </row>
    <row r="19815" spans="1:1" x14ac:dyDescent="0.3">
      <c r="A19815" t="s">
        <v>20004</v>
      </c>
    </row>
    <row r="19816" spans="1:1" x14ac:dyDescent="0.3">
      <c r="A19816" t="s">
        <v>20005</v>
      </c>
    </row>
    <row r="19817" spans="1:1" x14ac:dyDescent="0.3">
      <c r="A19817" t="s">
        <v>20006</v>
      </c>
    </row>
    <row r="19818" spans="1:1" x14ac:dyDescent="0.3">
      <c r="A19818" t="s">
        <v>20007</v>
      </c>
    </row>
    <row r="19819" spans="1:1" x14ac:dyDescent="0.3">
      <c r="A19819" t="s">
        <v>20008</v>
      </c>
    </row>
    <row r="19820" spans="1:1" x14ac:dyDescent="0.3">
      <c r="A19820" t="s">
        <v>20009</v>
      </c>
    </row>
    <row r="19821" spans="1:1" x14ac:dyDescent="0.3">
      <c r="A19821" t="s">
        <v>20010</v>
      </c>
    </row>
    <row r="19822" spans="1:1" x14ac:dyDescent="0.3">
      <c r="A19822" t="s">
        <v>20011</v>
      </c>
    </row>
    <row r="19823" spans="1:1" x14ac:dyDescent="0.3">
      <c r="A19823" t="s">
        <v>20012</v>
      </c>
    </row>
    <row r="19824" spans="1:1" x14ac:dyDescent="0.3">
      <c r="A19824" t="s">
        <v>20013</v>
      </c>
    </row>
    <row r="19825" spans="1:1" x14ac:dyDescent="0.3">
      <c r="A19825" t="s">
        <v>20014</v>
      </c>
    </row>
    <row r="19826" spans="1:1" x14ac:dyDescent="0.3">
      <c r="A19826" t="s">
        <v>20015</v>
      </c>
    </row>
    <row r="19827" spans="1:1" x14ac:dyDescent="0.3">
      <c r="A19827" t="s">
        <v>20016</v>
      </c>
    </row>
    <row r="19828" spans="1:1" x14ac:dyDescent="0.3">
      <c r="A19828" t="s">
        <v>20017</v>
      </c>
    </row>
    <row r="19829" spans="1:1" x14ac:dyDescent="0.3">
      <c r="A19829" t="s">
        <v>20018</v>
      </c>
    </row>
    <row r="19830" spans="1:1" x14ac:dyDescent="0.3">
      <c r="A19830" t="s">
        <v>20019</v>
      </c>
    </row>
    <row r="19831" spans="1:1" x14ac:dyDescent="0.3">
      <c r="A19831" t="s">
        <v>20020</v>
      </c>
    </row>
    <row r="19832" spans="1:1" x14ac:dyDescent="0.3">
      <c r="A19832" t="s">
        <v>20021</v>
      </c>
    </row>
    <row r="19833" spans="1:1" x14ac:dyDescent="0.3">
      <c r="A19833" t="s">
        <v>20022</v>
      </c>
    </row>
    <row r="19834" spans="1:1" x14ac:dyDescent="0.3">
      <c r="A19834" t="s">
        <v>20023</v>
      </c>
    </row>
    <row r="19835" spans="1:1" x14ac:dyDescent="0.3">
      <c r="A19835" t="s">
        <v>20024</v>
      </c>
    </row>
    <row r="19836" spans="1:1" x14ac:dyDescent="0.3">
      <c r="A19836" t="s">
        <v>20025</v>
      </c>
    </row>
    <row r="19837" spans="1:1" x14ac:dyDescent="0.3">
      <c r="A19837" t="s">
        <v>20026</v>
      </c>
    </row>
    <row r="19838" spans="1:1" x14ac:dyDescent="0.3">
      <c r="A19838" t="s">
        <v>20027</v>
      </c>
    </row>
    <row r="19839" spans="1:1" x14ac:dyDescent="0.3">
      <c r="A19839" t="s">
        <v>20028</v>
      </c>
    </row>
    <row r="19840" spans="1:1" x14ac:dyDescent="0.3">
      <c r="A19840" t="s">
        <v>20029</v>
      </c>
    </row>
    <row r="19841" spans="1:1" x14ac:dyDescent="0.3">
      <c r="A19841" t="s">
        <v>20030</v>
      </c>
    </row>
    <row r="19842" spans="1:1" x14ac:dyDescent="0.3">
      <c r="A19842" t="s">
        <v>20031</v>
      </c>
    </row>
    <row r="19843" spans="1:1" x14ac:dyDescent="0.3">
      <c r="A19843" t="s">
        <v>20032</v>
      </c>
    </row>
    <row r="19844" spans="1:1" x14ac:dyDescent="0.3">
      <c r="A19844" t="s">
        <v>20033</v>
      </c>
    </row>
    <row r="19845" spans="1:1" x14ac:dyDescent="0.3">
      <c r="A19845" t="s">
        <v>20034</v>
      </c>
    </row>
    <row r="19846" spans="1:1" x14ac:dyDescent="0.3">
      <c r="A19846" t="s">
        <v>20035</v>
      </c>
    </row>
    <row r="19847" spans="1:1" x14ac:dyDescent="0.3">
      <c r="A19847" t="s">
        <v>20036</v>
      </c>
    </row>
    <row r="19848" spans="1:1" x14ac:dyDescent="0.3">
      <c r="A19848" t="s">
        <v>20037</v>
      </c>
    </row>
    <row r="19849" spans="1:1" x14ac:dyDescent="0.3">
      <c r="A19849" t="s">
        <v>20038</v>
      </c>
    </row>
    <row r="19850" spans="1:1" x14ac:dyDescent="0.3">
      <c r="A19850" t="s">
        <v>20039</v>
      </c>
    </row>
    <row r="19851" spans="1:1" x14ac:dyDescent="0.3">
      <c r="A19851" t="s">
        <v>20040</v>
      </c>
    </row>
    <row r="19852" spans="1:1" x14ac:dyDescent="0.3">
      <c r="A19852" t="s">
        <v>20041</v>
      </c>
    </row>
    <row r="19853" spans="1:1" x14ac:dyDescent="0.3">
      <c r="A19853" t="s">
        <v>20042</v>
      </c>
    </row>
    <row r="19854" spans="1:1" x14ac:dyDescent="0.3">
      <c r="A19854" t="s">
        <v>20043</v>
      </c>
    </row>
    <row r="19855" spans="1:1" x14ac:dyDescent="0.3">
      <c r="A19855" t="s">
        <v>20044</v>
      </c>
    </row>
    <row r="19856" spans="1:1" x14ac:dyDescent="0.3">
      <c r="A19856" t="s">
        <v>20045</v>
      </c>
    </row>
    <row r="19857" spans="1:1" x14ac:dyDescent="0.3">
      <c r="A19857" t="s">
        <v>20046</v>
      </c>
    </row>
    <row r="19858" spans="1:1" x14ac:dyDescent="0.3">
      <c r="A19858" t="s">
        <v>20047</v>
      </c>
    </row>
    <row r="19859" spans="1:1" x14ac:dyDescent="0.3">
      <c r="A19859" t="s">
        <v>20048</v>
      </c>
    </row>
    <row r="19860" spans="1:1" x14ac:dyDescent="0.3">
      <c r="A19860" t="s">
        <v>20049</v>
      </c>
    </row>
    <row r="19861" spans="1:1" x14ac:dyDescent="0.3">
      <c r="A19861" t="s">
        <v>20050</v>
      </c>
    </row>
    <row r="19862" spans="1:1" x14ac:dyDescent="0.3">
      <c r="A19862" t="s">
        <v>20051</v>
      </c>
    </row>
    <row r="19863" spans="1:1" x14ac:dyDescent="0.3">
      <c r="A19863" t="s">
        <v>20052</v>
      </c>
    </row>
    <row r="19864" spans="1:1" x14ac:dyDescent="0.3">
      <c r="A19864" t="s">
        <v>20053</v>
      </c>
    </row>
    <row r="19865" spans="1:1" x14ac:dyDescent="0.3">
      <c r="A19865" t="s">
        <v>20054</v>
      </c>
    </row>
    <row r="19866" spans="1:1" x14ac:dyDescent="0.3">
      <c r="A19866" t="s">
        <v>20055</v>
      </c>
    </row>
    <row r="19867" spans="1:1" x14ac:dyDescent="0.3">
      <c r="A19867" t="s">
        <v>20056</v>
      </c>
    </row>
    <row r="19868" spans="1:1" x14ac:dyDescent="0.3">
      <c r="A19868" t="s">
        <v>20057</v>
      </c>
    </row>
    <row r="19869" spans="1:1" x14ac:dyDescent="0.3">
      <c r="A19869" t="s">
        <v>20058</v>
      </c>
    </row>
    <row r="19870" spans="1:1" x14ac:dyDescent="0.3">
      <c r="A19870" t="s">
        <v>20059</v>
      </c>
    </row>
    <row r="19871" spans="1:1" x14ac:dyDescent="0.3">
      <c r="A19871" t="s">
        <v>20060</v>
      </c>
    </row>
    <row r="19872" spans="1:1" x14ac:dyDescent="0.3">
      <c r="A19872" t="s">
        <v>20061</v>
      </c>
    </row>
    <row r="19873" spans="1:1" x14ac:dyDescent="0.3">
      <c r="A19873" t="s">
        <v>20062</v>
      </c>
    </row>
    <row r="19874" spans="1:1" x14ac:dyDescent="0.3">
      <c r="A19874" t="s">
        <v>20063</v>
      </c>
    </row>
    <row r="19875" spans="1:1" x14ac:dyDescent="0.3">
      <c r="A19875" t="s">
        <v>20064</v>
      </c>
    </row>
    <row r="19876" spans="1:1" x14ac:dyDescent="0.3">
      <c r="A19876" t="s">
        <v>20065</v>
      </c>
    </row>
    <row r="19877" spans="1:1" x14ac:dyDescent="0.3">
      <c r="A19877" t="s">
        <v>20066</v>
      </c>
    </row>
    <row r="19878" spans="1:1" x14ac:dyDescent="0.3">
      <c r="A19878" t="s">
        <v>20067</v>
      </c>
    </row>
    <row r="19879" spans="1:1" x14ac:dyDescent="0.3">
      <c r="A19879" t="s">
        <v>20068</v>
      </c>
    </row>
    <row r="19880" spans="1:1" x14ac:dyDescent="0.3">
      <c r="A19880" t="s">
        <v>20069</v>
      </c>
    </row>
    <row r="19881" spans="1:1" x14ac:dyDescent="0.3">
      <c r="A19881" t="s">
        <v>20070</v>
      </c>
    </row>
    <row r="19882" spans="1:1" x14ac:dyDescent="0.3">
      <c r="A19882" t="s">
        <v>20071</v>
      </c>
    </row>
    <row r="19883" spans="1:1" x14ac:dyDescent="0.3">
      <c r="A19883" t="s">
        <v>20072</v>
      </c>
    </row>
    <row r="19884" spans="1:1" x14ac:dyDescent="0.3">
      <c r="A19884" t="s">
        <v>20073</v>
      </c>
    </row>
    <row r="19885" spans="1:1" x14ac:dyDescent="0.3">
      <c r="A19885" t="s">
        <v>20074</v>
      </c>
    </row>
    <row r="19886" spans="1:1" x14ac:dyDescent="0.3">
      <c r="A19886" t="s">
        <v>20075</v>
      </c>
    </row>
    <row r="19887" spans="1:1" x14ac:dyDescent="0.3">
      <c r="A19887" t="s">
        <v>20076</v>
      </c>
    </row>
    <row r="19888" spans="1:1" x14ac:dyDescent="0.3">
      <c r="A19888" t="s">
        <v>20077</v>
      </c>
    </row>
    <row r="19889" spans="1:1" x14ac:dyDescent="0.3">
      <c r="A19889" t="s">
        <v>20078</v>
      </c>
    </row>
    <row r="19890" spans="1:1" x14ac:dyDescent="0.3">
      <c r="A19890" t="s">
        <v>20079</v>
      </c>
    </row>
    <row r="19891" spans="1:1" x14ac:dyDescent="0.3">
      <c r="A19891" t="s">
        <v>20080</v>
      </c>
    </row>
    <row r="19892" spans="1:1" x14ac:dyDescent="0.3">
      <c r="A19892" t="s">
        <v>20081</v>
      </c>
    </row>
    <row r="19893" spans="1:1" x14ac:dyDescent="0.3">
      <c r="A19893" t="s">
        <v>20082</v>
      </c>
    </row>
    <row r="19894" spans="1:1" x14ac:dyDescent="0.3">
      <c r="A19894" t="s">
        <v>20083</v>
      </c>
    </row>
    <row r="19895" spans="1:1" x14ac:dyDescent="0.3">
      <c r="A19895" t="s">
        <v>20084</v>
      </c>
    </row>
    <row r="19896" spans="1:1" x14ac:dyDescent="0.3">
      <c r="A19896" t="s">
        <v>20085</v>
      </c>
    </row>
    <row r="19897" spans="1:1" x14ac:dyDescent="0.3">
      <c r="A19897" t="s">
        <v>20086</v>
      </c>
    </row>
    <row r="19898" spans="1:1" x14ac:dyDescent="0.3">
      <c r="A19898" t="s">
        <v>20087</v>
      </c>
    </row>
    <row r="19899" spans="1:1" x14ac:dyDescent="0.3">
      <c r="A19899" t="s">
        <v>20088</v>
      </c>
    </row>
    <row r="19900" spans="1:1" x14ac:dyDescent="0.3">
      <c r="A19900" t="s">
        <v>20089</v>
      </c>
    </row>
    <row r="19901" spans="1:1" x14ac:dyDescent="0.3">
      <c r="A19901" t="s">
        <v>20090</v>
      </c>
    </row>
    <row r="19902" spans="1:1" x14ac:dyDescent="0.3">
      <c r="A19902" t="s">
        <v>20091</v>
      </c>
    </row>
    <row r="19903" spans="1:1" x14ac:dyDescent="0.3">
      <c r="A19903" t="s">
        <v>20092</v>
      </c>
    </row>
    <row r="19904" spans="1:1" x14ac:dyDescent="0.3">
      <c r="A19904" t="s">
        <v>20093</v>
      </c>
    </row>
    <row r="19905" spans="1:1" x14ac:dyDescent="0.3">
      <c r="A19905" t="s">
        <v>20094</v>
      </c>
    </row>
    <row r="19906" spans="1:1" x14ac:dyDescent="0.3">
      <c r="A19906" t="s">
        <v>20095</v>
      </c>
    </row>
    <row r="19907" spans="1:1" x14ac:dyDescent="0.3">
      <c r="A19907" t="s">
        <v>20096</v>
      </c>
    </row>
    <row r="19908" spans="1:1" x14ac:dyDescent="0.3">
      <c r="A19908" t="s">
        <v>20097</v>
      </c>
    </row>
    <row r="19909" spans="1:1" x14ac:dyDescent="0.3">
      <c r="A19909" t="s">
        <v>20098</v>
      </c>
    </row>
    <row r="19910" spans="1:1" x14ac:dyDescent="0.3">
      <c r="A19910" t="s">
        <v>20099</v>
      </c>
    </row>
    <row r="19911" spans="1:1" x14ac:dyDescent="0.3">
      <c r="A19911" t="s">
        <v>20100</v>
      </c>
    </row>
    <row r="19912" spans="1:1" x14ac:dyDescent="0.3">
      <c r="A19912" t="s">
        <v>20101</v>
      </c>
    </row>
    <row r="19913" spans="1:1" x14ac:dyDescent="0.3">
      <c r="A19913" t="s">
        <v>20102</v>
      </c>
    </row>
    <row r="19914" spans="1:1" x14ac:dyDescent="0.3">
      <c r="A19914" t="s">
        <v>20103</v>
      </c>
    </row>
    <row r="19915" spans="1:1" x14ac:dyDescent="0.3">
      <c r="A19915" t="s">
        <v>20104</v>
      </c>
    </row>
    <row r="19916" spans="1:1" x14ac:dyDescent="0.3">
      <c r="A19916" t="s">
        <v>20105</v>
      </c>
    </row>
    <row r="19917" spans="1:1" x14ac:dyDescent="0.3">
      <c r="A19917" t="s">
        <v>20106</v>
      </c>
    </row>
    <row r="19918" spans="1:1" x14ac:dyDescent="0.3">
      <c r="A19918" t="s">
        <v>20107</v>
      </c>
    </row>
    <row r="19919" spans="1:1" x14ac:dyDescent="0.3">
      <c r="A19919" t="s">
        <v>20108</v>
      </c>
    </row>
    <row r="19920" spans="1:1" x14ac:dyDescent="0.3">
      <c r="A19920" t="s">
        <v>20109</v>
      </c>
    </row>
    <row r="19921" spans="1:1" x14ac:dyDescent="0.3">
      <c r="A19921" t="s">
        <v>20110</v>
      </c>
    </row>
    <row r="19922" spans="1:1" x14ac:dyDescent="0.3">
      <c r="A19922" t="s">
        <v>20111</v>
      </c>
    </row>
    <row r="19923" spans="1:1" x14ac:dyDescent="0.3">
      <c r="A19923" t="s">
        <v>20112</v>
      </c>
    </row>
    <row r="19924" spans="1:1" x14ac:dyDescent="0.3">
      <c r="A19924" t="s">
        <v>20113</v>
      </c>
    </row>
    <row r="19925" spans="1:1" x14ac:dyDescent="0.3">
      <c r="A19925" t="s">
        <v>20114</v>
      </c>
    </row>
    <row r="19926" spans="1:1" x14ac:dyDescent="0.3">
      <c r="A19926" t="s">
        <v>20115</v>
      </c>
    </row>
    <row r="19927" spans="1:1" x14ac:dyDescent="0.3">
      <c r="A19927" t="s">
        <v>20116</v>
      </c>
    </row>
    <row r="19928" spans="1:1" x14ac:dyDescent="0.3">
      <c r="A19928" t="s">
        <v>20117</v>
      </c>
    </row>
    <row r="19929" spans="1:1" x14ac:dyDescent="0.3">
      <c r="A19929" t="s">
        <v>20118</v>
      </c>
    </row>
    <row r="19930" spans="1:1" x14ac:dyDescent="0.3">
      <c r="A19930" t="s">
        <v>20119</v>
      </c>
    </row>
    <row r="19931" spans="1:1" x14ac:dyDescent="0.3">
      <c r="A19931" t="s">
        <v>20120</v>
      </c>
    </row>
    <row r="19932" spans="1:1" x14ac:dyDescent="0.3">
      <c r="A19932" t="s">
        <v>20121</v>
      </c>
    </row>
    <row r="19933" spans="1:1" x14ac:dyDescent="0.3">
      <c r="A19933" t="s">
        <v>20122</v>
      </c>
    </row>
    <row r="19934" spans="1:1" x14ac:dyDescent="0.3">
      <c r="A19934" t="s">
        <v>20123</v>
      </c>
    </row>
    <row r="19935" spans="1:1" x14ac:dyDescent="0.3">
      <c r="A19935" t="s">
        <v>20124</v>
      </c>
    </row>
    <row r="19936" spans="1:1" x14ac:dyDescent="0.3">
      <c r="A19936" t="s">
        <v>20125</v>
      </c>
    </row>
    <row r="19937" spans="1:1" x14ac:dyDescent="0.3">
      <c r="A19937" t="s">
        <v>20126</v>
      </c>
    </row>
    <row r="19938" spans="1:1" x14ac:dyDescent="0.3">
      <c r="A19938" t="s">
        <v>20127</v>
      </c>
    </row>
    <row r="19939" spans="1:1" x14ac:dyDescent="0.3">
      <c r="A19939" t="s">
        <v>20128</v>
      </c>
    </row>
    <row r="19940" spans="1:1" x14ac:dyDescent="0.3">
      <c r="A19940" t="s">
        <v>20129</v>
      </c>
    </row>
    <row r="19941" spans="1:1" x14ac:dyDescent="0.3">
      <c r="A19941" t="s">
        <v>20130</v>
      </c>
    </row>
    <row r="19942" spans="1:1" x14ac:dyDescent="0.3">
      <c r="A19942" t="s">
        <v>20131</v>
      </c>
    </row>
    <row r="19943" spans="1:1" x14ac:dyDescent="0.3">
      <c r="A19943" t="s">
        <v>20132</v>
      </c>
    </row>
    <row r="19944" spans="1:1" x14ac:dyDescent="0.3">
      <c r="A19944" t="s">
        <v>20133</v>
      </c>
    </row>
    <row r="19945" spans="1:1" x14ac:dyDescent="0.3">
      <c r="A19945" t="s">
        <v>20134</v>
      </c>
    </row>
    <row r="19946" spans="1:1" x14ac:dyDescent="0.3">
      <c r="A19946" t="s">
        <v>20135</v>
      </c>
    </row>
    <row r="19947" spans="1:1" x14ac:dyDescent="0.3">
      <c r="A19947" t="s">
        <v>20136</v>
      </c>
    </row>
    <row r="19948" spans="1:1" x14ac:dyDescent="0.3">
      <c r="A19948" t="s">
        <v>20137</v>
      </c>
    </row>
    <row r="19949" spans="1:1" x14ac:dyDescent="0.3">
      <c r="A19949" t="s">
        <v>20138</v>
      </c>
    </row>
    <row r="19950" spans="1:1" x14ac:dyDescent="0.3">
      <c r="A19950" t="s">
        <v>20139</v>
      </c>
    </row>
    <row r="19951" spans="1:1" x14ac:dyDescent="0.3">
      <c r="A19951" t="s">
        <v>20140</v>
      </c>
    </row>
    <row r="19952" spans="1:1" x14ac:dyDescent="0.3">
      <c r="A19952" t="s">
        <v>20141</v>
      </c>
    </row>
    <row r="19953" spans="1:1" x14ac:dyDescent="0.3">
      <c r="A19953" t="s">
        <v>20142</v>
      </c>
    </row>
    <row r="19954" spans="1:1" x14ac:dyDescent="0.3">
      <c r="A19954" t="s">
        <v>20143</v>
      </c>
    </row>
    <row r="19955" spans="1:1" x14ac:dyDescent="0.3">
      <c r="A19955" t="s">
        <v>20144</v>
      </c>
    </row>
    <row r="19956" spans="1:1" x14ac:dyDescent="0.3">
      <c r="A19956" t="s">
        <v>20145</v>
      </c>
    </row>
    <row r="19957" spans="1:1" x14ac:dyDescent="0.3">
      <c r="A19957" t="s">
        <v>20146</v>
      </c>
    </row>
    <row r="19958" spans="1:1" x14ac:dyDescent="0.3">
      <c r="A19958" t="s">
        <v>20147</v>
      </c>
    </row>
    <row r="19959" spans="1:1" x14ac:dyDescent="0.3">
      <c r="A19959" t="s">
        <v>20148</v>
      </c>
    </row>
    <row r="19960" spans="1:1" x14ac:dyDescent="0.3">
      <c r="A19960" t="s">
        <v>20149</v>
      </c>
    </row>
    <row r="19961" spans="1:1" x14ac:dyDescent="0.3">
      <c r="A19961" t="s">
        <v>20150</v>
      </c>
    </row>
    <row r="19962" spans="1:1" x14ac:dyDescent="0.3">
      <c r="A19962" t="s">
        <v>20151</v>
      </c>
    </row>
    <row r="19963" spans="1:1" x14ac:dyDescent="0.3">
      <c r="A19963" t="s">
        <v>20152</v>
      </c>
    </row>
    <row r="19964" spans="1:1" x14ac:dyDescent="0.3">
      <c r="A19964" t="s">
        <v>20153</v>
      </c>
    </row>
    <row r="19965" spans="1:1" x14ac:dyDescent="0.3">
      <c r="A19965" t="s">
        <v>20154</v>
      </c>
    </row>
    <row r="19966" spans="1:1" x14ac:dyDescent="0.3">
      <c r="A19966" t="s">
        <v>20155</v>
      </c>
    </row>
    <row r="19967" spans="1:1" x14ac:dyDescent="0.3">
      <c r="A19967" t="s">
        <v>20156</v>
      </c>
    </row>
    <row r="19968" spans="1:1" x14ac:dyDescent="0.3">
      <c r="A19968" t="s">
        <v>20157</v>
      </c>
    </row>
    <row r="19969" spans="1:1" x14ac:dyDescent="0.3">
      <c r="A19969" t="s">
        <v>20158</v>
      </c>
    </row>
    <row r="19970" spans="1:1" x14ac:dyDescent="0.3">
      <c r="A19970" t="s">
        <v>20159</v>
      </c>
    </row>
    <row r="19971" spans="1:1" x14ac:dyDescent="0.3">
      <c r="A19971" t="s">
        <v>20160</v>
      </c>
    </row>
    <row r="19972" spans="1:1" x14ac:dyDescent="0.3">
      <c r="A19972" t="s">
        <v>20161</v>
      </c>
    </row>
    <row r="19973" spans="1:1" x14ac:dyDescent="0.3">
      <c r="A19973" t="s">
        <v>20162</v>
      </c>
    </row>
    <row r="19974" spans="1:1" x14ac:dyDescent="0.3">
      <c r="A19974" t="s">
        <v>20163</v>
      </c>
    </row>
    <row r="19975" spans="1:1" x14ac:dyDescent="0.3">
      <c r="A19975" t="s">
        <v>20164</v>
      </c>
    </row>
    <row r="19976" spans="1:1" x14ac:dyDescent="0.3">
      <c r="A19976" t="s">
        <v>20165</v>
      </c>
    </row>
    <row r="19977" spans="1:1" x14ac:dyDescent="0.3">
      <c r="A19977" t="s">
        <v>20166</v>
      </c>
    </row>
    <row r="19978" spans="1:1" x14ac:dyDescent="0.3">
      <c r="A19978" t="s">
        <v>20167</v>
      </c>
    </row>
    <row r="19979" spans="1:1" x14ac:dyDescent="0.3">
      <c r="A19979" t="s">
        <v>20168</v>
      </c>
    </row>
    <row r="19980" spans="1:1" x14ac:dyDescent="0.3">
      <c r="A19980" t="s">
        <v>20169</v>
      </c>
    </row>
    <row r="19981" spans="1:1" x14ac:dyDescent="0.3">
      <c r="A19981" t="s">
        <v>20170</v>
      </c>
    </row>
    <row r="19982" spans="1:1" x14ac:dyDescent="0.3">
      <c r="A19982" t="s">
        <v>20171</v>
      </c>
    </row>
    <row r="19983" spans="1:1" x14ac:dyDescent="0.3">
      <c r="A19983" t="s">
        <v>20172</v>
      </c>
    </row>
    <row r="19984" spans="1:1" x14ac:dyDescent="0.3">
      <c r="A19984" t="s">
        <v>20173</v>
      </c>
    </row>
    <row r="19985" spans="1:1" x14ac:dyDescent="0.3">
      <c r="A19985" t="s">
        <v>20174</v>
      </c>
    </row>
    <row r="19986" spans="1:1" x14ac:dyDescent="0.3">
      <c r="A19986" t="s">
        <v>20175</v>
      </c>
    </row>
    <row r="19987" spans="1:1" x14ac:dyDescent="0.3">
      <c r="A19987" t="s">
        <v>20176</v>
      </c>
    </row>
    <row r="19988" spans="1:1" x14ac:dyDescent="0.3">
      <c r="A19988" t="s">
        <v>20177</v>
      </c>
    </row>
    <row r="19989" spans="1:1" x14ac:dyDescent="0.3">
      <c r="A19989" t="s">
        <v>20178</v>
      </c>
    </row>
    <row r="19990" spans="1:1" x14ac:dyDescent="0.3">
      <c r="A19990" t="s">
        <v>20179</v>
      </c>
    </row>
    <row r="19991" spans="1:1" x14ac:dyDescent="0.3">
      <c r="A19991" t="s">
        <v>20180</v>
      </c>
    </row>
    <row r="19992" spans="1:1" x14ac:dyDescent="0.3">
      <c r="A19992" t="s">
        <v>20181</v>
      </c>
    </row>
    <row r="19993" spans="1:1" x14ac:dyDescent="0.3">
      <c r="A19993" t="s">
        <v>20182</v>
      </c>
    </row>
    <row r="19994" spans="1:1" x14ac:dyDescent="0.3">
      <c r="A19994" t="s">
        <v>20183</v>
      </c>
    </row>
    <row r="19995" spans="1:1" x14ac:dyDescent="0.3">
      <c r="A19995" t="s">
        <v>20184</v>
      </c>
    </row>
    <row r="19996" spans="1:1" x14ac:dyDescent="0.3">
      <c r="A19996" t="s">
        <v>20185</v>
      </c>
    </row>
    <row r="19997" spans="1:1" x14ac:dyDescent="0.3">
      <c r="A19997" t="s">
        <v>20186</v>
      </c>
    </row>
    <row r="19998" spans="1:1" x14ac:dyDescent="0.3">
      <c r="A19998" t="s">
        <v>20187</v>
      </c>
    </row>
    <row r="19999" spans="1:1" x14ac:dyDescent="0.3">
      <c r="A19999" t="s">
        <v>20188</v>
      </c>
    </row>
    <row r="20000" spans="1:1" x14ac:dyDescent="0.3">
      <c r="A20000" t="s">
        <v>20189</v>
      </c>
    </row>
    <row r="20001" spans="1:1" x14ac:dyDescent="0.3">
      <c r="A20001" t="s">
        <v>20190</v>
      </c>
    </row>
    <row r="20002" spans="1:1" x14ac:dyDescent="0.3">
      <c r="A20002" t="s">
        <v>20191</v>
      </c>
    </row>
    <row r="20003" spans="1:1" x14ac:dyDescent="0.3">
      <c r="A20003" t="s">
        <v>20192</v>
      </c>
    </row>
    <row r="20004" spans="1:1" x14ac:dyDescent="0.3">
      <c r="A20004" t="s">
        <v>20193</v>
      </c>
    </row>
    <row r="20005" spans="1:1" x14ac:dyDescent="0.3">
      <c r="A20005" t="s">
        <v>20194</v>
      </c>
    </row>
    <row r="20006" spans="1:1" x14ac:dyDescent="0.3">
      <c r="A20006" t="s">
        <v>20195</v>
      </c>
    </row>
    <row r="20007" spans="1:1" x14ac:dyDescent="0.3">
      <c r="A20007" t="s">
        <v>20196</v>
      </c>
    </row>
    <row r="20008" spans="1:1" x14ac:dyDescent="0.3">
      <c r="A20008" t="s">
        <v>20197</v>
      </c>
    </row>
    <row r="20009" spans="1:1" x14ac:dyDescent="0.3">
      <c r="A20009" t="s">
        <v>20198</v>
      </c>
    </row>
    <row r="20010" spans="1:1" x14ac:dyDescent="0.3">
      <c r="A20010" t="s">
        <v>20199</v>
      </c>
    </row>
    <row r="20011" spans="1:1" x14ac:dyDescent="0.3">
      <c r="A20011" t="s">
        <v>20200</v>
      </c>
    </row>
    <row r="20012" spans="1:1" x14ac:dyDescent="0.3">
      <c r="A20012" t="s">
        <v>20201</v>
      </c>
    </row>
    <row r="20013" spans="1:1" x14ac:dyDescent="0.3">
      <c r="A20013" t="s">
        <v>20202</v>
      </c>
    </row>
    <row r="20014" spans="1:1" x14ac:dyDescent="0.3">
      <c r="A20014" t="s">
        <v>20203</v>
      </c>
    </row>
    <row r="20015" spans="1:1" x14ac:dyDescent="0.3">
      <c r="A20015" t="s">
        <v>20204</v>
      </c>
    </row>
    <row r="20016" spans="1:1" x14ac:dyDescent="0.3">
      <c r="A20016" t="s">
        <v>20205</v>
      </c>
    </row>
    <row r="20017" spans="1:1" x14ac:dyDescent="0.3">
      <c r="A20017" t="s">
        <v>20206</v>
      </c>
    </row>
    <row r="20018" spans="1:1" x14ac:dyDescent="0.3">
      <c r="A20018" t="s">
        <v>20207</v>
      </c>
    </row>
    <row r="20019" spans="1:1" x14ac:dyDescent="0.3">
      <c r="A20019" t="s">
        <v>20208</v>
      </c>
    </row>
    <row r="20020" spans="1:1" x14ac:dyDescent="0.3">
      <c r="A20020" t="s">
        <v>20209</v>
      </c>
    </row>
    <row r="20021" spans="1:1" x14ac:dyDescent="0.3">
      <c r="A20021" t="s">
        <v>20210</v>
      </c>
    </row>
    <row r="20022" spans="1:1" x14ac:dyDescent="0.3">
      <c r="A20022" t="s">
        <v>20211</v>
      </c>
    </row>
    <row r="20023" spans="1:1" x14ac:dyDescent="0.3">
      <c r="A20023" t="s">
        <v>20212</v>
      </c>
    </row>
    <row r="20024" spans="1:1" x14ac:dyDescent="0.3">
      <c r="A20024" t="s">
        <v>20213</v>
      </c>
    </row>
    <row r="20025" spans="1:1" x14ac:dyDescent="0.3">
      <c r="A20025" t="s">
        <v>20214</v>
      </c>
    </row>
    <row r="20026" spans="1:1" x14ac:dyDescent="0.3">
      <c r="A20026" t="s">
        <v>20215</v>
      </c>
    </row>
    <row r="20027" spans="1:1" x14ac:dyDescent="0.3">
      <c r="A20027" t="s">
        <v>20216</v>
      </c>
    </row>
    <row r="20028" spans="1:1" x14ac:dyDescent="0.3">
      <c r="A20028" t="s">
        <v>20217</v>
      </c>
    </row>
    <row r="20029" spans="1:1" x14ac:dyDescent="0.3">
      <c r="A20029" t="s">
        <v>20218</v>
      </c>
    </row>
    <row r="20030" spans="1:1" x14ac:dyDescent="0.3">
      <c r="A20030" t="s">
        <v>20219</v>
      </c>
    </row>
    <row r="20031" spans="1:1" x14ac:dyDescent="0.3">
      <c r="A20031" t="s">
        <v>20220</v>
      </c>
    </row>
    <row r="20032" spans="1:1" x14ac:dyDescent="0.3">
      <c r="A20032" t="s">
        <v>20221</v>
      </c>
    </row>
    <row r="20033" spans="1:1" x14ac:dyDescent="0.3">
      <c r="A20033" t="s">
        <v>20222</v>
      </c>
    </row>
    <row r="20034" spans="1:1" x14ac:dyDescent="0.3">
      <c r="A20034" t="s">
        <v>20223</v>
      </c>
    </row>
    <row r="20035" spans="1:1" x14ac:dyDescent="0.3">
      <c r="A20035" t="s">
        <v>20224</v>
      </c>
    </row>
    <row r="20036" spans="1:1" x14ac:dyDescent="0.3">
      <c r="A20036" t="s">
        <v>20225</v>
      </c>
    </row>
    <row r="20037" spans="1:1" x14ac:dyDescent="0.3">
      <c r="A20037" t="s">
        <v>20226</v>
      </c>
    </row>
    <row r="20038" spans="1:1" x14ac:dyDescent="0.3">
      <c r="A20038" t="s">
        <v>20227</v>
      </c>
    </row>
    <row r="20039" spans="1:1" x14ac:dyDescent="0.3">
      <c r="A20039" t="s">
        <v>20228</v>
      </c>
    </row>
    <row r="20040" spans="1:1" x14ac:dyDescent="0.3">
      <c r="A20040" t="s">
        <v>20229</v>
      </c>
    </row>
    <row r="20041" spans="1:1" x14ac:dyDescent="0.3">
      <c r="A20041" t="s">
        <v>20230</v>
      </c>
    </row>
    <row r="20042" spans="1:1" x14ac:dyDescent="0.3">
      <c r="A20042" t="s">
        <v>20231</v>
      </c>
    </row>
    <row r="20043" spans="1:1" x14ac:dyDescent="0.3">
      <c r="A20043" t="s">
        <v>20232</v>
      </c>
    </row>
    <row r="20044" spans="1:1" x14ac:dyDescent="0.3">
      <c r="A20044" t="s">
        <v>20233</v>
      </c>
    </row>
    <row r="20045" spans="1:1" x14ac:dyDescent="0.3">
      <c r="A20045" t="s">
        <v>20234</v>
      </c>
    </row>
    <row r="20046" spans="1:1" x14ac:dyDescent="0.3">
      <c r="A20046" t="s">
        <v>20235</v>
      </c>
    </row>
    <row r="20047" spans="1:1" x14ac:dyDescent="0.3">
      <c r="A20047" t="s">
        <v>20236</v>
      </c>
    </row>
    <row r="20048" spans="1:1" x14ac:dyDescent="0.3">
      <c r="A20048" t="s">
        <v>20237</v>
      </c>
    </row>
    <row r="20049" spans="1:1" x14ac:dyDescent="0.3">
      <c r="A20049" t="s">
        <v>20238</v>
      </c>
    </row>
    <row r="20050" spans="1:1" x14ac:dyDescent="0.3">
      <c r="A20050" t="s">
        <v>20239</v>
      </c>
    </row>
    <row r="20051" spans="1:1" x14ac:dyDescent="0.3">
      <c r="A20051" t="s">
        <v>20240</v>
      </c>
    </row>
    <row r="20052" spans="1:1" x14ac:dyDescent="0.3">
      <c r="A20052" t="s">
        <v>20241</v>
      </c>
    </row>
    <row r="20053" spans="1:1" x14ac:dyDescent="0.3">
      <c r="A20053" t="s">
        <v>20242</v>
      </c>
    </row>
    <row r="20054" spans="1:1" x14ac:dyDescent="0.3">
      <c r="A20054" t="s">
        <v>20243</v>
      </c>
    </row>
    <row r="20055" spans="1:1" x14ac:dyDescent="0.3">
      <c r="A20055" t="s">
        <v>20244</v>
      </c>
    </row>
    <row r="20056" spans="1:1" x14ac:dyDescent="0.3">
      <c r="A20056" t="s">
        <v>20245</v>
      </c>
    </row>
    <row r="20057" spans="1:1" x14ac:dyDescent="0.3">
      <c r="A20057" t="s">
        <v>20246</v>
      </c>
    </row>
    <row r="20058" spans="1:1" x14ac:dyDescent="0.3">
      <c r="A20058" t="s">
        <v>20247</v>
      </c>
    </row>
    <row r="20059" spans="1:1" x14ac:dyDescent="0.3">
      <c r="A20059" t="s">
        <v>20248</v>
      </c>
    </row>
    <row r="20060" spans="1:1" x14ac:dyDescent="0.3">
      <c r="A20060" t="s">
        <v>20249</v>
      </c>
    </row>
    <row r="20061" spans="1:1" x14ac:dyDescent="0.3">
      <c r="A20061" t="s">
        <v>20250</v>
      </c>
    </row>
    <row r="20062" spans="1:1" x14ac:dyDescent="0.3">
      <c r="A20062" t="s">
        <v>20251</v>
      </c>
    </row>
    <row r="20063" spans="1:1" x14ac:dyDescent="0.3">
      <c r="A20063" t="s">
        <v>20252</v>
      </c>
    </row>
    <row r="20064" spans="1:1" x14ac:dyDescent="0.3">
      <c r="A20064" t="s">
        <v>20253</v>
      </c>
    </row>
    <row r="20065" spans="1:1" x14ac:dyDescent="0.3">
      <c r="A20065" t="s">
        <v>20254</v>
      </c>
    </row>
    <row r="20066" spans="1:1" x14ac:dyDescent="0.3">
      <c r="A20066" t="s">
        <v>20255</v>
      </c>
    </row>
    <row r="20067" spans="1:1" x14ac:dyDescent="0.3">
      <c r="A20067" t="s">
        <v>20256</v>
      </c>
    </row>
    <row r="20068" spans="1:1" x14ac:dyDescent="0.3">
      <c r="A20068" t="s">
        <v>20257</v>
      </c>
    </row>
    <row r="20069" spans="1:1" x14ac:dyDescent="0.3">
      <c r="A20069" t="s">
        <v>20258</v>
      </c>
    </row>
    <row r="20070" spans="1:1" x14ac:dyDescent="0.3">
      <c r="A20070" t="s">
        <v>20259</v>
      </c>
    </row>
    <row r="20071" spans="1:1" x14ac:dyDescent="0.3">
      <c r="A20071" t="s">
        <v>20260</v>
      </c>
    </row>
    <row r="20072" spans="1:1" x14ac:dyDescent="0.3">
      <c r="A20072" t="s">
        <v>20261</v>
      </c>
    </row>
    <row r="20073" spans="1:1" x14ac:dyDescent="0.3">
      <c r="A20073" t="s">
        <v>20262</v>
      </c>
    </row>
    <row r="20074" spans="1:1" x14ac:dyDescent="0.3">
      <c r="A20074" t="s">
        <v>20263</v>
      </c>
    </row>
    <row r="20075" spans="1:1" x14ac:dyDescent="0.3">
      <c r="A20075" t="s">
        <v>20264</v>
      </c>
    </row>
    <row r="20076" spans="1:1" x14ac:dyDescent="0.3">
      <c r="A20076" t="s">
        <v>20265</v>
      </c>
    </row>
    <row r="20077" spans="1:1" x14ac:dyDescent="0.3">
      <c r="A20077" t="s">
        <v>20266</v>
      </c>
    </row>
    <row r="20078" spans="1:1" x14ac:dyDescent="0.3">
      <c r="A20078" t="s">
        <v>20267</v>
      </c>
    </row>
    <row r="20079" spans="1:1" x14ac:dyDescent="0.3">
      <c r="A20079" t="s">
        <v>20268</v>
      </c>
    </row>
    <row r="20080" spans="1:1" x14ac:dyDescent="0.3">
      <c r="A20080" t="s">
        <v>20269</v>
      </c>
    </row>
    <row r="20081" spans="1:1" x14ac:dyDescent="0.3">
      <c r="A20081" t="s">
        <v>20270</v>
      </c>
    </row>
    <row r="20082" spans="1:1" x14ac:dyDescent="0.3">
      <c r="A20082" t="s">
        <v>20271</v>
      </c>
    </row>
    <row r="20083" spans="1:1" x14ac:dyDescent="0.3">
      <c r="A20083" t="s">
        <v>20272</v>
      </c>
    </row>
    <row r="20084" spans="1:1" x14ac:dyDescent="0.3">
      <c r="A20084" t="s">
        <v>20273</v>
      </c>
    </row>
    <row r="20085" spans="1:1" x14ac:dyDescent="0.3">
      <c r="A20085" t="s">
        <v>20274</v>
      </c>
    </row>
    <row r="20086" spans="1:1" x14ac:dyDescent="0.3">
      <c r="A20086" t="s">
        <v>20275</v>
      </c>
    </row>
    <row r="20087" spans="1:1" x14ac:dyDescent="0.3">
      <c r="A20087" t="s">
        <v>20276</v>
      </c>
    </row>
    <row r="20088" spans="1:1" x14ac:dyDescent="0.3">
      <c r="A20088" t="s">
        <v>20277</v>
      </c>
    </row>
    <row r="20089" spans="1:1" x14ac:dyDescent="0.3">
      <c r="A20089" t="s">
        <v>20278</v>
      </c>
    </row>
    <row r="20090" spans="1:1" x14ac:dyDescent="0.3">
      <c r="A20090" t="s">
        <v>20279</v>
      </c>
    </row>
    <row r="20091" spans="1:1" x14ac:dyDescent="0.3">
      <c r="A20091" t="s">
        <v>20280</v>
      </c>
    </row>
    <row r="20092" spans="1:1" x14ac:dyDescent="0.3">
      <c r="A20092" t="s">
        <v>20281</v>
      </c>
    </row>
    <row r="20093" spans="1:1" x14ac:dyDescent="0.3">
      <c r="A20093" t="s">
        <v>20282</v>
      </c>
    </row>
    <row r="20094" spans="1:1" x14ac:dyDescent="0.3">
      <c r="A20094" t="s">
        <v>20283</v>
      </c>
    </row>
    <row r="20095" spans="1:1" x14ac:dyDescent="0.3">
      <c r="A20095" t="s">
        <v>20284</v>
      </c>
    </row>
    <row r="20096" spans="1:1" x14ac:dyDescent="0.3">
      <c r="A20096" t="s">
        <v>20285</v>
      </c>
    </row>
    <row r="20097" spans="1:1" x14ac:dyDescent="0.3">
      <c r="A20097" t="s">
        <v>20286</v>
      </c>
    </row>
    <row r="20098" spans="1:1" x14ac:dyDescent="0.3">
      <c r="A20098" t="s">
        <v>20287</v>
      </c>
    </row>
    <row r="20099" spans="1:1" x14ac:dyDescent="0.3">
      <c r="A20099" t="s">
        <v>20288</v>
      </c>
    </row>
    <row r="20100" spans="1:1" x14ac:dyDescent="0.3">
      <c r="A20100" t="s">
        <v>20289</v>
      </c>
    </row>
    <row r="20101" spans="1:1" x14ac:dyDescent="0.3">
      <c r="A20101" t="s">
        <v>20290</v>
      </c>
    </row>
    <row r="20102" spans="1:1" x14ac:dyDescent="0.3">
      <c r="A20102" t="s">
        <v>20291</v>
      </c>
    </row>
    <row r="20103" spans="1:1" x14ac:dyDescent="0.3">
      <c r="A20103" t="s">
        <v>20292</v>
      </c>
    </row>
    <row r="20104" spans="1:1" x14ac:dyDescent="0.3">
      <c r="A20104" t="s">
        <v>20293</v>
      </c>
    </row>
    <row r="20105" spans="1:1" x14ac:dyDescent="0.3">
      <c r="A20105" t="s">
        <v>20294</v>
      </c>
    </row>
    <row r="20106" spans="1:1" x14ac:dyDescent="0.3">
      <c r="A20106" t="s">
        <v>20295</v>
      </c>
    </row>
    <row r="20107" spans="1:1" x14ac:dyDescent="0.3">
      <c r="A20107" t="s">
        <v>20296</v>
      </c>
    </row>
    <row r="20108" spans="1:1" x14ac:dyDescent="0.3">
      <c r="A20108" t="s">
        <v>20297</v>
      </c>
    </row>
    <row r="20109" spans="1:1" x14ac:dyDescent="0.3">
      <c r="A20109" t="s">
        <v>20298</v>
      </c>
    </row>
    <row r="20110" spans="1:1" x14ac:dyDescent="0.3">
      <c r="A20110" t="s">
        <v>20299</v>
      </c>
    </row>
    <row r="20111" spans="1:1" x14ac:dyDescent="0.3">
      <c r="A20111" t="s">
        <v>20300</v>
      </c>
    </row>
    <row r="20112" spans="1:1" x14ac:dyDescent="0.3">
      <c r="A20112" t="s">
        <v>20301</v>
      </c>
    </row>
    <row r="20113" spans="1:1" x14ac:dyDescent="0.3">
      <c r="A20113" t="s">
        <v>20302</v>
      </c>
    </row>
    <row r="20114" spans="1:1" x14ac:dyDescent="0.3">
      <c r="A20114" t="s">
        <v>20303</v>
      </c>
    </row>
    <row r="20115" spans="1:1" x14ac:dyDescent="0.3">
      <c r="A20115" t="s">
        <v>20304</v>
      </c>
    </row>
    <row r="20116" spans="1:1" x14ac:dyDescent="0.3">
      <c r="A20116" t="s">
        <v>20305</v>
      </c>
    </row>
    <row r="20117" spans="1:1" x14ac:dyDescent="0.3">
      <c r="A20117" t="s">
        <v>20306</v>
      </c>
    </row>
    <row r="20118" spans="1:1" x14ac:dyDescent="0.3">
      <c r="A20118" t="s">
        <v>20307</v>
      </c>
    </row>
    <row r="20119" spans="1:1" x14ac:dyDescent="0.3">
      <c r="A20119" t="s">
        <v>20308</v>
      </c>
    </row>
    <row r="20120" spans="1:1" x14ac:dyDescent="0.3">
      <c r="A20120" t="s">
        <v>20309</v>
      </c>
    </row>
    <row r="20121" spans="1:1" x14ac:dyDescent="0.3">
      <c r="A20121" t="s">
        <v>20310</v>
      </c>
    </row>
    <row r="20122" spans="1:1" x14ac:dyDescent="0.3">
      <c r="A20122" t="s">
        <v>20311</v>
      </c>
    </row>
    <row r="20123" spans="1:1" x14ac:dyDescent="0.3">
      <c r="A20123" t="s">
        <v>20312</v>
      </c>
    </row>
    <row r="20124" spans="1:1" x14ac:dyDescent="0.3">
      <c r="A20124" t="s">
        <v>20313</v>
      </c>
    </row>
    <row r="20125" spans="1:1" x14ac:dyDescent="0.3">
      <c r="A20125" t="s">
        <v>20314</v>
      </c>
    </row>
    <row r="20126" spans="1:1" x14ac:dyDescent="0.3">
      <c r="A20126" t="s">
        <v>20315</v>
      </c>
    </row>
    <row r="20127" spans="1:1" x14ac:dyDescent="0.3">
      <c r="A20127" t="s">
        <v>20316</v>
      </c>
    </row>
    <row r="20128" spans="1:1" x14ac:dyDescent="0.3">
      <c r="A20128" t="s">
        <v>20317</v>
      </c>
    </row>
    <row r="20129" spans="1:1" x14ac:dyDescent="0.3">
      <c r="A20129" t="s">
        <v>20318</v>
      </c>
    </row>
    <row r="20130" spans="1:1" x14ac:dyDescent="0.3">
      <c r="A20130" t="s">
        <v>20319</v>
      </c>
    </row>
    <row r="20131" spans="1:1" x14ac:dyDescent="0.3">
      <c r="A20131" t="s">
        <v>20320</v>
      </c>
    </row>
    <row r="20132" spans="1:1" x14ac:dyDescent="0.3">
      <c r="A20132" t="s">
        <v>20321</v>
      </c>
    </row>
    <row r="20133" spans="1:1" x14ac:dyDescent="0.3">
      <c r="A20133" t="s">
        <v>20322</v>
      </c>
    </row>
    <row r="20134" spans="1:1" x14ac:dyDescent="0.3">
      <c r="A20134" t="s">
        <v>20323</v>
      </c>
    </row>
    <row r="20135" spans="1:1" x14ac:dyDescent="0.3">
      <c r="A20135" t="s">
        <v>20324</v>
      </c>
    </row>
    <row r="20136" spans="1:1" x14ac:dyDescent="0.3">
      <c r="A20136" t="s">
        <v>20325</v>
      </c>
    </row>
    <row r="20137" spans="1:1" x14ac:dyDescent="0.3">
      <c r="A20137" t="s">
        <v>20326</v>
      </c>
    </row>
    <row r="20138" spans="1:1" x14ac:dyDescent="0.3">
      <c r="A20138" t="s">
        <v>20327</v>
      </c>
    </row>
    <row r="20139" spans="1:1" x14ac:dyDescent="0.3">
      <c r="A20139" t="s">
        <v>20328</v>
      </c>
    </row>
    <row r="20140" spans="1:1" x14ac:dyDescent="0.3">
      <c r="A20140" t="s">
        <v>20329</v>
      </c>
    </row>
    <row r="20141" spans="1:1" x14ac:dyDescent="0.3">
      <c r="A20141" t="s">
        <v>20330</v>
      </c>
    </row>
    <row r="20142" spans="1:1" x14ac:dyDescent="0.3">
      <c r="A20142" t="s">
        <v>20331</v>
      </c>
    </row>
    <row r="20143" spans="1:1" x14ac:dyDescent="0.3">
      <c r="A20143" t="s">
        <v>20332</v>
      </c>
    </row>
    <row r="20144" spans="1:1" x14ac:dyDescent="0.3">
      <c r="A20144" t="s">
        <v>20333</v>
      </c>
    </row>
    <row r="20145" spans="1:1" x14ac:dyDescent="0.3">
      <c r="A20145" t="s">
        <v>20334</v>
      </c>
    </row>
    <row r="20146" spans="1:1" x14ac:dyDescent="0.3">
      <c r="A20146" t="s">
        <v>20335</v>
      </c>
    </row>
    <row r="20147" spans="1:1" x14ac:dyDescent="0.3">
      <c r="A20147" t="s">
        <v>20336</v>
      </c>
    </row>
    <row r="20148" spans="1:1" x14ac:dyDescent="0.3">
      <c r="A20148" t="s">
        <v>20337</v>
      </c>
    </row>
    <row r="20149" spans="1:1" x14ac:dyDescent="0.3">
      <c r="A20149" t="s">
        <v>20338</v>
      </c>
    </row>
    <row r="20150" spans="1:1" x14ac:dyDescent="0.3">
      <c r="A20150" t="s">
        <v>20339</v>
      </c>
    </row>
    <row r="20151" spans="1:1" x14ac:dyDescent="0.3">
      <c r="A20151" t="s">
        <v>20340</v>
      </c>
    </row>
    <row r="20152" spans="1:1" x14ac:dyDescent="0.3">
      <c r="A20152" t="s">
        <v>20341</v>
      </c>
    </row>
    <row r="20153" spans="1:1" x14ac:dyDescent="0.3">
      <c r="A20153" t="s">
        <v>20342</v>
      </c>
    </row>
    <row r="20154" spans="1:1" x14ac:dyDescent="0.3">
      <c r="A20154" t="s">
        <v>20343</v>
      </c>
    </row>
    <row r="20155" spans="1:1" x14ac:dyDescent="0.3">
      <c r="A20155" t="s">
        <v>20344</v>
      </c>
    </row>
    <row r="20156" spans="1:1" x14ac:dyDescent="0.3">
      <c r="A20156" t="s">
        <v>20345</v>
      </c>
    </row>
    <row r="20157" spans="1:1" x14ac:dyDescent="0.3">
      <c r="A20157" t="s">
        <v>20346</v>
      </c>
    </row>
    <row r="20158" spans="1:1" x14ac:dyDescent="0.3">
      <c r="A20158" t="s">
        <v>20347</v>
      </c>
    </row>
    <row r="20159" spans="1:1" x14ac:dyDescent="0.3">
      <c r="A20159" t="s">
        <v>20348</v>
      </c>
    </row>
    <row r="20160" spans="1:1" x14ac:dyDescent="0.3">
      <c r="A20160" t="s">
        <v>20349</v>
      </c>
    </row>
    <row r="20161" spans="1:1" x14ac:dyDescent="0.3">
      <c r="A20161" t="s">
        <v>20350</v>
      </c>
    </row>
    <row r="20162" spans="1:1" x14ac:dyDescent="0.3">
      <c r="A20162" t="s">
        <v>20351</v>
      </c>
    </row>
    <row r="20163" spans="1:1" x14ac:dyDescent="0.3">
      <c r="A20163" t="s">
        <v>20352</v>
      </c>
    </row>
    <row r="20164" spans="1:1" x14ac:dyDescent="0.3">
      <c r="A20164" t="s">
        <v>20353</v>
      </c>
    </row>
    <row r="20165" spans="1:1" x14ac:dyDescent="0.3">
      <c r="A20165" t="s">
        <v>20354</v>
      </c>
    </row>
    <row r="20166" spans="1:1" x14ac:dyDescent="0.3">
      <c r="A20166" t="s">
        <v>20355</v>
      </c>
    </row>
    <row r="20167" spans="1:1" x14ac:dyDescent="0.3">
      <c r="A20167" t="s">
        <v>20356</v>
      </c>
    </row>
    <row r="20168" spans="1:1" x14ac:dyDescent="0.3">
      <c r="A20168" t="s">
        <v>20357</v>
      </c>
    </row>
    <row r="20169" spans="1:1" x14ac:dyDescent="0.3">
      <c r="A20169" t="s">
        <v>20358</v>
      </c>
    </row>
    <row r="20170" spans="1:1" x14ac:dyDescent="0.3">
      <c r="A20170" t="s">
        <v>20359</v>
      </c>
    </row>
    <row r="20171" spans="1:1" x14ac:dyDescent="0.3">
      <c r="A20171" t="s">
        <v>20360</v>
      </c>
    </row>
    <row r="20172" spans="1:1" x14ac:dyDescent="0.3">
      <c r="A20172" t="s">
        <v>20361</v>
      </c>
    </row>
    <row r="20173" spans="1:1" x14ac:dyDescent="0.3">
      <c r="A20173" t="s">
        <v>20362</v>
      </c>
    </row>
    <row r="20174" spans="1:1" x14ac:dyDescent="0.3">
      <c r="A20174" t="s">
        <v>20363</v>
      </c>
    </row>
    <row r="20175" spans="1:1" x14ac:dyDescent="0.3">
      <c r="A20175" t="s">
        <v>20364</v>
      </c>
    </row>
    <row r="20176" spans="1:1" x14ac:dyDescent="0.3">
      <c r="A20176" t="s">
        <v>20365</v>
      </c>
    </row>
    <row r="20177" spans="1:1" x14ac:dyDescent="0.3">
      <c r="A20177" t="s">
        <v>20366</v>
      </c>
    </row>
    <row r="20178" spans="1:1" x14ac:dyDescent="0.3">
      <c r="A20178" t="s">
        <v>20367</v>
      </c>
    </row>
    <row r="20179" spans="1:1" x14ac:dyDescent="0.3">
      <c r="A20179" t="s">
        <v>20368</v>
      </c>
    </row>
    <row r="20180" spans="1:1" x14ac:dyDescent="0.3">
      <c r="A20180" t="s">
        <v>20369</v>
      </c>
    </row>
    <row r="20181" spans="1:1" x14ac:dyDescent="0.3">
      <c r="A20181" t="s">
        <v>20370</v>
      </c>
    </row>
    <row r="20182" spans="1:1" x14ac:dyDescent="0.3">
      <c r="A20182" t="s">
        <v>20371</v>
      </c>
    </row>
    <row r="20183" spans="1:1" x14ac:dyDescent="0.3">
      <c r="A20183" t="s">
        <v>20372</v>
      </c>
    </row>
    <row r="20184" spans="1:1" x14ac:dyDescent="0.3">
      <c r="A20184" t="s">
        <v>20373</v>
      </c>
    </row>
    <row r="20185" spans="1:1" x14ac:dyDescent="0.3">
      <c r="A20185" t="s">
        <v>20374</v>
      </c>
    </row>
    <row r="20186" spans="1:1" x14ac:dyDescent="0.3">
      <c r="A20186" t="s">
        <v>20375</v>
      </c>
    </row>
    <row r="20187" spans="1:1" x14ac:dyDescent="0.3">
      <c r="A20187" t="s">
        <v>20376</v>
      </c>
    </row>
    <row r="20188" spans="1:1" x14ac:dyDescent="0.3">
      <c r="A20188" t="s">
        <v>20377</v>
      </c>
    </row>
    <row r="20189" spans="1:1" x14ac:dyDescent="0.3">
      <c r="A20189" t="s">
        <v>20378</v>
      </c>
    </row>
    <row r="20190" spans="1:1" x14ac:dyDescent="0.3">
      <c r="A20190" t="s">
        <v>20379</v>
      </c>
    </row>
    <row r="20191" spans="1:1" x14ac:dyDescent="0.3">
      <c r="A20191" t="s">
        <v>20380</v>
      </c>
    </row>
    <row r="20192" spans="1:1" x14ac:dyDescent="0.3">
      <c r="A20192" t="s">
        <v>20381</v>
      </c>
    </row>
    <row r="20193" spans="1:1" x14ac:dyDescent="0.3">
      <c r="A20193" t="s">
        <v>20382</v>
      </c>
    </row>
    <row r="20194" spans="1:1" x14ac:dyDescent="0.3">
      <c r="A20194" t="s">
        <v>20383</v>
      </c>
    </row>
    <row r="20195" spans="1:1" x14ac:dyDescent="0.3">
      <c r="A20195" t="s">
        <v>20384</v>
      </c>
    </row>
    <row r="20196" spans="1:1" x14ac:dyDescent="0.3">
      <c r="A20196" t="s">
        <v>20385</v>
      </c>
    </row>
    <row r="20197" spans="1:1" x14ac:dyDescent="0.3">
      <c r="A20197" t="s">
        <v>20386</v>
      </c>
    </row>
    <row r="20198" spans="1:1" x14ac:dyDescent="0.3">
      <c r="A20198" t="s">
        <v>20387</v>
      </c>
    </row>
    <row r="20199" spans="1:1" x14ac:dyDescent="0.3">
      <c r="A20199" t="s">
        <v>20388</v>
      </c>
    </row>
    <row r="20200" spans="1:1" x14ac:dyDescent="0.3">
      <c r="A20200" t="s">
        <v>20389</v>
      </c>
    </row>
    <row r="20201" spans="1:1" x14ac:dyDescent="0.3">
      <c r="A20201" t="s">
        <v>20390</v>
      </c>
    </row>
    <row r="20202" spans="1:1" x14ac:dyDescent="0.3">
      <c r="A20202" t="s">
        <v>20391</v>
      </c>
    </row>
    <row r="20203" spans="1:1" x14ac:dyDescent="0.3">
      <c r="A20203" t="s">
        <v>20392</v>
      </c>
    </row>
    <row r="20204" spans="1:1" x14ac:dyDescent="0.3">
      <c r="A20204" t="s">
        <v>20393</v>
      </c>
    </row>
    <row r="20205" spans="1:1" x14ac:dyDescent="0.3">
      <c r="A20205" t="s">
        <v>20394</v>
      </c>
    </row>
    <row r="20206" spans="1:1" x14ac:dyDescent="0.3">
      <c r="A20206" t="s">
        <v>20395</v>
      </c>
    </row>
    <row r="20207" spans="1:1" x14ac:dyDescent="0.3">
      <c r="A20207" t="s">
        <v>20396</v>
      </c>
    </row>
    <row r="20208" spans="1:1" x14ac:dyDescent="0.3">
      <c r="A20208" t="s">
        <v>20397</v>
      </c>
    </row>
    <row r="20209" spans="1:1" x14ac:dyDescent="0.3">
      <c r="A20209" t="s">
        <v>20398</v>
      </c>
    </row>
    <row r="20210" spans="1:1" x14ac:dyDescent="0.3">
      <c r="A20210" t="s">
        <v>20399</v>
      </c>
    </row>
    <row r="20211" spans="1:1" x14ac:dyDescent="0.3">
      <c r="A20211" t="s">
        <v>20400</v>
      </c>
    </row>
    <row r="20212" spans="1:1" x14ac:dyDescent="0.3">
      <c r="A20212" t="s">
        <v>20401</v>
      </c>
    </row>
    <row r="20213" spans="1:1" x14ac:dyDescent="0.3">
      <c r="A20213" t="s">
        <v>20402</v>
      </c>
    </row>
    <row r="20214" spans="1:1" x14ac:dyDescent="0.3">
      <c r="A20214" t="s">
        <v>20403</v>
      </c>
    </row>
    <row r="20215" spans="1:1" x14ac:dyDescent="0.3">
      <c r="A20215" t="s">
        <v>20404</v>
      </c>
    </row>
    <row r="20216" spans="1:1" x14ac:dyDescent="0.3">
      <c r="A20216" t="s">
        <v>20405</v>
      </c>
    </row>
    <row r="20217" spans="1:1" x14ac:dyDescent="0.3">
      <c r="A20217" t="s">
        <v>20406</v>
      </c>
    </row>
    <row r="20218" spans="1:1" x14ac:dyDescent="0.3">
      <c r="A20218" t="s">
        <v>20407</v>
      </c>
    </row>
    <row r="20219" spans="1:1" x14ac:dyDescent="0.3">
      <c r="A20219" t="s">
        <v>20408</v>
      </c>
    </row>
    <row r="20220" spans="1:1" x14ac:dyDescent="0.3">
      <c r="A20220" t="s">
        <v>20409</v>
      </c>
    </row>
    <row r="20221" spans="1:1" x14ac:dyDescent="0.3">
      <c r="A20221" t="s">
        <v>20410</v>
      </c>
    </row>
    <row r="20222" spans="1:1" x14ac:dyDescent="0.3">
      <c r="A20222" t="s">
        <v>20411</v>
      </c>
    </row>
    <row r="20223" spans="1:1" x14ac:dyDescent="0.3">
      <c r="A20223" t="s">
        <v>20412</v>
      </c>
    </row>
    <row r="20224" spans="1:1" x14ac:dyDescent="0.3">
      <c r="A20224" t="s">
        <v>20413</v>
      </c>
    </row>
    <row r="20225" spans="1:1" x14ac:dyDescent="0.3">
      <c r="A20225" t="s">
        <v>20414</v>
      </c>
    </row>
    <row r="20226" spans="1:1" x14ac:dyDescent="0.3">
      <c r="A20226" t="s">
        <v>20415</v>
      </c>
    </row>
    <row r="20227" spans="1:1" x14ac:dyDescent="0.3">
      <c r="A20227" t="s">
        <v>20416</v>
      </c>
    </row>
    <row r="20228" spans="1:1" x14ac:dyDescent="0.3">
      <c r="A20228" t="s">
        <v>20417</v>
      </c>
    </row>
    <row r="20229" spans="1:1" x14ac:dyDescent="0.3">
      <c r="A20229" t="s">
        <v>20418</v>
      </c>
    </row>
    <row r="20230" spans="1:1" x14ac:dyDescent="0.3">
      <c r="A20230" t="s">
        <v>20419</v>
      </c>
    </row>
    <row r="20231" spans="1:1" x14ac:dyDescent="0.3">
      <c r="A20231" t="s">
        <v>20420</v>
      </c>
    </row>
    <row r="20232" spans="1:1" x14ac:dyDescent="0.3">
      <c r="A20232" t="s">
        <v>20421</v>
      </c>
    </row>
    <row r="20233" spans="1:1" x14ac:dyDescent="0.3">
      <c r="A20233" t="s">
        <v>20422</v>
      </c>
    </row>
    <row r="20234" spans="1:1" x14ac:dyDescent="0.3">
      <c r="A20234" t="s">
        <v>20423</v>
      </c>
    </row>
    <row r="20235" spans="1:1" x14ac:dyDescent="0.3">
      <c r="A20235" t="s">
        <v>20424</v>
      </c>
    </row>
    <row r="20236" spans="1:1" x14ac:dyDescent="0.3">
      <c r="A20236" t="s">
        <v>20425</v>
      </c>
    </row>
    <row r="20237" spans="1:1" x14ac:dyDescent="0.3">
      <c r="A20237" t="s">
        <v>20426</v>
      </c>
    </row>
    <row r="20238" spans="1:1" x14ac:dyDescent="0.3">
      <c r="A20238" t="s">
        <v>20427</v>
      </c>
    </row>
    <row r="20239" spans="1:1" x14ac:dyDescent="0.3">
      <c r="A20239" t="s">
        <v>20428</v>
      </c>
    </row>
    <row r="20240" spans="1:1" x14ac:dyDescent="0.3">
      <c r="A20240" t="s">
        <v>20429</v>
      </c>
    </row>
    <row r="20241" spans="1:1" x14ac:dyDescent="0.3">
      <c r="A20241" t="s">
        <v>20430</v>
      </c>
    </row>
    <row r="20242" spans="1:1" x14ac:dyDescent="0.3">
      <c r="A20242" t="s">
        <v>20431</v>
      </c>
    </row>
    <row r="20243" spans="1:1" x14ac:dyDescent="0.3">
      <c r="A20243" t="s">
        <v>20432</v>
      </c>
    </row>
    <row r="20244" spans="1:1" x14ac:dyDescent="0.3">
      <c r="A20244" t="s">
        <v>20433</v>
      </c>
    </row>
    <row r="20245" spans="1:1" x14ac:dyDescent="0.3">
      <c r="A20245" t="s">
        <v>20434</v>
      </c>
    </row>
    <row r="20246" spans="1:1" x14ac:dyDescent="0.3">
      <c r="A20246" t="s">
        <v>20435</v>
      </c>
    </row>
    <row r="20247" spans="1:1" x14ac:dyDescent="0.3">
      <c r="A20247" t="s">
        <v>20436</v>
      </c>
    </row>
    <row r="20248" spans="1:1" x14ac:dyDescent="0.3">
      <c r="A20248" t="s">
        <v>20437</v>
      </c>
    </row>
    <row r="20249" spans="1:1" x14ac:dyDescent="0.3">
      <c r="A20249" t="s">
        <v>20438</v>
      </c>
    </row>
    <row r="20250" spans="1:1" x14ac:dyDescent="0.3">
      <c r="A20250" t="s">
        <v>20439</v>
      </c>
    </row>
    <row r="20251" spans="1:1" x14ac:dyDescent="0.3">
      <c r="A20251" t="s">
        <v>20440</v>
      </c>
    </row>
    <row r="20252" spans="1:1" x14ac:dyDescent="0.3">
      <c r="A20252" t="s">
        <v>20441</v>
      </c>
    </row>
    <row r="20253" spans="1:1" x14ac:dyDescent="0.3">
      <c r="A20253" t="s">
        <v>20442</v>
      </c>
    </row>
    <row r="20254" spans="1:1" x14ac:dyDescent="0.3">
      <c r="A20254" t="s">
        <v>20443</v>
      </c>
    </row>
    <row r="20255" spans="1:1" x14ac:dyDescent="0.3">
      <c r="A20255" t="s">
        <v>20444</v>
      </c>
    </row>
    <row r="20256" spans="1:1" x14ac:dyDescent="0.3">
      <c r="A20256" t="s">
        <v>20445</v>
      </c>
    </row>
    <row r="20257" spans="1:1" x14ac:dyDescent="0.3">
      <c r="A20257" t="s">
        <v>20446</v>
      </c>
    </row>
    <row r="20258" spans="1:1" x14ac:dyDescent="0.3">
      <c r="A20258" t="s">
        <v>20447</v>
      </c>
    </row>
    <row r="20259" spans="1:1" x14ac:dyDescent="0.3">
      <c r="A20259" t="s">
        <v>20448</v>
      </c>
    </row>
    <row r="20260" spans="1:1" x14ac:dyDescent="0.3">
      <c r="A20260" t="s">
        <v>20449</v>
      </c>
    </row>
    <row r="20261" spans="1:1" x14ac:dyDescent="0.3">
      <c r="A20261" t="s">
        <v>20450</v>
      </c>
    </row>
    <row r="20262" spans="1:1" x14ac:dyDescent="0.3">
      <c r="A20262" t="s">
        <v>20451</v>
      </c>
    </row>
    <row r="20263" spans="1:1" x14ac:dyDescent="0.3">
      <c r="A20263" t="s">
        <v>20452</v>
      </c>
    </row>
    <row r="20264" spans="1:1" x14ac:dyDescent="0.3">
      <c r="A20264" t="s">
        <v>20453</v>
      </c>
    </row>
    <row r="20265" spans="1:1" x14ac:dyDescent="0.3">
      <c r="A20265" t="s">
        <v>20454</v>
      </c>
    </row>
    <row r="20266" spans="1:1" x14ac:dyDescent="0.3">
      <c r="A20266" t="s">
        <v>20455</v>
      </c>
    </row>
    <row r="20267" spans="1:1" x14ac:dyDescent="0.3">
      <c r="A20267" t="s">
        <v>20456</v>
      </c>
    </row>
    <row r="20268" spans="1:1" x14ac:dyDescent="0.3">
      <c r="A20268" t="s">
        <v>20457</v>
      </c>
    </row>
    <row r="20269" spans="1:1" x14ac:dyDescent="0.3">
      <c r="A20269" t="s">
        <v>20458</v>
      </c>
    </row>
    <row r="20270" spans="1:1" x14ac:dyDescent="0.3">
      <c r="A20270" t="s">
        <v>20459</v>
      </c>
    </row>
    <row r="20271" spans="1:1" x14ac:dyDescent="0.3">
      <c r="A20271" t="s">
        <v>20460</v>
      </c>
    </row>
    <row r="20272" spans="1:1" x14ac:dyDescent="0.3">
      <c r="A20272" t="s">
        <v>20461</v>
      </c>
    </row>
    <row r="20273" spans="1:1" x14ac:dyDescent="0.3">
      <c r="A20273" t="s">
        <v>20462</v>
      </c>
    </row>
    <row r="20274" spans="1:1" x14ac:dyDescent="0.3">
      <c r="A20274" t="s">
        <v>20463</v>
      </c>
    </row>
    <row r="20275" spans="1:1" x14ac:dyDescent="0.3">
      <c r="A20275" t="s">
        <v>20464</v>
      </c>
    </row>
    <row r="20276" spans="1:1" x14ac:dyDescent="0.3">
      <c r="A20276" t="s">
        <v>20465</v>
      </c>
    </row>
    <row r="20277" spans="1:1" x14ac:dyDescent="0.3">
      <c r="A20277" t="s">
        <v>20466</v>
      </c>
    </row>
    <row r="20278" spans="1:1" x14ac:dyDescent="0.3">
      <c r="A20278" t="s">
        <v>20467</v>
      </c>
    </row>
    <row r="20279" spans="1:1" x14ac:dyDescent="0.3">
      <c r="A20279" t="s">
        <v>20468</v>
      </c>
    </row>
    <row r="20280" spans="1:1" x14ac:dyDescent="0.3">
      <c r="A20280" t="s">
        <v>20469</v>
      </c>
    </row>
    <row r="20281" spans="1:1" x14ac:dyDescent="0.3">
      <c r="A20281" t="s">
        <v>20470</v>
      </c>
    </row>
    <row r="20282" spans="1:1" x14ac:dyDescent="0.3">
      <c r="A20282" t="s">
        <v>20471</v>
      </c>
    </row>
    <row r="20283" spans="1:1" x14ac:dyDescent="0.3">
      <c r="A20283" t="s">
        <v>20472</v>
      </c>
    </row>
    <row r="20284" spans="1:1" x14ac:dyDescent="0.3">
      <c r="A20284" t="s">
        <v>20473</v>
      </c>
    </row>
    <row r="20285" spans="1:1" x14ac:dyDescent="0.3">
      <c r="A20285" t="s">
        <v>20474</v>
      </c>
    </row>
    <row r="20286" spans="1:1" x14ac:dyDescent="0.3">
      <c r="A20286" t="s">
        <v>20475</v>
      </c>
    </row>
    <row r="20287" spans="1:1" x14ac:dyDescent="0.3">
      <c r="A20287" t="s">
        <v>20476</v>
      </c>
    </row>
    <row r="20288" spans="1:1" x14ac:dyDescent="0.3">
      <c r="A20288" t="s">
        <v>20477</v>
      </c>
    </row>
    <row r="20289" spans="1:1" x14ac:dyDescent="0.3">
      <c r="A20289" t="s">
        <v>20478</v>
      </c>
    </row>
    <row r="20290" spans="1:1" x14ac:dyDescent="0.3">
      <c r="A20290" t="s">
        <v>20479</v>
      </c>
    </row>
    <row r="20291" spans="1:1" x14ac:dyDescent="0.3">
      <c r="A20291" t="s">
        <v>20480</v>
      </c>
    </row>
    <row r="20292" spans="1:1" x14ac:dyDescent="0.3">
      <c r="A20292" t="s">
        <v>20481</v>
      </c>
    </row>
    <row r="20293" spans="1:1" x14ac:dyDescent="0.3">
      <c r="A20293" t="s">
        <v>20482</v>
      </c>
    </row>
    <row r="20294" spans="1:1" x14ac:dyDescent="0.3">
      <c r="A20294" t="s">
        <v>20483</v>
      </c>
    </row>
    <row r="20295" spans="1:1" x14ac:dyDescent="0.3">
      <c r="A20295" t="s">
        <v>20484</v>
      </c>
    </row>
    <row r="20296" spans="1:1" x14ac:dyDescent="0.3">
      <c r="A20296" t="s">
        <v>20485</v>
      </c>
    </row>
    <row r="20297" spans="1:1" x14ac:dyDescent="0.3">
      <c r="A20297" t="s">
        <v>20486</v>
      </c>
    </row>
    <row r="20298" spans="1:1" x14ac:dyDescent="0.3">
      <c r="A20298" t="s">
        <v>20487</v>
      </c>
    </row>
    <row r="20299" spans="1:1" x14ac:dyDescent="0.3">
      <c r="A20299" t="s">
        <v>20488</v>
      </c>
    </row>
    <row r="20300" spans="1:1" x14ac:dyDescent="0.3">
      <c r="A20300" t="s">
        <v>20489</v>
      </c>
    </row>
    <row r="20301" spans="1:1" x14ac:dyDescent="0.3">
      <c r="A20301" t="s">
        <v>20490</v>
      </c>
    </row>
    <row r="20302" spans="1:1" x14ac:dyDescent="0.3">
      <c r="A20302" t="s">
        <v>20491</v>
      </c>
    </row>
    <row r="20303" spans="1:1" x14ac:dyDescent="0.3">
      <c r="A20303" t="s">
        <v>20492</v>
      </c>
    </row>
    <row r="20304" spans="1:1" x14ac:dyDescent="0.3">
      <c r="A20304" t="s">
        <v>20493</v>
      </c>
    </row>
    <row r="20305" spans="1:1" x14ac:dyDescent="0.3">
      <c r="A20305" t="s">
        <v>20494</v>
      </c>
    </row>
    <row r="20306" spans="1:1" x14ac:dyDescent="0.3">
      <c r="A20306" t="s">
        <v>20495</v>
      </c>
    </row>
    <row r="20307" spans="1:1" x14ac:dyDescent="0.3">
      <c r="A20307" t="s">
        <v>20496</v>
      </c>
    </row>
    <row r="20308" spans="1:1" x14ac:dyDescent="0.3">
      <c r="A20308" t="s">
        <v>20497</v>
      </c>
    </row>
    <row r="20309" spans="1:1" x14ac:dyDescent="0.3">
      <c r="A20309" t="s">
        <v>20498</v>
      </c>
    </row>
    <row r="20310" spans="1:1" x14ac:dyDescent="0.3">
      <c r="A20310" t="s">
        <v>20499</v>
      </c>
    </row>
    <row r="20311" spans="1:1" x14ac:dyDescent="0.3">
      <c r="A20311" t="s">
        <v>20500</v>
      </c>
    </row>
    <row r="20312" spans="1:1" x14ac:dyDescent="0.3">
      <c r="A20312" t="s">
        <v>20501</v>
      </c>
    </row>
    <row r="20313" spans="1:1" x14ac:dyDescent="0.3">
      <c r="A20313" t="s">
        <v>20502</v>
      </c>
    </row>
    <row r="20314" spans="1:1" x14ac:dyDescent="0.3">
      <c r="A20314" t="s">
        <v>20503</v>
      </c>
    </row>
    <row r="20315" spans="1:1" x14ac:dyDescent="0.3">
      <c r="A20315" t="s">
        <v>20504</v>
      </c>
    </row>
    <row r="20316" spans="1:1" x14ac:dyDescent="0.3">
      <c r="A20316" t="s">
        <v>20505</v>
      </c>
    </row>
    <row r="20317" spans="1:1" x14ac:dyDescent="0.3">
      <c r="A20317" t="s">
        <v>20506</v>
      </c>
    </row>
    <row r="20318" spans="1:1" x14ac:dyDescent="0.3">
      <c r="A20318" t="s">
        <v>20507</v>
      </c>
    </row>
    <row r="20319" spans="1:1" x14ac:dyDescent="0.3">
      <c r="A20319" t="s">
        <v>20508</v>
      </c>
    </row>
    <row r="20320" spans="1:1" x14ac:dyDescent="0.3">
      <c r="A20320" t="s">
        <v>20509</v>
      </c>
    </row>
    <row r="20321" spans="1:1" x14ac:dyDescent="0.3">
      <c r="A20321" t="s">
        <v>20510</v>
      </c>
    </row>
    <row r="20322" spans="1:1" x14ac:dyDescent="0.3">
      <c r="A20322" t="s">
        <v>20511</v>
      </c>
    </row>
    <row r="20323" spans="1:1" x14ac:dyDescent="0.3">
      <c r="A20323" t="s">
        <v>20512</v>
      </c>
    </row>
    <row r="20324" spans="1:1" x14ac:dyDescent="0.3">
      <c r="A20324" t="s">
        <v>20513</v>
      </c>
    </row>
    <row r="20325" spans="1:1" x14ac:dyDescent="0.3">
      <c r="A20325" t="s">
        <v>20514</v>
      </c>
    </row>
    <row r="20326" spans="1:1" x14ac:dyDescent="0.3">
      <c r="A20326" t="s">
        <v>20515</v>
      </c>
    </row>
    <row r="20327" spans="1:1" x14ac:dyDescent="0.3">
      <c r="A20327" t="s">
        <v>20516</v>
      </c>
    </row>
    <row r="20328" spans="1:1" x14ac:dyDescent="0.3">
      <c r="A20328" t="s">
        <v>20517</v>
      </c>
    </row>
    <row r="20329" spans="1:1" x14ac:dyDescent="0.3">
      <c r="A20329" t="s">
        <v>20518</v>
      </c>
    </row>
    <row r="20330" spans="1:1" x14ac:dyDescent="0.3">
      <c r="A20330" t="s">
        <v>20519</v>
      </c>
    </row>
    <row r="20331" spans="1:1" x14ac:dyDescent="0.3">
      <c r="A20331" t="s">
        <v>20520</v>
      </c>
    </row>
    <row r="20332" spans="1:1" x14ac:dyDescent="0.3">
      <c r="A20332" t="s">
        <v>20521</v>
      </c>
    </row>
    <row r="20333" spans="1:1" x14ac:dyDescent="0.3">
      <c r="A20333" t="s">
        <v>20522</v>
      </c>
    </row>
    <row r="20334" spans="1:1" x14ac:dyDescent="0.3">
      <c r="A20334" t="s">
        <v>20523</v>
      </c>
    </row>
    <row r="20335" spans="1:1" x14ac:dyDescent="0.3">
      <c r="A20335" t="s">
        <v>20524</v>
      </c>
    </row>
    <row r="20336" spans="1:1" x14ac:dyDescent="0.3">
      <c r="A20336" t="s">
        <v>20525</v>
      </c>
    </row>
    <row r="20337" spans="1:1" x14ac:dyDescent="0.3">
      <c r="A20337" t="s">
        <v>20526</v>
      </c>
    </row>
    <row r="20338" spans="1:1" x14ac:dyDescent="0.3">
      <c r="A20338" t="s">
        <v>20527</v>
      </c>
    </row>
    <row r="20339" spans="1:1" x14ac:dyDescent="0.3">
      <c r="A20339" t="s">
        <v>20528</v>
      </c>
    </row>
    <row r="20340" spans="1:1" x14ac:dyDescent="0.3">
      <c r="A20340" t="s">
        <v>20529</v>
      </c>
    </row>
    <row r="20341" spans="1:1" x14ac:dyDescent="0.3">
      <c r="A20341" t="s">
        <v>20530</v>
      </c>
    </row>
    <row r="20342" spans="1:1" x14ac:dyDescent="0.3">
      <c r="A20342" t="s">
        <v>20531</v>
      </c>
    </row>
    <row r="20343" spans="1:1" x14ac:dyDescent="0.3">
      <c r="A20343" t="s">
        <v>20532</v>
      </c>
    </row>
    <row r="20344" spans="1:1" x14ac:dyDescent="0.3">
      <c r="A20344" t="s">
        <v>20533</v>
      </c>
    </row>
    <row r="20345" spans="1:1" x14ac:dyDescent="0.3">
      <c r="A20345" t="s">
        <v>20534</v>
      </c>
    </row>
    <row r="20346" spans="1:1" x14ac:dyDescent="0.3">
      <c r="A20346" t="s">
        <v>20535</v>
      </c>
    </row>
    <row r="20347" spans="1:1" x14ac:dyDescent="0.3">
      <c r="A20347" t="s">
        <v>20536</v>
      </c>
    </row>
    <row r="20348" spans="1:1" x14ac:dyDescent="0.3">
      <c r="A20348" t="s">
        <v>20537</v>
      </c>
    </row>
    <row r="20349" spans="1:1" x14ac:dyDescent="0.3">
      <c r="A20349" t="s">
        <v>20538</v>
      </c>
    </row>
    <row r="20350" spans="1:1" x14ac:dyDescent="0.3">
      <c r="A20350" t="s">
        <v>20539</v>
      </c>
    </row>
    <row r="20351" spans="1:1" x14ac:dyDescent="0.3">
      <c r="A20351" t="s">
        <v>20540</v>
      </c>
    </row>
    <row r="20352" spans="1:1" x14ac:dyDescent="0.3">
      <c r="A20352" t="s">
        <v>20541</v>
      </c>
    </row>
    <row r="20353" spans="1:1" x14ac:dyDescent="0.3">
      <c r="A20353" t="s">
        <v>20542</v>
      </c>
    </row>
    <row r="20354" spans="1:1" x14ac:dyDescent="0.3">
      <c r="A20354" t="s">
        <v>20543</v>
      </c>
    </row>
    <row r="20355" spans="1:1" x14ac:dyDescent="0.3">
      <c r="A20355" t="s">
        <v>20544</v>
      </c>
    </row>
    <row r="20356" spans="1:1" x14ac:dyDescent="0.3">
      <c r="A20356" t="s">
        <v>20545</v>
      </c>
    </row>
    <row r="20357" spans="1:1" x14ac:dyDescent="0.3">
      <c r="A20357" t="s">
        <v>20546</v>
      </c>
    </row>
    <row r="20358" spans="1:1" x14ac:dyDescent="0.3">
      <c r="A20358" t="s">
        <v>20547</v>
      </c>
    </row>
    <row r="20359" spans="1:1" x14ac:dyDescent="0.3">
      <c r="A20359" t="s">
        <v>20548</v>
      </c>
    </row>
    <row r="20360" spans="1:1" x14ac:dyDescent="0.3">
      <c r="A20360" t="s">
        <v>20549</v>
      </c>
    </row>
    <row r="20361" spans="1:1" x14ac:dyDescent="0.3">
      <c r="A20361" t="s">
        <v>20550</v>
      </c>
    </row>
    <row r="20362" spans="1:1" x14ac:dyDescent="0.3">
      <c r="A20362" t="s">
        <v>20551</v>
      </c>
    </row>
    <row r="20363" spans="1:1" x14ac:dyDescent="0.3">
      <c r="A20363" t="s">
        <v>20552</v>
      </c>
    </row>
    <row r="20364" spans="1:1" x14ac:dyDescent="0.3">
      <c r="A20364" t="s">
        <v>20553</v>
      </c>
    </row>
    <row r="20365" spans="1:1" x14ac:dyDescent="0.3">
      <c r="A20365" t="s">
        <v>20554</v>
      </c>
    </row>
    <row r="20366" spans="1:1" x14ac:dyDescent="0.3">
      <c r="A20366" t="s">
        <v>20555</v>
      </c>
    </row>
    <row r="20367" spans="1:1" x14ac:dyDescent="0.3">
      <c r="A20367" t="s">
        <v>20556</v>
      </c>
    </row>
    <row r="20368" spans="1:1" x14ac:dyDescent="0.3">
      <c r="A20368" t="s">
        <v>20557</v>
      </c>
    </row>
    <row r="20369" spans="1:1" x14ac:dyDescent="0.3">
      <c r="A20369" t="s">
        <v>20558</v>
      </c>
    </row>
    <row r="20370" spans="1:1" x14ac:dyDescent="0.3">
      <c r="A20370" t="s">
        <v>20559</v>
      </c>
    </row>
    <row r="20371" spans="1:1" x14ac:dyDescent="0.3">
      <c r="A20371" t="s">
        <v>20560</v>
      </c>
    </row>
    <row r="20372" spans="1:1" x14ac:dyDescent="0.3">
      <c r="A20372" t="s">
        <v>20561</v>
      </c>
    </row>
    <row r="20373" spans="1:1" x14ac:dyDescent="0.3">
      <c r="A20373" t="s">
        <v>20562</v>
      </c>
    </row>
    <row r="20374" spans="1:1" x14ac:dyDescent="0.3">
      <c r="A20374" t="s">
        <v>20563</v>
      </c>
    </row>
    <row r="20375" spans="1:1" x14ac:dyDescent="0.3">
      <c r="A20375" t="s">
        <v>20564</v>
      </c>
    </row>
    <row r="20376" spans="1:1" x14ac:dyDescent="0.3">
      <c r="A20376" t="s">
        <v>20565</v>
      </c>
    </row>
    <row r="20377" spans="1:1" x14ac:dyDescent="0.3">
      <c r="A20377" t="s">
        <v>20566</v>
      </c>
    </row>
    <row r="20378" spans="1:1" x14ac:dyDescent="0.3">
      <c r="A20378" t="s">
        <v>20567</v>
      </c>
    </row>
    <row r="20379" spans="1:1" x14ac:dyDescent="0.3">
      <c r="A20379" t="s">
        <v>20568</v>
      </c>
    </row>
    <row r="20380" spans="1:1" x14ac:dyDescent="0.3">
      <c r="A20380" t="s">
        <v>20569</v>
      </c>
    </row>
    <row r="20381" spans="1:1" x14ac:dyDescent="0.3">
      <c r="A20381" t="s">
        <v>20570</v>
      </c>
    </row>
    <row r="20382" spans="1:1" x14ac:dyDescent="0.3">
      <c r="A20382" t="s">
        <v>20571</v>
      </c>
    </row>
    <row r="20383" spans="1:1" x14ac:dyDescent="0.3">
      <c r="A20383" t="s">
        <v>20572</v>
      </c>
    </row>
    <row r="20384" spans="1:1" x14ac:dyDescent="0.3">
      <c r="A20384" t="s">
        <v>20573</v>
      </c>
    </row>
    <row r="20385" spans="1:1" x14ac:dyDescent="0.3">
      <c r="A20385" t="s">
        <v>20574</v>
      </c>
    </row>
    <row r="20386" spans="1:1" x14ac:dyDescent="0.3">
      <c r="A20386" t="s">
        <v>20575</v>
      </c>
    </row>
    <row r="20387" spans="1:1" x14ac:dyDescent="0.3">
      <c r="A20387" t="s">
        <v>20576</v>
      </c>
    </row>
    <row r="20388" spans="1:1" x14ac:dyDescent="0.3">
      <c r="A20388" t="s">
        <v>20577</v>
      </c>
    </row>
    <row r="20389" spans="1:1" x14ac:dyDescent="0.3">
      <c r="A20389" t="s">
        <v>20578</v>
      </c>
    </row>
    <row r="20390" spans="1:1" x14ac:dyDescent="0.3">
      <c r="A20390" t="s">
        <v>20579</v>
      </c>
    </row>
    <row r="20391" spans="1:1" x14ac:dyDescent="0.3">
      <c r="A20391" t="s">
        <v>20580</v>
      </c>
    </row>
    <row r="20392" spans="1:1" x14ac:dyDescent="0.3">
      <c r="A20392" t="s">
        <v>20581</v>
      </c>
    </row>
    <row r="20393" spans="1:1" x14ac:dyDescent="0.3">
      <c r="A20393" t="s">
        <v>20582</v>
      </c>
    </row>
    <row r="20394" spans="1:1" x14ac:dyDescent="0.3">
      <c r="A20394" t="s">
        <v>20583</v>
      </c>
    </row>
    <row r="20395" spans="1:1" x14ac:dyDescent="0.3">
      <c r="A20395" t="s">
        <v>20584</v>
      </c>
    </row>
    <row r="20396" spans="1:1" x14ac:dyDescent="0.3">
      <c r="A20396" t="s">
        <v>20585</v>
      </c>
    </row>
    <row r="20397" spans="1:1" x14ac:dyDescent="0.3">
      <c r="A20397" t="s">
        <v>20586</v>
      </c>
    </row>
    <row r="20398" spans="1:1" x14ac:dyDescent="0.3">
      <c r="A20398" t="s">
        <v>20587</v>
      </c>
    </row>
    <row r="20399" spans="1:1" x14ac:dyDescent="0.3">
      <c r="A20399" t="s">
        <v>20588</v>
      </c>
    </row>
    <row r="20400" spans="1:1" x14ac:dyDescent="0.3">
      <c r="A20400" t="s">
        <v>20589</v>
      </c>
    </row>
    <row r="20401" spans="1:1" x14ac:dyDescent="0.3">
      <c r="A20401" t="s">
        <v>20590</v>
      </c>
    </row>
    <row r="20402" spans="1:1" x14ac:dyDescent="0.3">
      <c r="A20402" t="s">
        <v>20591</v>
      </c>
    </row>
    <row r="20403" spans="1:1" x14ac:dyDescent="0.3">
      <c r="A20403" t="s">
        <v>20592</v>
      </c>
    </row>
    <row r="20404" spans="1:1" x14ac:dyDescent="0.3">
      <c r="A20404" t="s">
        <v>20593</v>
      </c>
    </row>
    <row r="20405" spans="1:1" x14ac:dyDescent="0.3">
      <c r="A20405" t="s">
        <v>20594</v>
      </c>
    </row>
    <row r="20406" spans="1:1" x14ac:dyDescent="0.3">
      <c r="A20406" t="s">
        <v>20595</v>
      </c>
    </row>
    <row r="20407" spans="1:1" x14ac:dyDescent="0.3">
      <c r="A20407" t="s">
        <v>20596</v>
      </c>
    </row>
    <row r="20408" spans="1:1" x14ac:dyDescent="0.3">
      <c r="A20408" t="s">
        <v>20597</v>
      </c>
    </row>
    <row r="20409" spans="1:1" x14ac:dyDescent="0.3">
      <c r="A20409" t="s">
        <v>20598</v>
      </c>
    </row>
    <row r="20410" spans="1:1" x14ac:dyDescent="0.3">
      <c r="A20410" t="s">
        <v>20599</v>
      </c>
    </row>
    <row r="20411" spans="1:1" x14ac:dyDescent="0.3">
      <c r="A20411" t="s">
        <v>20600</v>
      </c>
    </row>
    <row r="20412" spans="1:1" x14ac:dyDescent="0.3">
      <c r="A20412" t="s">
        <v>20601</v>
      </c>
    </row>
    <row r="20413" spans="1:1" x14ac:dyDescent="0.3">
      <c r="A20413" t="s">
        <v>20602</v>
      </c>
    </row>
    <row r="20414" spans="1:1" x14ac:dyDescent="0.3">
      <c r="A20414" t="s">
        <v>20603</v>
      </c>
    </row>
    <row r="20415" spans="1:1" x14ac:dyDescent="0.3">
      <c r="A20415" t="s">
        <v>20604</v>
      </c>
    </row>
    <row r="20416" spans="1:1" x14ac:dyDescent="0.3">
      <c r="A20416" t="s">
        <v>20605</v>
      </c>
    </row>
    <row r="20417" spans="1:1" x14ac:dyDescent="0.3">
      <c r="A20417" t="s">
        <v>20606</v>
      </c>
    </row>
    <row r="20418" spans="1:1" x14ac:dyDescent="0.3">
      <c r="A20418" t="s">
        <v>20607</v>
      </c>
    </row>
    <row r="20419" spans="1:1" x14ac:dyDescent="0.3">
      <c r="A20419" t="s">
        <v>20608</v>
      </c>
    </row>
    <row r="20420" spans="1:1" x14ac:dyDescent="0.3">
      <c r="A20420" t="s">
        <v>20609</v>
      </c>
    </row>
    <row r="20421" spans="1:1" x14ac:dyDescent="0.3">
      <c r="A20421" t="s">
        <v>20610</v>
      </c>
    </row>
    <row r="20422" spans="1:1" x14ac:dyDescent="0.3">
      <c r="A20422" t="s">
        <v>20611</v>
      </c>
    </row>
    <row r="20423" spans="1:1" x14ac:dyDescent="0.3">
      <c r="A20423" t="s">
        <v>20612</v>
      </c>
    </row>
    <row r="20424" spans="1:1" x14ac:dyDescent="0.3">
      <c r="A20424" t="s">
        <v>20613</v>
      </c>
    </row>
    <row r="20425" spans="1:1" x14ac:dyDescent="0.3">
      <c r="A20425" t="s">
        <v>20614</v>
      </c>
    </row>
    <row r="20426" spans="1:1" x14ac:dyDescent="0.3">
      <c r="A20426" t="s">
        <v>20615</v>
      </c>
    </row>
    <row r="20427" spans="1:1" x14ac:dyDescent="0.3">
      <c r="A20427" t="s">
        <v>20616</v>
      </c>
    </row>
    <row r="20428" spans="1:1" x14ac:dyDescent="0.3">
      <c r="A20428" t="s">
        <v>20617</v>
      </c>
    </row>
    <row r="20429" spans="1:1" x14ac:dyDescent="0.3">
      <c r="A20429" t="s">
        <v>20618</v>
      </c>
    </row>
    <row r="20430" spans="1:1" x14ac:dyDescent="0.3">
      <c r="A20430" t="s">
        <v>20619</v>
      </c>
    </row>
    <row r="20431" spans="1:1" x14ac:dyDescent="0.3">
      <c r="A20431" t="s">
        <v>20620</v>
      </c>
    </row>
    <row r="20432" spans="1:1" x14ac:dyDescent="0.3">
      <c r="A20432" t="s">
        <v>20621</v>
      </c>
    </row>
    <row r="20433" spans="1:1" x14ac:dyDescent="0.3">
      <c r="A20433" t="s">
        <v>20622</v>
      </c>
    </row>
    <row r="20434" spans="1:1" x14ac:dyDescent="0.3">
      <c r="A20434" t="s">
        <v>20623</v>
      </c>
    </row>
    <row r="20435" spans="1:1" x14ac:dyDescent="0.3">
      <c r="A20435" t="s">
        <v>20624</v>
      </c>
    </row>
    <row r="20436" spans="1:1" x14ac:dyDescent="0.3">
      <c r="A20436" t="s">
        <v>20625</v>
      </c>
    </row>
    <row r="20437" spans="1:1" x14ac:dyDescent="0.3">
      <c r="A20437" t="s">
        <v>20626</v>
      </c>
    </row>
    <row r="20438" spans="1:1" x14ac:dyDescent="0.3">
      <c r="A20438" t="s">
        <v>20627</v>
      </c>
    </row>
    <row r="20439" spans="1:1" x14ac:dyDescent="0.3">
      <c r="A20439" t="s">
        <v>20628</v>
      </c>
    </row>
    <row r="20440" spans="1:1" x14ac:dyDescent="0.3">
      <c r="A20440" t="s">
        <v>20629</v>
      </c>
    </row>
    <row r="20441" spans="1:1" x14ac:dyDescent="0.3">
      <c r="A20441" t="s">
        <v>20630</v>
      </c>
    </row>
    <row r="20442" spans="1:1" x14ac:dyDescent="0.3">
      <c r="A20442" t="s">
        <v>20631</v>
      </c>
    </row>
    <row r="20443" spans="1:1" x14ac:dyDescent="0.3">
      <c r="A20443" t="s">
        <v>20632</v>
      </c>
    </row>
    <row r="20444" spans="1:1" x14ac:dyDescent="0.3">
      <c r="A20444" t="s">
        <v>20633</v>
      </c>
    </row>
    <row r="20445" spans="1:1" x14ac:dyDescent="0.3">
      <c r="A20445" t="s">
        <v>20634</v>
      </c>
    </row>
    <row r="20446" spans="1:1" x14ac:dyDescent="0.3">
      <c r="A20446" t="s">
        <v>20635</v>
      </c>
    </row>
    <row r="20447" spans="1:1" x14ac:dyDescent="0.3">
      <c r="A20447" t="s">
        <v>20636</v>
      </c>
    </row>
    <row r="20448" spans="1:1" x14ac:dyDescent="0.3">
      <c r="A20448" t="s">
        <v>20637</v>
      </c>
    </row>
    <row r="20449" spans="1:1" x14ac:dyDescent="0.3">
      <c r="A20449" t="s">
        <v>20638</v>
      </c>
    </row>
    <row r="20450" spans="1:1" x14ac:dyDescent="0.3">
      <c r="A20450" t="s">
        <v>20639</v>
      </c>
    </row>
    <row r="20451" spans="1:1" x14ac:dyDescent="0.3">
      <c r="A20451" t="s">
        <v>20640</v>
      </c>
    </row>
    <row r="20452" spans="1:1" x14ac:dyDescent="0.3">
      <c r="A20452" t="s">
        <v>20641</v>
      </c>
    </row>
    <row r="20453" spans="1:1" x14ac:dyDescent="0.3">
      <c r="A20453" t="s">
        <v>20642</v>
      </c>
    </row>
    <row r="20454" spans="1:1" x14ac:dyDescent="0.3">
      <c r="A20454" t="s">
        <v>20643</v>
      </c>
    </row>
    <row r="20455" spans="1:1" x14ac:dyDescent="0.3">
      <c r="A20455" t="s">
        <v>20644</v>
      </c>
    </row>
    <row r="20456" spans="1:1" x14ac:dyDescent="0.3">
      <c r="A20456" t="s">
        <v>20645</v>
      </c>
    </row>
    <row r="20457" spans="1:1" x14ac:dyDescent="0.3">
      <c r="A20457" t="s">
        <v>20646</v>
      </c>
    </row>
    <row r="20458" spans="1:1" x14ac:dyDescent="0.3">
      <c r="A20458" t="s">
        <v>20647</v>
      </c>
    </row>
    <row r="20459" spans="1:1" x14ac:dyDescent="0.3">
      <c r="A20459" t="s">
        <v>20648</v>
      </c>
    </row>
    <row r="20460" spans="1:1" x14ac:dyDescent="0.3">
      <c r="A20460" t="s">
        <v>20649</v>
      </c>
    </row>
    <row r="20461" spans="1:1" x14ac:dyDescent="0.3">
      <c r="A20461" t="s">
        <v>20650</v>
      </c>
    </row>
    <row r="20462" spans="1:1" x14ac:dyDescent="0.3">
      <c r="A20462" t="s">
        <v>20651</v>
      </c>
    </row>
    <row r="20463" spans="1:1" x14ac:dyDescent="0.3">
      <c r="A20463" t="s">
        <v>20652</v>
      </c>
    </row>
    <row r="20464" spans="1:1" x14ac:dyDescent="0.3">
      <c r="A20464" t="s">
        <v>20653</v>
      </c>
    </row>
    <row r="20465" spans="1:1" x14ac:dyDescent="0.3">
      <c r="A20465" t="s">
        <v>20654</v>
      </c>
    </row>
    <row r="20466" spans="1:1" x14ac:dyDescent="0.3">
      <c r="A20466" t="s">
        <v>20655</v>
      </c>
    </row>
    <row r="20467" spans="1:1" x14ac:dyDescent="0.3">
      <c r="A20467" t="s">
        <v>20656</v>
      </c>
    </row>
    <row r="20468" spans="1:1" x14ac:dyDescent="0.3">
      <c r="A20468" t="s">
        <v>20657</v>
      </c>
    </row>
    <row r="20469" spans="1:1" x14ac:dyDescent="0.3">
      <c r="A20469" t="s">
        <v>20658</v>
      </c>
    </row>
    <row r="20470" spans="1:1" x14ac:dyDescent="0.3">
      <c r="A20470" t="s">
        <v>20659</v>
      </c>
    </row>
    <row r="20471" spans="1:1" x14ac:dyDescent="0.3">
      <c r="A20471" t="s">
        <v>20660</v>
      </c>
    </row>
    <row r="20472" spans="1:1" x14ac:dyDescent="0.3">
      <c r="A20472" t="s">
        <v>20661</v>
      </c>
    </row>
    <row r="20473" spans="1:1" x14ac:dyDescent="0.3">
      <c r="A20473" t="s">
        <v>20662</v>
      </c>
    </row>
    <row r="20474" spans="1:1" x14ac:dyDescent="0.3">
      <c r="A20474" t="s">
        <v>20663</v>
      </c>
    </row>
    <row r="20475" spans="1:1" x14ac:dyDescent="0.3">
      <c r="A20475" t="s">
        <v>20664</v>
      </c>
    </row>
    <row r="20476" spans="1:1" x14ac:dyDescent="0.3">
      <c r="A20476" t="s">
        <v>20665</v>
      </c>
    </row>
    <row r="20477" spans="1:1" x14ac:dyDescent="0.3">
      <c r="A20477" t="s">
        <v>20666</v>
      </c>
    </row>
    <row r="20478" spans="1:1" x14ac:dyDescent="0.3">
      <c r="A20478" t="s">
        <v>20667</v>
      </c>
    </row>
    <row r="20479" spans="1:1" x14ac:dyDescent="0.3">
      <c r="A20479" t="s">
        <v>20668</v>
      </c>
    </row>
    <row r="20480" spans="1:1" x14ac:dyDescent="0.3">
      <c r="A20480" t="s">
        <v>20669</v>
      </c>
    </row>
    <row r="20481" spans="1:1" x14ac:dyDescent="0.3">
      <c r="A20481" t="s">
        <v>20670</v>
      </c>
    </row>
    <row r="20482" spans="1:1" x14ac:dyDescent="0.3">
      <c r="A20482" t="s">
        <v>20671</v>
      </c>
    </row>
    <row r="20483" spans="1:1" x14ac:dyDescent="0.3">
      <c r="A20483" t="s">
        <v>20672</v>
      </c>
    </row>
    <row r="20484" spans="1:1" x14ac:dyDescent="0.3">
      <c r="A20484" t="s">
        <v>20673</v>
      </c>
    </row>
    <row r="20485" spans="1:1" x14ac:dyDescent="0.3">
      <c r="A20485" t="s">
        <v>20674</v>
      </c>
    </row>
    <row r="20486" spans="1:1" x14ac:dyDescent="0.3">
      <c r="A20486" t="s">
        <v>20675</v>
      </c>
    </row>
    <row r="20487" spans="1:1" x14ac:dyDescent="0.3">
      <c r="A20487" t="s">
        <v>20676</v>
      </c>
    </row>
    <row r="20488" spans="1:1" x14ac:dyDescent="0.3">
      <c r="A20488" t="s">
        <v>20677</v>
      </c>
    </row>
    <row r="20489" spans="1:1" x14ac:dyDescent="0.3">
      <c r="A20489" t="s">
        <v>20678</v>
      </c>
    </row>
    <row r="20490" spans="1:1" x14ac:dyDescent="0.3">
      <c r="A20490" t="s">
        <v>20679</v>
      </c>
    </row>
    <row r="20491" spans="1:1" x14ac:dyDescent="0.3">
      <c r="A20491" t="s">
        <v>20680</v>
      </c>
    </row>
    <row r="20492" spans="1:1" x14ac:dyDescent="0.3">
      <c r="A20492" t="s">
        <v>20681</v>
      </c>
    </row>
    <row r="20493" spans="1:1" x14ac:dyDescent="0.3">
      <c r="A20493" t="s">
        <v>20682</v>
      </c>
    </row>
    <row r="20494" spans="1:1" x14ac:dyDescent="0.3">
      <c r="A20494" t="s">
        <v>20683</v>
      </c>
    </row>
    <row r="20495" spans="1:1" x14ac:dyDescent="0.3">
      <c r="A20495" t="s">
        <v>20684</v>
      </c>
    </row>
    <row r="20496" spans="1:1" x14ac:dyDescent="0.3">
      <c r="A20496" t="s">
        <v>20685</v>
      </c>
    </row>
    <row r="20497" spans="1:1" x14ac:dyDescent="0.3">
      <c r="A20497" t="s">
        <v>20686</v>
      </c>
    </row>
    <row r="20498" spans="1:1" x14ac:dyDescent="0.3">
      <c r="A20498" t="s">
        <v>20687</v>
      </c>
    </row>
    <row r="20499" spans="1:1" x14ac:dyDescent="0.3">
      <c r="A20499" t="s">
        <v>20688</v>
      </c>
    </row>
    <row r="20500" spans="1:1" x14ac:dyDescent="0.3">
      <c r="A20500" t="s">
        <v>20689</v>
      </c>
    </row>
    <row r="20501" spans="1:1" x14ac:dyDescent="0.3">
      <c r="A20501" t="s">
        <v>20690</v>
      </c>
    </row>
    <row r="20502" spans="1:1" x14ac:dyDescent="0.3">
      <c r="A20502" t="s">
        <v>20691</v>
      </c>
    </row>
    <row r="20503" spans="1:1" x14ac:dyDescent="0.3">
      <c r="A20503" t="s">
        <v>20692</v>
      </c>
    </row>
    <row r="20504" spans="1:1" x14ac:dyDescent="0.3">
      <c r="A20504" t="s">
        <v>20693</v>
      </c>
    </row>
    <row r="20505" spans="1:1" x14ac:dyDescent="0.3">
      <c r="A20505" t="s">
        <v>20694</v>
      </c>
    </row>
    <row r="20506" spans="1:1" x14ac:dyDescent="0.3">
      <c r="A20506" t="s">
        <v>20695</v>
      </c>
    </row>
    <row r="20507" spans="1:1" x14ac:dyDescent="0.3">
      <c r="A20507" t="s">
        <v>20696</v>
      </c>
    </row>
    <row r="20508" spans="1:1" x14ac:dyDescent="0.3">
      <c r="A20508" t="s">
        <v>20697</v>
      </c>
    </row>
    <row r="20509" spans="1:1" x14ac:dyDescent="0.3">
      <c r="A20509" t="s">
        <v>20698</v>
      </c>
    </row>
    <row r="20510" spans="1:1" x14ac:dyDescent="0.3">
      <c r="A20510" t="s">
        <v>20699</v>
      </c>
    </row>
    <row r="20511" spans="1:1" x14ac:dyDescent="0.3">
      <c r="A20511" t="s">
        <v>20700</v>
      </c>
    </row>
    <row r="20512" spans="1:1" x14ac:dyDescent="0.3">
      <c r="A20512" t="s">
        <v>20701</v>
      </c>
    </row>
    <row r="20513" spans="1:1" x14ac:dyDescent="0.3">
      <c r="A20513" t="s">
        <v>20702</v>
      </c>
    </row>
    <row r="20514" spans="1:1" x14ac:dyDescent="0.3">
      <c r="A20514" t="s">
        <v>20703</v>
      </c>
    </row>
    <row r="20515" spans="1:1" x14ac:dyDescent="0.3">
      <c r="A20515" t="s">
        <v>20704</v>
      </c>
    </row>
    <row r="20516" spans="1:1" x14ac:dyDescent="0.3">
      <c r="A20516" t="s">
        <v>20705</v>
      </c>
    </row>
    <row r="20517" spans="1:1" x14ac:dyDescent="0.3">
      <c r="A20517" t="s">
        <v>20706</v>
      </c>
    </row>
    <row r="20518" spans="1:1" x14ac:dyDescent="0.3">
      <c r="A20518" t="s">
        <v>20707</v>
      </c>
    </row>
    <row r="20519" spans="1:1" x14ac:dyDescent="0.3">
      <c r="A20519" t="s">
        <v>20708</v>
      </c>
    </row>
    <row r="20520" spans="1:1" x14ac:dyDescent="0.3">
      <c r="A20520" t="s">
        <v>20709</v>
      </c>
    </row>
    <row r="20521" spans="1:1" x14ac:dyDescent="0.3">
      <c r="A20521" t="s">
        <v>20710</v>
      </c>
    </row>
    <row r="20522" spans="1:1" x14ac:dyDescent="0.3">
      <c r="A20522" t="s">
        <v>20711</v>
      </c>
    </row>
    <row r="20523" spans="1:1" x14ac:dyDescent="0.3">
      <c r="A20523" t="s">
        <v>20712</v>
      </c>
    </row>
    <row r="20524" spans="1:1" x14ac:dyDescent="0.3">
      <c r="A20524" t="s">
        <v>20713</v>
      </c>
    </row>
    <row r="20525" spans="1:1" x14ac:dyDescent="0.3">
      <c r="A20525" t="s">
        <v>20714</v>
      </c>
    </row>
    <row r="20526" spans="1:1" x14ac:dyDescent="0.3">
      <c r="A20526" t="s">
        <v>20715</v>
      </c>
    </row>
    <row r="20527" spans="1:1" x14ac:dyDescent="0.3">
      <c r="A20527" t="s">
        <v>20716</v>
      </c>
    </row>
    <row r="20528" spans="1:1" x14ac:dyDescent="0.3">
      <c r="A20528" t="s">
        <v>20717</v>
      </c>
    </row>
    <row r="20529" spans="1:1" x14ac:dyDescent="0.3">
      <c r="A20529" t="s">
        <v>20718</v>
      </c>
    </row>
    <row r="20530" spans="1:1" x14ac:dyDescent="0.3">
      <c r="A20530" t="s">
        <v>20719</v>
      </c>
    </row>
    <row r="20531" spans="1:1" x14ac:dyDescent="0.3">
      <c r="A20531" t="s">
        <v>20720</v>
      </c>
    </row>
    <row r="20532" spans="1:1" x14ac:dyDescent="0.3">
      <c r="A20532" t="s">
        <v>20721</v>
      </c>
    </row>
    <row r="20533" spans="1:1" x14ac:dyDescent="0.3">
      <c r="A20533" t="s">
        <v>20722</v>
      </c>
    </row>
    <row r="20534" spans="1:1" x14ac:dyDescent="0.3">
      <c r="A20534" t="s">
        <v>20723</v>
      </c>
    </row>
    <row r="20535" spans="1:1" x14ac:dyDescent="0.3">
      <c r="A20535" t="s">
        <v>20724</v>
      </c>
    </row>
    <row r="20536" spans="1:1" x14ac:dyDescent="0.3">
      <c r="A20536" t="s">
        <v>20725</v>
      </c>
    </row>
    <row r="20537" spans="1:1" x14ac:dyDescent="0.3">
      <c r="A20537" t="s">
        <v>20726</v>
      </c>
    </row>
    <row r="20538" spans="1:1" x14ac:dyDescent="0.3">
      <c r="A20538" t="s">
        <v>20727</v>
      </c>
    </row>
    <row r="20539" spans="1:1" x14ac:dyDescent="0.3">
      <c r="A20539" t="s">
        <v>20728</v>
      </c>
    </row>
    <row r="20540" spans="1:1" x14ac:dyDescent="0.3">
      <c r="A20540" t="s">
        <v>20729</v>
      </c>
    </row>
    <row r="20541" spans="1:1" x14ac:dyDescent="0.3">
      <c r="A20541" t="s">
        <v>20730</v>
      </c>
    </row>
    <row r="20542" spans="1:1" x14ac:dyDescent="0.3">
      <c r="A20542" t="s">
        <v>20731</v>
      </c>
    </row>
    <row r="20543" spans="1:1" x14ac:dyDescent="0.3">
      <c r="A20543" t="s">
        <v>20732</v>
      </c>
    </row>
    <row r="20544" spans="1:1" x14ac:dyDescent="0.3">
      <c r="A20544" t="s">
        <v>20733</v>
      </c>
    </row>
    <row r="20545" spans="1:1" x14ac:dyDescent="0.3">
      <c r="A20545" t="s">
        <v>20734</v>
      </c>
    </row>
    <row r="20546" spans="1:1" x14ac:dyDescent="0.3">
      <c r="A20546" t="s">
        <v>20735</v>
      </c>
    </row>
    <row r="20547" spans="1:1" x14ac:dyDescent="0.3">
      <c r="A20547" t="s">
        <v>20736</v>
      </c>
    </row>
    <row r="20548" spans="1:1" x14ac:dyDescent="0.3">
      <c r="A20548" t="s">
        <v>20737</v>
      </c>
    </row>
    <row r="20549" spans="1:1" x14ac:dyDescent="0.3">
      <c r="A20549" t="s">
        <v>20738</v>
      </c>
    </row>
    <row r="20550" spans="1:1" x14ac:dyDescent="0.3">
      <c r="A20550" t="s">
        <v>20739</v>
      </c>
    </row>
    <row r="20551" spans="1:1" x14ac:dyDescent="0.3">
      <c r="A20551" t="s">
        <v>20740</v>
      </c>
    </row>
    <row r="20552" spans="1:1" x14ac:dyDescent="0.3">
      <c r="A20552" t="s">
        <v>20741</v>
      </c>
    </row>
    <row r="20553" spans="1:1" x14ac:dyDescent="0.3">
      <c r="A20553" t="s">
        <v>20742</v>
      </c>
    </row>
    <row r="20554" spans="1:1" x14ac:dyDescent="0.3">
      <c r="A20554" t="s">
        <v>20743</v>
      </c>
    </row>
    <row r="20555" spans="1:1" x14ac:dyDescent="0.3">
      <c r="A20555" t="s">
        <v>20744</v>
      </c>
    </row>
    <row r="20556" spans="1:1" x14ac:dyDescent="0.3">
      <c r="A20556" t="s">
        <v>20745</v>
      </c>
    </row>
    <row r="20557" spans="1:1" x14ac:dyDescent="0.3">
      <c r="A20557" t="s">
        <v>20746</v>
      </c>
    </row>
    <row r="20558" spans="1:1" x14ac:dyDescent="0.3">
      <c r="A20558" t="s">
        <v>20747</v>
      </c>
    </row>
    <row r="20559" spans="1:1" x14ac:dyDescent="0.3">
      <c r="A20559" t="s">
        <v>20748</v>
      </c>
    </row>
    <row r="20560" spans="1:1" x14ac:dyDescent="0.3">
      <c r="A20560" t="s">
        <v>20749</v>
      </c>
    </row>
    <row r="20561" spans="1:1" x14ac:dyDescent="0.3">
      <c r="A20561" t="s">
        <v>20750</v>
      </c>
    </row>
    <row r="20562" spans="1:1" x14ac:dyDescent="0.3">
      <c r="A20562" t="s">
        <v>20751</v>
      </c>
    </row>
    <row r="20563" spans="1:1" x14ac:dyDescent="0.3">
      <c r="A20563" t="s">
        <v>20752</v>
      </c>
    </row>
    <row r="20564" spans="1:1" x14ac:dyDescent="0.3">
      <c r="A20564" t="s">
        <v>20753</v>
      </c>
    </row>
    <row r="20565" spans="1:1" x14ac:dyDescent="0.3">
      <c r="A20565" t="s">
        <v>20754</v>
      </c>
    </row>
    <row r="20566" spans="1:1" x14ac:dyDescent="0.3">
      <c r="A20566" t="s">
        <v>20755</v>
      </c>
    </row>
    <row r="20567" spans="1:1" x14ac:dyDescent="0.3">
      <c r="A20567" t="s">
        <v>20756</v>
      </c>
    </row>
    <row r="20568" spans="1:1" x14ac:dyDescent="0.3">
      <c r="A20568" t="s">
        <v>20757</v>
      </c>
    </row>
    <row r="20569" spans="1:1" x14ac:dyDescent="0.3">
      <c r="A20569" t="s">
        <v>20758</v>
      </c>
    </row>
    <row r="20570" spans="1:1" x14ac:dyDescent="0.3">
      <c r="A20570" t="s">
        <v>20759</v>
      </c>
    </row>
    <row r="20571" spans="1:1" x14ac:dyDescent="0.3">
      <c r="A20571" t="s">
        <v>20760</v>
      </c>
    </row>
    <row r="20572" spans="1:1" x14ac:dyDescent="0.3">
      <c r="A20572" t="s">
        <v>20761</v>
      </c>
    </row>
    <row r="20573" spans="1:1" x14ac:dyDescent="0.3">
      <c r="A20573" t="s">
        <v>20762</v>
      </c>
    </row>
    <row r="20574" spans="1:1" x14ac:dyDescent="0.3">
      <c r="A20574" t="s">
        <v>20763</v>
      </c>
    </row>
    <row r="20575" spans="1:1" x14ac:dyDescent="0.3">
      <c r="A20575" t="s">
        <v>20764</v>
      </c>
    </row>
    <row r="20576" spans="1:1" x14ac:dyDescent="0.3">
      <c r="A20576" t="s">
        <v>20765</v>
      </c>
    </row>
    <row r="20577" spans="1:1" x14ac:dyDescent="0.3">
      <c r="A20577" t="s">
        <v>20766</v>
      </c>
    </row>
    <row r="20578" spans="1:1" x14ac:dyDescent="0.3">
      <c r="A20578" t="s">
        <v>20767</v>
      </c>
    </row>
    <row r="20579" spans="1:1" x14ac:dyDescent="0.3">
      <c r="A20579" t="s">
        <v>20768</v>
      </c>
    </row>
    <row r="20580" spans="1:1" x14ac:dyDescent="0.3">
      <c r="A20580" t="s">
        <v>20769</v>
      </c>
    </row>
    <row r="20581" spans="1:1" x14ac:dyDescent="0.3">
      <c r="A20581" t="s">
        <v>20770</v>
      </c>
    </row>
    <row r="20582" spans="1:1" x14ac:dyDescent="0.3">
      <c r="A20582" t="s">
        <v>20771</v>
      </c>
    </row>
    <row r="20583" spans="1:1" x14ac:dyDescent="0.3">
      <c r="A20583" t="s">
        <v>20772</v>
      </c>
    </row>
    <row r="20584" spans="1:1" x14ac:dyDescent="0.3">
      <c r="A20584" t="s">
        <v>20773</v>
      </c>
    </row>
    <row r="20585" spans="1:1" x14ac:dyDescent="0.3">
      <c r="A20585" t="s">
        <v>20774</v>
      </c>
    </row>
    <row r="20586" spans="1:1" x14ac:dyDescent="0.3">
      <c r="A20586" t="s">
        <v>20775</v>
      </c>
    </row>
    <row r="20587" spans="1:1" x14ac:dyDescent="0.3">
      <c r="A20587" t="s">
        <v>20776</v>
      </c>
    </row>
    <row r="20588" spans="1:1" x14ac:dyDescent="0.3">
      <c r="A20588" t="s">
        <v>20777</v>
      </c>
    </row>
    <row r="20589" spans="1:1" x14ac:dyDescent="0.3">
      <c r="A20589" t="s">
        <v>20778</v>
      </c>
    </row>
    <row r="20590" spans="1:1" x14ac:dyDescent="0.3">
      <c r="A20590" t="s">
        <v>20779</v>
      </c>
    </row>
    <row r="20591" spans="1:1" x14ac:dyDescent="0.3">
      <c r="A20591" t="s">
        <v>20780</v>
      </c>
    </row>
    <row r="20592" spans="1:1" x14ac:dyDescent="0.3">
      <c r="A20592" t="s">
        <v>20781</v>
      </c>
    </row>
    <row r="20593" spans="1:1" x14ac:dyDescent="0.3">
      <c r="A20593" t="s">
        <v>20782</v>
      </c>
    </row>
    <row r="20594" spans="1:1" x14ac:dyDescent="0.3">
      <c r="A20594" t="s">
        <v>20783</v>
      </c>
    </row>
    <row r="20595" spans="1:1" x14ac:dyDescent="0.3">
      <c r="A20595" t="s">
        <v>20784</v>
      </c>
    </row>
    <row r="20596" spans="1:1" x14ac:dyDescent="0.3">
      <c r="A20596" t="s">
        <v>20785</v>
      </c>
    </row>
    <row r="20597" spans="1:1" x14ac:dyDescent="0.3">
      <c r="A20597" t="s">
        <v>20786</v>
      </c>
    </row>
    <row r="20598" spans="1:1" x14ac:dyDescent="0.3">
      <c r="A20598" t="s">
        <v>20787</v>
      </c>
    </row>
    <row r="20599" spans="1:1" x14ac:dyDescent="0.3">
      <c r="A20599" t="s">
        <v>20788</v>
      </c>
    </row>
    <row r="20600" spans="1:1" x14ac:dyDescent="0.3">
      <c r="A20600" t="s">
        <v>20789</v>
      </c>
    </row>
    <row r="20601" spans="1:1" x14ac:dyDescent="0.3">
      <c r="A20601" t="s">
        <v>20790</v>
      </c>
    </row>
    <row r="20602" spans="1:1" x14ac:dyDescent="0.3">
      <c r="A20602" t="s">
        <v>20791</v>
      </c>
    </row>
    <row r="20603" spans="1:1" x14ac:dyDescent="0.3">
      <c r="A20603" t="s">
        <v>20792</v>
      </c>
    </row>
    <row r="20604" spans="1:1" x14ac:dyDescent="0.3">
      <c r="A20604" t="s">
        <v>20793</v>
      </c>
    </row>
    <row r="20605" spans="1:1" x14ac:dyDescent="0.3">
      <c r="A20605" t="s">
        <v>20794</v>
      </c>
    </row>
    <row r="20606" spans="1:1" x14ac:dyDescent="0.3">
      <c r="A20606" t="s">
        <v>20795</v>
      </c>
    </row>
    <row r="20607" spans="1:1" x14ac:dyDescent="0.3">
      <c r="A20607" t="s">
        <v>20796</v>
      </c>
    </row>
    <row r="20608" spans="1:1" x14ac:dyDescent="0.3">
      <c r="A20608" t="s">
        <v>20797</v>
      </c>
    </row>
    <row r="20609" spans="1:1" x14ac:dyDescent="0.3">
      <c r="A20609" t="s">
        <v>20798</v>
      </c>
    </row>
    <row r="20610" spans="1:1" x14ac:dyDescent="0.3">
      <c r="A20610" t="s">
        <v>20799</v>
      </c>
    </row>
    <row r="20611" spans="1:1" x14ac:dyDescent="0.3">
      <c r="A20611" t="s">
        <v>20800</v>
      </c>
    </row>
    <row r="20612" spans="1:1" x14ac:dyDescent="0.3">
      <c r="A20612" t="s">
        <v>20801</v>
      </c>
    </row>
    <row r="20613" spans="1:1" x14ac:dyDescent="0.3">
      <c r="A20613" t="s">
        <v>20802</v>
      </c>
    </row>
    <row r="20614" spans="1:1" x14ac:dyDescent="0.3">
      <c r="A20614" t="s">
        <v>20803</v>
      </c>
    </row>
    <row r="20615" spans="1:1" x14ac:dyDescent="0.3">
      <c r="A20615" t="s">
        <v>20804</v>
      </c>
    </row>
    <row r="20616" spans="1:1" x14ac:dyDescent="0.3">
      <c r="A20616" t="s">
        <v>20805</v>
      </c>
    </row>
    <row r="20617" spans="1:1" x14ac:dyDescent="0.3">
      <c r="A20617" t="s">
        <v>20806</v>
      </c>
    </row>
    <row r="20618" spans="1:1" x14ac:dyDescent="0.3">
      <c r="A20618" t="s">
        <v>20807</v>
      </c>
    </row>
    <row r="20619" spans="1:1" x14ac:dyDescent="0.3">
      <c r="A20619" t="s">
        <v>20808</v>
      </c>
    </row>
    <row r="20620" spans="1:1" x14ac:dyDescent="0.3">
      <c r="A20620" t="s">
        <v>20809</v>
      </c>
    </row>
    <row r="20621" spans="1:1" x14ac:dyDescent="0.3">
      <c r="A20621" t="s">
        <v>20810</v>
      </c>
    </row>
    <row r="20622" spans="1:1" x14ac:dyDescent="0.3">
      <c r="A20622" t="s">
        <v>20811</v>
      </c>
    </row>
    <row r="20623" spans="1:1" x14ac:dyDescent="0.3">
      <c r="A20623" t="s">
        <v>20812</v>
      </c>
    </row>
    <row r="20624" spans="1:1" x14ac:dyDescent="0.3">
      <c r="A20624" t="s">
        <v>20813</v>
      </c>
    </row>
    <row r="20625" spans="1:1" x14ac:dyDescent="0.3">
      <c r="A20625" t="s">
        <v>20814</v>
      </c>
    </row>
    <row r="20626" spans="1:1" x14ac:dyDescent="0.3">
      <c r="A20626" t="s">
        <v>20815</v>
      </c>
    </row>
    <row r="20627" spans="1:1" x14ac:dyDescent="0.3">
      <c r="A20627" t="s">
        <v>20816</v>
      </c>
    </row>
    <row r="20628" spans="1:1" x14ac:dyDescent="0.3">
      <c r="A20628" t="s">
        <v>20817</v>
      </c>
    </row>
    <row r="20629" spans="1:1" x14ac:dyDescent="0.3">
      <c r="A20629" t="s">
        <v>20818</v>
      </c>
    </row>
    <row r="20630" spans="1:1" x14ac:dyDescent="0.3">
      <c r="A20630" t="s">
        <v>20819</v>
      </c>
    </row>
    <row r="20631" spans="1:1" x14ac:dyDescent="0.3">
      <c r="A20631" t="s">
        <v>20820</v>
      </c>
    </row>
    <row r="20632" spans="1:1" x14ac:dyDescent="0.3">
      <c r="A20632" t="s">
        <v>20821</v>
      </c>
    </row>
    <row r="20633" spans="1:1" x14ac:dyDescent="0.3">
      <c r="A20633" t="s">
        <v>20822</v>
      </c>
    </row>
    <row r="20634" spans="1:1" x14ac:dyDescent="0.3">
      <c r="A20634" t="s">
        <v>20823</v>
      </c>
    </row>
    <row r="20635" spans="1:1" x14ac:dyDescent="0.3">
      <c r="A20635" t="s">
        <v>20824</v>
      </c>
    </row>
    <row r="20636" spans="1:1" x14ac:dyDescent="0.3">
      <c r="A20636" t="s">
        <v>20825</v>
      </c>
    </row>
    <row r="20637" spans="1:1" x14ac:dyDescent="0.3">
      <c r="A20637" t="s">
        <v>20826</v>
      </c>
    </row>
    <row r="20638" spans="1:1" x14ac:dyDescent="0.3">
      <c r="A20638" t="s">
        <v>20827</v>
      </c>
    </row>
    <row r="20639" spans="1:1" x14ac:dyDescent="0.3">
      <c r="A20639" t="s">
        <v>20828</v>
      </c>
    </row>
    <row r="20640" spans="1:1" x14ac:dyDescent="0.3">
      <c r="A20640" t="s">
        <v>20829</v>
      </c>
    </row>
    <row r="20641" spans="1:1" x14ac:dyDescent="0.3">
      <c r="A20641" t="s">
        <v>20830</v>
      </c>
    </row>
    <row r="20642" spans="1:1" x14ac:dyDescent="0.3">
      <c r="A20642" t="s">
        <v>20831</v>
      </c>
    </row>
    <row r="20643" spans="1:1" x14ac:dyDescent="0.3">
      <c r="A20643" t="s">
        <v>20832</v>
      </c>
    </row>
    <row r="20644" spans="1:1" x14ac:dyDescent="0.3">
      <c r="A20644" t="s">
        <v>20833</v>
      </c>
    </row>
    <row r="20645" spans="1:1" x14ac:dyDescent="0.3">
      <c r="A20645" t="s">
        <v>20834</v>
      </c>
    </row>
    <row r="20646" spans="1:1" x14ac:dyDescent="0.3">
      <c r="A20646" t="s">
        <v>20835</v>
      </c>
    </row>
    <row r="20647" spans="1:1" x14ac:dyDescent="0.3">
      <c r="A20647" t="s">
        <v>20836</v>
      </c>
    </row>
    <row r="20648" spans="1:1" x14ac:dyDescent="0.3">
      <c r="A20648" t="s">
        <v>20837</v>
      </c>
    </row>
    <row r="20649" spans="1:1" x14ac:dyDescent="0.3">
      <c r="A20649" t="s">
        <v>20838</v>
      </c>
    </row>
    <row r="20650" spans="1:1" x14ac:dyDescent="0.3">
      <c r="A20650" t="s">
        <v>20839</v>
      </c>
    </row>
    <row r="20651" spans="1:1" x14ac:dyDescent="0.3">
      <c r="A20651" t="s">
        <v>20840</v>
      </c>
    </row>
    <row r="20652" spans="1:1" x14ac:dyDescent="0.3">
      <c r="A20652" t="s">
        <v>20841</v>
      </c>
    </row>
    <row r="20653" spans="1:1" x14ac:dyDescent="0.3">
      <c r="A20653" t="s">
        <v>20842</v>
      </c>
    </row>
    <row r="20654" spans="1:1" x14ac:dyDescent="0.3">
      <c r="A20654" t="s">
        <v>20843</v>
      </c>
    </row>
    <row r="20655" spans="1:1" x14ac:dyDescent="0.3">
      <c r="A20655" t="s">
        <v>20844</v>
      </c>
    </row>
    <row r="20656" spans="1:1" x14ac:dyDescent="0.3">
      <c r="A20656" t="s">
        <v>20845</v>
      </c>
    </row>
    <row r="20657" spans="1:1" x14ac:dyDescent="0.3">
      <c r="A20657" t="s">
        <v>20846</v>
      </c>
    </row>
    <row r="20658" spans="1:1" x14ac:dyDescent="0.3">
      <c r="A20658" t="s">
        <v>20847</v>
      </c>
    </row>
    <row r="20659" spans="1:1" x14ac:dyDescent="0.3">
      <c r="A20659" t="s">
        <v>20848</v>
      </c>
    </row>
    <row r="20660" spans="1:1" x14ac:dyDescent="0.3">
      <c r="A20660" t="s">
        <v>20849</v>
      </c>
    </row>
    <row r="20661" spans="1:1" x14ac:dyDescent="0.3">
      <c r="A20661" t="s">
        <v>20850</v>
      </c>
    </row>
    <row r="20662" spans="1:1" x14ac:dyDescent="0.3">
      <c r="A20662" t="s">
        <v>20851</v>
      </c>
    </row>
    <row r="20663" spans="1:1" x14ac:dyDescent="0.3">
      <c r="A20663" t="s">
        <v>20852</v>
      </c>
    </row>
    <row r="20664" spans="1:1" x14ac:dyDescent="0.3">
      <c r="A20664" t="s">
        <v>20853</v>
      </c>
    </row>
    <row r="20665" spans="1:1" x14ac:dyDescent="0.3">
      <c r="A20665" t="s">
        <v>20854</v>
      </c>
    </row>
    <row r="20666" spans="1:1" x14ac:dyDescent="0.3">
      <c r="A20666" t="s">
        <v>20855</v>
      </c>
    </row>
    <row r="20667" spans="1:1" x14ac:dyDescent="0.3">
      <c r="A20667" t="s">
        <v>20856</v>
      </c>
    </row>
    <row r="20668" spans="1:1" x14ac:dyDescent="0.3">
      <c r="A20668" t="s">
        <v>20857</v>
      </c>
    </row>
    <row r="20669" spans="1:1" x14ac:dyDescent="0.3">
      <c r="A20669" t="s">
        <v>20858</v>
      </c>
    </row>
    <row r="20670" spans="1:1" x14ac:dyDescent="0.3">
      <c r="A20670" t="s">
        <v>20859</v>
      </c>
    </row>
    <row r="20671" spans="1:1" x14ac:dyDescent="0.3">
      <c r="A20671" t="s">
        <v>20860</v>
      </c>
    </row>
    <row r="20672" spans="1:1" x14ac:dyDescent="0.3">
      <c r="A20672" t="s">
        <v>20861</v>
      </c>
    </row>
    <row r="20673" spans="1:1" x14ac:dyDescent="0.3">
      <c r="A20673" t="s">
        <v>20862</v>
      </c>
    </row>
    <row r="20674" spans="1:1" x14ac:dyDescent="0.3">
      <c r="A20674" t="s">
        <v>20863</v>
      </c>
    </row>
    <row r="20675" spans="1:1" x14ac:dyDescent="0.3">
      <c r="A20675" t="s">
        <v>20864</v>
      </c>
    </row>
    <row r="20676" spans="1:1" x14ac:dyDescent="0.3">
      <c r="A20676" t="s">
        <v>20865</v>
      </c>
    </row>
    <row r="20677" spans="1:1" x14ac:dyDescent="0.3">
      <c r="A20677" t="s">
        <v>20866</v>
      </c>
    </row>
    <row r="20678" spans="1:1" x14ac:dyDescent="0.3">
      <c r="A20678" t="s">
        <v>20867</v>
      </c>
    </row>
    <row r="20679" spans="1:1" x14ac:dyDescent="0.3">
      <c r="A20679" t="s">
        <v>20868</v>
      </c>
    </row>
    <row r="20680" spans="1:1" x14ac:dyDescent="0.3">
      <c r="A20680" t="s">
        <v>20869</v>
      </c>
    </row>
    <row r="20681" spans="1:1" x14ac:dyDescent="0.3">
      <c r="A20681" t="s">
        <v>20870</v>
      </c>
    </row>
    <row r="20682" spans="1:1" x14ac:dyDescent="0.3">
      <c r="A20682" t="s">
        <v>20871</v>
      </c>
    </row>
    <row r="20683" spans="1:1" x14ac:dyDescent="0.3">
      <c r="A20683" t="s">
        <v>20872</v>
      </c>
    </row>
    <row r="20684" spans="1:1" x14ac:dyDescent="0.3">
      <c r="A20684" t="s">
        <v>20873</v>
      </c>
    </row>
    <row r="20685" spans="1:1" x14ac:dyDescent="0.3">
      <c r="A20685" t="s">
        <v>20874</v>
      </c>
    </row>
    <row r="20686" spans="1:1" x14ac:dyDescent="0.3">
      <c r="A20686" t="s">
        <v>20875</v>
      </c>
    </row>
    <row r="20687" spans="1:1" x14ac:dyDescent="0.3">
      <c r="A20687" t="s">
        <v>20876</v>
      </c>
    </row>
    <row r="20688" spans="1:1" x14ac:dyDescent="0.3">
      <c r="A20688" t="s">
        <v>20877</v>
      </c>
    </row>
    <row r="20689" spans="1:1" x14ac:dyDescent="0.3">
      <c r="A20689" t="s">
        <v>20878</v>
      </c>
    </row>
    <row r="20690" spans="1:1" x14ac:dyDescent="0.3">
      <c r="A20690" t="s">
        <v>20879</v>
      </c>
    </row>
    <row r="20691" spans="1:1" x14ac:dyDescent="0.3">
      <c r="A20691" t="s">
        <v>20880</v>
      </c>
    </row>
    <row r="20692" spans="1:1" x14ac:dyDescent="0.3">
      <c r="A20692" t="s">
        <v>20881</v>
      </c>
    </row>
    <row r="20693" spans="1:1" x14ac:dyDescent="0.3">
      <c r="A20693" t="s">
        <v>20882</v>
      </c>
    </row>
    <row r="20694" spans="1:1" x14ac:dyDescent="0.3">
      <c r="A20694" t="s">
        <v>20883</v>
      </c>
    </row>
    <row r="20695" spans="1:1" x14ac:dyDescent="0.3">
      <c r="A20695" t="s">
        <v>20884</v>
      </c>
    </row>
    <row r="20696" spans="1:1" x14ac:dyDescent="0.3">
      <c r="A20696" t="s">
        <v>20885</v>
      </c>
    </row>
    <row r="20697" spans="1:1" x14ac:dyDescent="0.3">
      <c r="A20697" t="s">
        <v>20886</v>
      </c>
    </row>
    <row r="20698" spans="1:1" x14ac:dyDescent="0.3">
      <c r="A20698" t="s">
        <v>20887</v>
      </c>
    </row>
    <row r="20699" spans="1:1" x14ac:dyDescent="0.3">
      <c r="A20699" t="s">
        <v>20888</v>
      </c>
    </row>
    <row r="20700" spans="1:1" x14ac:dyDescent="0.3">
      <c r="A20700" t="s">
        <v>20889</v>
      </c>
    </row>
    <row r="20701" spans="1:1" x14ac:dyDescent="0.3">
      <c r="A20701" t="s">
        <v>20890</v>
      </c>
    </row>
    <row r="20702" spans="1:1" x14ac:dyDescent="0.3">
      <c r="A20702" t="s">
        <v>20891</v>
      </c>
    </row>
    <row r="20703" spans="1:1" x14ac:dyDescent="0.3">
      <c r="A20703" t="s">
        <v>20892</v>
      </c>
    </row>
    <row r="20704" spans="1:1" x14ac:dyDescent="0.3">
      <c r="A20704" t="s">
        <v>20893</v>
      </c>
    </row>
    <row r="20705" spans="1:1" x14ac:dyDescent="0.3">
      <c r="A20705" t="s">
        <v>20894</v>
      </c>
    </row>
    <row r="20706" spans="1:1" x14ac:dyDescent="0.3">
      <c r="A20706" t="s">
        <v>20895</v>
      </c>
    </row>
    <row r="20707" spans="1:1" x14ac:dyDescent="0.3">
      <c r="A20707" t="s">
        <v>20896</v>
      </c>
    </row>
    <row r="20708" spans="1:1" x14ac:dyDescent="0.3">
      <c r="A20708" t="s">
        <v>20897</v>
      </c>
    </row>
    <row r="20709" spans="1:1" x14ac:dyDescent="0.3">
      <c r="A20709" t="s">
        <v>20898</v>
      </c>
    </row>
    <row r="20710" spans="1:1" x14ac:dyDescent="0.3">
      <c r="A20710" t="s">
        <v>20899</v>
      </c>
    </row>
    <row r="20711" spans="1:1" x14ac:dyDescent="0.3">
      <c r="A20711" t="s">
        <v>20900</v>
      </c>
    </row>
    <row r="20712" spans="1:1" x14ac:dyDescent="0.3">
      <c r="A20712" t="s">
        <v>20901</v>
      </c>
    </row>
    <row r="20713" spans="1:1" x14ac:dyDescent="0.3">
      <c r="A20713" t="s">
        <v>20902</v>
      </c>
    </row>
    <row r="20714" spans="1:1" x14ac:dyDescent="0.3">
      <c r="A20714" t="s">
        <v>20903</v>
      </c>
    </row>
    <row r="20715" spans="1:1" x14ac:dyDescent="0.3">
      <c r="A20715" t="s">
        <v>20904</v>
      </c>
    </row>
    <row r="20716" spans="1:1" x14ac:dyDescent="0.3">
      <c r="A20716" t="s">
        <v>20905</v>
      </c>
    </row>
    <row r="20717" spans="1:1" x14ac:dyDescent="0.3">
      <c r="A20717" t="s">
        <v>20906</v>
      </c>
    </row>
    <row r="20718" spans="1:1" x14ac:dyDescent="0.3">
      <c r="A20718" t="s">
        <v>20907</v>
      </c>
    </row>
    <row r="20719" spans="1:1" x14ac:dyDescent="0.3">
      <c r="A20719" t="s">
        <v>20908</v>
      </c>
    </row>
    <row r="20720" spans="1:1" x14ac:dyDescent="0.3">
      <c r="A20720" t="s">
        <v>20909</v>
      </c>
    </row>
    <row r="20721" spans="1:1" x14ac:dyDescent="0.3">
      <c r="A20721" t="s">
        <v>20910</v>
      </c>
    </row>
    <row r="20722" spans="1:1" x14ac:dyDescent="0.3">
      <c r="A20722" t="s">
        <v>20911</v>
      </c>
    </row>
    <row r="20723" spans="1:1" x14ac:dyDescent="0.3">
      <c r="A20723" t="s">
        <v>20912</v>
      </c>
    </row>
    <row r="20724" spans="1:1" x14ac:dyDescent="0.3">
      <c r="A20724" t="s">
        <v>20913</v>
      </c>
    </row>
    <row r="20725" spans="1:1" x14ac:dyDescent="0.3">
      <c r="A20725" t="s">
        <v>20914</v>
      </c>
    </row>
    <row r="20726" spans="1:1" x14ac:dyDescent="0.3">
      <c r="A20726" t="s">
        <v>20915</v>
      </c>
    </row>
    <row r="20727" spans="1:1" x14ac:dyDescent="0.3">
      <c r="A20727" t="s">
        <v>20916</v>
      </c>
    </row>
    <row r="20728" spans="1:1" x14ac:dyDescent="0.3">
      <c r="A20728" t="s">
        <v>20917</v>
      </c>
    </row>
    <row r="20729" spans="1:1" x14ac:dyDescent="0.3">
      <c r="A20729" t="s">
        <v>20918</v>
      </c>
    </row>
    <row r="20730" spans="1:1" x14ac:dyDescent="0.3">
      <c r="A20730" t="s">
        <v>20919</v>
      </c>
    </row>
    <row r="20731" spans="1:1" x14ac:dyDescent="0.3">
      <c r="A20731" t="s">
        <v>20920</v>
      </c>
    </row>
    <row r="20732" spans="1:1" x14ac:dyDescent="0.3">
      <c r="A20732" t="s">
        <v>20921</v>
      </c>
    </row>
    <row r="20733" spans="1:1" x14ac:dyDescent="0.3">
      <c r="A20733" t="s">
        <v>20922</v>
      </c>
    </row>
    <row r="20734" spans="1:1" x14ac:dyDescent="0.3">
      <c r="A20734" t="s">
        <v>20923</v>
      </c>
    </row>
    <row r="20735" spans="1:1" x14ac:dyDescent="0.3">
      <c r="A20735" t="s">
        <v>20924</v>
      </c>
    </row>
    <row r="20736" spans="1:1" x14ac:dyDescent="0.3">
      <c r="A20736" t="s">
        <v>20925</v>
      </c>
    </row>
    <row r="20737" spans="1:1" x14ac:dyDescent="0.3">
      <c r="A20737" t="s">
        <v>20926</v>
      </c>
    </row>
    <row r="20738" spans="1:1" x14ac:dyDescent="0.3">
      <c r="A20738" t="s">
        <v>20927</v>
      </c>
    </row>
    <row r="20739" spans="1:1" x14ac:dyDescent="0.3">
      <c r="A20739" t="s">
        <v>20928</v>
      </c>
    </row>
    <row r="20740" spans="1:1" x14ac:dyDescent="0.3">
      <c r="A20740" t="s">
        <v>20929</v>
      </c>
    </row>
    <row r="20741" spans="1:1" x14ac:dyDescent="0.3">
      <c r="A20741" t="s">
        <v>20930</v>
      </c>
    </row>
    <row r="20742" spans="1:1" x14ac:dyDescent="0.3">
      <c r="A20742" t="s">
        <v>20931</v>
      </c>
    </row>
    <row r="20743" spans="1:1" x14ac:dyDescent="0.3">
      <c r="A20743" t="s">
        <v>20932</v>
      </c>
    </row>
    <row r="20744" spans="1:1" x14ac:dyDescent="0.3">
      <c r="A20744" t="s">
        <v>20933</v>
      </c>
    </row>
    <row r="20745" spans="1:1" x14ac:dyDescent="0.3">
      <c r="A20745" t="s">
        <v>20934</v>
      </c>
    </row>
    <row r="20746" spans="1:1" x14ac:dyDescent="0.3">
      <c r="A20746" t="s">
        <v>20935</v>
      </c>
    </row>
    <row r="20747" spans="1:1" x14ac:dyDescent="0.3">
      <c r="A20747" t="s">
        <v>20936</v>
      </c>
    </row>
    <row r="20748" spans="1:1" x14ac:dyDescent="0.3">
      <c r="A20748" t="s">
        <v>20937</v>
      </c>
    </row>
    <row r="20749" spans="1:1" x14ac:dyDescent="0.3">
      <c r="A20749" t="s">
        <v>20938</v>
      </c>
    </row>
    <row r="20750" spans="1:1" x14ac:dyDescent="0.3">
      <c r="A20750" t="s">
        <v>20939</v>
      </c>
    </row>
    <row r="20751" spans="1:1" x14ac:dyDescent="0.3">
      <c r="A20751" t="s">
        <v>20940</v>
      </c>
    </row>
    <row r="20752" spans="1:1" x14ac:dyDescent="0.3">
      <c r="A20752" t="s">
        <v>20941</v>
      </c>
    </row>
    <row r="20753" spans="1:1" x14ac:dyDescent="0.3">
      <c r="A20753" t="s">
        <v>20942</v>
      </c>
    </row>
    <row r="20754" spans="1:1" x14ac:dyDescent="0.3">
      <c r="A20754" t="s">
        <v>20943</v>
      </c>
    </row>
    <row r="20755" spans="1:1" x14ac:dyDescent="0.3">
      <c r="A20755" t="s">
        <v>20944</v>
      </c>
    </row>
    <row r="20756" spans="1:1" x14ac:dyDescent="0.3">
      <c r="A20756" t="s">
        <v>20945</v>
      </c>
    </row>
    <row r="20757" spans="1:1" x14ac:dyDescent="0.3">
      <c r="A20757" t="s">
        <v>20946</v>
      </c>
    </row>
    <row r="20758" spans="1:1" x14ac:dyDescent="0.3">
      <c r="A20758" t="s">
        <v>20947</v>
      </c>
    </row>
    <row r="20759" spans="1:1" x14ac:dyDescent="0.3">
      <c r="A20759" t="s">
        <v>20948</v>
      </c>
    </row>
    <row r="20760" spans="1:1" x14ac:dyDescent="0.3">
      <c r="A20760" t="s">
        <v>20949</v>
      </c>
    </row>
    <row r="20761" spans="1:1" x14ac:dyDescent="0.3">
      <c r="A20761" t="s">
        <v>20950</v>
      </c>
    </row>
    <row r="20762" spans="1:1" x14ac:dyDescent="0.3">
      <c r="A20762" t="s">
        <v>20951</v>
      </c>
    </row>
    <row r="20763" spans="1:1" x14ac:dyDescent="0.3">
      <c r="A20763" t="s">
        <v>20952</v>
      </c>
    </row>
    <row r="20764" spans="1:1" x14ac:dyDescent="0.3">
      <c r="A20764" t="s">
        <v>20953</v>
      </c>
    </row>
    <row r="20765" spans="1:1" x14ac:dyDescent="0.3">
      <c r="A20765" t="s">
        <v>20954</v>
      </c>
    </row>
    <row r="20766" spans="1:1" x14ac:dyDescent="0.3">
      <c r="A20766" t="s">
        <v>20955</v>
      </c>
    </row>
    <row r="20767" spans="1:1" x14ac:dyDescent="0.3">
      <c r="A20767" t="s">
        <v>20956</v>
      </c>
    </row>
    <row r="20768" spans="1:1" x14ac:dyDescent="0.3">
      <c r="A20768" t="s">
        <v>20957</v>
      </c>
    </row>
    <row r="20769" spans="1:1" x14ac:dyDescent="0.3">
      <c r="A20769" t="s">
        <v>20958</v>
      </c>
    </row>
    <row r="20770" spans="1:1" x14ac:dyDescent="0.3">
      <c r="A20770" t="s">
        <v>20959</v>
      </c>
    </row>
    <row r="20771" spans="1:1" x14ac:dyDescent="0.3">
      <c r="A20771" t="s">
        <v>20960</v>
      </c>
    </row>
    <row r="20772" spans="1:1" x14ac:dyDescent="0.3">
      <c r="A20772" t="s">
        <v>20961</v>
      </c>
    </row>
    <row r="20773" spans="1:1" x14ac:dyDescent="0.3">
      <c r="A20773" t="s">
        <v>20962</v>
      </c>
    </row>
    <row r="20774" spans="1:1" x14ac:dyDescent="0.3">
      <c r="A20774" t="s">
        <v>20963</v>
      </c>
    </row>
    <row r="20775" spans="1:1" x14ac:dyDescent="0.3">
      <c r="A20775" t="s">
        <v>20964</v>
      </c>
    </row>
    <row r="20776" spans="1:1" x14ac:dyDescent="0.3">
      <c r="A20776" t="s">
        <v>20965</v>
      </c>
    </row>
    <row r="20777" spans="1:1" x14ac:dyDescent="0.3">
      <c r="A20777" t="s">
        <v>20966</v>
      </c>
    </row>
    <row r="20778" spans="1:1" x14ac:dyDescent="0.3">
      <c r="A20778" t="s">
        <v>20967</v>
      </c>
    </row>
    <row r="20779" spans="1:1" x14ac:dyDescent="0.3">
      <c r="A20779" t="s">
        <v>20968</v>
      </c>
    </row>
    <row r="20780" spans="1:1" x14ac:dyDescent="0.3">
      <c r="A20780" t="s">
        <v>20969</v>
      </c>
    </row>
    <row r="20781" spans="1:1" x14ac:dyDescent="0.3">
      <c r="A20781" t="s">
        <v>20970</v>
      </c>
    </row>
    <row r="20782" spans="1:1" x14ac:dyDescent="0.3">
      <c r="A20782" t="s">
        <v>20971</v>
      </c>
    </row>
    <row r="20783" spans="1:1" x14ac:dyDescent="0.3">
      <c r="A20783" t="s">
        <v>20972</v>
      </c>
    </row>
    <row r="20784" spans="1:1" x14ac:dyDescent="0.3">
      <c r="A20784" t="s">
        <v>20973</v>
      </c>
    </row>
    <row r="20785" spans="1:1" x14ac:dyDescent="0.3">
      <c r="A20785" t="s">
        <v>20974</v>
      </c>
    </row>
    <row r="20786" spans="1:1" x14ac:dyDescent="0.3">
      <c r="A20786" t="s">
        <v>20975</v>
      </c>
    </row>
    <row r="20787" spans="1:1" x14ac:dyDescent="0.3">
      <c r="A20787" t="s">
        <v>20976</v>
      </c>
    </row>
    <row r="20788" spans="1:1" x14ac:dyDescent="0.3">
      <c r="A20788" t="s">
        <v>20977</v>
      </c>
    </row>
    <row r="20789" spans="1:1" x14ac:dyDescent="0.3">
      <c r="A20789" t="s">
        <v>20978</v>
      </c>
    </row>
    <row r="20790" spans="1:1" x14ac:dyDescent="0.3">
      <c r="A20790" t="s">
        <v>20979</v>
      </c>
    </row>
    <row r="20791" spans="1:1" x14ac:dyDescent="0.3">
      <c r="A20791" t="s">
        <v>20980</v>
      </c>
    </row>
    <row r="20792" spans="1:1" x14ac:dyDescent="0.3">
      <c r="A20792" t="s">
        <v>20981</v>
      </c>
    </row>
    <row r="20793" spans="1:1" x14ac:dyDescent="0.3">
      <c r="A20793" t="s">
        <v>20982</v>
      </c>
    </row>
    <row r="20794" spans="1:1" x14ac:dyDescent="0.3">
      <c r="A20794" t="s">
        <v>20983</v>
      </c>
    </row>
    <row r="20795" spans="1:1" x14ac:dyDescent="0.3">
      <c r="A20795" t="s">
        <v>20984</v>
      </c>
    </row>
    <row r="20796" spans="1:1" x14ac:dyDescent="0.3">
      <c r="A20796" t="s">
        <v>20985</v>
      </c>
    </row>
    <row r="20797" spans="1:1" x14ac:dyDescent="0.3">
      <c r="A20797" t="s">
        <v>20986</v>
      </c>
    </row>
    <row r="20798" spans="1:1" x14ac:dyDescent="0.3">
      <c r="A20798" t="s">
        <v>20987</v>
      </c>
    </row>
    <row r="20799" spans="1:1" x14ac:dyDescent="0.3">
      <c r="A20799" t="s">
        <v>20988</v>
      </c>
    </row>
    <row r="20800" spans="1:1" x14ac:dyDescent="0.3">
      <c r="A20800" t="s">
        <v>20989</v>
      </c>
    </row>
    <row r="20801" spans="1:1" x14ac:dyDescent="0.3">
      <c r="A20801" t="s">
        <v>20990</v>
      </c>
    </row>
    <row r="20802" spans="1:1" x14ac:dyDescent="0.3">
      <c r="A20802" t="s">
        <v>20991</v>
      </c>
    </row>
    <row r="20803" spans="1:1" x14ac:dyDescent="0.3">
      <c r="A20803" t="s">
        <v>20992</v>
      </c>
    </row>
    <row r="20804" spans="1:1" x14ac:dyDescent="0.3">
      <c r="A20804" t="s">
        <v>20993</v>
      </c>
    </row>
    <row r="20805" spans="1:1" x14ac:dyDescent="0.3">
      <c r="A20805" t="s">
        <v>20994</v>
      </c>
    </row>
    <row r="20806" spans="1:1" x14ac:dyDescent="0.3">
      <c r="A20806" t="s">
        <v>20995</v>
      </c>
    </row>
    <row r="20807" spans="1:1" x14ac:dyDescent="0.3">
      <c r="A20807" t="s">
        <v>20996</v>
      </c>
    </row>
    <row r="20808" spans="1:1" x14ac:dyDescent="0.3">
      <c r="A20808" t="s">
        <v>20997</v>
      </c>
    </row>
    <row r="20809" spans="1:1" x14ac:dyDescent="0.3">
      <c r="A20809" t="s">
        <v>20998</v>
      </c>
    </row>
    <row r="20810" spans="1:1" x14ac:dyDescent="0.3">
      <c r="A20810" t="s">
        <v>20999</v>
      </c>
    </row>
    <row r="20811" spans="1:1" x14ac:dyDescent="0.3">
      <c r="A20811" t="s">
        <v>21000</v>
      </c>
    </row>
    <row r="20812" spans="1:1" x14ac:dyDescent="0.3">
      <c r="A20812" t="s">
        <v>21001</v>
      </c>
    </row>
    <row r="20813" spans="1:1" x14ac:dyDescent="0.3">
      <c r="A20813" t="s">
        <v>21002</v>
      </c>
    </row>
    <row r="20814" spans="1:1" x14ac:dyDescent="0.3">
      <c r="A20814" t="s">
        <v>21003</v>
      </c>
    </row>
    <row r="20815" spans="1:1" x14ac:dyDescent="0.3">
      <c r="A20815" t="s">
        <v>21004</v>
      </c>
    </row>
    <row r="20816" spans="1:1" x14ac:dyDescent="0.3">
      <c r="A20816" t="s">
        <v>21005</v>
      </c>
    </row>
    <row r="20817" spans="1:1" x14ac:dyDescent="0.3">
      <c r="A20817" t="s">
        <v>21006</v>
      </c>
    </row>
    <row r="20818" spans="1:1" x14ac:dyDescent="0.3">
      <c r="A20818" t="s">
        <v>21007</v>
      </c>
    </row>
    <row r="20819" spans="1:1" x14ac:dyDescent="0.3">
      <c r="A20819" t="s">
        <v>21008</v>
      </c>
    </row>
    <row r="20820" spans="1:1" x14ac:dyDescent="0.3">
      <c r="A20820" t="s">
        <v>21009</v>
      </c>
    </row>
    <row r="20821" spans="1:1" x14ac:dyDescent="0.3">
      <c r="A20821" t="s">
        <v>21010</v>
      </c>
    </row>
    <row r="20822" spans="1:1" x14ac:dyDescent="0.3">
      <c r="A20822" t="s">
        <v>21011</v>
      </c>
    </row>
    <row r="20823" spans="1:1" x14ac:dyDescent="0.3">
      <c r="A20823" t="s">
        <v>21012</v>
      </c>
    </row>
    <row r="20824" spans="1:1" x14ac:dyDescent="0.3">
      <c r="A20824" t="s">
        <v>21013</v>
      </c>
    </row>
    <row r="20825" spans="1:1" x14ac:dyDescent="0.3">
      <c r="A20825" t="s">
        <v>21014</v>
      </c>
    </row>
    <row r="20826" spans="1:1" x14ac:dyDescent="0.3">
      <c r="A20826" t="s">
        <v>21015</v>
      </c>
    </row>
    <row r="20827" spans="1:1" x14ac:dyDescent="0.3">
      <c r="A20827" t="s">
        <v>21016</v>
      </c>
    </row>
    <row r="20828" spans="1:1" x14ac:dyDescent="0.3">
      <c r="A20828" t="s">
        <v>21017</v>
      </c>
    </row>
    <row r="20829" spans="1:1" x14ac:dyDescent="0.3">
      <c r="A20829" t="s">
        <v>21018</v>
      </c>
    </row>
    <row r="20830" spans="1:1" x14ac:dyDescent="0.3">
      <c r="A20830" t="s">
        <v>21019</v>
      </c>
    </row>
    <row r="20831" spans="1:1" x14ac:dyDescent="0.3">
      <c r="A20831" t="s">
        <v>21020</v>
      </c>
    </row>
    <row r="20832" spans="1:1" x14ac:dyDescent="0.3">
      <c r="A20832" t="s">
        <v>21021</v>
      </c>
    </row>
    <row r="20833" spans="1:1" x14ac:dyDescent="0.3">
      <c r="A20833" t="s">
        <v>21022</v>
      </c>
    </row>
    <row r="20834" spans="1:1" x14ac:dyDescent="0.3">
      <c r="A20834" t="s">
        <v>21023</v>
      </c>
    </row>
    <row r="20835" spans="1:1" x14ac:dyDescent="0.3">
      <c r="A20835" t="s">
        <v>21024</v>
      </c>
    </row>
    <row r="20836" spans="1:1" x14ac:dyDescent="0.3">
      <c r="A20836" t="s">
        <v>21025</v>
      </c>
    </row>
    <row r="20837" spans="1:1" x14ac:dyDescent="0.3">
      <c r="A20837" t="s">
        <v>21026</v>
      </c>
    </row>
    <row r="20838" spans="1:1" x14ac:dyDescent="0.3">
      <c r="A20838" t="s">
        <v>21027</v>
      </c>
    </row>
    <row r="20839" spans="1:1" x14ac:dyDescent="0.3">
      <c r="A20839" t="s">
        <v>21028</v>
      </c>
    </row>
    <row r="20840" spans="1:1" x14ac:dyDescent="0.3">
      <c r="A20840" t="s">
        <v>21029</v>
      </c>
    </row>
    <row r="20841" spans="1:1" x14ac:dyDescent="0.3">
      <c r="A20841" t="s">
        <v>21030</v>
      </c>
    </row>
    <row r="20842" spans="1:1" x14ac:dyDescent="0.3">
      <c r="A20842" t="s">
        <v>21031</v>
      </c>
    </row>
    <row r="20843" spans="1:1" x14ac:dyDescent="0.3">
      <c r="A20843" t="s">
        <v>21032</v>
      </c>
    </row>
    <row r="20844" spans="1:1" x14ac:dyDescent="0.3">
      <c r="A20844" t="s">
        <v>21033</v>
      </c>
    </row>
    <row r="20845" spans="1:1" x14ac:dyDescent="0.3">
      <c r="A20845" t="s">
        <v>21034</v>
      </c>
    </row>
    <row r="20846" spans="1:1" x14ac:dyDescent="0.3">
      <c r="A20846" t="s">
        <v>21035</v>
      </c>
    </row>
    <row r="20847" spans="1:1" x14ac:dyDescent="0.3">
      <c r="A20847" t="s">
        <v>21036</v>
      </c>
    </row>
    <row r="20848" spans="1:1" x14ac:dyDescent="0.3">
      <c r="A20848" t="s">
        <v>21037</v>
      </c>
    </row>
    <row r="20849" spans="1:1" x14ac:dyDescent="0.3">
      <c r="A20849" t="s">
        <v>21038</v>
      </c>
    </row>
    <row r="20850" spans="1:1" x14ac:dyDescent="0.3">
      <c r="A20850" t="s">
        <v>21039</v>
      </c>
    </row>
    <row r="20851" spans="1:1" x14ac:dyDescent="0.3">
      <c r="A20851" t="s">
        <v>21040</v>
      </c>
    </row>
    <row r="20852" spans="1:1" x14ac:dyDescent="0.3">
      <c r="A20852" t="s">
        <v>21041</v>
      </c>
    </row>
    <row r="20853" spans="1:1" x14ac:dyDescent="0.3">
      <c r="A20853" t="s">
        <v>21042</v>
      </c>
    </row>
    <row r="20854" spans="1:1" x14ac:dyDescent="0.3">
      <c r="A20854" t="s">
        <v>21043</v>
      </c>
    </row>
    <row r="20855" spans="1:1" x14ac:dyDescent="0.3">
      <c r="A20855" t="s">
        <v>21044</v>
      </c>
    </row>
    <row r="20856" spans="1:1" x14ac:dyDescent="0.3">
      <c r="A20856" t="s">
        <v>21045</v>
      </c>
    </row>
    <row r="20857" spans="1:1" x14ac:dyDescent="0.3">
      <c r="A20857" t="s">
        <v>21046</v>
      </c>
    </row>
    <row r="20858" spans="1:1" x14ac:dyDescent="0.3">
      <c r="A20858" t="s">
        <v>21047</v>
      </c>
    </row>
    <row r="20859" spans="1:1" x14ac:dyDescent="0.3">
      <c r="A20859" t="s">
        <v>21048</v>
      </c>
    </row>
    <row r="20860" spans="1:1" x14ac:dyDescent="0.3">
      <c r="A20860" t="s">
        <v>21049</v>
      </c>
    </row>
    <row r="20861" spans="1:1" x14ac:dyDescent="0.3">
      <c r="A20861" t="s">
        <v>21050</v>
      </c>
    </row>
    <row r="20862" spans="1:1" x14ac:dyDescent="0.3">
      <c r="A20862" t="s">
        <v>21051</v>
      </c>
    </row>
    <row r="20863" spans="1:1" x14ac:dyDescent="0.3">
      <c r="A20863" t="s">
        <v>21052</v>
      </c>
    </row>
    <row r="20864" spans="1:1" x14ac:dyDescent="0.3">
      <c r="A20864" t="s">
        <v>21053</v>
      </c>
    </row>
    <row r="20865" spans="1:1" x14ac:dyDescent="0.3">
      <c r="A20865" t="s">
        <v>21054</v>
      </c>
    </row>
    <row r="20866" spans="1:1" x14ac:dyDescent="0.3">
      <c r="A20866" t="s">
        <v>21055</v>
      </c>
    </row>
    <row r="20867" spans="1:1" x14ac:dyDescent="0.3">
      <c r="A20867" t="s">
        <v>21056</v>
      </c>
    </row>
    <row r="20868" spans="1:1" x14ac:dyDescent="0.3">
      <c r="A20868" t="s">
        <v>21057</v>
      </c>
    </row>
    <row r="20869" spans="1:1" x14ac:dyDescent="0.3">
      <c r="A20869" t="s">
        <v>21058</v>
      </c>
    </row>
    <row r="20870" spans="1:1" x14ac:dyDescent="0.3">
      <c r="A20870" t="s">
        <v>21059</v>
      </c>
    </row>
    <row r="20871" spans="1:1" x14ac:dyDescent="0.3">
      <c r="A20871" t="s">
        <v>21060</v>
      </c>
    </row>
    <row r="20872" spans="1:1" x14ac:dyDescent="0.3">
      <c r="A20872" t="s">
        <v>21061</v>
      </c>
    </row>
    <row r="20873" spans="1:1" x14ac:dyDescent="0.3">
      <c r="A20873" t="s">
        <v>21062</v>
      </c>
    </row>
    <row r="20874" spans="1:1" x14ac:dyDescent="0.3">
      <c r="A20874" t="s">
        <v>21063</v>
      </c>
    </row>
    <row r="20875" spans="1:1" x14ac:dyDescent="0.3">
      <c r="A20875" t="s">
        <v>21064</v>
      </c>
    </row>
    <row r="20876" spans="1:1" x14ac:dyDescent="0.3">
      <c r="A20876" t="s">
        <v>21065</v>
      </c>
    </row>
    <row r="20877" spans="1:1" x14ac:dyDescent="0.3">
      <c r="A20877" t="s">
        <v>21066</v>
      </c>
    </row>
    <row r="20878" spans="1:1" x14ac:dyDescent="0.3">
      <c r="A20878" t="s">
        <v>21067</v>
      </c>
    </row>
    <row r="20879" spans="1:1" x14ac:dyDescent="0.3">
      <c r="A20879" t="s">
        <v>21068</v>
      </c>
    </row>
    <row r="20880" spans="1:1" x14ac:dyDescent="0.3">
      <c r="A20880" t="s">
        <v>21069</v>
      </c>
    </row>
    <row r="20881" spans="1:1" x14ac:dyDescent="0.3">
      <c r="A20881" t="s">
        <v>21070</v>
      </c>
    </row>
    <row r="20882" spans="1:1" x14ac:dyDescent="0.3">
      <c r="A20882" t="s">
        <v>21071</v>
      </c>
    </row>
    <row r="20883" spans="1:1" x14ac:dyDescent="0.3">
      <c r="A20883" t="s">
        <v>21072</v>
      </c>
    </row>
    <row r="20884" spans="1:1" x14ac:dyDescent="0.3">
      <c r="A20884" t="s">
        <v>21073</v>
      </c>
    </row>
    <row r="20885" spans="1:1" x14ac:dyDescent="0.3">
      <c r="A20885" t="s">
        <v>21074</v>
      </c>
    </row>
    <row r="20886" spans="1:1" x14ac:dyDescent="0.3">
      <c r="A20886" t="s">
        <v>21075</v>
      </c>
    </row>
    <row r="20887" spans="1:1" x14ac:dyDescent="0.3">
      <c r="A20887" t="s">
        <v>21076</v>
      </c>
    </row>
    <row r="20888" spans="1:1" x14ac:dyDescent="0.3">
      <c r="A20888" t="s">
        <v>21077</v>
      </c>
    </row>
    <row r="20889" spans="1:1" x14ac:dyDescent="0.3">
      <c r="A20889" t="s">
        <v>21078</v>
      </c>
    </row>
    <row r="20890" spans="1:1" x14ac:dyDescent="0.3">
      <c r="A20890" t="s">
        <v>21079</v>
      </c>
    </row>
    <row r="20891" spans="1:1" x14ac:dyDescent="0.3">
      <c r="A20891" t="s">
        <v>21080</v>
      </c>
    </row>
    <row r="20892" spans="1:1" x14ac:dyDescent="0.3">
      <c r="A20892" t="s">
        <v>21081</v>
      </c>
    </row>
    <row r="20893" spans="1:1" x14ac:dyDescent="0.3">
      <c r="A20893" t="s">
        <v>21082</v>
      </c>
    </row>
    <row r="20894" spans="1:1" x14ac:dyDescent="0.3">
      <c r="A20894" t="s">
        <v>21083</v>
      </c>
    </row>
    <row r="20895" spans="1:1" x14ac:dyDescent="0.3">
      <c r="A20895" t="s">
        <v>21084</v>
      </c>
    </row>
    <row r="20896" spans="1:1" x14ac:dyDescent="0.3">
      <c r="A20896" t="s">
        <v>21085</v>
      </c>
    </row>
    <row r="20897" spans="1:1" x14ac:dyDescent="0.3">
      <c r="A20897" t="s">
        <v>21086</v>
      </c>
    </row>
    <row r="20898" spans="1:1" x14ac:dyDescent="0.3">
      <c r="A20898" t="s">
        <v>21087</v>
      </c>
    </row>
    <row r="20899" spans="1:1" x14ac:dyDescent="0.3">
      <c r="A20899" t="s">
        <v>21088</v>
      </c>
    </row>
    <row r="20900" spans="1:1" x14ac:dyDescent="0.3">
      <c r="A20900" t="s">
        <v>21089</v>
      </c>
    </row>
    <row r="20901" spans="1:1" x14ac:dyDescent="0.3">
      <c r="A20901" t="s">
        <v>21090</v>
      </c>
    </row>
    <row r="20902" spans="1:1" x14ac:dyDescent="0.3">
      <c r="A20902" t="s">
        <v>21091</v>
      </c>
    </row>
    <row r="20903" spans="1:1" x14ac:dyDescent="0.3">
      <c r="A20903" t="s">
        <v>21092</v>
      </c>
    </row>
    <row r="20904" spans="1:1" x14ac:dyDescent="0.3">
      <c r="A20904" t="s">
        <v>21093</v>
      </c>
    </row>
    <row r="20905" spans="1:1" x14ac:dyDescent="0.3">
      <c r="A20905" t="s">
        <v>21094</v>
      </c>
    </row>
    <row r="20906" spans="1:1" x14ac:dyDescent="0.3">
      <c r="A20906" t="s">
        <v>21095</v>
      </c>
    </row>
    <row r="20907" spans="1:1" x14ac:dyDescent="0.3">
      <c r="A20907" t="s">
        <v>21096</v>
      </c>
    </row>
    <row r="20908" spans="1:1" x14ac:dyDescent="0.3">
      <c r="A20908" t="s">
        <v>21097</v>
      </c>
    </row>
    <row r="20909" spans="1:1" x14ac:dyDescent="0.3">
      <c r="A20909" t="s">
        <v>21098</v>
      </c>
    </row>
    <row r="20910" spans="1:1" x14ac:dyDescent="0.3">
      <c r="A20910" t="s">
        <v>21099</v>
      </c>
    </row>
    <row r="20911" spans="1:1" x14ac:dyDescent="0.3">
      <c r="A20911" t="s">
        <v>21100</v>
      </c>
    </row>
    <row r="20912" spans="1:1" x14ac:dyDescent="0.3">
      <c r="A20912" t="s">
        <v>21101</v>
      </c>
    </row>
    <row r="20913" spans="1:1" x14ac:dyDescent="0.3">
      <c r="A20913" t="s">
        <v>21102</v>
      </c>
    </row>
    <row r="20914" spans="1:1" x14ac:dyDescent="0.3">
      <c r="A20914" t="s">
        <v>21103</v>
      </c>
    </row>
    <row r="20915" spans="1:1" x14ac:dyDescent="0.3">
      <c r="A20915" t="s">
        <v>21104</v>
      </c>
    </row>
    <row r="20916" spans="1:1" x14ac:dyDescent="0.3">
      <c r="A20916" t="s">
        <v>21105</v>
      </c>
    </row>
    <row r="20917" spans="1:1" x14ac:dyDescent="0.3">
      <c r="A20917" t="s">
        <v>21106</v>
      </c>
    </row>
    <row r="20918" spans="1:1" x14ac:dyDescent="0.3">
      <c r="A20918" t="s">
        <v>21107</v>
      </c>
    </row>
    <row r="20919" spans="1:1" x14ac:dyDescent="0.3">
      <c r="A20919" t="s">
        <v>21108</v>
      </c>
    </row>
    <row r="20920" spans="1:1" x14ac:dyDescent="0.3">
      <c r="A20920" t="s">
        <v>21109</v>
      </c>
    </row>
    <row r="20921" spans="1:1" x14ac:dyDescent="0.3">
      <c r="A20921" t="s">
        <v>21110</v>
      </c>
    </row>
    <row r="20922" spans="1:1" x14ac:dyDescent="0.3">
      <c r="A20922" t="s">
        <v>21111</v>
      </c>
    </row>
    <row r="20923" spans="1:1" x14ac:dyDescent="0.3">
      <c r="A20923" t="s">
        <v>21112</v>
      </c>
    </row>
    <row r="20924" spans="1:1" x14ac:dyDescent="0.3">
      <c r="A20924" t="s">
        <v>21113</v>
      </c>
    </row>
    <row r="20925" spans="1:1" x14ac:dyDescent="0.3">
      <c r="A20925" t="s">
        <v>21114</v>
      </c>
    </row>
    <row r="20926" spans="1:1" x14ac:dyDescent="0.3">
      <c r="A20926" t="s">
        <v>21115</v>
      </c>
    </row>
    <row r="20927" spans="1:1" x14ac:dyDescent="0.3">
      <c r="A20927" t="s">
        <v>21116</v>
      </c>
    </row>
    <row r="20928" spans="1:1" x14ac:dyDescent="0.3">
      <c r="A20928" t="s">
        <v>21117</v>
      </c>
    </row>
    <row r="20929" spans="1:1" x14ac:dyDescent="0.3">
      <c r="A20929" t="s">
        <v>21118</v>
      </c>
    </row>
    <row r="20930" spans="1:1" x14ac:dyDescent="0.3">
      <c r="A20930" t="s">
        <v>21119</v>
      </c>
    </row>
    <row r="20931" spans="1:1" x14ac:dyDescent="0.3">
      <c r="A20931" t="s">
        <v>21120</v>
      </c>
    </row>
    <row r="20932" spans="1:1" x14ac:dyDescent="0.3">
      <c r="A20932" t="s">
        <v>21121</v>
      </c>
    </row>
    <row r="20933" spans="1:1" x14ac:dyDescent="0.3">
      <c r="A20933" t="s">
        <v>21122</v>
      </c>
    </row>
    <row r="20934" spans="1:1" x14ac:dyDescent="0.3">
      <c r="A20934" t="s">
        <v>21123</v>
      </c>
    </row>
    <row r="20935" spans="1:1" x14ac:dyDescent="0.3">
      <c r="A20935" t="s">
        <v>21124</v>
      </c>
    </row>
    <row r="20936" spans="1:1" x14ac:dyDescent="0.3">
      <c r="A20936" t="s">
        <v>21125</v>
      </c>
    </row>
    <row r="20937" spans="1:1" x14ac:dyDescent="0.3">
      <c r="A20937" t="s">
        <v>21126</v>
      </c>
    </row>
    <row r="20938" spans="1:1" x14ac:dyDescent="0.3">
      <c r="A20938" t="s">
        <v>21127</v>
      </c>
    </row>
    <row r="20939" spans="1:1" x14ac:dyDescent="0.3">
      <c r="A20939" t="s">
        <v>21128</v>
      </c>
    </row>
    <row r="20940" spans="1:1" x14ac:dyDescent="0.3">
      <c r="A20940" t="s">
        <v>21129</v>
      </c>
    </row>
    <row r="20941" spans="1:1" x14ac:dyDescent="0.3">
      <c r="A20941" t="s">
        <v>21130</v>
      </c>
    </row>
    <row r="20942" spans="1:1" x14ac:dyDescent="0.3">
      <c r="A20942" t="s">
        <v>21131</v>
      </c>
    </row>
    <row r="20943" spans="1:1" x14ac:dyDescent="0.3">
      <c r="A20943" t="s">
        <v>21132</v>
      </c>
    </row>
    <row r="20944" spans="1:1" x14ac:dyDescent="0.3">
      <c r="A20944" t="s">
        <v>21133</v>
      </c>
    </row>
    <row r="20945" spans="1:1" x14ac:dyDescent="0.3">
      <c r="A20945" t="s">
        <v>21134</v>
      </c>
    </row>
    <row r="20946" spans="1:1" x14ac:dyDescent="0.3">
      <c r="A20946" t="s">
        <v>21135</v>
      </c>
    </row>
    <row r="20947" spans="1:1" x14ac:dyDescent="0.3">
      <c r="A20947" t="s">
        <v>21136</v>
      </c>
    </row>
    <row r="20948" spans="1:1" x14ac:dyDescent="0.3">
      <c r="A20948" t="s">
        <v>21137</v>
      </c>
    </row>
    <row r="20949" spans="1:1" x14ac:dyDescent="0.3">
      <c r="A20949" t="s">
        <v>21138</v>
      </c>
    </row>
    <row r="20950" spans="1:1" x14ac:dyDescent="0.3">
      <c r="A20950" t="s">
        <v>21139</v>
      </c>
    </row>
    <row r="20951" spans="1:1" x14ac:dyDescent="0.3">
      <c r="A20951" t="s">
        <v>21140</v>
      </c>
    </row>
    <row r="20952" spans="1:1" x14ac:dyDescent="0.3">
      <c r="A20952" t="s">
        <v>21141</v>
      </c>
    </row>
    <row r="20953" spans="1:1" x14ac:dyDescent="0.3">
      <c r="A20953" t="s">
        <v>21142</v>
      </c>
    </row>
    <row r="20954" spans="1:1" x14ac:dyDescent="0.3">
      <c r="A20954" t="s">
        <v>21143</v>
      </c>
    </row>
    <row r="20955" spans="1:1" x14ac:dyDescent="0.3">
      <c r="A20955" t="s">
        <v>21144</v>
      </c>
    </row>
    <row r="20956" spans="1:1" x14ac:dyDescent="0.3">
      <c r="A20956" t="s">
        <v>21145</v>
      </c>
    </row>
    <row r="20957" spans="1:1" x14ac:dyDescent="0.3">
      <c r="A20957" t="s">
        <v>21146</v>
      </c>
    </row>
    <row r="20958" spans="1:1" x14ac:dyDescent="0.3">
      <c r="A20958" t="s">
        <v>21147</v>
      </c>
    </row>
    <row r="20959" spans="1:1" x14ac:dyDescent="0.3">
      <c r="A20959" t="s">
        <v>21148</v>
      </c>
    </row>
    <row r="20960" spans="1:1" x14ac:dyDescent="0.3">
      <c r="A20960" t="s">
        <v>21149</v>
      </c>
    </row>
    <row r="20961" spans="1:1" x14ac:dyDescent="0.3">
      <c r="A20961" t="s">
        <v>21150</v>
      </c>
    </row>
    <row r="20962" spans="1:1" x14ac:dyDescent="0.3">
      <c r="A20962" t="s">
        <v>21151</v>
      </c>
    </row>
    <row r="20963" spans="1:1" x14ac:dyDescent="0.3">
      <c r="A20963" t="s">
        <v>21152</v>
      </c>
    </row>
    <row r="20964" spans="1:1" x14ac:dyDescent="0.3">
      <c r="A20964" t="s">
        <v>21153</v>
      </c>
    </row>
    <row r="20965" spans="1:1" x14ac:dyDescent="0.3">
      <c r="A20965" t="s">
        <v>21154</v>
      </c>
    </row>
    <row r="20966" spans="1:1" x14ac:dyDescent="0.3">
      <c r="A20966" t="s">
        <v>21155</v>
      </c>
    </row>
    <row r="20967" spans="1:1" x14ac:dyDescent="0.3">
      <c r="A20967" t="s">
        <v>21156</v>
      </c>
    </row>
    <row r="20968" spans="1:1" x14ac:dyDescent="0.3">
      <c r="A20968" t="s">
        <v>21157</v>
      </c>
    </row>
    <row r="20969" spans="1:1" x14ac:dyDescent="0.3">
      <c r="A20969" t="s">
        <v>21158</v>
      </c>
    </row>
    <row r="20970" spans="1:1" x14ac:dyDescent="0.3">
      <c r="A20970" t="s">
        <v>21159</v>
      </c>
    </row>
    <row r="20971" spans="1:1" x14ac:dyDescent="0.3">
      <c r="A20971" t="s">
        <v>21160</v>
      </c>
    </row>
    <row r="20972" spans="1:1" x14ac:dyDescent="0.3">
      <c r="A20972" t="s">
        <v>21161</v>
      </c>
    </row>
    <row r="20973" spans="1:1" x14ac:dyDescent="0.3">
      <c r="A20973" t="s">
        <v>21162</v>
      </c>
    </row>
    <row r="20974" spans="1:1" x14ac:dyDescent="0.3">
      <c r="A20974" t="s">
        <v>21163</v>
      </c>
    </row>
    <row r="20975" spans="1:1" x14ac:dyDescent="0.3">
      <c r="A20975" t="s">
        <v>21164</v>
      </c>
    </row>
    <row r="20976" spans="1:1" x14ac:dyDescent="0.3">
      <c r="A20976" t="s">
        <v>21165</v>
      </c>
    </row>
    <row r="20977" spans="1:1" x14ac:dyDescent="0.3">
      <c r="A20977" t="s">
        <v>21166</v>
      </c>
    </row>
    <row r="20978" spans="1:1" x14ac:dyDescent="0.3">
      <c r="A20978" t="s">
        <v>21167</v>
      </c>
    </row>
    <row r="20979" spans="1:1" x14ac:dyDescent="0.3">
      <c r="A20979" t="s">
        <v>21168</v>
      </c>
    </row>
    <row r="20980" spans="1:1" x14ac:dyDescent="0.3">
      <c r="A20980" t="s">
        <v>21169</v>
      </c>
    </row>
    <row r="20981" spans="1:1" x14ac:dyDescent="0.3">
      <c r="A20981" t="s">
        <v>21170</v>
      </c>
    </row>
    <row r="20982" spans="1:1" x14ac:dyDescent="0.3">
      <c r="A20982" t="s">
        <v>21171</v>
      </c>
    </row>
    <row r="20983" spans="1:1" x14ac:dyDescent="0.3">
      <c r="A20983" t="s">
        <v>21172</v>
      </c>
    </row>
    <row r="20984" spans="1:1" x14ac:dyDescent="0.3">
      <c r="A20984" t="s">
        <v>21173</v>
      </c>
    </row>
    <row r="20985" spans="1:1" x14ac:dyDescent="0.3">
      <c r="A20985" t="s">
        <v>21174</v>
      </c>
    </row>
    <row r="20986" spans="1:1" x14ac:dyDescent="0.3">
      <c r="A20986" t="s">
        <v>21175</v>
      </c>
    </row>
    <row r="20987" spans="1:1" x14ac:dyDescent="0.3">
      <c r="A20987" t="s">
        <v>21176</v>
      </c>
    </row>
    <row r="20988" spans="1:1" x14ac:dyDescent="0.3">
      <c r="A20988" t="s">
        <v>21177</v>
      </c>
    </row>
    <row r="20989" spans="1:1" x14ac:dyDescent="0.3">
      <c r="A20989" t="s">
        <v>21178</v>
      </c>
    </row>
    <row r="20990" spans="1:1" x14ac:dyDescent="0.3">
      <c r="A20990" t="s">
        <v>21179</v>
      </c>
    </row>
    <row r="20991" spans="1:1" x14ac:dyDescent="0.3">
      <c r="A20991" t="s">
        <v>21180</v>
      </c>
    </row>
    <row r="20992" spans="1:1" x14ac:dyDescent="0.3">
      <c r="A20992" t="s">
        <v>21181</v>
      </c>
    </row>
    <row r="20993" spans="1:1" x14ac:dyDescent="0.3">
      <c r="A20993" t="s">
        <v>21182</v>
      </c>
    </row>
    <row r="20994" spans="1:1" x14ac:dyDescent="0.3">
      <c r="A20994" t="s">
        <v>21183</v>
      </c>
    </row>
    <row r="20995" spans="1:1" x14ac:dyDescent="0.3">
      <c r="A20995" t="s">
        <v>21184</v>
      </c>
    </row>
    <row r="20996" spans="1:1" x14ac:dyDescent="0.3">
      <c r="A20996" t="s">
        <v>21185</v>
      </c>
    </row>
    <row r="20997" spans="1:1" x14ac:dyDescent="0.3">
      <c r="A20997" t="s">
        <v>21186</v>
      </c>
    </row>
    <row r="20998" spans="1:1" x14ac:dyDescent="0.3">
      <c r="A20998" t="s">
        <v>21187</v>
      </c>
    </row>
    <row r="20999" spans="1:1" x14ac:dyDescent="0.3">
      <c r="A20999" t="s">
        <v>21188</v>
      </c>
    </row>
    <row r="21000" spans="1:1" x14ac:dyDescent="0.3">
      <c r="A21000" t="s">
        <v>21189</v>
      </c>
    </row>
    <row r="21001" spans="1:1" x14ac:dyDescent="0.3">
      <c r="A21001" t="s">
        <v>21190</v>
      </c>
    </row>
    <row r="21002" spans="1:1" x14ac:dyDescent="0.3">
      <c r="A21002" t="s">
        <v>21191</v>
      </c>
    </row>
    <row r="21003" spans="1:1" x14ac:dyDescent="0.3">
      <c r="A21003" t="s">
        <v>21192</v>
      </c>
    </row>
    <row r="21004" spans="1:1" x14ac:dyDescent="0.3">
      <c r="A21004" t="s">
        <v>21193</v>
      </c>
    </row>
    <row r="21005" spans="1:1" x14ac:dyDescent="0.3">
      <c r="A21005" t="s">
        <v>21194</v>
      </c>
    </row>
    <row r="21006" spans="1:1" x14ac:dyDescent="0.3">
      <c r="A21006" t="s">
        <v>21195</v>
      </c>
    </row>
    <row r="21007" spans="1:1" x14ac:dyDescent="0.3">
      <c r="A21007" t="s">
        <v>21196</v>
      </c>
    </row>
    <row r="21008" spans="1:1" x14ac:dyDescent="0.3">
      <c r="A21008" t="s">
        <v>21197</v>
      </c>
    </row>
    <row r="21009" spans="1:1" x14ac:dyDescent="0.3">
      <c r="A21009" t="s">
        <v>21198</v>
      </c>
    </row>
    <row r="21010" spans="1:1" x14ac:dyDescent="0.3">
      <c r="A21010" t="s">
        <v>21199</v>
      </c>
    </row>
    <row r="21011" spans="1:1" x14ac:dyDescent="0.3">
      <c r="A21011" t="s">
        <v>21200</v>
      </c>
    </row>
    <row r="21012" spans="1:1" x14ac:dyDescent="0.3">
      <c r="A21012" t="s">
        <v>21201</v>
      </c>
    </row>
    <row r="21013" spans="1:1" x14ac:dyDescent="0.3">
      <c r="A21013" t="s">
        <v>21202</v>
      </c>
    </row>
    <row r="21014" spans="1:1" x14ac:dyDescent="0.3">
      <c r="A21014" t="s">
        <v>21203</v>
      </c>
    </row>
    <row r="21015" spans="1:1" x14ac:dyDescent="0.3">
      <c r="A21015" t="s">
        <v>21204</v>
      </c>
    </row>
    <row r="21016" spans="1:1" x14ac:dyDescent="0.3">
      <c r="A21016" t="s">
        <v>21205</v>
      </c>
    </row>
    <row r="21017" spans="1:1" x14ac:dyDescent="0.3">
      <c r="A21017" t="s">
        <v>21206</v>
      </c>
    </row>
    <row r="21018" spans="1:1" x14ac:dyDescent="0.3">
      <c r="A21018" t="s">
        <v>21207</v>
      </c>
    </row>
    <row r="21019" spans="1:1" x14ac:dyDescent="0.3">
      <c r="A21019" t="s">
        <v>21208</v>
      </c>
    </row>
    <row r="21020" spans="1:1" x14ac:dyDescent="0.3">
      <c r="A21020" t="s">
        <v>21209</v>
      </c>
    </row>
    <row r="21021" spans="1:1" x14ac:dyDescent="0.3">
      <c r="A21021" t="s">
        <v>21210</v>
      </c>
    </row>
    <row r="21022" spans="1:1" x14ac:dyDescent="0.3">
      <c r="A21022" t="s">
        <v>21211</v>
      </c>
    </row>
    <row r="21023" spans="1:1" x14ac:dyDescent="0.3">
      <c r="A21023" t="s">
        <v>21212</v>
      </c>
    </row>
    <row r="21024" spans="1:1" x14ac:dyDescent="0.3">
      <c r="A21024" t="s">
        <v>21213</v>
      </c>
    </row>
    <row r="21025" spans="1:1" x14ac:dyDescent="0.3">
      <c r="A21025" t="s">
        <v>21214</v>
      </c>
    </row>
    <row r="21026" spans="1:1" x14ac:dyDescent="0.3">
      <c r="A21026" t="s">
        <v>21215</v>
      </c>
    </row>
    <row r="21027" spans="1:1" x14ac:dyDescent="0.3">
      <c r="A21027" t="s">
        <v>21216</v>
      </c>
    </row>
    <row r="21028" spans="1:1" x14ac:dyDescent="0.3">
      <c r="A21028" t="s">
        <v>21217</v>
      </c>
    </row>
    <row r="21029" spans="1:1" x14ac:dyDescent="0.3">
      <c r="A21029" t="s">
        <v>21218</v>
      </c>
    </row>
    <row r="21030" spans="1:1" x14ac:dyDescent="0.3">
      <c r="A21030" t="s">
        <v>21219</v>
      </c>
    </row>
    <row r="21031" spans="1:1" x14ac:dyDescent="0.3">
      <c r="A21031" t="s">
        <v>21220</v>
      </c>
    </row>
    <row r="21032" spans="1:1" x14ac:dyDescent="0.3">
      <c r="A21032" t="s">
        <v>21221</v>
      </c>
    </row>
    <row r="21033" spans="1:1" x14ac:dyDescent="0.3">
      <c r="A21033" t="s">
        <v>21222</v>
      </c>
    </row>
    <row r="21034" spans="1:1" x14ac:dyDescent="0.3">
      <c r="A21034" t="s">
        <v>21223</v>
      </c>
    </row>
    <row r="21035" spans="1:1" x14ac:dyDescent="0.3">
      <c r="A21035" t="s">
        <v>21224</v>
      </c>
    </row>
    <row r="21036" spans="1:1" x14ac:dyDescent="0.3">
      <c r="A21036" t="s">
        <v>21225</v>
      </c>
    </row>
    <row r="21037" spans="1:1" x14ac:dyDescent="0.3">
      <c r="A21037" t="s">
        <v>21226</v>
      </c>
    </row>
    <row r="21038" spans="1:1" x14ac:dyDescent="0.3">
      <c r="A21038" t="s">
        <v>21227</v>
      </c>
    </row>
    <row r="21039" spans="1:1" x14ac:dyDescent="0.3">
      <c r="A21039" t="s">
        <v>21228</v>
      </c>
    </row>
    <row r="21040" spans="1:1" x14ac:dyDescent="0.3">
      <c r="A21040" t="s">
        <v>21229</v>
      </c>
    </row>
    <row r="21041" spans="1:1" x14ac:dyDescent="0.3">
      <c r="A21041" t="s">
        <v>21230</v>
      </c>
    </row>
    <row r="21042" spans="1:1" x14ac:dyDescent="0.3">
      <c r="A21042" t="s">
        <v>21231</v>
      </c>
    </row>
    <row r="21043" spans="1:1" x14ac:dyDescent="0.3">
      <c r="A21043" t="s">
        <v>21232</v>
      </c>
    </row>
    <row r="21044" spans="1:1" x14ac:dyDescent="0.3">
      <c r="A21044" t="s">
        <v>21233</v>
      </c>
    </row>
    <row r="21045" spans="1:1" x14ac:dyDescent="0.3">
      <c r="A21045" t="s">
        <v>21234</v>
      </c>
    </row>
    <row r="21046" spans="1:1" x14ac:dyDescent="0.3">
      <c r="A21046" t="s">
        <v>21235</v>
      </c>
    </row>
    <row r="21047" spans="1:1" x14ac:dyDescent="0.3">
      <c r="A21047" t="s">
        <v>21236</v>
      </c>
    </row>
    <row r="21048" spans="1:1" x14ac:dyDescent="0.3">
      <c r="A21048" t="s">
        <v>21237</v>
      </c>
    </row>
    <row r="21049" spans="1:1" x14ac:dyDescent="0.3">
      <c r="A21049" t="s">
        <v>21238</v>
      </c>
    </row>
    <row r="21050" spans="1:1" x14ac:dyDescent="0.3">
      <c r="A21050" t="s">
        <v>21239</v>
      </c>
    </row>
    <row r="21051" spans="1:1" x14ac:dyDescent="0.3">
      <c r="A21051" t="s">
        <v>21240</v>
      </c>
    </row>
    <row r="21052" spans="1:1" x14ac:dyDescent="0.3">
      <c r="A21052" t="s">
        <v>21241</v>
      </c>
    </row>
    <row r="21053" spans="1:1" x14ac:dyDescent="0.3">
      <c r="A21053" t="s">
        <v>21242</v>
      </c>
    </row>
    <row r="21054" spans="1:1" x14ac:dyDescent="0.3">
      <c r="A21054" t="s">
        <v>21243</v>
      </c>
    </row>
    <row r="21055" spans="1:1" x14ac:dyDescent="0.3">
      <c r="A21055" t="s">
        <v>21244</v>
      </c>
    </row>
    <row r="21056" spans="1:1" x14ac:dyDescent="0.3">
      <c r="A21056" t="s">
        <v>21245</v>
      </c>
    </row>
    <row r="21057" spans="1:1" x14ac:dyDescent="0.3">
      <c r="A21057" t="s">
        <v>21246</v>
      </c>
    </row>
    <row r="21058" spans="1:1" x14ac:dyDescent="0.3">
      <c r="A21058" t="s">
        <v>21247</v>
      </c>
    </row>
    <row r="21059" spans="1:1" x14ac:dyDescent="0.3">
      <c r="A21059" t="s">
        <v>21248</v>
      </c>
    </row>
    <row r="21060" spans="1:1" x14ac:dyDescent="0.3">
      <c r="A21060" t="s">
        <v>21249</v>
      </c>
    </row>
    <row r="21061" spans="1:1" x14ac:dyDescent="0.3">
      <c r="A21061" t="s">
        <v>21250</v>
      </c>
    </row>
    <row r="21062" spans="1:1" x14ac:dyDescent="0.3">
      <c r="A21062" t="s">
        <v>21251</v>
      </c>
    </row>
    <row r="21063" spans="1:1" x14ac:dyDescent="0.3">
      <c r="A21063" t="s">
        <v>21252</v>
      </c>
    </row>
    <row r="21064" spans="1:1" x14ac:dyDescent="0.3">
      <c r="A21064" t="s">
        <v>21253</v>
      </c>
    </row>
    <row r="21065" spans="1:1" x14ac:dyDescent="0.3">
      <c r="A21065" t="s">
        <v>21254</v>
      </c>
    </row>
    <row r="21066" spans="1:1" x14ac:dyDescent="0.3">
      <c r="A21066" t="s">
        <v>21255</v>
      </c>
    </row>
    <row r="21067" spans="1:1" x14ac:dyDescent="0.3">
      <c r="A21067" t="s">
        <v>21256</v>
      </c>
    </row>
    <row r="21068" spans="1:1" x14ac:dyDescent="0.3">
      <c r="A21068" t="s">
        <v>21257</v>
      </c>
    </row>
    <row r="21069" spans="1:1" x14ac:dyDescent="0.3">
      <c r="A21069" t="s">
        <v>21258</v>
      </c>
    </row>
    <row r="21070" spans="1:1" x14ac:dyDescent="0.3">
      <c r="A21070" t="s">
        <v>21259</v>
      </c>
    </row>
    <row r="21071" spans="1:1" x14ac:dyDescent="0.3">
      <c r="A21071" t="s">
        <v>21260</v>
      </c>
    </row>
    <row r="21072" spans="1:1" x14ac:dyDescent="0.3">
      <c r="A21072" t="s">
        <v>21261</v>
      </c>
    </row>
    <row r="21073" spans="1:1" x14ac:dyDescent="0.3">
      <c r="A21073" t="s">
        <v>21262</v>
      </c>
    </row>
    <row r="21074" spans="1:1" x14ac:dyDescent="0.3">
      <c r="A21074" t="s">
        <v>21263</v>
      </c>
    </row>
    <row r="21075" spans="1:1" x14ac:dyDescent="0.3">
      <c r="A21075" t="s">
        <v>21264</v>
      </c>
    </row>
    <row r="21076" spans="1:1" x14ac:dyDescent="0.3">
      <c r="A21076" t="s">
        <v>21265</v>
      </c>
    </row>
    <row r="21077" spans="1:1" x14ac:dyDescent="0.3">
      <c r="A21077" t="s">
        <v>21266</v>
      </c>
    </row>
    <row r="21078" spans="1:1" x14ac:dyDescent="0.3">
      <c r="A21078" t="s">
        <v>21267</v>
      </c>
    </row>
    <row r="21079" spans="1:1" x14ac:dyDescent="0.3">
      <c r="A21079" t="s">
        <v>21268</v>
      </c>
    </row>
    <row r="21080" spans="1:1" x14ac:dyDescent="0.3">
      <c r="A21080" t="s">
        <v>21269</v>
      </c>
    </row>
    <row r="21081" spans="1:1" x14ac:dyDescent="0.3">
      <c r="A21081" t="s">
        <v>21270</v>
      </c>
    </row>
    <row r="21082" spans="1:1" x14ac:dyDescent="0.3">
      <c r="A21082" t="s">
        <v>21271</v>
      </c>
    </row>
    <row r="21083" spans="1:1" x14ac:dyDescent="0.3">
      <c r="A21083" t="s">
        <v>21272</v>
      </c>
    </row>
    <row r="21084" spans="1:1" x14ac:dyDescent="0.3">
      <c r="A21084" t="s">
        <v>21273</v>
      </c>
    </row>
    <row r="21085" spans="1:1" x14ac:dyDescent="0.3">
      <c r="A21085" t="s">
        <v>21274</v>
      </c>
    </row>
    <row r="21086" spans="1:1" x14ac:dyDescent="0.3">
      <c r="A21086" t="s">
        <v>21275</v>
      </c>
    </row>
    <row r="21087" spans="1:1" x14ac:dyDescent="0.3">
      <c r="A21087" t="s">
        <v>21276</v>
      </c>
    </row>
    <row r="21088" spans="1:1" x14ac:dyDescent="0.3">
      <c r="A21088" t="s">
        <v>21277</v>
      </c>
    </row>
    <row r="21089" spans="1:1" x14ac:dyDescent="0.3">
      <c r="A21089" t="s">
        <v>21278</v>
      </c>
    </row>
    <row r="21090" spans="1:1" x14ac:dyDescent="0.3">
      <c r="A21090" t="s">
        <v>21279</v>
      </c>
    </row>
    <row r="21091" spans="1:1" x14ac:dyDescent="0.3">
      <c r="A21091" t="s">
        <v>21280</v>
      </c>
    </row>
    <row r="21092" spans="1:1" x14ac:dyDescent="0.3">
      <c r="A21092" t="s">
        <v>21281</v>
      </c>
    </row>
    <row r="21093" spans="1:1" x14ac:dyDescent="0.3">
      <c r="A21093" t="s">
        <v>21282</v>
      </c>
    </row>
    <row r="21094" spans="1:1" x14ac:dyDescent="0.3">
      <c r="A21094" t="s">
        <v>21283</v>
      </c>
    </row>
    <row r="21095" spans="1:1" x14ac:dyDescent="0.3">
      <c r="A21095" t="s">
        <v>21284</v>
      </c>
    </row>
    <row r="21096" spans="1:1" x14ac:dyDescent="0.3">
      <c r="A21096" t="s">
        <v>21285</v>
      </c>
    </row>
    <row r="21097" spans="1:1" x14ac:dyDescent="0.3">
      <c r="A21097" t="s">
        <v>21286</v>
      </c>
    </row>
    <row r="21098" spans="1:1" x14ac:dyDescent="0.3">
      <c r="A21098" t="s">
        <v>21287</v>
      </c>
    </row>
    <row r="21099" spans="1:1" x14ac:dyDescent="0.3">
      <c r="A21099" t="s">
        <v>21288</v>
      </c>
    </row>
    <row r="21100" spans="1:1" x14ac:dyDescent="0.3">
      <c r="A21100" t="s">
        <v>21289</v>
      </c>
    </row>
    <row r="21101" spans="1:1" x14ac:dyDescent="0.3">
      <c r="A21101" t="s">
        <v>21290</v>
      </c>
    </row>
    <row r="21102" spans="1:1" x14ac:dyDescent="0.3">
      <c r="A21102" t="s">
        <v>21291</v>
      </c>
    </row>
    <row r="21103" spans="1:1" x14ac:dyDescent="0.3">
      <c r="A21103" t="s">
        <v>21292</v>
      </c>
    </row>
    <row r="21104" spans="1:1" x14ac:dyDescent="0.3">
      <c r="A21104" t="s">
        <v>21293</v>
      </c>
    </row>
    <row r="21105" spans="1:1" x14ac:dyDescent="0.3">
      <c r="A21105" t="s">
        <v>21294</v>
      </c>
    </row>
    <row r="21106" spans="1:1" x14ac:dyDescent="0.3">
      <c r="A21106" t="s">
        <v>21295</v>
      </c>
    </row>
    <row r="21107" spans="1:1" x14ac:dyDescent="0.3">
      <c r="A21107" t="s">
        <v>21296</v>
      </c>
    </row>
    <row r="21108" spans="1:1" x14ac:dyDescent="0.3">
      <c r="A21108" t="s">
        <v>21297</v>
      </c>
    </row>
    <row r="21109" spans="1:1" x14ac:dyDescent="0.3">
      <c r="A21109" t="s">
        <v>21298</v>
      </c>
    </row>
    <row r="21110" spans="1:1" x14ac:dyDescent="0.3">
      <c r="A21110" t="s">
        <v>21299</v>
      </c>
    </row>
    <row r="21111" spans="1:1" x14ac:dyDescent="0.3">
      <c r="A21111" t="s">
        <v>21300</v>
      </c>
    </row>
    <row r="21112" spans="1:1" x14ac:dyDescent="0.3">
      <c r="A21112" t="s">
        <v>21301</v>
      </c>
    </row>
    <row r="21113" spans="1:1" x14ac:dyDescent="0.3">
      <c r="A21113" t="s">
        <v>21302</v>
      </c>
    </row>
    <row r="21114" spans="1:1" x14ac:dyDescent="0.3">
      <c r="A21114" t="s">
        <v>21303</v>
      </c>
    </row>
    <row r="21115" spans="1:1" x14ac:dyDescent="0.3">
      <c r="A21115" t="s">
        <v>21304</v>
      </c>
    </row>
    <row r="21116" spans="1:1" x14ac:dyDescent="0.3">
      <c r="A21116" t="s">
        <v>21305</v>
      </c>
    </row>
    <row r="21117" spans="1:1" x14ac:dyDescent="0.3">
      <c r="A21117" t="s">
        <v>21306</v>
      </c>
    </row>
    <row r="21118" spans="1:1" x14ac:dyDescent="0.3">
      <c r="A21118" t="s">
        <v>21307</v>
      </c>
    </row>
    <row r="21119" spans="1:1" x14ac:dyDescent="0.3">
      <c r="A21119" t="s">
        <v>21308</v>
      </c>
    </row>
    <row r="21120" spans="1:1" x14ac:dyDescent="0.3">
      <c r="A21120" t="s">
        <v>21309</v>
      </c>
    </row>
    <row r="21121" spans="1:1" x14ac:dyDescent="0.3">
      <c r="A21121" t="s">
        <v>21310</v>
      </c>
    </row>
    <row r="21122" spans="1:1" x14ac:dyDescent="0.3">
      <c r="A21122" t="s">
        <v>21311</v>
      </c>
    </row>
    <row r="21123" spans="1:1" x14ac:dyDescent="0.3">
      <c r="A21123" t="s">
        <v>21312</v>
      </c>
    </row>
    <row r="21124" spans="1:1" x14ac:dyDescent="0.3">
      <c r="A21124" t="s">
        <v>21313</v>
      </c>
    </row>
    <row r="21125" spans="1:1" x14ac:dyDescent="0.3">
      <c r="A21125" t="s">
        <v>21314</v>
      </c>
    </row>
    <row r="21126" spans="1:1" x14ac:dyDescent="0.3">
      <c r="A21126" t="s">
        <v>21315</v>
      </c>
    </row>
    <row r="21127" spans="1:1" x14ac:dyDescent="0.3">
      <c r="A21127" t="s">
        <v>21316</v>
      </c>
    </row>
    <row r="21128" spans="1:1" x14ac:dyDescent="0.3">
      <c r="A21128" t="s">
        <v>21317</v>
      </c>
    </row>
    <row r="21129" spans="1:1" x14ac:dyDescent="0.3">
      <c r="A21129" t="s">
        <v>21318</v>
      </c>
    </row>
    <row r="21130" spans="1:1" x14ac:dyDescent="0.3">
      <c r="A21130" t="s">
        <v>21319</v>
      </c>
    </row>
    <row r="21131" spans="1:1" x14ac:dyDescent="0.3">
      <c r="A21131" t="s">
        <v>21320</v>
      </c>
    </row>
    <row r="21132" spans="1:1" x14ac:dyDescent="0.3">
      <c r="A21132" t="s">
        <v>21321</v>
      </c>
    </row>
    <row r="21133" spans="1:1" x14ac:dyDescent="0.3">
      <c r="A21133" t="s">
        <v>21322</v>
      </c>
    </row>
    <row r="21134" spans="1:1" x14ac:dyDescent="0.3">
      <c r="A21134" t="s">
        <v>21323</v>
      </c>
    </row>
    <row r="21135" spans="1:1" x14ac:dyDescent="0.3">
      <c r="A21135" t="s">
        <v>21324</v>
      </c>
    </row>
    <row r="21136" spans="1:1" x14ac:dyDescent="0.3">
      <c r="A21136" t="s">
        <v>21325</v>
      </c>
    </row>
    <row r="21137" spans="1:1" x14ac:dyDescent="0.3">
      <c r="A21137" t="s">
        <v>21326</v>
      </c>
    </row>
    <row r="21138" spans="1:1" x14ac:dyDescent="0.3">
      <c r="A21138" t="s">
        <v>21327</v>
      </c>
    </row>
    <row r="21139" spans="1:1" x14ac:dyDescent="0.3">
      <c r="A21139" t="s">
        <v>21328</v>
      </c>
    </row>
    <row r="21140" spans="1:1" x14ac:dyDescent="0.3">
      <c r="A21140" t="s">
        <v>21329</v>
      </c>
    </row>
    <row r="21141" spans="1:1" x14ac:dyDescent="0.3">
      <c r="A21141" t="s">
        <v>21330</v>
      </c>
    </row>
    <row r="21142" spans="1:1" x14ac:dyDescent="0.3">
      <c r="A21142" t="s">
        <v>21331</v>
      </c>
    </row>
    <row r="21143" spans="1:1" x14ac:dyDescent="0.3">
      <c r="A21143" t="s">
        <v>21332</v>
      </c>
    </row>
    <row r="21144" spans="1:1" x14ac:dyDescent="0.3">
      <c r="A21144" t="s">
        <v>21333</v>
      </c>
    </row>
    <row r="21145" spans="1:1" x14ac:dyDescent="0.3">
      <c r="A21145" t="s">
        <v>21334</v>
      </c>
    </row>
    <row r="21146" spans="1:1" x14ac:dyDescent="0.3">
      <c r="A21146" t="s">
        <v>21335</v>
      </c>
    </row>
    <row r="21147" spans="1:1" x14ac:dyDescent="0.3">
      <c r="A21147" t="s">
        <v>21336</v>
      </c>
    </row>
    <row r="21148" spans="1:1" x14ac:dyDescent="0.3">
      <c r="A21148" t="s">
        <v>21337</v>
      </c>
    </row>
    <row r="21149" spans="1:1" x14ac:dyDescent="0.3">
      <c r="A21149" t="s">
        <v>21338</v>
      </c>
    </row>
    <row r="21150" spans="1:1" x14ac:dyDescent="0.3">
      <c r="A21150" t="s">
        <v>21339</v>
      </c>
    </row>
    <row r="21151" spans="1:1" x14ac:dyDescent="0.3">
      <c r="A21151" t="s">
        <v>21340</v>
      </c>
    </row>
    <row r="21152" spans="1:1" x14ac:dyDescent="0.3">
      <c r="A21152" t="s">
        <v>21341</v>
      </c>
    </row>
    <row r="21153" spans="1:1" x14ac:dyDescent="0.3">
      <c r="A21153" t="s">
        <v>21342</v>
      </c>
    </row>
    <row r="21154" spans="1:1" x14ac:dyDescent="0.3">
      <c r="A21154" t="s">
        <v>21343</v>
      </c>
    </row>
    <row r="21155" spans="1:1" x14ac:dyDescent="0.3">
      <c r="A21155" t="s">
        <v>21344</v>
      </c>
    </row>
    <row r="21156" spans="1:1" x14ac:dyDescent="0.3">
      <c r="A21156" t="s">
        <v>21345</v>
      </c>
    </row>
    <row r="21157" spans="1:1" x14ac:dyDescent="0.3">
      <c r="A21157" t="s">
        <v>21346</v>
      </c>
    </row>
    <row r="21158" spans="1:1" x14ac:dyDescent="0.3">
      <c r="A21158" t="s">
        <v>21347</v>
      </c>
    </row>
    <row r="21159" spans="1:1" x14ac:dyDescent="0.3">
      <c r="A21159" t="s">
        <v>21348</v>
      </c>
    </row>
    <row r="21160" spans="1:1" x14ac:dyDescent="0.3">
      <c r="A21160" t="s">
        <v>21349</v>
      </c>
    </row>
    <row r="21161" spans="1:1" x14ac:dyDescent="0.3">
      <c r="A21161" t="s">
        <v>21350</v>
      </c>
    </row>
    <row r="21162" spans="1:1" x14ac:dyDescent="0.3">
      <c r="A21162" t="s">
        <v>21351</v>
      </c>
    </row>
    <row r="21163" spans="1:1" x14ac:dyDescent="0.3">
      <c r="A21163" t="s">
        <v>21352</v>
      </c>
    </row>
    <row r="21164" spans="1:1" x14ac:dyDescent="0.3">
      <c r="A21164" t="s">
        <v>21353</v>
      </c>
    </row>
    <row r="21165" spans="1:1" x14ac:dyDescent="0.3">
      <c r="A21165" t="s">
        <v>21354</v>
      </c>
    </row>
    <row r="21166" spans="1:1" x14ac:dyDescent="0.3">
      <c r="A21166" t="s">
        <v>21355</v>
      </c>
    </row>
    <row r="21167" spans="1:1" x14ac:dyDescent="0.3">
      <c r="A21167" t="s">
        <v>21356</v>
      </c>
    </row>
    <row r="21168" spans="1:1" x14ac:dyDescent="0.3">
      <c r="A21168" t="s">
        <v>21357</v>
      </c>
    </row>
    <row r="21169" spans="1:1" x14ac:dyDescent="0.3">
      <c r="A21169" t="s">
        <v>21358</v>
      </c>
    </row>
    <row r="21170" spans="1:1" x14ac:dyDescent="0.3">
      <c r="A21170" t="s">
        <v>21359</v>
      </c>
    </row>
    <row r="21171" spans="1:1" x14ac:dyDescent="0.3">
      <c r="A21171" t="s">
        <v>21360</v>
      </c>
    </row>
    <row r="21172" spans="1:1" x14ac:dyDescent="0.3">
      <c r="A21172" t="s">
        <v>21361</v>
      </c>
    </row>
    <row r="21173" spans="1:1" x14ac:dyDescent="0.3">
      <c r="A21173" t="s">
        <v>21362</v>
      </c>
    </row>
    <row r="21174" spans="1:1" x14ac:dyDescent="0.3">
      <c r="A21174" t="s">
        <v>21363</v>
      </c>
    </row>
    <row r="21175" spans="1:1" x14ac:dyDescent="0.3">
      <c r="A21175" t="s">
        <v>21364</v>
      </c>
    </row>
    <row r="21176" spans="1:1" x14ac:dyDescent="0.3">
      <c r="A21176" t="s">
        <v>21365</v>
      </c>
    </row>
    <row r="21177" spans="1:1" x14ac:dyDescent="0.3">
      <c r="A21177" t="s">
        <v>21366</v>
      </c>
    </row>
    <row r="21178" spans="1:1" x14ac:dyDescent="0.3">
      <c r="A21178" t="s">
        <v>21367</v>
      </c>
    </row>
    <row r="21179" spans="1:1" x14ac:dyDescent="0.3">
      <c r="A21179" t="s">
        <v>21368</v>
      </c>
    </row>
    <row r="21180" spans="1:1" x14ac:dyDescent="0.3">
      <c r="A21180" t="s">
        <v>21369</v>
      </c>
    </row>
    <row r="21181" spans="1:1" x14ac:dyDescent="0.3">
      <c r="A21181" t="s">
        <v>21370</v>
      </c>
    </row>
    <row r="21182" spans="1:1" x14ac:dyDescent="0.3">
      <c r="A21182" t="s">
        <v>21371</v>
      </c>
    </row>
    <row r="21183" spans="1:1" x14ac:dyDescent="0.3">
      <c r="A21183" t="s">
        <v>21372</v>
      </c>
    </row>
    <row r="21184" spans="1:1" x14ac:dyDescent="0.3">
      <c r="A21184" t="s">
        <v>21373</v>
      </c>
    </row>
    <row r="21185" spans="1:1" x14ac:dyDescent="0.3">
      <c r="A21185" t="s">
        <v>21374</v>
      </c>
    </row>
    <row r="21186" spans="1:1" x14ac:dyDescent="0.3">
      <c r="A21186" t="s">
        <v>21375</v>
      </c>
    </row>
    <row r="21187" spans="1:1" x14ac:dyDescent="0.3">
      <c r="A21187" t="s">
        <v>21376</v>
      </c>
    </row>
    <row r="21188" spans="1:1" x14ac:dyDescent="0.3">
      <c r="A21188" t="s">
        <v>21377</v>
      </c>
    </row>
    <row r="21189" spans="1:1" x14ac:dyDescent="0.3">
      <c r="A21189" t="s">
        <v>21378</v>
      </c>
    </row>
    <row r="21190" spans="1:1" x14ac:dyDescent="0.3">
      <c r="A21190" t="s">
        <v>21379</v>
      </c>
    </row>
    <row r="21191" spans="1:1" x14ac:dyDescent="0.3">
      <c r="A21191" t="s">
        <v>21380</v>
      </c>
    </row>
    <row r="21192" spans="1:1" x14ac:dyDescent="0.3">
      <c r="A21192" t="s">
        <v>21381</v>
      </c>
    </row>
    <row r="21193" spans="1:1" x14ac:dyDescent="0.3">
      <c r="A21193" t="s">
        <v>21382</v>
      </c>
    </row>
    <row r="21194" spans="1:1" x14ac:dyDescent="0.3">
      <c r="A21194" t="s">
        <v>21383</v>
      </c>
    </row>
    <row r="21195" spans="1:1" x14ac:dyDescent="0.3">
      <c r="A21195" t="s">
        <v>21384</v>
      </c>
    </row>
    <row r="21196" spans="1:1" x14ac:dyDescent="0.3">
      <c r="A21196" t="s">
        <v>21385</v>
      </c>
    </row>
    <row r="21197" spans="1:1" x14ac:dyDescent="0.3">
      <c r="A21197" t="s">
        <v>21386</v>
      </c>
    </row>
    <row r="21198" spans="1:1" x14ac:dyDescent="0.3">
      <c r="A21198" t="s">
        <v>21387</v>
      </c>
    </row>
    <row r="21199" spans="1:1" x14ac:dyDescent="0.3">
      <c r="A21199" t="s">
        <v>21388</v>
      </c>
    </row>
    <row r="21200" spans="1:1" x14ac:dyDescent="0.3">
      <c r="A21200" t="s">
        <v>21389</v>
      </c>
    </row>
    <row r="21201" spans="1:1" x14ac:dyDescent="0.3">
      <c r="A21201" t="s">
        <v>21390</v>
      </c>
    </row>
    <row r="21202" spans="1:1" x14ac:dyDescent="0.3">
      <c r="A21202" t="s">
        <v>21391</v>
      </c>
    </row>
    <row r="21203" spans="1:1" x14ac:dyDescent="0.3">
      <c r="A21203" t="s">
        <v>21392</v>
      </c>
    </row>
    <row r="21204" spans="1:1" x14ac:dyDescent="0.3">
      <c r="A21204" t="s">
        <v>21393</v>
      </c>
    </row>
    <row r="21205" spans="1:1" x14ac:dyDescent="0.3">
      <c r="A21205" t="s">
        <v>21394</v>
      </c>
    </row>
    <row r="21206" spans="1:1" x14ac:dyDescent="0.3">
      <c r="A21206" t="s">
        <v>21395</v>
      </c>
    </row>
    <row r="21207" spans="1:1" x14ac:dyDescent="0.3">
      <c r="A21207" t="s">
        <v>21396</v>
      </c>
    </row>
    <row r="21208" spans="1:1" x14ac:dyDescent="0.3">
      <c r="A21208" t="s">
        <v>21397</v>
      </c>
    </row>
    <row r="21209" spans="1:1" x14ac:dyDescent="0.3">
      <c r="A21209" t="s">
        <v>21398</v>
      </c>
    </row>
    <row r="21210" spans="1:1" x14ac:dyDescent="0.3">
      <c r="A21210" t="s">
        <v>21399</v>
      </c>
    </row>
    <row r="21211" spans="1:1" x14ac:dyDescent="0.3">
      <c r="A21211" t="s">
        <v>21400</v>
      </c>
    </row>
    <row r="21212" spans="1:1" x14ac:dyDescent="0.3">
      <c r="A21212" t="s">
        <v>21401</v>
      </c>
    </row>
    <row r="21213" spans="1:1" x14ac:dyDescent="0.3">
      <c r="A21213" t="s">
        <v>21402</v>
      </c>
    </row>
    <row r="21214" spans="1:1" x14ac:dyDescent="0.3">
      <c r="A21214" t="s">
        <v>21403</v>
      </c>
    </row>
    <row r="21215" spans="1:1" x14ac:dyDescent="0.3">
      <c r="A21215" t="s">
        <v>21404</v>
      </c>
    </row>
    <row r="21216" spans="1:1" x14ac:dyDescent="0.3">
      <c r="A21216" t="s">
        <v>21405</v>
      </c>
    </row>
    <row r="21217" spans="1:1" x14ac:dyDescent="0.3">
      <c r="A21217" t="s">
        <v>21406</v>
      </c>
    </row>
    <row r="21218" spans="1:1" x14ac:dyDescent="0.3">
      <c r="A21218" t="s">
        <v>21407</v>
      </c>
    </row>
    <row r="21219" spans="1:1" x14ac:dyDescent="0.3">
      <c r="A21219" t="s">
        <v>21408</v>
      </c>
    </row>
    <row r="21220" spans="1:1" x14ac:dyDescent="0.3">
      <c r="A21220" t="s">
        <v>21409</v>
      </c>
    </row>
    <row r="21221" spans="1:1" x14ac:dyDescent="0.3">
      <c r="A21221" t="s">
        <v>21410</v>
      </c>
    </row>
    <row r="21222" spans="1:1" x14ac:dyDescent="0.3">
      <c r="A21222" t="s">
        <v>21411</v>
      </c>
    </row>
    <row r="21223" spans="1:1" x14ac:dyDescent="0.3">
      <c r="A21223" t="s">
        <v>21412</v>
      </c>
    </row>
    <row r="21224" spans="1:1" x14ac:dyDescent="0.3">
      <c r="A21224" t="s">
        <v>21413</v>
      </c>
    </row>
    <row r="21225" spans="1:1" x14ac:dyDescent="0.3">
      <c r="A21225" t="s">
        <v>21414</v>
      </c>
    </row>
    <row r="21226" spans="1:1" x14ac:dyDescent="0.3">
      <c r="A21226" t="s">
        <v>21415</v>
      </c>
    </row>
    <row r="21227" spans="1:1" x14ac:dyDescent="0.3">
      <c r="A21227" t="s">
        <v>21416</v>
      </c>
    </row>
    <row r="21228" spans="1:1" x14ac:dyDescent="0.3">
      <c r="A21228" t="s">
        <v>21417</v>
      </c>
    </row>
    <row r="21229" spans="1:1" x14ac:dyDescent="0.3">
      <c r="A21229" t="s">
        <v>21418</v>
      </c>
    </row>
    <row r="21230" spans="1:1" x14ac:dyDescent="0.3">
      <c r="A21230" t="s">
        <v>21419</v>
      </c>
    </row>
    <row r="21231" spans="1:1" x14ac:dyDescent="0.3">
      <c r="A21231" t="s">
        <v>21420</v>
      </c>
    </row>
    <row r="21232" spans="1:1" x14ac:dyDescent="0.3">
      <c r="A21232" t="s">
        <v>21421</v>
      </c>
    </row>
    <row r="21233" spans="1:1" x14ac:dyDescent="0.3">
      <c r="A21233" t="s">
        <v>21422</v>
      </c>
    </row>
    <row r="21234" spans="1:1" x14ac:dyDescent="0.3">
      <c r="A21234" t="s">
        <v>21423</v>
      </c>
    </row>
    <row r="21235" spans="1:1" x14ac:dyDescent="0.3">
      <c r="A21235" t="s">
        <v>21424</v>
      </c>
    </row>
    <row r="21236" spans="1:1" x14ac:dyDescent="0.3">
      <c r="A21236" t="s">
        <v>21425</v>
      </c>
    </row>
    <row r="21237" spans="1:1" x14ac:dyDescent="0.3">
      <c r="A21237" t="s">
        <v>21426</v>
      </c>
    </row>
    <row r="21238" spans="1:1" x14ac:dyDescent="0.3">
      <c r="A21238" t="s">
        <v>21427</v>
      </c>
    </row>
    <row r="21239" spans="1:1" x14ac:dyDescent="0.3">
      <c r="A21239" t="s">
        <v>21428</v>
      </c>
    </row>
    <row r="21240" spans="1:1" x14ac:dyDescent="0.3">
      <c r="A21240" t="s">
        <v>21429</v>
      </c>
    </row>
    <row r="21241" spans="1:1" x14ac:dyDescent="0.3">
      <c r="A21241" t="s">
        <v>21430</v>
      </c>
    </row>
    <row r="21242" spans="1:1" x14ac:dyDescent="0.3">
      <c r="A21242" t="s">
        <v>21431</v>
      </c>
    </row>
    <row r="21243" spans="1:1" x14ac:dyDescent="0.3">
      <c r="A21243" t="s">
        <v>21432</v>
      </c>
    </row>
    <row r="21244" spans="1:1" x14ac:dyDescent="0.3">
      <c r="A21244" t="s">
        <v>21433</v>
      </c>
    </row>
    <row r="21245" spans="1:1" x14ac:dyDescent="0.3">
      <c r="A21245" t="s">
        <v>21434</v>
      </c>
    </row>
    <row r="21246" spans="1:1" x14ac:dyDescent="0.3">
      <c r="A21246" t="s">
        <v>21435</v>
      </c>
    </row>
    <row r="21247" spans="1:1" x14ac:dyDescent="0.3">
      <c r="A21247" t="s">
        <v>21436</v>
      </c>
    </row>
    <row r="21248" spans="1:1" x14ac:dyDescent="0.3">
      <c r="A21248" t="s">
        <v>21437</v>
      </c>
    </row>
    <row r="21249" spans="1:1" x14ac:dyDescent="0.3">
      <c r="A21249" t="s">
        <v>21438</v>
      </c>
    </row>
    <row r="21250" spans="1:1" x14ac:dyDescent="0.3">
      <c r="A21250" t="s">
        <v>21439</v>
      </c>
    </row>
    <row r="21251" spans="1:1" x14ac:dyDescent="0.3">
      <c r="A21251" t="s">
        <v>21440</v>
      </c>
    </row>
    <row r="21252" spans="1:1" x14ac:dyDescent="0.3">
      <c r="A21252" t="s">
        <v>21441</v>
      </c>
    </row>
    <row r="21253" spans="1:1" x14ac:dyDescent="0.3">
      <c r="A21253" t="s">
        <v>21442</v>
      </c>
    </row>
    <row r="21254" spans="1:1" x14ac:dyDescent="0.3">
      <c r="A21254" t="s">
        <v>21443</v>
      </c>
    </row>
    <row r="21255" spans="1:1" x14ac:dyDescent="0.3">
      <c r="A21255" t="s">
        <v>21444</v>
      </c>
    </row>
    <row r="21256" spans="1:1" x14ac:dyDescent="0.3">
      <c r="A21256" t="s">
        <v>21445</v>
      </c>
    </row>
    <row r="21257" spans="1:1" x14ac:dyDescent="0.3">
      <c r="A21257" t="s">
        <v>21446</v>
      </c>
    </row>
    <row r="21258" spans="1:1" x14ac:dyDescent="0.3">
      <c r="A21258" t="s">
        <v>21447</v>
      </c>
    </row>
    <row r="21259" spans="1:1" x14ac:dyDescent="0.3">
      <c r="A21259" t="s">
        <v>21448</v>
      </c>
    </row>
    <row r="21260" spans="1:1" x14ac:dyDescent="0.3">
      <c r="A21260" t="s">
        <v>21449</v>
      </c>
    </row>
    <row r="21261" spans="1:1" x14ac:dyDescent="0.3">
      <c r="A21261" t="s">
        <v>21450</v>
      </c>
    </row>
    <row r="21262" spans="1:1" x14ac:dyDescent="0.3">
      <c r="A21262" t="s">
        <v>21451</v>
      </c>
    </row>
    <row r="21263" spans="1:1" x14ac:dyDescent="0.3">
      <c r="A21263" t="s">
        <v>21452</v>
      </c>
    </row>
    <row r="21264" spans="1:1" x14ac:dyDescent="0.3">
      <c r="A21264" t="s">
        <v>21453</v>
      </c>
    </row>
    <row r="21265" spans="1:1" x14ac:dyDescent="0.3">
      <c r="A21265" t="s">
        <v>21454</v>
      </c>
    </row>
    <row r="21266" spans="1:1" x14ac:dyDescent="0.3">
      <c r="A21266" t="s">
        <v>21455</v>
      </c>
    </row>
    <row r="21267" spans="1:1" x14ac:dyDescent="0.3">
      <c r="A21267" t="s">
        <v>21456</v>
      </c>
    </row>
    <row r="21268" spans="1:1" x14ac:dyDescent="0.3">
      <c r="A21268" t="s">
        <v>21457</v>
      </c>
    </row>
    <row r="21269" spans="1:1" x14ac:dyDescent="0.3">
      <c r="A21269" t="s">
        <v>21458</v>
      </c>
    </row>
    <row r="21270" spans="1:1" x14ac:dyDescent="0.3">
      <c r="A21270" t="s">
        <v>21459</v>
      </c>
    </row>
    <row r="21271" spans="1:1" x14ac:dyDescent="0.3">
      <c r="A21271" t="s">
        <v>21460</v>
      </c>
    </row>
    <row r="21272" spans="1:1" x14ac:dyDescent="0.3">
      <c r="A21272" t="s">
        <v>21461</v>
      </c>
    </row>
    <row r="21273" spans="1:1" x14ac:dyDescent="0.3">
      <c r="A21273" t="s">
        <v>21462</v>
      </c>
    </row>
    <row r="21274" spans="1:1" x14ac:dyDescent="0.3">
      <c r="A21274" t="s">
        <v>21463</v>
      </c>
    </row>
    <row r="21275" spans="1:1" x14ac:dyDescent="0.3">
      <c r="A21275" t="s">
        <v>21464</v>
      </c>
    </row>
    <row r="21276" spans="1:1" x14ac:dyDescent="0.3">
      <c r="A21276" t="s">
        <v>21465</v>
      </c>
    </row>
    <row r="21277" spans="1:1" x14ac:dyDescent="0.3">
      <c r="A21277" t="s">
        <v>21466</v>
      </c>
    </row>
    <row r="21278" spans="1:1" x14ac:dyDescent="0.3">
      <c r="A21278" t="s">
        <v>21467</v>
      </c>
    </row>
    <row r="21279" spans="1:1" x14ac:dyDescent="0.3">
      <c r="A21279" t="s">
        <v>21468</v>
      </c>
    </row>
    <row r="21280" spans="1:1" x14ac:dyDescent="0.3">
      <c r="A21280" t="s">
        <v>21469</v>
      </c>
    </row>
    <row r="21281" spans="1:1" x14ac:dyDescent="0.3">
      <c r="A21281" t="s">
        <v>21470</v>
      </c>
    </row>
    <row r="21282" spans="1:1" x14ac:dyDescent="0.3">
      <c r="A21282" t="s">
        <v>21471</v>
      </c>
    </row>
    <row r="21283" spans="1:1" x14ac:dyDescent="0.3">
      <c r="A21283" t="s">
        <v>21472</v>
      </c>
    </row>
    <row r="21284" spans="1:1" x14ac:dyDescent="0.3">
      <c r="A21284" t="s">
        <v>21473</v>
      </c>
    </row>
    <row r="21285" spans="1:1" x14ac:dyDescent="0.3">
      <c r="A21285" t="s">
        <v>21474</v>
      </c>
    </row>
    <row r="21286" spans="1:1" x14ac:dyDescent="0.3">
      <c r="A21286" t="s">
        <v>21475</v>
      </c>
    </row>
    <row r="21287" spans="1:1" x14ac:dyDescent="0.3">
      <c r="A21287" t="s">
        <v>21476</v>
      </c>
    </row>
    <row r="21288" spans="1:1" x14ac:dyDescent="0.3">
      <c r="A21288" t="s">
        <v>21477</v>
      </c>
    </row>
    <row r="21289" spans="1:1" x14ac:dyDescent="0.3">
      <c r="A21289" t="s">
        <v>21478</v>
      </c>
    </row>
    <row r="21290" spans="1:1" x14ac:dyDescent="0.3">
      <c r="A21290" t="s">
        <v>21479</v>
      </c>
    </row>
    <row r="21291" spans="1:1" x14ac:dyDescent="0.3">
      <c r="A21291" t="s">
        <v>21480</v>
      </c>
    </row>
    <row r="21292" spans="1:1" x14ac:dyDescent="0.3">
      <c r="A21292" t="s">
        <v>21481</v>
      </c>
    </row>
    <row r="21293" spans="1:1" x14ac:dyDescent="0.3">
      <c r="A21293" t="s">
        <v>21482</v>
      </c>
    </row>
    <row r="21294" spans="1:1" x14ac:dyDescent="0.3">
      <c r="A21294" t="s">
        <v>21483</v>
      </c>
    </row>
    <row r="21295" spans="1:1" x14ac:dyDescent="0.3">
      <c r="A21295" t="s">
        <v>21484</v>
      </c>
    </row>
    <row r="21296" spans="1:1" x14ac:dyDescent="0.3">
      <c r="A21296" t="s">
        <v>21485</v>
      </c>
    </row>
    <row r="21297" spans="1:1" x14ac:dyDescent="0.3">
      <c r="A21297" t="s">
        <v>21486</v>
      </c>
    </row>
    <row r="21298" spans="1:1" x14ac:dyDescent="0.3">
      <c r="A21298" t="s">
        <v>21487</v>
      </c>
    </row>
    <row r="21299" spans="1:1" x14ac:dyDescent="0.3">
      <c r="A21299" t="s">
        <v>21488</v>
      </c>
    </row>
    <row r="21300" spans="1:1" x14ac:dyDescent="0.3">
      <c r="A21300" t="s">
        <v>21489</v>
      </c>
    </row>
    <row r="21301" spans="1:1" x14ac:dyDescent="0.3">
      <c r="A21301" t="s">
        <v>21490</v>
      </c>
    </row>
    <row r="21302" spans="1:1" x14ac:dyDescent="0.3">
      <c r="A21302" t="s">
        <v>21491</v>
      </c>
    </row>
    <row r="21303" spans="1:1" x14ac:dyDescent="0.3">
      <c r="A21303" t="s">
        <v>21492</v>
      </c>
    </row>
    <row r="21304" spans="1:1" x14ac:dyDescent="0.3">
      <c r="A21304" t="s">
        <v>21493</v>
      </c>
    </row>
    <row r="21305" spans="1:1" x14ac:dyDescent="0.3">
      <c r="A21305" t="s">
        <v>21494</v>
      </c>
    </row>
    <row r="21306" spans="1:1" x14ac:dyDescent="0.3">
      <c r="A21306" t="s">
        <v>21495</v>
      </c>
    </row>
    <row r="21307" spans="1:1" x14ac:dyDescent="0.3">
      <c r="A21307" t="s">
        <v>21496</v>
      </c>
    </row>
    <row r="21308" spans="1:1" x14ac:dyDescent="0.3">
      <c r="A21308" t="s">
        <v>21497</v>
      </c>
    </row>
    <row r="21309" spans="1:1" x14ac:dyDescent="0.3">
      <c r="A21309" t="s">
        <v>21498</v>
      </c>
    </row>
    <row r="21310" spans="1:1" x14ac:dyDescent="0.3">
      <c r="A21310" t="s">
        <v>21499</v>
      </c>
    </row>
    <row r="21311" spans="1:1" x14ac:dyDescent="0.3">
      <c r="A21311" t="s">
        <v>21500</v>
      </c>
    </row>
    <row r="21312" spans="1:1" x14ac:dyDescent="0.3">
      <c r="A21312" t="s">
        <v>21501</v>
      </c>
    </row>
    <row r="21313" spans="1:1" x14ac:dyDescent="0.3">
      <c r="A21313" t="s">
        <v>21502</v>
      </c>
    </row>
    <row r="21314" spans="1:1" x14ac:dyDescent="0.3">
      <c r="A21314" t="s">
        <v>21503</v>
      </c>
    </row>
    <row r="21315" spans="1:1" x14ac:dyDescent="0.3">
      <c r="A21315" t="s">
        <v>21504</v>
      </c>
    </row>
    <row r="21316" spans="1:1" x14ac:dyDescent="0.3">
      <c r="A21316" t="s">
        <v>21505</v>
      </c>
    </row>
    <row r="21317" spans="1:1" x14ac:dyDescent="0.3">
      <c r="A21317" t="s">
        <v>21506</v>
      </c>
    </row>
    <row r="21318" spans="1:1" x14ac:dyDescent="0.3">
      <c r="A21318" t="s">
        <v>21507</v>
      </c>
    </row>
    <row r="21319" spans="1:1" x14ac:dyDescent="0.3">
      <c r="A21319" t="s">
        <v>21508</v>
      </c>
    </row>
    <row r="21320" spans="1:1" x14ac:dyDescent="0.3">
      <c r="A21320" t="s">
        <v>21509</v>
      </c>
    </row>
    <row r="21321" spans="1:1" x14ac:dyDescent="0.3">
      <c r="A21321" t="s">
        <v>21510</v>
      </c>
    </row>
    <row r="21322" spans="1:1" x14ac:dyDescent="0.3">
      <c r="A21322" t="s">
        <v>21511</v>
      </c>
    </row>
    <row r="21323" spans="1:1" x14ac:dyDescent="0.3">
      <c r="A21323" t="s">
        <v>21512</v>
      </c>
    </row>
    <row r="21324" spans="1:1" x14ac:dyDescent="0.3">
      <c r="A21324" t="s">
        <v>21513</v>
      </c>
    </row>
    <row r="21325" spans="1:1" x14ac:dyDescent="0.3">
      <c r="A21325" t="s">
        <v>21514</v>
      </c>
    </row>
    <row r="21326" spans="1:1" x14ac:dyDescent="0.3">
      <c r="A21326" t="s">
        <v>21515</v>
      </c>
    </row>
    <row r="21327" spans="1:1" x14ac:dyDescent="0.3">
      <c r="A21327" t="s">
        <v>21516</v>
      </c>
    </row>
    <row r="21328" spans="1:1" x14ac:dyDescent="0.3">
      <c r="A21328" t="s">
        <v>21517</v>
      </c>
    </row>
    <row r="21329" spans="1:1" x14ac:dyDescent="0.3">
      <c r="A21329" t="s">
        <v>21518</v>
      </c>
    </row>
    <row r="21330" spans="1:1" x14ac:dyDescent="0.3">
      <c r="A21330" t="s">
        <v>21519</v>
      </c>
    </row>
    <row r="21331" spans="1:1" x14ac:dyDescent="0.3">
      <c r="A21331" t="s">
        <v>21520</v>
      </c>
    </row>
    <row r="21332" spans="1:1" x14ac:dyDescent="0.3">
      <c r="A21332" t="s">
        <v>21521</v>
      </c>
    </row>
    <row r="21333" spans="1:1" x14ac:dyDescent="0.3">
      <c r="A21333" t="s">
        <v>21522</v>
      </c>
    </row>
    <row r="21334" spans="1:1" x14ac:dyDescent="0.3">
      <c r="A21334" t="s">
        <v>21523</v>
      </c>
    </row>
    <row r="21335" spans="1:1" x14ac:dyDescent="0.3">
      <c r="A21335" t="s">
        <v>21524</v>
      </c>
    </row>
    <row r="21336" spans="1:1" x14ac:dyDescent="0.3">
      <c r="A21336" t="s">
        <v>21525</v>
      </c>
    </row>
    <row r="21337" spans="1:1" x14ac:dyDescent="0.3">
      <c r="A21337" t="s">
        <v>21526</v>
      </c>
    </row>
    <row r="21338" spans="1:1" x14ac:dyDescent="0.3">
      <c r="A21338" t="s">
        <v>21527</v>
      </c>
    </row>
    <row r="21339" spans="1:1" x14ac:dyDescent="0.3">
      <c r="A21339" t="s">
        <v>21528</v>
      </c>
    </row>
    <row r="21340" spans="1:1" x14ac:dyDescent="0.3">
      <c r="A21340" t="s">
        <v>21529</v>
      </c>
    </row>
    <row r="21341" spans="1:1" x14ac:dyDescent="0.3">
      <c r="A21341" t="s">
        <v>21530</v>
      </c>
    </row>
    <row r="21342" spans="1:1" x14ac:dyDescent="0.3">
      <c r="A21342" t="s">
        <v>21531</v>
      </c>
    </row>
    <row r="21343" spans="1:1" x14ac:dyDescent="0.3">
      <c r="A21343" t="s">
        <v>21532</v>
      </c>
    </row>
    <row r="21344" spans="1:1" x14ac:dyDescent="0.3">
      <c r="A21344" t="s">
        <v>21533</v>
      </c>
    </row>
    <row r="21345" spans="1:1" x14ac:dyDescent="0.3">
      <c r="A21345" t="s">
        <v>21534</v>
      </c>
    </row>
    <row r="21346" spans="1:1" x14ac:dyDescent="0.3">
      <c r="A21346" t="s">
        <v>21535</v>
      </c>
    </row>
    <row r="21347" spans="1:1" x14ac:dyDescent="0.3">
      <c r="A21347" t="s">
        <v>21536</v>
      </c>
    </row>
    <row r="21348" spans="1:1" x14ac:dyDescent="0.3">
      <c r="A21348" t="s">
        <v>21537</v>
      </c>
    </row>
    <row r="21349" spans="1:1" x14ac:dyDescent="0.3">
      <c r="A21349" t="s">
        <v>21538</v>
      </c>
    </row>
    <row r="21350" spans="1:1" x14ac:dyDescent="0.3">
      <c r="A21350" t="s">
        <v>21539</v>
      </c>
    </row>
    <row r="21351" spans="1:1" x14ac:dyDescent="0.3">
      <c r="A21351" t="s">
        <v>21540</v>
      </c>
    </row>
    <row r="21352" spans="1:1" x14ac:dyDescent="0.3">
      <c r="A21352" t="s">
        <v>21541</v>
      </c>
    </row>
    <row r="21353" spans="1:1" x14ac:dyDescent="0.3">
      <c r="A21353" t="s">
        <v>21542</v>
      </c>
    </row>
    <row r="21354" spans="1:1" x14ac:dyDescent="0.3">
      <c r="A21354" t="s">
        <v>21543</v>
      </c>
    </row>
    <row r="21355" spans="1:1" x14ac:dyDescent="0.3">
      <c r="A21355" t="s">
        <v>21544</v>
      </c>
    </row>
    <row r="21356" spans="1:1" x14ac:dyDescent="0.3">
      <c r="A21356" t="s">
        <v>21545</v>
      </c>
    </row>
    <row r="21357" spans="1:1" x14ac:dyDescent="0.3">
      <c r="A21357" t="s">
        <v>21546</v>
      </c>
    </row>
    <row r="21358" spans="1:1" x14ac:dyDescent="0.3">
      <c r="A21358" t="s">
        <v>21547</v>
      </c>
    </row>
    <row r="21359" spans="1:1" x14ac:dyDescent="0.3">
      <c r="A21359" t="s">
        <v>21548</v>
      </c>
    </row>
    <row r="21360" spans="1:1" x14ac:dyDescent="0.3">
      <c r="A21360" t="s">
        <v>21549</v>
      </c>
    </row>
    <row r="21361" spans="1:1" x14ac:dyDescent="0.3">
      <c r="A21361" t="s">
        <v>21550</v>
      </c>
    </row>
    <row r="21362" spans="1:1" x14ac:dyDescent="0.3">
      <c r="A21362" t="s">
        <v>21551</v>
      </c>
    </row>
    <row r="21363" spans="1:1" x14ac:dyDescent="0.3">
      <c r="A21363" t="s">
        <v>21552</v>
      </c>
    </row>
    <row r="21364" spans="1:1" x14ac:dyDescent="0.3">
      <c r="A21364" t="s">
        <v>21553</v>
      </c>
    </row>
    <row r="21365" spans="1:1" x14ac:dyDescent="0.3">
      <c r="A21365" t="s">
        <v>21554</v>
      </c>
    </row>
    <row r="21366" spans="1:1" x14ac:dyDescent="0.3">
      <c r="A21366" t="s">
        <v>21555</v>
      </c>
    </row>
    <row r="21367" spans="1:1" x14ac:dyDescent="0.3">
      <c r="A21367" t="s">
        <v>21556</v>
      </c>
    </row>
    <row r="21368" spans="1:1" x14ac:dyDescent="0.3">
      <c r="A21368" t="s">
        <v>21557</v>
      </c>
    </row>
    <row r="21369" spans="1:1" x14ac:dyDescent="0.3">
      <c r="A21369" t="s">
        <v>21558</v>
      </c>
    </row>
    <row r="21370" spans="1:1" x14ac:dyDescent="0.3">
      <c r="A21370" t="s">
        <v>21559</v>
      </c>
    </row>
    <row r="21371" spans="1:1" x14ac:dyDescent="0.3">
      <c r="A21371" t="s">
        <v>21560</v>
      </c>
    </row>
    <row r="21372" spans="1:1" x14ac:dyDescent="0.3">
      <c r="A21372" t="s">
        <v>21561</v>
      </c>
    </row>
    <row r="21373" spans="1:1" x14ac:dyDescent="0.3">
      <c r="A21373" t="s">
        <v>21562</v>
      </c>
    </row>
    <row r="21374" spans="1:1" x14ac:dyDescent="0.3">
      <c r="A21374" t="s">
        <v>21563</v>
      </c>
    </row>
    <row r="21375" spans="1:1" x14ac:dyDescent="0.3">
      <c r="A21375" t="s">
        <v>21564</v>
      </c>
    </row>
    <row r="21376" spans="1:1" x14ac:dyDescent="0.3">
      <c r="A21376" t="s">
        <v>21565</v>
      </c>
    </row>
    <row r="21377" spans="1:1" x14ac:dyDescent="0.3">
      <c r="A21377" t="s">
        <v>21566</v>
      </c>
    </row>
    <row r="21378" spans="1:1" x14ac:dyDescent="0.3">
      <c r="A21378" t="s">
        <v>21567</v>
      </c>
    </row>
    <row r="21379" spans="1:1" x14ac:dyDescent="0.3">
      <c r="A21379" t="s">
        <v>21568</v>
      </c>
    </row>
    <row r="21380" spans="1:1" x14ac:dyDescent="0.3">
      <c r="A21380" t="s">
        <v>21569</v>
      </c>
    </row>
    <row r="21381" spans="1:1" x14ac:dyDescent="0.3">
      <c r="A21381" t="s">
        <v>21570</v>
      </c>
    </row>
    <row r="21382" spans="1:1" x14ac:dyDescent="0.3">
      <c r="A21382" t="s">
        <v>21571</v>
      </c>
    </row>
    <row r="21383" spans="1:1" x14ac:dyDescent="0.3">
      <c r="A21383" t="s">
        <v>21572</v>
      </c>
    </row>
    <row r="21384" spans="1:1" x14ac:dyDescent="0.3">
      <c r="A21384" t="s">
        <v>21573</v>
      </c>
    </row>
    <row r="21385" spans="1:1" x14ac:dyDescent="0.3">
      <c r="A21385" t="s">
        <v>21574</v>
      </c>
    </row>
    <row r="21386" spans="1:1" x14ac:dyDescent="0.3">
      <c r="A21386" t="s">
        <v>21575</v>
      </c>
    </row>
    <row r="21387" spans="1:1" x14ac:dyDescent="0.3">
      <c r="A21387" t="s">
        <v>21576</v>
      </c>
    </row>
    <row r="21388" spans="1:1" x14ac:dyDescent="0.3">
      <c r="A21388" t="s">
        <v>21577</v>
      </c>
    </row>
    <row r="21389" spans="1:1" x14ac:dyDescent="0.3">
      <c r="A21389" t="s">
        <v>21578</v>
      </c>
    </row>
    <row r="21390" spans="1:1" x14ac:dyDescent="0.3">
      <c r="A21390" t="s">
        <v>21579</v>
      </c>
    </row>
    <row r="21391" spans="1:1" x14ac:dyDescent="0.3">
      <c r="A21391" t="s">
        <v>21580</v>
      </c>
    </row>
    <row r="21392" spans="1:1" x14ac:dyDescent="0.3">
      <c r="A21392" t="s">
        <v>21581</v>
      </c>
    </row>
    <row r="21393" spans="1:1" x14ac:dyDescent="0.3">
      <c r="A21393" t="s">
        <v>21582</v>
      </c>
    </row>
    <row r="21394" spans="1:1" x14ac:dyDescent="0.3">
      <c r="A21394" t="s">
        <v>21583</v>
      </c>
    </row>
    <row r="21395" spans="1:1" x14ac:dyDescent="0.3">
      <c r="A21395" t="s">
        <v>21584</v>
      </c>
    </row>
    <row r="21396" spans="1:1" x14ac:dyDescent="0.3">
      <c r="A21396" t="s">
        <v>21585</v>
      </c>
    </row>
    <row r="21397" spans="1:1" x14ac:dyDescent="0.3">
      <c r="A21397" t="s">
        <v>21586</v>
      </c>
    </row>
    <row r="21398" spans="1:1" x14ac:dyDescent="0.3">
      <c r="A21398" t="s">
        <v>21587</v>
      </c>
    </row>
    <row r="21399" spans="1:1" x14ac:dyDescent="0.3">
      <c r="A21399" t="s">
        <v>21588</v>
      </c>
    </row>
    <row r="21400" spans="1:1" x14ac:dyDescent="0.3">
      <c r="A21400" t="s">
        <v>21589</v>
      </c>
    </row>
    <row r="21401" spans="1:1" x14ac:dyDescent="0.3">
      <c r="A21401" t="s">
        <v>21590</v>
      </c>
    </row>
    <row r="21402" spans="1:1" x14ac:dyDescent="0.3">
      <c r="A21402" t="s">
        <v>21591</v>
      </c>
    </row>
    <row r="21403" spans="1:1" x14ac:dyDescent="0.3">
      <c r="A21403" t="s">
        <v>21592</v>
      </c>
    </row>
    <row r="21404" spans="1:1" x14ac:dyDescent="0.3">
      <c r="A21404" t="s">
        <v>21593</v>
      </c>
    </row>
    <row r="21405" spans="1:1" x14ac:dyDescent="0.3">
      <c r="A21405" t="s">
        <v>21594</v>
      </c>
    </row>
    <row r="21406" spans="1:1" x14ac:dyDescent="0.3">
      <c r="A21406" t="s">
        <v>21595</v>
      </c>
    </row>
    <row r="21407" spans="1:1" x14ac:dyDescent="0.3">
      <c r="A21407" t="s">
        <v>21596</v>
      </c>
    </row>
    <row r="21408" spans="1:1" x14ac:dyDescent="0.3">
      <c r="A21408" t="s">
        <v>21597</v>
      </c>
    </row>
    <row r="21409" spans="1:1" x14ac:dyDescent="0.3">
      <c r="A21409" t="s">
        <v>21598</v>
      </c>
    </row>
    <row r="21410" spans="1:1" x14ac:dyDescent="0.3">
      <c r="A21410" t="s">
        <v>21599</v>
      </c>
    </row>
    <row r="21411" spans="1:1" x14ac:dyDescent="0.3">
      <c r="A21411" t="s">
        <v>21600</v>
      </c>
    </row>
    <row r="21412" spans="1:1" x14ac:dyDescent="0.3">
      <c r="A21412" t="s">
        <v>21601</v>
      </c>
    </row>
    <row r="21413" spans="1:1" x14ac:dyDescent="0.3">
      <c r="A21413" t="s">
        <v>21602</v>
      </c>
    </row>
    <row r="21414" spans="1:1" x14ac:dyDescent="0.3">
      <c r="A21414" t="s">
        <v>21603</v>
      </c>
    </row>
    <row r="21415" spans="1:1" x14ac:dyDescent="0.3">
      <c r="A21415" t="s">
        <v>21604</v>
      </c>
    </row>
    <row r="21416" spans="1:1" x14ac:dyDescent="0.3">
      <c r="A21416" t="s">
        <v>21605</v>
      </c>
    </row>
    <row r="21417" spans="1:1" x14ac:dyDescent="0.3">
      <c r="A21417" t="s">
        <v>21606</v>
      </c>
    </row>
    <row r="21418" spans="1:1" x14ac:dyDescent="0.3">
      <c r="A21418" t="s">
        <v>21607</v>
      </c>
    </row>
    <row r="21419" spans="1:1" x14ac:dyDescent="0.3">
      <c r="A21419" t="s">
        <v>21608</v>
      </c>
    </row>
    <row r="21420" spans="1:1" x14ac:dyDescent="0.3">
      <c r="A21420" t="s">
        <v>21609</v>
      </c>
    </row>
    <row r="21421" spans="1:1" x14ac:dyDescent="0.3">
      <c r="A21421" t="s">
        <v>21610</v>
      </c>
    </row>
    <row r="21422" spans="1:1" x14ac:dyDescent="0.3">
      <c r="A21422" t="s">
        <v>21611</v>
      </c>
    </row>
    <row r="21423" spans="1:1" x14ac:dyDescent="0.3">
      <c r="A21423" t="s">
        <v>21612</v>
      </c>
    </row>
    <row r="21424" spans="1:1" x14ac:dyDescent="0.3">
      <c r="A21424" t="s">
        <v>21613</v>
      </c>
    </row>
    <row r="21425" spans="1:1" x14ac:dyDescent="0.3">
      <c r="A21425" t="s">
        <v>21614</v>
      </c>
    </row>
    <row r="21426" spans="1:1" x14ac:dyDescent="0.3">
      <c r="A21426" t="s">
        <v>21615</v>
      </c>
    </row>
    <row r="21427" spans="1:1" x14ac:dyDescent="0.3">
      <c r="A21427" t="s">
        <v>21616</v>
      </c>
    </row>
    <row r="21428" spans="1:1" x14ac:dyDescent="0.3">
      <c r="A21428" t="s">
        <v>21617</v>
      </c>
    </row>
    <row r="21429" spans="1:1" x14ac:dyDescent="0.3">
      <c r="A21429" t="s">
        <v>21618</v>
      </c>
    </row>
    <row r="21430" spans="1:1" x14ac:dyDescent="0.3">
      <c r="A21430" t="s">
        <v>21619</v>
      </c>
    </row>
    <row r="21431" spans="1:1" x14ac:dyDescent="0.3">
      <c r="A21431" t="s">
        <v>21620</v>
      </c>
    </row>
    <row r="21432" spans="1:1" x14ac:dyDescent="0.3">
      <c r="A21432" t="s">
        <v>21621</v>
      </c>
    </row>
    <row r="21433" spans="1:1" x14ac:dyDescent="0.3">
      <c r="A21433" t="s">
        <v>21622</v>
      </c>
    </row>
    <row r="21434" spans="1:1" x14ac:dyDescent="0.3">
      <c r="A21434" t="s">
        <v>21623</v>
      </c>
    </row>
    <row r="21435" spans="1:1" x14ac:dyDescent="0.3">
      <c r="A21435" t="s">
        <v>21624</v>
      </c>
    </row>
    <row r="21436" spans="1:1" x14ac:dyDescent="0.3">
      <c r="A21436" t="s">
        <v>21625</v>
      </c>
    </row>
    <row r="21437" spans="1:1" x14ac:dyDescent="0.3">
      <c r="A21437" t="s">
        <v>21626</v>
      </c>
    </row>
    <row r="21438" spans="1:1" x14ac:dyDescent="0.3">
      <c r="A21438" t="s">
        <v>21627</v>
      </c>
    </row>
    <row r="21439" spans="1:1" x14ac:dyDescent="0.3">
      <c r="A21439" t="s">
        <v>21628</v>
      </c>
    </row>
    <row r="21440" spans="1:1" x14ac:dyDescent="0.3">
      <c r="A21440" t="s">
        <v>21629</v>
      </c>
    </row>
    <row r="21441" spans="1:1" x14ac:dyDescent="0.3">
      <c r="A21441" t="s">
        <v>21630</v>
      </c>
    </row>
    <row r="21442" spans="1:1" x14ac:dyDescent="0.3">
      <c r="A21442" t="s">
        <v>21631</v>
      </c>
    </row>
    <row r="21443" spans="1:1" x14ac:dyDescent="0.3">
      <c r="A21443" t="s">
        <v>21632</v>
      </c>
    </row>
    <row r="21444" spans="1:1" x14ac:dyDescent="0.3">
      <c r="A21444" t="s">
        <v>21633</v>
      </c>
    </row>
    <row r="21445" spans="1:1" x14ac:dyDescent="0.3">
      <c r="A21445" t="s">
        <v>21634</v>
      </c>
    </row>
    <row r="21446" spans="1:1" x14ac:dyDescent="0.3">
      <c r="A21446" t="s">
        <v>21635</v>
      </c>
    </row>
    <row r="21447" spans="1:1" x14ac:dyDescent="0.3">
      <c r="A21447" t="s">
        <v>21636</v>
      </c>
    </row>
    <row r="21448" spans="1:1" x14ac:dyDescent="0.3">
      <c r="A21448" t="s">
        <v>21637</v>
      </c>
    </row>
    <row r="21449" spans="1:1" x14ac:dyDescent="0.3">
      <c r="A21449" t="s">
        <v>21638</v>
      </c>
    </row>
    <row r="21450" spans="1:1" x14ac:dyDescent="0.3">
      <c r="A21450" t="s">
        <v>21639</v>
      </c>
    </row>
    <row r="21451" spans="1:1" x14ac:dyDescent="0.3">
      <c r="A21451" t="s">
        <v>21640</v>
      </c>
    </row>
    <row r="21452" spans="1:1" x14ac:dyDescent="0.3">
      <c r="A21452" t="s">
        <v>21641</v>
      </c>
    </row>
    <row r="21453" spans="1:1" x14ac:dyDescent="0.3">
      <c r="A21453" t="s">
        <v>21642</v>
      </c>
    </row>
    <row r="21454" spans="1:1" x14ac:dyDescent="0.3">
      <c r="A21454" t="s">
        <v>21643</v>
      </c>
    </row>
    <row r="21455" spans="1:1" x14ac:dyDescent="0.3">
      <c r="A21455" t="s">
        <v>21644</v>
      </c>
    </row>
    <row r="21456" spans="1:1" x14ac:dyDescent="0.3">
      <c r="A21456" t="s">
        <v>21645</v>
      </c>
    </row>
    <row r="21457" spans="1:1" x14ac:dyDescent="0.3">
      <c r="A21457" t="s">
        <v>21646</v>
      </c>
    </row>
    <row r="21458" spans="1:1" x14ac:dyDescent="0.3">
      <c r="A21458" t="s">
        <v>21647</v>
      </c>
    </row>
    <row r="21459" spans="1:1" x14ac:dyDescent="0.3">
      <c r="A21459" t="s">
        <v>21648</v>
      </c>
    </row>
    <row r="21460" spans="1:1" x14ac:dyDescent="0.3">
      <c r="A21460" t="s">
        <v>21649</v>
      </c>
    </row>
    <row r="21461" spans="1:1" x14ac:dyDescent="0.3">
      <c r="A21461" t="s">
        <v>21650</v>
      </c>
    </row>
    <row r="21462" spans="1:1" x14ac:dyDescent="0.3">
      <c r="A21462" t="s">
        <v>21651</v>
      </c>
    </row>
    <row r="21463" spans="1:1" x14ac:dyDescent="0.3">
      <c r="A21463" t="s">
        <v>21652</v>
      </c>
    </row>
    <row r="21464" spans="1:1" x14ac:dyDescent="0.3">
      <c r="A21464" t="s">
        <v>21653</v>
      </c>
    </row>
    <row r="21465" spans="1:1" x14ac:dyDescent="0.3">
      <c r="A21465" t="s">
        <v>21654</v>
      </c>
    </row>
    <row r="21466" spans="1:1" x14ac:dyDescent="0.3">
      <c r="A21466" t="s">
        <v>21655</v>
      </c>
    </row>
    <row r="21467" spans="1:1" x14ac:dyDescent="0.3">
      <c r="A21467" t="s">
        <v>21656</v>
      </c>
    </row>
    <row r="21468" spans="1:1" x14ac:dyDescent="0.3">
      <c r="A21468" t="s">
        <v>21657</v>
      </c>
    </row>
    <row r="21469" spans="1:1" x14ac:dyDescent="0.3">
      <c r="A21469" t="s">
        <v>21658</v>
      </c>
    </row>
    <row r="21470" spans="1:1" x14ac:dyDescent="0.3">
      <c r="A21470" t="s">
        <v>21659</v>
      </c>
    </row>
    <row r="21471" spans="1:1" x14ac:dyDescent="0.3">
      <c r="A21471" t="s">
        <v>21660</v>
      </c>
    </row>
    <row r="21472" spans="1:1" x14ac:dyDescent="0.3">
      <c r="A21472" t="s">
        <v>21661</v>
      </c>
    </row>
    <row r="21473" spans="1:1" x14ac:dyDescent="0.3">
      <c r="A21473" t="s">
        <v>21662</v>
      </c>
    </row>
    <row r="21474" spans="1:1" x14ac:dyDescent="0.3">
      <c r="A21474" t="s">
        <v>21663</v>
      </c>
    </row>
    <row r="21475" spans="1:1" x14ac:dyDescent="0.3">
      <c r="A21475" t="s">
        <v>21664</v>
      </c>
    </row>
    <row r="21476" spans="1:1" x14ac:dyDescent="0.3">
      <c r="A21476" t="s">
        <v>21665</v>
      </c>
    </row>
    <row r="21477" spans="1:1" x14ac:dyDescent="0.3">
      <c r="A21477" t="s">
        <v>21666</v>
      </c>
    </row>
    <row r="21478" spans="1:1" x14ac:dyDescent="0.3">
      <c r="A21478" t="s">
        <v>21667</v>
      </c>
    </row>
    <row r="21479" spans="1:1" x14ac:dyDescent="0.3">
      <c r="A21479" t="s">
        <v>21668</v>
      </c>
    </row>
    <row r="21480" spans="1:1" x14ac:dyDescent="0.3">
      <c r="A21480" t="s">
        <v>21669</v>
      </c>
    </row>
    <row r="21481" spans="1:1" x14ac:dyDescent="0.3">
      <c r="A21481" t="s">
        <v>21670</v>
      </c>
    </row>
    <row r="21482" spans="1:1" x14ac:dyDescent="0.3">
      <c r="A21482" t="s">
        <v>21671</v>
      </c>
    </row>
    <row r="21483" spans="1:1" x14ac:dyDescent="0.3">
      <c r="A21483" t="s">
        <v>21672</v>
      </c>
    </row>
    <row r="21484" spans="1:1" x14ac:dyDescent="0.3">
      <c r="A21484" t="s">
        <v>21673</v>
      </c>
    </row>
    <row r="21485" spans="1:1" x14ac:dyDescent="0.3">
      <c r="A21485" t="s">
        <v>21674</v>
      </c>
    </row>
    <row r="21486" spans="1:1" x14ac:dyDescent="0.3">
      <c r="A21486" t="s">
        <v>21675</v>
      </c>
    </row>
    <row r="21487" spans="1:1" x14ac:dyDescent="0.3">
      <c r="A21487" t="s">
        <v>21676</v>
      </c>
    </row>
    <row r="21488" spans="1:1" x14ac:dyDescent="0.3">
      <c r="A21488" t="s">
        <v>21677</v>
      </c>
    </row>
    <row r="21489" spans="1:1" x14ac:dyDescent="0.3">
      <c r="A21489" t="s">
        <v>21678</v>
      </c>
    </row>
    <row r="21490" spans="1:1" x14ac:dyDescent="0.3">
      <c r="A21490" t="s">
        <v>21679</v>
      </c>
    </row>
    <row r="21491" spans="1:1" x14ac:dyDescent="0.3">
      <c r="A21491" t="s">
        <v>21680</v>
      </c>
    </row>
    <row r="21492" spans="1:1" x14ac:dyDescent="0.3">
      <c r="A21492" t="s">
        <v>21681</v>
      </c>
    </row>
    <row r="21493" spans="1:1" x14ac:dyDescent="0.3">
      <c r="A21493" t="s">
        <v>21682</v>
      </c>
    </row>
    <row r="21494" spans="1:1" x14ac:dyDescent="0.3">
      <c r="A21494" t="s">
        <v>21683</v>
      </c>
    </row>
    <row r="21495" spans="1:1" x14ac:dyDescent="0.3">
      <c r="A21495" t="s">
        <v>21684</v>
      </c>
    </row>
    <row r="21496" spans="1:1" x14ac:dyDescent="0.3">
      <c r="A21496" t="s">
        <v>21685</v>
      </c>
    </row>
    <row r="21497" spans="1:1" x14ac:dyDescent="0.3">
      <c r="A21497" t="s">
        <v>21686</v>
      </c>
    </row>
    <row r="21498" spans="1:1" x14ac:dyDescent="0.3">
      <c r="A21498" t="s">
        <v>21687</v>
      </c>
    </row>
    <row r="21499" spans="1:1" x14ac:dyDescent="0.3">
      <c r="A21499" t="s">
        <v>21688</v>
      </c>
    </row>
    <row r="21500" spans="1:1" x14ac:dyDescent="0.3">
      <c r="A21500" t="s">
        <v>21689</v>
      </c>
    </row>
    <row r="21501" spans="1:1" x14ac:dyDescent="0.3">
      <c r="A21501" t="s">
        <v>21690</v>
      </c>
    </row>
    <row r="21502" spans="1:1" x14ac:dyDescent="0.3">
      <c r="A21502" t="s">
        <v>21691</v>
      </c>
    </row>
    <row r="21503" spans="1:1" x14ac:dyDescent="0.3">
      <c r="A21503" t="s">
        <v>21692</v>
      </c>
    </row>
    <row r="21504" spans="1:1" x14ac:dyDescent="0.3">
      <c r="A21504" t="s">
        <v>21693</v>
      </c>
    </row>
    <row r="21505" spans="1:1" x14ac:dyDescent="0.3">
      <c r="A21505" t="s">
        <v>21694</v>
      </c>
    </row>
    <row r="21506" spans="1:1" x14ac:dyDescent="0.3">
      <c r="A21506" t="s">
        <v>21695</v>
      </c>
    </row>
    <row r="21507" spans="1:1" x14ac:dyDescent="0.3">
      <c r="A21507" t="s">
        <v>21696</v>
      </c>
    </row>
    <row r="21508" spans="1:1" x14ac:dyDescent="0.3">
      <c r="A21508" t="s">
        <v>21697</v>
      </c>
    </row>
    <row r="21509" spans="1:1" x14ac:dyDescent="0.3">
      <c r="A21509" t="s">
        <v>21698</v>
      </c>
    </row>
    <row r="21510" spans="1:1" x14ac:dyDescent="0.3">
      <c r="A21510" t="s">
        <v>21699</v>
      </c>
    </row>
    <row r="21511" spans="1:1" x14ac:dyDescent="0.3">
      <c r="A21511" t="s">
        <v>21700</v>
      </c>
    </row>
    <row r="21512" spans="1:1" x14ac:dyDescent="0.3">
      <c r="A21512" t="s">
        <v>21701</v>
      </c>
    </row>
    <row r="21513" spans="1:1" x14ac:dyDescent="0.3">
      <c r="A21513" t="s">
        <v>21702</v>
      </c>
    </row>
    <row r="21514" spans="1:1" x14ac:dyDescent="0.3">
      <c r="A21514" t="s">
        <v>21703</v>
      </c>
    </row>
    <row r="21515" spans="1:1" x14ac:dyDescent="0.3">
      <c r="A21515" t="s">
        <v>21704</v>
      </c>
    </row>
    <row r="21516" spans="1:1" x14ac:dyDescent="0.3">
      <c r="A21516" t="s">
        <v>21705</v>
      </c>
    </row>
    <row r="21517" spans="1:1" x14ac:dyDescent="0.3">
      <c r="A21517" t="s">
        <v>21706</v>
      </c>
    </row>
    <row r="21518" spans="1:1" x14ac:dyDescent="0.3">
      <c r="A21518" t="s">
        <v>21707</v>
      </c>
    </row>
    <row r="21519" spans="1:1" x14ac:dyDescent="0.3">
      <c r="A21519" t="s">
        <v>21708</v>
      </c>
    </row>
    <row r="21520" spans="1:1" x14ac:dyDescent="0.3">
      <c r="A21520" t="s">
        <v>21709</v>
      </c>
    </row>
    <row r="21521" spans="1:1" x14ac:dyDescent="0.3">
      <c r="A21521" t="s">
        <v>21710</v>
      </c>
    </row>
    <row r="21522" spans="1:1" x14ac:dyDescent="0.3">
      <c r="A21522" t="s">
        <v>21711</v>
      </c>
    </row>
    <row r="21523" spans="1:1" x14ac:dyDescent="0.3">
      <c r="A21523" t="s">
        <v>21712</v>
      </c>
    </row>
    <row r="21524" spans="1:1" x14ac:dyDescent="0.3">
      <c r="A21524" t="s">
        <v>21713</v>
      </c>
    </row>
    <row r="21525" spans="1:1" x14ac:dyDescent="0.3">
      <c r="A21525" t="s">
        <v>21714</v>
      </c>
    </row>
    <row r="21526" spans="1:1" x14ac:dyDescent="0.3">
      <c r="A21526" t="s">
        <v>21715</v>
      </c>
    </row>
    <row r="21527" spans="1:1" x14ac:dyDescent="0.3">
      <c r="A21527" t="s">
        <v>21716</v>
      </c>
    </row>
    <row r="21528" spans="1:1" x14ac:dyDescent="0.3">
      <c r="A21528" t="s">
        <v>21717</v>
      </c>
    </row>
    <row r="21529" spans="1:1" x14ac:dyDescent="0.3">
      <c r="A21529" t="s">
        <v>21718</v>
      </c>
    </row>
    <row r="21530" spans="1:1" x14ac:dyDescent="0.3">
      <c r="A21530" t="s">
        <v>21719</v>
      </c>
    </row>
    <row r="21531" spans="1:1" x14ac:dyDescent="0.3">
      <c r="A21531" t="s">
        <v>21720</v>
      </c>
    </row>
    <row r="21532" spans="1:1" x14ac:dyDescent="0.3">
      <c r="A21532" t="s">
        <v>21721</v>
      </c>
    </row>
    <row r="21533" spans="1:1" x14ac:dyDescent="0.3">
      <c r="A21533" t="s">
        <v>21722</v>
      </c>
    </row>
    <row r="21534" spans="1:1" x14ac:dyDescent="0.3">
      <c r="A21534" t="s">
        <v>21723</v>
      </c>
    </row>
    <row r="21535" spans="1:1" x14ac:dyDescent="0.3">
      <c r="A21535" t="s">
        <v>21724</v>
      </c>
    </row>
    <row r="21536" spans="1:1" x14ac:dyDescent="0.3">
      <c r="A21536" t="s">
        <v>21725</v>
      </c>
    </row>
    <row r="21537" spans="1:1" x14ac:dyDescent="0.3">
      <c r="A21537" t="s">
        <v>21726</v>
      </c>
    </row>
    <row r="21538" spans="1:1" x14ac:dyDescent="0.3">
      <c r="A21538" t="s">
        <v>21727</v>
      </c>
    </row>
    <row r="21539" spans="1:1" x14ac:dyDescent="0.3">
      <c r="A21539" t="s">
        <v>21728</v>
      </c>
    </row>
    <row r="21540" spans="1:1" x14ac:dyDescent="0.3">
      <c r="A21540" t="s">
        <v>21729</v>
      </c>
    </row>
    <row r="21541" spans="1:1" x14ac:dyDescent="0.3">
      <c r="A21541" t="s">
        <v>21730</v>
      </c>
    </row>
    <row r="21542" spans="1:1" x14ac:dyDescent="0.3">
      <c r="A21542" t="s">
        <v>21731</v>
      </c>
    </row>
    <row r="21543" spans="1:1" x14ac:dyDescent="0.3">
      <c r="A21543" t="s">
        <v>21732</v>
      </c>
    </row>
    <row r="21544" spans="1:1" x14ac:dyDescent="0.3">
      <c r="A21544" t="s">
        <v>21733</v>
      </c>
    </row>
    <row r="21545" spans="1:1" x14ac:dyDescent="0.3">
      <c r="A21545" t="s">
        <v>21734</v>
      </c>
    </row>
    <row r="21546" spans="1:1" x14ac:dyDescent="0.3">
      <c r="A21546" t="s">
        <v>21735</v>
      </c>
    </row>
    <row r="21547" spans="1:1" x14ac:dyDescent="0.3">
      <c r="A21547" t="s">
        <v>21736</v>
      </c>
    </row>
    <row r="21548" spans="1:1" x14ac:dyDescent="0.3">
      <c r="A21548" t="s">
        <v>21737</v>
      </c>
    </row>
    <row r="21549" spans="1:1" x14ac:dyDescent="0.3">
      <c r="A21549" t="s">
        <v>21738</v>
      </c>
    </row>
    <row r="21550" spans="1:1" x14ac:dyDescent="0.3">
      <c r="A21550" t="s">
        <v>21739</v>
      </c>
    </row>
    <row r="21551" spans="1:1" x14ac:dyDescent="0.3">
      <c r="A21551" t="s">
        <v>21740</v>
      </c>
    </row>
    <row r="21552" spans="1:1" x14ac:dyDescent="0.3">
      <c r="A21552" t="s">
        <v>21741</v>
      </c>
    </row>
    <row r="21553" spans="1:1" x14ac:dyDescent="0.3">
      <c r="A21553" t="s">
        <v>21742</v>
      </c>
    </row>
    <row r="21554" spans="1:1" x14ac:dyDescent="0.3">
      <c r="A21554" t="s">
        <v>21743</v>
      </c>
    </row>
    <row r="21555" spans="1:1" x14ac:dyDescent="0.3">
      <c r="A21555" t="s">
        <v>21744</v>
      </c>
    </row>
    <row r="21556" spans="1:1" x14ac:dyDescent="0.3">
      <c r="A21556" t="s">
        <v>21745</v>
      </c>
    </row>
    <row r="21557" spans="1:1" x14ac:dyDescent="0.3">
      <c r="A21557" t="s">
        <v>21746</v>
      </c>
    </row>
    <row r="21558" spans="1:1" x14ac:dyDescent="0.3">
      <c r="A21558" t="s">
        <v>21747</v>
      </c>
    </row>
    <row r="21559" spans="1:1" x14ac:dyDescent="0.3">
      <c r="A21559" t="s">
        <v>21748</v>
      </c>
    </row>
    <row r="21560" spans="1:1" x14ac:dyDescent="0.3">
      <c r="A21560" t="s">
        <v>21749</v>
      </c>
    </row>
    <row r="21561" spans="1:1" x14ac:dyDescent="0.3">
      <c r="A21561" t="s">
        <v>21750</v>
      </c>
    </row>
    <row r="21562" spans="1:1" x14ac:dyDescent="0.3">
      <c r="A21562" t="s">
        <v>21751</v>
      </c>
    </row>
    <row r="21563" spans="1:1" x14ac:dyDescent="0.3">
      <c r="A21563" t="s">
        <v>21752</v>
      </c>
    </row>
    <row r="21564" spans="1:1" x14ac:dyDescent="0.3">
      <c r="A21564" t="s">
        <v>21753</v>
      </c>
    </row>
    <row r="21565" spans="1:1" x14ac:dyDescent="0.3">
      <c r="A21565" t="s">
        <v>21754</v>
      </c>
    </row>
    <row r="21566" spans="1:1" x14ac:dyDescent="0.3">
      <c r="A21566" t="s">
        <v>21755</v>
      </c>
    </row>
    <row r="21567" spans="1:1" x14ac:dyDescent="0.3">
      <c r="A21567" t="s">
        <v>21756</v>
      </c>
    </row>
    <row r="21568" spans="1:1" x14ac:dyDescent="0.3">
      <c r="A21568" t="s">
        <v>21757</v>
      </c>
    </row>
    <row r="21569" spans="1:1" x14ac:dyDescent="0.3">
      <c r="A21569" t="s">
        <v>21758</v>
      </c>
    </row>
    <row r="21570" spans="1:1" x14ac:dyDescent="0.3">
      <c r="A21570" t="s">
        <v>21759</v>
      </c>
    </row>
    <row r="21571" spans="1:1" x14ac:dyDescent="0.3">
      <c r="A21571" t="s">
        <v>21760</v>
      </c>
    </row>
    <row r="21572" spans="1:1" x14ac:dyDescent="0.3">
      <c r="A21572" t="s">
        <v>21761</v>
      </c>
    </row>
    <row r="21573" spans="1:1" x14ac:dyDescent="0.3">
      <c r="A21573" t="s">
        <v>21762</v>
      </c>
    </row>
    <row r="21574" spans="1:1" x14ac:dyDescent="0.3">
      <c r="A21574" t="s">
        <v>21763</v>
      </c>
    </row>
    <row r="21575" spans="1:1" x14ac:dyDescent="0.3">
      <c r="A21575" t="s">
        <v>21764</v>
      </c>
    </row>
    <row r="21576" spans="1:1" x14ac:dyDescent="0.3">
      <c r="A21576" t="s">
        <v>21765</v>
      </c>
    </row>
    <row r="21577" spans="1:1" x14ac:dyDescent="0.3">
      <c r="A21577" t="s">
        <v>21766</v>
      </c>
    </row>
    <row r="21578" spans="1:1" x14ac:dyDescent="0.3">
      <c r="A21578" t="s">
        <v>21767</v>
      </c>
    </row>
    <row r="21579" spans="1:1" x14ac:dyDescent="0.3">
      <c r="A21579" t="s">
        <v>21768</v>
      </c>
    </row>
    <row r="21580" spans="1:1" x14ac:dyDescent="0.3">
      <c r="A21580" t="s">
        <v>21769</v>
      </c>
    </row>
    <row r="21581" spans="1:1" x14ac:dyDescent="0.3">
      <c r="A21581" t="s">
        <v>21770</v>
      </c>
    </row>
    <row r="21582" spans="1:1" x14ac:dyDescent="0.3">
      <c r="A21582" t="s">
        <v>21771</v>
      </c>
    </row>
    <row r="21583" spans="1:1" x14ac:dyDescent="0.3">
      <c r="A21583" t="s">
        <v>21772</v>
      </c>
    </row>
    <row r="21584" spans="1:1" x14ac:dyDescent="0.3">
      <c r="A21584" t="s">
        <v>21773</v>
      </c>
    </row>
    <row r="21585" spans="1:1" x14ac:dyDescent="0.3">
      <c r="A21585" t="s">
        <v>21774</v>
      </c>
    </row>
    <row r="21586" spans="1:1" x14ac:dyDescent="0.3">
      <c r="A21586" t="s">
        <v>21775</v>
      </c>
    </row>
    <row r="21587" spans="1:1" x14ac:dyDescent="0.3">
      <c r="A21587" t="s">
        <v>21776</v>
      </c>
    </row>
    <row r="21588" spans="1:1" x14ac:dyDescent="0.3">
      <c r="A21588" t="s">
        <v>21777</v>
      </c>
    </row>
    <row r="21589" spans="1:1" x14ac:dyDescent="0.3">
      <c r="A21589" t="s">
        <v>21778</v>
      </c>
    </row>
    <row r="21590" spans="1:1" x14ac:dyDescent="0.3">
      <c r="A21590" t="s">
        <v>21779</v>
      </c>
    </row>
    <row r="21591" spans="1:1" x14ac:dyDescent="0.3">
      <c r="A21591" t="s">
        <v>21780</v>
      </c>
    </row>
    <row r="21592" spans="1:1" x14ac:dyDescent="0.3">
      <c r="A21592" t="s">
        <v>21781</v>
      </c>
    </row>
    <row r="21593" spans="1:1" x14ac:dyDescent="0.3">
      <c r="A21593" t="s">
        <v>21782</v>
      </c>
    </row>
    <row r="21594" spans="1:1" x14ac:dyDescent="0.3">
      <c r="A21594" t="s">
        <v>21783</v>
      </c>
    </row>
    <row r="21595" spans="1:1" x14ac:dyDescent="0.3">
      <c r="A21595" t="s">
        <v>21784</v>
      </c>
    </row>
    <row r="21596" spans="1:1" x14ac:dyDescent="0.3">
      <c r="A21596" t="s">
        <v>21785</v>
      </c>
    </row>
    <row r="21597" spans="1:1" x14ac:dyDescent="0.3">
      <c r="A21597" t="s">
        <v>21786</v>
      </c>
    </row>
    <row r="21598" spans="1:1" x14ac:dyDescent="0.3">
      <c r="A21598" t="s">
        <v>21787</v>
      </c>
    </row>
    <row r="21599" spans="1:1" x14ac:dyDescent="0.3">
      <c r="A21599" t="s">
        <v>21788</v>
      </c>
    </row>
    <row r="21600" spans="1:1" x14ac:dyDescent="0.3">
      <c r="A21600" t="s">
        <v>21789</v>
      </c>
    </row>
    <row r="21601" spans="1:1" x14ac:dyDescent="0.3">
      <c r="A21601" t="s">
        <v>21790</v>
      </c>
    </row>
    <row r="21602" spans="1:1" x14ac:dyDescent="0.3">
      <c r="A21602" t="s">
        <v>21791</v>
      </c>
    </row>
    <row r="21603" spans="1:1" x14ac:dyDescent="0.3">
      <c r="A21603" t="s">
        <v>21792</v>
      </c>
    </row>
    <row r="21604" spans="1:1" x14ac:dyDescent="0.3">
      <c r="A21604" t="s">
        <v>21793</v>
      </c>
    </row>
    <row r="21605" spans="1:1" x14ac:dyDescent="0.3">
      <c r="A21605" t="s">
        <v>21794</v>
      </c>
    </row>
    <row r="21606" spans="1:1" x14ac:dyDescent="0.3">
      <c r="A21606" t="s">
        <v>21795</v>
      </c>
    </row>
    <row r="21607" spans="1:1" x14ac:dyDescent="0.3">
      <c r="A21607" t="s">
        <v>21796</v>
      </c>
    </row>
    <row r="21608" spans="1:1" x14ac:dyDescent="0.3">
      <c r="A21608" t="s">
        <v>21797</v>
      </c>
    </row>
    <row r="21609" spans="1:1" x14ac:dyDescent="0.3">
      <c r="A21609" t="s">
        <v>21798</v>
      </c>
    </row>
    <row r="21610" spans="1:1" x14ac:dyDescent="0.3">
      <c r="A21610" t="s">
        <v>21799</v>
      </c>
    </row>
    <row r="21611" spans="1:1" x14ac:dyDescent="0.3">
      <c r="A21611" t="s">
        <v>21800</v>
      </c>
    </row>
    <row r="21612" spans="1:1" x14ac:dyDescent="0.3">
      <c r="A21612" t="s">
        <v>21801</v>
      </c>
    </row>
    <row r="21613" spans="1:1" x14ac:dyDescent="0.3">
      <c r="A21613" t="s">
        <v>21802</v>
      </c>
    </row>
    <row r="21614" spans="1:1" x14ac:dyDescent="0.3">
      <c r="A21614" t="s">
        <v>21803</v>
      </c>
    </row>
    <row r="21615" spans="1:1" x14ac:dyDescent="0.3">
      <c r="A21615" t="s">
        <v>21804</v>
      </c>
    </row>
    <row r="21616" spans="1:1" x14ac:dyDescent="0.3">
      <c r="A21616" t="s">
        <v>21805</v>
      </c>
    </row>
    <row r="21617" spans="1:1" x14ac:dyDescent="0.3">
      <c r="A21617" t="s">
        <v>21806</v>
      </c>
    </row>
    <row r="21618" spans="1:1" x14ac:dyDescent="0.3">
      <c r="A21618" t="s">
        <v>21807</v>
      </c>
    </row>
    <row r="21619" spans="1:1" x14ac:dyDescent="0.3">
      <c r="A21619" t="s">
        <v>21808</v>
      </c>
    </row>
    <row r="21620" spans="1:1" x14ac:dyDescent="0.3">
      <c r="A21620" t="s">
        <v>21809</v>
      </c>
    </row>
    <row r="21621" spans="1:1" x14ac:dyDescent="0.3">
      <c r="A21621" t="s">
        <v>21810</v>
      </c>
    </row>
    <row r="21622" spans="1:1" x14ac:dyDescent="0.3">
      <c r="A21622" t="s">
        <v>21811</v>
      </c>
    </row>
    <row r="21623" spans="1:1" x14ac:dyDescent="0.3">
      <c r="A21623" t="s">
        <v>21812</v>
      </c>
    </row>
    <row r="21624" spans="1:1" x14ac:dyDescent="0.3">
      <c r="A21624" t="s">
        <v>21813</v>
      </c>
    </row>
    <row r="21625" spans="1:1" x14ac:dyDescent="0.3">
      <c r="A21625" t="s">
        <v>21814</v>
      </c>
    </row>
    <row r="21626" spans="1:1" x14ac:dyDescent="0.3">
      <c r="A21626" t="s">
        <v>21815</v>
      </c>
    </row>
    <row r="21627" spans="1:1" x14ac:dyDescent="0.3">
      <c r="A21627" t="s">
        <v>21816</v>
      </c>
    </row>
    <row r="21628" spans="1:1" x14ac:dyDescent="0.3">
      <c r="A21628" t="s">
        <v>21817</v>
      </c>
    </row>
    <row r="21629" spans="1:1" x14ac:dyDescent="0.3">
      <c r="A21629" t="s">
        <v>21818</v>
      </c>
    </row>
    <row r="21630" spans="1:1" x14ac:dyDescent="0.3">
      <c r="A21630" t="s">
        <v>21819</v>
      </c>
    </row>
    <row r="21631" spans="1:1" x14ac:dyDescent="0.3">
      <c r="A21631" t="s">
        <v>21820</v>
      </c>
    </row>
    <row r="21632" spans="1:1" x14ac:dyDescent="0.3">
      <c r="A21632" t="s">
        <v>21821</v>
      </c>
    </row>
    <row r="21633" spans="1:1" x14ac:dyDescent="0.3">
      <c r="A21633" t="s">
        <v>21822</v>
      </c>
    </row>
    <row r="21634" spans="1:1" x14ac:dyDescent="0.3">
      <c r="A21634" t="s">
        <v>21823</v>
      </c>
    </row>
    <row r="21635" spans="1:1" x14ac:dyDescent="0.3">
      <c r="A21635" t="s">
        <v>21824</v>
      </c>
    </row>
    <row r="21636" spans="1:1" x14ac:dyDescent="0.3">
      <c r="A21636" t="s">
        <v>21825</v>
      </c>
    </row>
    <row r="21637" spans="1:1" x14ac:dyDescent="0.3">
      <c r="A21637" t="s">
        <v>21826</v>
      </c>
    </row>
    <row r="21638" spans="1:1" x14ac:dyDescent="0.3">
      <c r="A21638" t="s">
        <v>21827</v>
      </c>
    </row>
    <row r="21639" spans="1:1" x14ac:dyDescent="0.3">
      <c r="A21639" t="s">
        <v>21828</v>
      </c>
    </row>
    <row r="21640" spans="1:1" x14ac:dyDescent="0.3">
      <c r="A21640" t="s">
        <v>21829</v>
      </c>
    </row>
    <row r="21641" spans="1:1" x14ac:dyDescent="0.3">
      <c r="A21641" t="s">
        <v>21830</v>
      </c>
    </row>
    <row r="21642" spans="1:1" x14ac:dyDescent="0.3">
      <c r="A21642" t="s">
        <v>21831</v>
      </c>
    </row>
    <row r="21643" spans="1:1" x14ac:dyDescent="0.3">
      <c r="A21643" t="s">
        <v>21832</v>
      </c>
    </row>
    <row r="21644" spans="1:1" x14ac:dyDescent="0.3">
      <c r="A21644" t="s">
        <v>21833</v>
      </c>
    </row>
    <row r="21645" spans="1:1" x14ac:dyDescent="0.3">
      <c r="A21645" t="s">
        <v>21834</v>
      </c>
    </row>
    <row r="21646" spans="1:1" x14ac:dyDescent="0.3">
      <c r="A21646" t="s">
        <v>21835</v>
      </c>
    </row>
    <row r="21647" spans="1:1" x14ac:dyDescent="0.3">
      <c r="A21647" t="s">
        <v>21836</v>
      </c>
    </row>
    <row r="21648" spans="1:1" x14ac:dyDescent="0.3">
      <c r="A21648" t="s">
        <v>21837</v>
      </c>
    </row>
    <row r="21649" spans="1:1" x14ac:dyDescent="0.3">
      <c r="A21649" t="s">
        <v>21838</v>
      </c>
    </row>
    <row r="21650" spans="1:1" x14ac:dyDescent="0.3">
      <c r="A21650" t="s">
        <v>21839</v>
      </c>
    </row>
    <row r="21651" spans="1:1" x14ac:dyDescent="0.3">
      <c r="A21651" t="s">
        <v>21840</v>
      </c>
    </row>
    <row r="21652" spans="1:1" x14ac:dyDescent="0.3">
      <c r="A21652" t="s">
        <v>21841</v>
      </c>
    </row>
    <row r="21653" spans="1:1" x14ac:dyDescent="0.3">
      <c r="A21653" t="s">
        <v>21842</v>
      </c>
    </row>
    <row r="21654" spans="1:1" x14ac:dyDescent="0.3">
      <c r="A21654" t="s">
        <v>21843</v>
      </c>
    </row>
    <row r="21655" spans="1:1" x14ac:dyDescent="0.3">
      <c r="A21655" t="s">
        <v>21844</v>
      </c>
    </row>
    <row r="21656" spans="1:1" x14ac:dyDescent="0.3">
      <c r="A21656" t="s">
        <v>21845</v>
      </c>
    </row>
    <row r="21657" spans="1:1" x14ac:dyDescent="0.3">
      <c r="A21657" t="s">
        <v>21846</v>
      </c>
    </row>
    <row r="21658" spans="1:1" x14ac:dyDescent="0.3">
      <c r="A21658" t="s">
        <v>21847</v>
      </c>
    </row>
    <row r="21659" spans="1:1" x14ac:dyDescent="0.3">
      <c r="A21659" t="s">
        <v>21848</v>
      </c>
    </row>
    <row r="21660" spans="1:1" x14ac:dyDescent="0.3">
      <c r="A21660" t="s">
        <v>21849</v>
      </c>
    </row>
    <row r="21661" spans="1:1" x14ac:dyDescent="0.3">
      <c r="A21661" t="s">
        <v>21850</v>
      </c>
    </row>
    <row r="21662" spans="1:1" x14ac:dyDescent="0.3">
      <c r="A21662" t="s">
        <v>21851</v>
      </c>
    </row>
    <row r="21663" spans="1:1" x14ac:dyDescent="0.3">
      <c r="A21663" t="s">
        <v>21852</v>
      </c>
    </row>
    <row r="21664" spans="1:1" x14ac:dyDescent="0.3">
      <c r="A21664" t="s">
        <v>21853</v>
      </c>
    </row>
    <row r="21665" spans="1:1" x14ac:dyDescent="0.3">
      <c r="A21665" t="s">
        <v>21854</v>
      </c>
    </row>
    <row r="21666" spans="1:1" x14ac:dyDescent="0.3">
      <c r="A21666" t="s">
        <v>21855</v>
      </c>
    </row>
    <row r="21667" spans="1:1" x14ac:dyDescent="0.3">
      <c r="A21667" t="s">
        <v>21856</v>
      </c>
    </row>
    <row r="21668" spans="1:1" x14ac:dyDescent="0.3">
      <c r="A21668" t="s">
        <v>21857</v>
      </c>
    </row>
    <row r="21669" spans="1:1" x14ac:dyDescent="0.3">
      <c r="A21669" t="s">
        <v>21858</v>
      </c>
    </row>
    <row r="21670" spans="1:1" x14ac:dyDescent="0.3">
      <c r="A21670" t="s">
        <v>21859</v>
      </c>
    </row>
    <row r="21671" spans="1:1" x14ac:dyDescent="0.3">
      <c r="A21671" t="s">
        <v>21860</v>
      </c>
    </row>
    <row r="21672" spans="1:1" x14ac:dyDescent="0.3">
      <c r="A21672" t="s">
        <v>21861</v>
      </c>
    </row>
    <row r="21673" spans="1:1" x14ac:dyDescent="0.3">
      <c r="A21673" t="s">
        <v>21862</v>
      </c>
    </row>
    <row r="21674" spans="1:1" x14ac:dyDescent="0.3">
      <c r="A21674" t="s">
        <v>21863</v>
      </c>
    </row>
    <row r="21675" spans="1:1" x14ac:dyDescent="0.3">
      <c r="A21675" t="s">
        <v>21864</v>
      </c>
    </row>
    <row r="21676" spans="1:1" x14ac:dyDescent="0.3">
      <c r="A21676" t="s">
        <v>21865</v>
      </c>
    </row>
    <row r="21677" spans="1:1" x14ac:dyDescent="0.3">
      <c r="A21677" t="s">
        <v>21866</v>
      </c>
    </row>
    <row r="21678" spans="1:1" x14ac:dyDescent="0.3">
      <c r="A21678" t="s">
        <v>21867</v>
      </c>
    </row>
    <row r="21679" spans="1:1" x14ac:dyDescent="0.3">
      <c r="A21679" t="s">
        <v>21868</v>
      </c>
    </row>
    <row r="21680" spans="1:1" x14ac:dyDescent="0.3">
      <c r="A21680" t="s">
        <v>21869</v>
      </c>
    </row>
    <row r="21681" spans="1:1" x14ac:dyDescent="0.3">
      <c r="A21681" t="s">
        <v>21870</v>
      </c>
    </row>
    <row r="21682" spans="1:1" x14ac:dyDescent="0.3">
      <c r="A21682" t="s">
        <v>21871</v>
      </c>
    </row>
    <row r="21683" spans="1:1" x14ac:dyDescent="0.3">
      <c r="A21683" t="s">
        <v>21872</v>
      </c>
    </row>
    <row r="21684" spans="1:1" x14ac:dyDescent="0.3">
      <c r="A21684" t="s">
        <v>21873</v>
      </c>
    </row>
    <row r="21685" spans="1:1" x14ac:dyDescent="0.3">
      <c r="A21685" t="s">
        <v>21874</v>
      </c>
    </row>
    <row r="21686" spans="1:1" x14ac:dyDescent="0.3">
      <c r="A21686" t="s">
        <v>21875</v>
      </c>
    </row>
    <row r="21687" spans="1:1" x14ac:dyDescent="0.3">
      <c r="A21687" t="s">
        <v>21876</v>
      </c>
    </row>
    <row r="21688" spans="1:1" x14ac:dyDescent="0.3">
      <c r="A21688" t="s">
        <v>21877</v>
      </c>
    </row>
    <row r="21689" spans="1:1" x14ac:dyDescent="0.3">
      <c r="A21689" t="s">
        <v>21878</v>
      </c>
    </row>
    <row r="21690" spans="1:1" x14ac:dyDescent="0.3">
      <c r="A21690" t="s">
        <v>21879</v>
      </c>
    </row>
    <row r="21691" spans="1:1" x14ac:dyDescent="0.3">
      <c r="A21691" t="s">
        <v>21880</v>
      </c>
    </row>
    <row r="21692" spans="1:1" x14ac:dyDescent="0.3">
      <c r="A21692" t="s">
        <v>21881</v>
      </c>
    </row>
    <row r="21693" spans="1:1" x14ac:dyDescent="0.3">
      <c r="A21693" t="s">
        <v>21882</v>
      </c>
    </row>
    <row r="21694" spans="1:1" x14ac:dyDescent="0.3">
      <c r="A21694" t="s">
        <v>21883</v>
      </c>
    </row>
    <row r="21695" spans="1:1" x14ac:dyDescent="0.3">
      <c r="A21695" t="s">
        <v>21884</v>
      </c>
    </row>
    <row r="21696" spans="1:1" x14ac:dyDescent="0.3">
      <c r="A21696" t="s">
        <v>21885</v>
      </c>
    </row>
    <row r="21697" spans="1:1" x14ac:dyDescent="0.3">
      <c r="A21697" t="s">
        <v>21886</v>
      </c>
    </row>
    <row r="21698" spans="1:1" x14ac:dyDescent="0.3">
      <c r="A21698" t="s">
        <v>21887</v>
      </c>
    </row>
    <row r="21699" spans="1:1" x14ac:dyDescent="0.3">
      <c r="A21699" t="s">
        <v>21888</v>
      </c>
    </row>
    <row r="21700" spans="1:1" x14ac:dyDescent="0.3">
      <c r="A21700" t="s">
        <v>21889</v>
      </c>
    </row>
    <row r="21701" spans="1:1" x14ac:dyDescent="0.3">
      <c r="A21701" t="s">
        <v>21890</v>
      </c>
    </row>
    <row r="21702" spans="1:1" x14ac:dyDescent="0.3">
      <c r="A21702" t="s">
        <v>21891</v>
      </c>
    </row>
    <row r="21703" spans="1:1" x14ac:dyDescent="0.3">
      <c r="A21703" t="s">
        <v>21892</v>
      </c>
    </row>
    <row r="21704" spans="1:1" x14ac:dyDescent="0.3">
      <c r="A21704" t="s">
        <v>21893</v>
      </c>
    </row>
    <row r="21705" spans="1:1" x14ac:dyDescent="0.3">
      <c r="A21705" t="s">
        <v>21894</v>
      </c>
    </row>
    <row r="21706" spans="1:1" x14ac:dyDescent="0.3">
      <c r="A21706" t="s">
        <v>21895</v>
      </c>
    </row>
    <row r="21707" spans="1:1" x14ac:dyDescent="0.3">
      <c r="A21707" t="s">
        <v>21896</v>
      </c>
    </row>
    <row r="21708" spans="1:1" x14ac:dyDescent="0.3">
      <c r="A21708" t="s">
        <v>21897</v>
      </c>
    </row>
    <row r="21709" spans="1:1" x14ac:dyDescent="0.3">
      <c r="A21709" t="s">
        <v>21898</v>
      </c>
    </row>
    <row r="21710" spans="1:1" x14ac:dyDescent="0.3">
      <c r="A21710" t="s">
        <v>21899</v>
      </c>
    </row>
    <row r="21711" spans="1:1" x14ac:dyDescent="0.3">
      <c r="A21711" t="s">
        <v>21900</v>
      </c>
    </row>
    <row r="21712" spans="1:1" x14ac:dyDescent="0.3">
      <c r="A21712" t="s">
        <v>21901</v>
      </c>
    </row>
    <row r="21713" spans="1:1" x14ac:dyDescent="0.3">
      <c r="A21713" t="s">
        <v>21902</v>
      </c>
    </row>
    <row r="21714" spans="1:1" x14ac:dyDescent="0.3">
      <c r="A21714" t="s">
        <v>21903</v>
      </c>
    </row>
    <row r="21715" spans="1:1" x14ac:dyDescent="0.3">
      <c r="A21715" t="s">
        <v>21904</v>
      </c>
    </row>
    <row r="21716" spans="1:1" x14ac:dyDescent="0.3">
      <c r="A21716" t="s">
        <v>21905</v>
      </c>
    </row>
    <row r="21717" spans="1:1" x14ac:dyDescent="0.3">
      <c r="A21717" t="s">
        <v>21906</v>
      </c>
    </row>
    <row r="21718" spans="1:1" x14ac:dyDescent="0.3">
      <c r="A21718" t="s">
        <v>21907</v>
      </c>
    </row>
    <row r="21719" spans="1:1" x14ac:dyDescent="0.3">
      <c r="A21719" t="s">
        <v>21908</v>
      </c>
    </row>
    <row r="21720" spans="1:1" x14ac:dyDescent="0.3">
      <c r="A21720" t="s">
        <v>21909</v>
      </c>
    </row>
    <row r="21721" spans="1:1" x14ac:dyDescent="0.3">
      <c r="A21721" t="s">
        <v>21910</v>
      </c>
    </row>
    <row r="21722" spans="1:1" x14ac:dyDescent="0.3">
      <c r="A21722" t="s">
        <v>21911</v>
      </c>
    </row>
    <row r="21723" spans="1:1" x14ac:dyDescent="0.3">
      <c r="A21723" t="s">
        <v>21912</v>
      </c>
    </row>
    <row r="21724" spans="1:1" x14ac:dyDescent="0.3">
      <c r="A21724" t="s">
        <v>21913</v>
      </c>
    </row>
    <row r="21725" spans="1:1" x14ac:dyDescent="0.3">
      <c r="A21725" t="s">
        <v>21914</v>
      </c>
    </row>
    <row r="21726" spans="1:1" x14ac:dyDescent="0.3">
      <c r="A21726" t="s">
        <v>21915</v>
      </c>
    </row>
    <row r="21727" spans="1:1" x14ac:dyDescent="0.3">
      <c r="A21727" t="s">
        <v>21916</v>
      </c>
    </row>
    <row r="21728" spans="1:1" x14ac:dyDescent="0.3">
      <c r="A21728" t="s">
        <v>21917</v>
      </c>
    </row>
    <row r="21729" spans="1:1" x14ac:dyDescent="0.3">
      <c r="A21729" t="s">
        <v>21918</v>
      </c>
    </row>
    <row r="21730" spans="1:1" x14ac:dyDescent="0.3">
      <c r="A21730" t="s">
        <v>21919</v>
      </c>
    </row>
    <row r="21731" spans="1:1" x14ac:dyDescent="0.3">
      <c r="A21731" t="s">
        <v>21920</v>
      </c>
    </row>
    <row r="21732" spans="1:1" x14ac:dyDescent="0.3">
      <c r="A21732" t="s">
        <v>21921</v>
      </c>
    </row>
    <row r="21733" spans="1:1" x14ac:dyDescent="0.3">
      <c r="A21733" t="s">
        <v>21922</v>
      </c>
    </row>
    <row r="21734" spans="1:1" x14ac:dyDescent="0.3">
      <c r="A21734" t="s">
        <v>21923</v>
      </c>
    </row>
    <row r="21735" spans="1:1" x14ac:dyDescent="0.3">
      <c r="A21735" t="s">
        <v>21924</v>
      </c>
    </row>
    <row r="21736" spans="1:1" x14ac:dyDescent="0.3">
      <c r="A21736" t="s">
        <v>21925</v>
      </c>
    </row>
    <row r="21737" spans="1:1" x14ac:dyDescent="0.3">
      <c r="A21737" t="s">
        <v>21926</v>
      </c>
    </row>
    <row r="21738" spans="1:1" x14ac:dyDescent="0.3">
      <c r="A21738" t="s">
        <v>21927</v>
      </c>
    </row>
    <row r="21739" spans="1:1" x14ac:dyDescent="0.3">
      <c r="A21739" t="s">
        <v>21928</v>
      </c>
    </row>
    <row r="21740" spans="1:1" x14ac:dyDescent="0.3">
      <c r="A21740" t="s">
        <v>21929</v>
      </c>
    </row>
    <row r="21741" spans="1:1" x14ac:dyDescent="0.3">
      <c r="A21741" t="s">
        <v>21930</v>
      </c>
    </row>
    <row r="21742" spans="1:1" x14ac:dyDescent="0.3">
      <c r="A21742" t="s">
        <v>21931</v>
      </c>
    </row>
    <row r="21743" spans="1:1" x14ac:dyDescent="0.3">
      <c r="A21743" t="s">
        <v>21932</v>
      </c>
    </row>
    <row r="21744" spans="1:1" x14ac:dyDescent="0.3">
      <c r="A21744" t="s">
        <v>21933</v>
      </c>
    </row>
    <row r="21745" spans="1:1" x14ac:dyDescent="0.3">
      <c r="A21745" t="s">
        <v>21934</v>
      </c>
    </row>
    <row r="21746" spans="1:1" x14ac:dyDescent="0.3">
      <c r="A21746" t="s">
        <v>21935</v>
      </c>
    </row>
    <row r="21747" spans="1:1" x14ac:dyDescent="0.3">
      <c r="A21747" t="s">
        <v>21936</v>
      </c>
    </row>
    <row r="21748" spans="1:1" x14ac:dyDescent="0.3">
      <c r="A21748" t="s">
        <v>21937</v>
      </c>
    </row>
    <row r="21749" spans="1:1" x14ac:dyDescent="0.3">
      <c r="A21749" t="s">
        <v>21938</v>
      </c>
    </row>
    <row r="21750" spans="1:1" x14ac:dyDescent="0.3">
      <c r="A21750" t="s">
        <v>21939</v>
      </c>
    </row>
    <row r="21751" spans="1:1" x14ac:dyDescent="0.3">
      <c r="A21751" t="s">
        <v>21940</v>
      </c>
    </row>
    <row r="21752" spans="1:1" x14ac:dyDescent="0.3">
      <c r="A21752" t="s">
        <v>21941</v>
      </c>
    </row>
    <row r="21753" spans="1:1" x14ac:dyDescent="0.3">
      <c r="A21753" t="s">
        <v>21942</v>
      </c>
    </row>
    <row r="21754" spans="1:1" x14ac:dyDescent="0.3">
      <c r="A21754" t="s">
        <v>21943</v>
      </c>
    </row>
    <row r="21755" spans="1:1" x14ac:dyDescent="0.3">
      <c r="A21755" t="s">
        <v>21944</v>
      </c>
    </row>
    <row r="21756" spans="1:1" x14ac:dyDescent="0.3">
      <c r="A21756" t="s">
        <v>21945</v>
      </c>
    </row>
    <row r="21757" spans="1:1" x14ac:dyDescent="0.3">
      <c r="A21757" t="s">
        <v>21946</v>
      </c>
    </row>
    <row r="21758" spans="1:1" x14ac:dyDescent="0.3">
      <c r="A21758" t="s">
        <v>21947</v>
      </c>
    </row>
    <row r="21759" spans="1:1" x14ac:dyDescent="0.3">
      <c r="A21759" t="s">
        <v>21948</v>
      </c>
    </row>
    <row r="21760" spans="1:1" x14ac:dyDescent="0.3">
      <c r="A21760" t="s">
        <v>21949</v>
      </c>
    </row>
    <row r="21761" spans="1:1" x14ac:dyDescent="0.3">
      <c r="A21761" t="s">
        <v>21950</v>
      </c>
    </row>
    <row r="21762" spans="1:1" x14ac:dyDescent="0.3">
      <c r="A21762" t="s">
        <v>21951</v>
      </c>
    </row>
    <row r="21763" spans="1:1" x14ac:dyDescent="0.3">
      <c r="A21763" t="s">
        <v>21952</v>
      </c>
    </row>
    <row r="21764" spans="1:1" x14ac:dyDescent="0.3">
      <c r="A21764" t="s">
        <v>21953</v>
      </c>
    </row>
    <row r="21765" spans="1:1" x14ac:dyDescent="0.3">
      <c r="A21765" t="s">
        <v>21954</v>
      </c>
    </row>
    <row r="21766" spans="1:1" x14ac:dyDescent="0.3">
      <c r="A21766" t="s">
        <v>21955</v>
      </c>
    </row>
    <row r="21767" spans="1:1" x14ac:dyDescent="0.3">
      <c r="A21767" t="s">
        <v>21956</v>
      </c>
    </row>
    <row r="21768" spans="1:1" x14ac:dyDescent="0.3">
      <c r="A21768" t="s">
        <v>21957</v>
      </c>
    </row>
    <row r="21769" spans="1:1" x14ac:dyDescent="0.3">
      <c r="A21769" t="s">
        <v>21958</v>
      </c>
    </row>
    <row r="21770" spans="1:1" x14ac:dyDescent="0.3">
      <c r="A21770" t="s">
        <v>21959</v>
      </c>
    </row>
    <row r="21771" spans="1:1" x14ac:dyDescent="0.3">
      <c r="A21771" t="s">
        <v>21960</v>
      </c>
    </row>
    <row r="21772" spans="1:1" x14ac:dyDescent="0.3">
      <c r="A21772" t="s">
        <v>21961</v>
      </c>
    </row>
    <row r="21773" spans="1:1" x14ac:dyDescent="0.3">
      <c r="A21773" t="s">
        <v>21962</v>
      </c>
    </row>
    <row r="21774" spans="1:1" x14ac:dyDescent="0.3">
      <c r="A21774" t="s">
        <v>21963</v>
      </c>
    </row>
    <row r="21775" spans="1:1" x14ac:dyDescent="0.3">
      <c r="A21775" t="s">
        <v>21964</v>
      </c>
    </row>
    <row r="21776" spans="1:1" x14ac:dyDescent="0.3">
      <c r="A21776" t="s">
        <v>21965</v>
      </c>
    </row>
    <row r="21777" spans="1:1" x14ac:dyDescent="0.3">
      <c r="A21777" t="s">
        <v>21966</v>
      </c>
    </row>
    <row r="21778" spans="1:1" x14ac:dyDescent="0.3">
      <c r="A21778" t="s">
        <v>21967</v>
      </c>
    </row>
    <row r="21779" spans="1:1" x14ac:dyDescent="0.3">
      <c r="A21779" t="s">
        <v>21968</v>
      </c>
    </row>
    <row r="21780" spans="1:1" x14ac:dyDescent="0.3">
      <c r="A21780" t="s">
        <v>21969</v>
      </c>
    </row>
    <row r="21781" spans="1:1" x14ac:dyDescent="0.3">
      <c r="A21781" t="s">
        <v>21970</v>
      </c>
    </row>
    <row r="21782" spans="1:1" x14ac:dyDescent="0.3">
      <c r="A21782" t="s">
        <v>21971</v>
      </c>
    </row>
    <row r="21783" spans="1:1" x14ac:dyDescent="0.3">
      <c r="A21783" t="s">
        <v>21972</v>
      </c>
    </row>
    <row r="21784" spans="1:1" x14ac:dyDescent="0.3">
      <c r="A21784" t="s">
        <v>21973</v>
      </c>
    </row>
    <row r="21785" spans="1:1" x14ac:dyDescent="0.3">
      <c r="A21785" t="s">
        <v>21974</v>
      </c>
    </row>
    <row r="21786" spans="1:1" x14ac:dyDescent="0.3">
      <c r="A21786" t="s">
        <v>21975</v>
      </c>
    </row>
    <row r="21787" spans="1:1" x14ac:dyDescent="0.3">
      <c r="A21787" t="s">
        <v>21976</v>
      </c>
    </row>
    <row r="21788" spans="1:1" x14ac:dyDescent="0.3">
      <c r="A21788" t="s">
        <v>21977</v>
      </c>
    </row>
    <row r="21789" spans="1:1" x14ac:dyDescent="0.3">
      <c r="A21789" t="s">
        <v>21978</v>
      </c>
    </row>
    <row r="21790" spans="1:1" x14ac:dyDescent="0.3">
      <c r="A21790" t="s">
        <v>21979</v>
      </c>
    </row>
    <row r="21791" spans="1:1" x14ac:dyDescent="0.3">
      <c r="A21791" t="s">
        <v>21980</v>
      </c>
    </row>
    <row r="21792" spans="1:1" x14ac:dyDescent="0.3">
      <c r="A21792" t="s">
        <v>21981</v>
      </c>
    </row>
    <row r="21793" spans="1:1" x14ac:dyDescent="0.3">
      <c r="A21793" t="s">
        <v>21982</v>
      </c>
    </row>
    <row r="21794" spans="1:1" x14ac:dyDescent="0.3">
      <c r="A21794" t="s">
        <v>21983</v>
      </c>
    </row>
    <row r="21795" spans="1:1" x14ac:dyDescent="0.3">
      <c r="A21795" t="s">
        <v>21984</v>
      </c>
    </row>
    <row r="21796" spans="1:1" x14ac:dyDescent="0.3">
      <c r="A21796" t="s">
        <v>21985</v>
      </c>
    </row>
    <row r="21797" spans="1:1" x14ac:dyDescent="0.3">
      <c r="A21797" t="s">
        <v>21986</v>
      </c>
    </row>
    <row r="21798" spans="1:1" x14ac:dyDescent="0.3">
      <c r="A21798" t="s">
        <v>21987</v>
      </c>
    </row>
    <row r="21799" spans="1:1" x14ac:dyDescent="0.3">
      <c r="A21799" t="s">
        <v>21988</v>
      </c>
    </row>
    <row r="21800" spans="1:1" x14ac:dyDescent="0.3">
      <c r="A21800" t="s">
        <v>21989</v>
      </c>
    </row>
    <row r="21801" spans="1:1" x14ac:dyDescent="0.3">
      <c r="A21801" t="s">
        <v>21990</v>
      </c>
    </row>
    <row r="21802" spans="1:1" x14ac:dyDescent="0.3">
      <c r="A21802" t="s">
        <v>21991</v>
      </c>
    </row>
    <row r="21803" spans="1:1" x14ac:dyDescent="0.3">
      <c r="A21803" t="s">
        <v>21992</v>
      </c>
    </row>
    <row r="21804" spans="1:1" x14ac:dyDescent="0.3">
      <c r="A21804" t="s">
        <v>21993</v>
      </c>
    </row>
    <row r="21805" spans="1:1" x14ac:dyDescent="0.3">
      <c r="A21805" t="s">
        <v>21994</v>
      </c>
    </row>
    <row r="21806" spans="1:1" x14ac:dyDescent="0.3">
      <c r="A21806" t="s">
        <v>21995</v>
      </c>
    </row>
    <row r="21807" spans="1:1" x14ac:dyDescent="0.3">
      <c r="A21807" t="s">
        <v>21996</v>
      </c>
    </row>
    <row r="21808" spans="1:1" x14ac:dyDescent="0.3">
      <c r="A21808" t="s">
        <v>21997</v>
      </c>
    </row>
    <row r="21809" spans="1:1" x14ac:dyDescent="0.3">
      <c r="A21809" t="s">
        <v>21998</v>
      </c>
    </row>
    <row r="21810" spans="1:1" x14ac:dyDescent="0.3">
      <c r="A21810" t="s">
        <v>21999</v>
      </c>
    </row>
    <row r="21811" spans="1:1" x14ac:dyDescent="0.3">
      <c r="A21811" t="s">
        <v>22000</v>
      </c>
    </row>
    <row r="21812" spans="1:1" x14ac:dyDescent="0.3">
      <c r="A21812" t="s">
        <v>22001</v>
      </c>
    </row>
    <row r="21813" spans="1:1" x14ac:dyDescent="0.3">
      <c r="A21813" t="s">
        <v>22002</v>
      </c>
    </row>
    <row r="21814" spans="1:1" x14ac:dyDescent="0.3">
      <c r="A21814" t="s">
        <v>22003</v>
      </c>
    </row>
    <row r="21815" spans="1:1" x14ac:dyDescent="0.3">
      <c r="A21815" t="s">
        <v>22004</v>
      </c>
    </row>
    <row r="21816" spans="1:1" x14ac:dyDescent="0.3">
      <c r="A21816" t="s">
        <v>22005</v>
      </c>
    </row>
    <row r="21817" spans="1:1" x14ac:dyDescent="0.3">
      <c r="A21817" t="s">
        <v>22006</v>
      </c>
    </row>
    <row r="21818" spans="1:1" x14ac:dyDescent="0.3">
      <c r="A21818" t="s">
        <v>22007</v>
      </c>
    </row>
    <row r="21819" spans="1:1" x14ac:dyDescent="0.3">
      <c r="A21819" t="s">
        <v>22008</v>
      </c>
    </row>
    <row r="21820" spans="1:1" x14ac:dyDescent="0.3">
      <c r="A21820" t="s">
        <v>22009</v>
      </c>
    </row>
    <row r="21821" spans="1:1" x14ac:dyDescent="0.3">
      <c r="A21821" t="s">
        <v>22010</v>
      </c>
    </row>
    <row r="21822" spans="1:1" x14ac:dyDescent="0.3">
      <c r="A21822" t="s">
        <v>22011</v>
      </c>
    </row>
    <row r="21823" spans="1:1" x14ac:dyDescent="0.3">
      <c r="A21823" t="s">
        <v>22012</v>
      </c>
    </row>
    <row r="21824" spans="1:1" x14ac:dyDescent="0.3">
      <c r="A21824" t="s">
        <v>22013</v>
      </c>
    </row>
    <row r="21825" spans="1:1" x14ac:dyDescent="0.3">
      <c r="A21825" t="s">
        <v>22014</v>
      </c>
    </row>
    <row r="21826" spans="1:1" x14ac:dyDescent="0.3">
      <c r="A21826" t="s">
        <v>22015</v>
      </c>
    </row>
    <row r="21827" spans="1:1" x14ac:dyDescent="0.3">
      <c r="A21827" t="s">
        <v>22016</v>
      </c>
    </row>
    <row r="21828" spans="1:1" x14ac:dyDescent="0.3">
      <c r="A21828" t="s">
        <v>22017</v>
      </c>
    </row>
    <row r="21829" spans="1:1" x14ac:dyDescent="0.3">
      <c r="A21829" t="s">
        <v>22018</v>
      </c>
    </row>
    <row r="21830" spans="1:1" x14ac:dyDescent="0.3">
      <c r="A21830" t="s">
        <v>22019</v>
      </c>
    </row>
    <row r="21831" spans="1:1" x14ac:dyDescent="0.3">
      <c r="A21831" t="s">
        <v>22020</v>
      </c>
    </row>
    <row r="21832" spans="1:1" x14ac:dyDescent="0.3">
      <c r="A21832" t="s">
        <v>22021</v>
      </c>
    </row>
    <row r="21833" spans="1:1" x14ac:dyDescent="0.3">
      <c r="A21833" t="s">
        <v>22022</v>
      </c>
    </row>
    <row r="21834" spans="1:1" x14ac:dyDescent="0.3">
      <c r="A21834" t="s">
        <v>22023</v>
      </c>
    </row>
    <row r="21835" spans="1:1" x14ac:dyDescent="0.3">
      <c r="A21835" t="s">
        <v>22024</v>
      </c>
    </row>
    <row r="21836" spans="1:1" x14ac:dyDescent="0.3">
      <c r="A21836" t="s">
        <v>22025</v>
      </c>
    </row>
    <row r="21837" spans="1:1" x14ac:dyDescent="0.3">
      <c r="A21837" t="s">
        <v>22026</v>
      </c>
    </row>
    <row r="21838" spans="1:1" x14ac:dyDescent="0.3">
      <c r="A21838" t="s">
        <v>22027</v>
      </c>
    </row>
    <row r="21839" spans="1:1" x14ac:dyDescent="0.3">
      <c r="A21839" t="s">
        <v>22028</v>
      </c>
    </row>
    <row r="21840" spans="1:1" x14ac:dyDescent="0.3">
      <c r="A21840" t="s">
        <v>22029</v>
      </c>
    </row>
    <row r="21841" spans="1:1" x14ac:dyDescent="0.3">
      <c r="A21841" t="s">
        <v>22030</v>
      </c>
    </row>
    <row r="21842" spans="1:1" x14ac:dyDescent="0.3">
      <c r="A21842" t="s">
        <v>22031</v>
      </c>
    </row>
    <row r="21843" spans="1:1" x14ac:dyDescent="0.3">
      <c r="A21843" t="s">
        <v>22032</v>
      </c>
    </row>
    <row r="21844" spans="1:1" x14ac:dyDescent="0.3">
      <c r="A21844" t="s">
        <v>22033</v>
      </c>
    </row>
    <row r="21845" spans="1:1" x14ac:dyDescent="0.3">
      <c r="A21845" t="s">
        <v>22034</v>
      </c>
    </row>
    <row r="21846" spans="1:1" x14ac:dyDescent="0.3">
      <c r="A21846" t="s">
        <v>22035</v>
      </c>
    </row>
    <row r="21847" spans="1:1" x14ac:dyDescent="0.3">
      <c r="A21847" t="s">
        <v>22036</v>
      </c>
    </row>
    <row r="21848" spans="1:1" x14ac:dyDescent="0.3">
      <c r="A21848" t="s">
        <v>22037</v>
      </c>
    </row>
    <row r="21849" spans="1:1" x14ac:dyDescent="0.3">
      <c r="A21849" t="s">
        <v>22038</v>
      </c>
    </row>
    <row r="21850" spans="1:1" x14ac:dyDescent="0.3">
      <c r="A21850" t="s">
        <v>22039</v>
      </c>
    </row>
    <row r="21851" spans="1:1" x14ac:dyDescent="0.3">
      <c r="A21851" t="s">
        <v>22040</v>
      </c>
    </row>
    <row r="21852" spans="1:1" x14ac:dyDescent="0.3">
      <c r="A21852" t="s">
        <v>22041</v>
      </c>
    </row>
    <row r="21853" spans="1:1" x14ac:dyDescent="0.3">
      <c r="A21853" t="s">
        <v>22042</v>
      </c>
    </row>
    <row r="21854" spans="1:1" x14ac:dyDescent="0.3">
      <c r="A21854" t="s">
        <v>22043</v>
      </c>
    </row>
    <row r="21855" spans="1:1" x14ac:dyDescent="0.3">
      <c r="A21855" t="s">
        <v>22044</v>
      </c>
    </row>
    <row r="21856" spans="1:1" x14ac:dyDescent="0.3">
      <c r="A21856" t="s">
        <v>22045</v>
      </c>
    </row>
    <row r="21857" spans="1:1" x14ac:dyDescent="0.3">
      <c r="A21857" t="s">
        <v>22046</v>
      </c>
    </row>
    <row r="21858" spans="1:1" x14ac:dyDescent="0.3">
      <c r="A21858" t="s">
        <v>22047</v>
      </c>
    </row>
    <row r="21859" spans="1:1" x14ac:dyDescent="0.3">
      <c r="A21859" t="s">
        <v>22048</v>
      </c>
    </row>
    <row r="21860" spans="1:1" x14ac:dyDescent="0.3">
      <c r="A21860" t="s">
        <v>22049</v>
      </c>
    </row>
    <row r="21861" spans="1:1" x14ac:dyDescent="0.3">
      <c r="A21861" t="s">
        <v>22050</v>
      </c>
    </row>
    <row r="21862" spans="1:1" x14ac:dyDescent="0.3">
      <c r="A21862" t="s">
        <v>22051</v>
      </c>
    </row>
    <row r="21863" spans="1:1" x14ac:dyDescent="0.3">
      <c r="A21863" t="s">
        <v>22052</v>
      </c>
    </row>
    <row r="21864" spans="1:1" x14ac:dyDescent="0.3">
      <c r="A21864" t="s">
        <v>22053</v>
      </c>
    </row>
    <row r="21865" spans="1:1" x14ac:dyDescent="0.3">
      <c r="A21865" t="s">
        <v>22054</v>
      </c>
    </row>
    <row r="21866" spans="1:1" x14ac:dyDescent="0.3">
      <c r="A21866" t="s">
        <v>22055</v>
      </c>
    </row>
    <row r="21867" spans="1:1" x14ac:dyDescent="0.3">
      <c r="A21867" t="s">
        <v>22056</v>
      </c>
    </row>
    <row r="21868" spans="1:1" x14ac:dyDescent="0.3">
      <c r="A21868" t="s">
        <v>22057</v>
      </c>
    </row>
    <row r="21869" spans="1:1" x14ac:dyDescent="0.3">
      <c r="A21869" t="s">
        <v>22058</v>
      </c>
    </row>
    <row r="21870" spans="1:1" x14ac:dyDescent="0.3">
      <c r="A21870" t="s">
        <v>22059</v>
      </c>
    </row>
    <row r="21871" spans="1:1" x14ac:dyDescent="0.3">
      <c r="A21871" t="s">
        <v>22060</v>
      </c>
    </row>
    <row r="21872" spans="1:1" x14ac:dyDescent="0.3">
      <c r="A21872" t="s">
        <v>22061</v>
      </c>
    </row>
    <row r="21873" spans="1:1" x14ac:dyDescent="0.3">
      <c r="A21873" t="s">
        <v>22062</v>
      </c>
    </row>
    <row r="21874" spans="1:1" x14ac:dyDescent="0.3">
      <c r="A21874" t="s">
        <v>22063</v>
      </c>
    </row>
    <row r="21875" spans="1:1" x14ac:dyDescent="0.3">
      <c r="A21875" t="s">
        <v>22064</v>
      </c>
    </row>
    <row r="21876" spans="1:1" x14ac:dyDescent="0.3">
      <c r="A21876" t="s">
        <v>22065</v>
      </c>
    </row>
    <row r="21877" spans="1:1" x14ac:dyDescent="0.3">
      <c r="A21877" t="s">
        <v>22066</v>
      </c>
    </row>
    <row r="21878" spans="1:1" x14ac:dyDescent="0.3">
      <c r="A21878" t="s">
        <v>22067</v>
      </c>
    </row>
    <row r="21879" spans="1:1" x14ac:dyDescent="0.3">
      <c r="A21879" t="s">
        <v>22068</v>
      </c>
    </row>
    <row r="21880" spans="1:1" x14ac:dyDescent="0.3">
      <c r="A21880" t="s">
        <v>22069</v>
      </c>
    </row>
    <row r="21881" spans="1:1" x14ac:dyDescent="0.3">
      <c r="A21881" t="s">
        <v>22070</v>
      </c>
    </row>
    <row r="21882" spans="1:1" x14ac:dyDescent="0.3">
      <c r="A21882" t="s">
        <v>22071</v>
      </c>
    </row>
    <row r="21883" spans="1:1" x14ac:dyDescent="0.3">
      <c r="A21883" t="s">
        <v>22072</v>
      </c>
    </row>
    <row r="21884" spans="1:1" x14ac:dyDescent="0.3">
      <c r="A21884" t="s">
        <v>22073</v>
      </c>
    </row>
    <row r="21885" spans="1:1" x14ac:dyDescent="0.3">
      <c r="A21885" t="s">
        <v>22074</v>
      </c>
    </row>
    <row r="21886" spans="1:1" x14ac:dyDescent="0.3">
      <c r="A21886" t="s">
        <v>22075</v>
      </c>
    </row>
    <row r="21887" spans="1:1" x14ac:dyDescent="0.3">
      <c r="A21887" t="s">
        <v>22076</v>
      </c>
    </row>
    <row r="21888" spans="1:1" x14ac:dyDescent="0.3">
      <c r="A21888" t="s">
        <v>22077</v>
      </c>
    </row>
    <row r="21889" spans="1:1" x14ac:dyDescent="0.3">
      <c r="A21889" t="s">
        <v>22078</v>
      </c>
    </row>
    <row r="21890" spans="1:1" x14ac:dyDescent="0.3">
      <c r="A21890" t="s">
        <v>22079</v>
      </c>
    </row>
    <row r="21891" spans="1:1" x14ac:dyDescent="0.3">
      <c r="A21891" t="s">
        <v>22080</v>
      </c>
    </row>
    <row r="21892" spans="1:1" x14ac:dyDescent="0.3">
      <c r="A21892" t="s">
        <v>22081</v>
      </c>
    </row>
    <row r="21893" spans="1:1" x14ac:dyDescent="0.3">
      <c r="A21893" t="s">
        <v>22082</v>
      </c>
    </row>
    <row r="21894" spans="1:1" x14ac:dyDescent="0.3">
      <c r="A21894" t="s">
        <v>22083</v>
      </c>
    </row>
    <row r="21895" spans="1:1" x14ac:dyDescent="0.3">
      <c r="A21895" t="s">
        <v>22084</v>
      </c>
    </row>
    <row r="21896" spans="1:1" x14ac:dyDescent="0.3">
      <c r="A21896" t="s">
        <v>22085</v>
      </c>
    </row>
    <row r="21897" spans="1:1" x14ac:dyDescent="0.3">
      <c r="A21897" t="s">
        <v>22086</v>
      </c>
    </row>
    <row r="21898" spans="1:1" x14ac:dyDescent="0.3">
      <c r="A21898" t="s">
        <v>22087</v>
      </c>
    </row>
    <row r="21899" spans="1:1" x14ac:dyDescent="0.3">
      <c r="A21899" t="s">
        <v>22088</v>
      </c>
    </row>
    <row r="21900" spans="1:1" x14ac:dyDescent="0.3">
      <c r="A21900" t="s">
        <v>22089</v>
      </c>
    </row>
    <row r="21901" spans="1:1" x14ac:dyDescent="0.3">
      <c r="A21901" t="s">
        <v>22090</v>
      </c>
    </row>
    <row r="21902" spans="1:1" x14ac:dyDescent="0.3">
      <c r="A21902" t="s">
        <v>22091</v>
      </c>
    </row>
    <row r="21903" spans="1:1" x14ac:dyDescent="0.3">
      <c r="A21903" t="s">
        <v>22092</v>
      </c>
    </row>
    <row r="21904" spans="1:1" x14ac:dyDescent="0.3">
      <c r="A21904" t="s">
        <v>22093</v>
      </c>
    </row>
    <row r="21905" spans="1:1" x14ac:dyDescent="0.3">
      <c r="A21905" t="s">
        <v>22094</v>
      </c>
    </row>
    <row r="21906" spans="1:1" x14ac:dyDescent="0.3">
      <c r="A21906" t="s">
        <v>22095</v>
      </c>
    </row>
    <row r="21907" spans="1:1" x14ac:dyDescent="0.3">
      <c r="A21907" t="s">
        <v>22096</v>
      </c>
    </row>
    <row r="21908" spans="1:1" x14ac:dyDescent="0.3">
      <c r="A21908" t="s">
        <v>22097</v>
      </c>
    </row>
    <row r="21909" spans="1:1" x14ac:dyDescent="0.3">
      <c r="A21909" t="s">
        <v>22098</v>
      </c>
    </row>
    <row r="21910" spans="1:1" x14ac:dyDescent="0.3">
      <c r="A21910" t="s">
        <v>22099</v>
      </c>
    </row>
    <row r="21911" spans="1:1" x14ac:dyDescent="0.3">
      <c r="A21911" t="s">
        <v>22100</v>
      </c>
    </row>
    <row r="21912" spans="1:1" x14ac:dyDescent="0.3">
      <c r="A21912" t="s">
        <v>22101</v>
      </c>
    </row>
    <row r="21913" spans="1:1" x14ac:dyDescent="0.3">
      <c r="A21913" t="s">
        <v>22102</v>
      </c>
    </row>
    <row r="21914" spans="1:1" x14ac:dyDescent="0.3">
      <c r="A21914" t="s">
        <v>22103</v>
      </c>
    </row>
    <row r="21915" spans="1:1" x14ac:dyDescent="0.3">
      <c r="A21915" t="s">
        <v>22104</v>
      </c>
    </row>
    <row r="21916" spans="1:1" x14ac:dyDescent="0.3">
      <c r="A21916" t="s">
        <v>22105</v>
      </c>
    </row>
    <row r="21917" spans="1:1" x14ac:dyDescent="0.3">
      <c r="A21917" t="s">
        <v>22106</v>
      </c>
    </row>
    <row r="21918" spans="1:1" x14ac:dyDescent="0.3">
      <c r="A21918" t="s">
        <v>22107</v>
      </c>
    </row>
    <row r="21919" spans="1:1" x14ac:dyDescent="0.3">
      <c r="A21919" t="s">
        <v>22108</v>
      </c>
    </row>
    <row r="21920" spans="1:1" x14ac:dyDescent="0.3">
      <c r="A21920" t="s">
        <v>22109</v>
      </c>
    </row>
    <row r="21921" spans="1:1" x14ac:dyDescent="0.3">
      <c r="A21921" t="s">
        <v>22110</v>
      </c>
    </row>
    <row r="21922" spans="1:1" x14ac:dyDescent="0.3">
      <c r="A21922" t="s">
        <v>22111</v>
      </c>
    </row>
    <row r="21923" spans="1:1" x14ac:dyDescent="0.3">
      <c r="A21923" t="s">
        <v>22112</v>
      </c>
    </row>
    <row r="21924" spans="1:1" x14ac:dyDescent="0.3">
      <c r="A21924" t="s">
        <v>22113</v>
      </c>
    </row>
    <row r="21925" spans="1:1" x14ac:dyDescent="0.3">
      <c r="A21925" t="s">
        <v>22114</v>
      </c>
    </row>
    <row r="21926" spans="1:1" x14ac:dyDescent="0.3">
      <c r="A21926" t="s">
        <v>22115</v>
      </c>
    </row>
    <row r="21927" spans="1:1" x14ac:dyDescent="0.3">
      <c r="A21927" t="s">
        <v>22116</v>
      </c>
    </row>
    <row r="21928" spans="1:1" x14ac:dyDescent="0.3">
      <c r="A21928" t="s">
        <v>22117</v>
      </c>
    </row>
    <row r="21929" spans="1:1" x14ac:dyDescent="0.3">
      <c r="A21929" t="s">
        <v>22118</v>
      </c>
    </row>
    <row r="21930" spans="1:1" x14ac:dyDescent="0.3">
      <c r="A21930" t="s">
        <v>22119</v>
      </c>
    </row>
    <row r="21931" spans="1:1" x14ac:dyDescent="0.3">
      <c r="A21931" t="s">
        <v>22120</v>
      </c>
    </row>
    <row r="21932" spans="1:1" x14ac:dyDescent="0.3">
      <c r="A21932" t="s">
        <v>22121</v>
      </c>
    </row>
    <row r="21933" spans="1:1" x14ac:dyDescent="0.3">
      <c r="A21933" t="s">
        <v>22122</v>
      </c>
    </row>
    <row r="21934" spans="1:1" x14ac:dyDescent="0.3">
      <c r="A21934" t="s">
        <v>22123</v>
      </c>
    </row>
    <row r="21935" spans="1:1" x14ac:dyDescent="0.3">
      <c r="A21935" t="s">
        <v>22124</v>
      </c>
    </row>
    <row r="21936" spans="1:1" x14ac:dyDescent="0.3">
      <c r="A21936" t="s">
        <v>22125</v>
      </c>
    </row>
    <row r="21937" spans="1:1" x14ac:dyDescent="0.3">
      <c r="A21937" t="s">
        <v>22126</v>
      </c>
    </row>
    <row r="21938" spans="1:1" x14ac:dyDescent="0.3">
      <c r="A21938" t="s">
        <v>22127</v>
      </c>
    </row>
    <row r="21939" spans="1:1" x14ac:dyDescent="0.3">
      <c r="A21939" t="s">
        <v>22128</v>
      </c>
    </row>
    <row r="21940" spans="1:1" x14ac:dyDescent="0.3">
      <c r="A21940" t="s">
        <v>22129</v>
      </c>
    </row>
    <row r="21941" spans="1:1" x14ac:dyDescent="0.3">
      <c r="A21941" t="s">
        <v>22130</v>
      </c>
    </row>
    <row r="21942" spans="1:1" x14ac:dyDescent="0.3">
      <c r="A21942" t="s">
        <v>22131</v>
      </c>
    </row>
    <row r="21943" spans="1:1" x14ac:dyDescent="0.3">
      <c r="A21943" t="s">
        <v>22132</v>
      </c>
    </row>
    <row r="21944" spans="1:1" x14ac:dyDescent="0.3">
      <c r="A21944" t="s">
        <v>22133</v>
      </c>
    </row>
    <row r="21945" spans="1:1" x14ac:dyDescent="0.3">
      <c r="A21945" t="s">
        <v>22134</v>
      </c>
    </row>
    <row r="21946" spans="1:1" x14ac:dyDescent="0.3">
      <c r="A21946" t="s">
        <v>22135</v>
      </c>
    </row>
    <row r="21947" spans="1:1" x14ac:dyDescent="0.3">
      <c r="A21947" t="s">
        <v>22136</v>
      </c>
    </row>
    <row r="21948" spans="1:1" x14ac:dyDescent="0.3">
      <c r="A21948" t="s">
        <v>22137</v>
      </c>
    </row>
    <row r="21949" spans="1:1" x14ac:dyDescent="0.3">
      <c r="A21949" t="s">
        <v>22138</v>
      </c>
    </row>
    <row r="21950" spans="1:1" x14ac:dyDescent="0.3">
      <c r="A21950" t="s">
        <v>22139</v>
      </c>
    </row>
    <row r="21951" spans="1:1" x14ac:dyDescent="0.3">
      <c r="A21951" t="s">
        <v>22140</v>
      </c>
    </row>
    <row r="21952" spans="1:1" x14ac:dyDescent="0.3">
      <c r="A21952" t="s">
        <v>22141</v>
      </c>
    </row>
    <row r="21953" spans="1:1" x14ac:dyDescent="0.3">
      <c r="A21953" t="s">
        <v>22142</v>
      </c>
    </row>
    <row r="21954" spans="1:1" x14ac:dyDescent="0.3">
      <c r="A21954" t="s">
        <v>22143</v>
      </c>
    </row>
    <row r="21955" spans="1:1" x14ac:dyDescent="0.3">
      <c r="A21955" t="s">
        <v>22144</v>
      </c>
    </row>
    <row r="21956" spans="1:1" x14ac:dyDescent="0.3">
      <c r="A21956" t="s">
        <v>22145</v>
      </c>
    </row>
    <row r="21957" spans="1:1" x14ac:dyDescent="0.3">
      <c r="A21957" t="s">
        <v>22146</v>
      </c>
    </row>
    <row r="21958" spans="1:1" x14ac:dyDescent="0.3">
      <c r="A21958" t="s">
        <v>22147</v>
      </c>
    </row>
    <row r="21959" spans="1:1" x14ac:dyDescent="0.3">
      <c r="A21959" t="s">
        <v>22148</v>
      </c>
    </row>
    <row r="21960" spans="1:1" x14ac:dyDescent="0.3">
      <c r="A21960" t="s">
        <v>22149</v>
      </c>
    </row>
    <row r="21961" spans="1:1" x14ac:dyDescent="0.3">
      <c r="A21961" t="s">
        <v>22150</v>
      </c>
    </row>
    <row r="21962" spans="1:1" x14ac:dyDescent="0.3">
      <c r="A21962" t="s">
        <v>22151</v>
      </c>
    </row>
    <row r="21963" spans="1:1" x14ac:dyDescent="0.3">
      <c r="A21963" t="s">
        <v>22152</v>
      </c>
    </row>
    <row r="21964" spans="1:1" x14ac:dyDescent="0.3">
      <c r="A21964" t="s">
        <v>22153</v>
      </c>
    </row>
    <row r="21965" spans="1:1" x14ac:dyDescent="0.3">
      <c r="A21965" t="s">
        <v>22154</v>
      </c>
    </row>
    <row r="21966" spans="1:1" x14ac:dyDescent="0.3">
      <c r="A21966" t="s">
        <v>22155</v>
      </c>
    </row>
    <row r="21967" spans="1:1" x14ac:dyDescent="0.3">
      <c r="A21967" t="s">
        <v>22156</v>
      </c>
    </row>
    <row r="21968" spans="1:1" x14ac:dyDescent="0.3">
      <c r="A21968" t="s">
        <v>22157</v>
      </c>
    </row>
    <row r="21969" spans="1:1" x14ac:dyDescent="0.3">
      <c r="A21969" t="s">
        <v>22158</v>
      </c>
    </row>
    <row r="21970" spans="1:1" x14ac:dyDescent="0.3">
      <c r="A21970" t="s">
        <v>22159</v>
      </c>
    </row>
    <row r="21971" spans="1:1" x14ac:dyDescent="0.3">
      <c r="A21971" t="s">
        <v>22160</v>
      </c>
    </row>
    <row r="21972" spans="1:1" x14ac:dyDescent="0.3">
      <c r="A21972" t="s">
        <v>22161</v>
      </c>
    </row>
    <row r="21973" spans="1:1" x14ac:dyDescent="0.3">
      <c r="A21973" t="s">
        <v>22162</v>
      </c>
    </row>
    <row r="21974" spans="1:1" x14ac:dyDescent="0.3">
      <c r="A21974" t="s">
        <v>22163</v>
      </c>
    </row>
    <row r="21975" spans="1:1" x14ac:dyDescent="0.3">
      <c r="A21975" t="s">
        <v>22164</v>
      </c>
    </row>
    <row r="21976" spans="1:1" x14ac:dyDescent="0.3">
      <c r="A21976" t="s">
        <v>22165</v>
      </c>
    </row>
    <row r="21977" spans="1:1" x14ac:dyDescent="0.3">
      <c r="A21977" t="s">
        <v>22166</v>
      </c>
    </row>
    <row r="21978" spans="1:1" x14ac:dyDescent="0.3">
      <c r="A21978" t="s">
        <v>22167</v>
      </c>
    </row>
    <row r="21979" spans="1:1" x14ac:dyDescent="0.3">
      <c r="A21979" t="s">
        <v>22168</v>
      </c>
    </row>
    <row r="21980" spans="1:1" x14ac:dyDescent="0.3">
      <c r="A21980" t="s">
        <v>22169</v>
      </c>
    </row>
    <row r="21981" spans="1:1" x14ac:dyDescent="0.3">
      <c r="A21981" t="s">
        <v>22170</v>
      </c>
    </row>
    <row r="21982" spans="1:1" x14ac:dyDescent="0.3">
      <c r="A21982" t="s">
        <v>22171</v>
      </c>
    </row>
    <row r="21983" spans="1:1" x14ac:dyDescent="0.3">
      <c r="A21983" t="s">
        <v>22172</v>
      </c>
    </row>
    <row r="21984" spans="1:1" x14ac:dyDescent="0.3">
      <c r="A21984" t="s">
        <v>22173</v>
      </c>
    </row>
    <row r="21985" spans="1:1" x14ac:dyDescent="0.3">
      <c r="A21985" t="s">
        <v>22174</v>
      </c>
    </row>
    <row r="21986" spans="1:1" x14ac:dyDescent="0.3">
      <c r="A21986" t="s">
        <v>22175</v>
      </c>
    </row>
    <row r="21987" spans="1:1" x14ac:dyDescent="0.3">
      <c r="A21987" t="s">
        <v>22176</v>
      </c>
    </row>
    <row r="21988" spans="1:1" x14ac:dyDescent="0.3">
      <c r="A21988" t="s">
        <v>22177</v>
      </c>
    </row>
    <row r="21989" spans="1:1" x14ac:dyDescent="0.3">
      <c r="A21989" t="s">
        <v>22178</v>
      </c>
    </row>
    <row r="21990" spans="1:1" x14ac:dyDescent="0.3">
      <c r="A21990" t="s">
        <v>22179</v>
      </c>
    </row>
    <row r="21991" spans="1:1" x14ac:dyDescent="0.3">
      <c r="A21991" t="s">
        <v>22180</v>
      </c>
    </row>
    <row r="21992" spans="1:1" x14ac:dyDescent="0.3">
      <c r="A21992" t="s">
        <v>22181</v>
      </c>
    </row>
    <row r="21993" spans="1:1" x14ac:dyDescent="0.3">
      <c r="A21993" t="s">
        <v>22182</v>
      </c>
    </row>
    <row r="21994" spans="1:1" x14ac:dyDescent="0.3">
      <c r="A21994" t="s">
        <v>22183</v>
      </c>
    </row>
    <row r="21995" spans="1:1" x14ac:dyDescent="0.3">
      <c r="A21995" t="s">
        <v>22184</v>
      </c>
    </row>
    <row r="21996" spans="1:1" x14ac:dyDescent="0.3">
      <c r="A21996" t="s">
        <v>22185</v>
      </c>
    </row>
    <row r="21997" spans="1:1" x14ac:dyDescent="0.3">
      <c r="A21997" t="s">
        <v>22186</v>
      </c>
    </row>
    <row r="21998" spans="1:1" x14ac:dyDescent="0.3">
      <c r="A21998" t="s">
        <v>22187</v>
      </c>
    </row>
    <row r="21999" spans="1:1" x14ac:dyDescent="0.3">
      <c r="A21999" t="s">
        <v>22188</v>
      </c>
    </row>
    <row r="22000" spans="1:1" x14ac:dyDescent="0.3">
      <c r="A22000" t="s">
        <v>22189</v>
      </c>
    </row>
    <row r="22001" spans="1:1" x14ac:dyDescent="0.3">
      <c r="A22001" t="s">
        <v>22190</v>
      </c>
    </row>
    <row r="22002" spans="1:1" x14ac:dyDescent="0.3">
      <c r="A22002" t="s">
        <v>22191</v>
      </c>
    </row>
    <row r="22003" spans="1:1" x14ac:dyDescent="0.3">
      <c r="A22003" t="s">
        <v>22192</v>
      </c>
    </row>
    <row r="22004" spans="1:1" x14ac:dyDescent="0.3">
      <c r="A22004" t="s">
        <v>22193</v>
      </c>
    </row>
    <row r="22005" spans="1:1" x14ac:dyDescent="0.3">
      <c r="A22005" t="s">
        <v>22194</v>
      </c>
    </row>
    <row r="22006" spans="1:1" x14ac:dyDescent="0.3">
      <c r="A22006" t="s">
        <v>22195</v>
      </c>
    </row>
    <row r="22007" spans="1:1" x14ac:dyDescent="0.3">
      <c r="A22007" t="s">
        <v>22196</v>
      </c>
    </row>
    <row r="22008" spans="1:1" x14ac:dyDescent="0.3">
      <c r="A22008" t="s">
        <v>22197</v>
      </c>
    </row>
    <row r="22009" spans="1:1" x14ac:dyDescent="0.3">
      <c r="A22009" t="s">
        <v>22198</v>
      </c>
    </row>
    <row r="22010" spans="1:1" x14ac:dyDescent="0.3">
      <c r="A22010" t="s">
        <v>22199</v>
      </c>
    </row>
    <row r="22011" spans="1:1" x14ac:dyDescent="0.3">
      <c r="A22011" t="s">
        <v>22200</v>
      </c>
    </row>
    <row r="22012" spans="1:1" x14ac:dyDescent="0.3">
      <c r="A22012" t="s">
        <v>22201</v>
      </c>
    </row>
    <row r="22013" spans="1:1" x14ac:dyDescent="0.3">
      <c r="A22013" t="s">
        <v>22202</v>
      </c>
    </row>
    <row r="22014" spans="1:1" x14ac:dyDescent="0.3">
      <c r="A22014" t="s">
        <v>22203</v>
      </c>
    </row>
    <row r="22015" spans="1:1" x14ac:dyDescent="0.3">
      <c r="A22015" t="s">
        <v>22204</v>
      </c>
    </row>
    <row r="22016" spans="1:1" x14ac:dyDescent="0.3">
      <c r="A22016" t="s">
        <v>22205</v>
      </c>
    </row>
    <row r="22017" spans="1:1" x14ac:dyDescent="0.3">
      <c r="A22017" t="s">
        <v>22206</v>
      </c>
    </row>
    <row r="22018" spans="1:1" x14ac:dyDescent="0.3">
      <c r="A22018" t="s">
        <v>22207</v>
      </c>
    </row>
    <row r="22019" spans="1:1" x14ac:dyDescent="0.3">
      <c r="A22019" t="s">
        <v>22208</v>
      </c>
    </row>
    <row r="22020" spans="1:1" x14ac:dyDescent="0.3">
      <c r="A22020" t="s">
        <v>22209</v>
      </c>
    </row>
    <row r="22021" spans="1:1" x14ac:dyDescent="0.3">
      <c r="A22021" t="s">
        <v>22210</v>
      </c>
    </row>
    <row r="22022" spans="1:1" x14ac:dyDescent="0.3">
      <c r="A22022" t="s">
        <v>22211</v>
      </c>
    </row>
    <row r="22023" spans="1:1" x14ac:dyDescent="0.3">
      <c r="A22023" t="s">
        <v>22212</v>
      </c>
    </row>
    <row r="22024" spans="1:1" x14ac:dyDescent="0.3">
      <c r="A22024" t="s">
        <v>22213</v>
      </c>
    </row>
    <row r="22025" spans="1:1" x14ac:dyDescent="0.3">
      <c r="A22025" t="s">
        <v>22214</v>
      </c>
    </row>
    <row r="22026" spans="1:1" x14ac:dyDescent="0.3">
      <c r="A22026" t="s">
        <v>22215</v>
      </c>
    </row>
    <row r="22027" spans="1:1" x14ac:dyDescent="0.3">
      <c r="A22027" t="s">
        <v>22216</v>
      </c>
    </row>
    <row r="22028" spans="1:1" x14ac:dyDescent="0.3">
      <c r="A22028" t="s">
        <v>22217</v>
      </c>
    </row>
    <row r="22029" spans="1:1" x14ac:dyDescent="0.3">
      <c r="A22029" t="s">
        <v>22218</v>
      </c>
    </row>
    <row r="22030" spans="1:1" x14ac:dyDescent="0.3">
      <c r="A22030" t="s">
        <v>22219</v>
      </c>
    </row>
    <row r="22031" spans="1:1" x14ac:dyDescent="0.3">
      <c r="A22031" t="s">
        <v>22220</v>
      </c>
    </row>
    <row r="22032" spans="1:1" x14ac:dyDescent="0.3">
      <c r="A22032" t="s">
        <v>22221</v>
      </c>
    </row>
    <row r="22033" spans="1:1" x14ac:dyDescent="0.3">
      <c r="A22033" t="s">
        <v>22222</v>
      </c>
    </row>
    <row r="22034" spans="1:1" x14ac:dyDescent="0.3">
      <c r="A22034" t="s">
        <v>22223</v>
      </c>
    </row>
    <row r="22035" spans="1:1" x14ac:dyDescent="0.3">
      <c r="A22035" t="s">
        <v>22224</v>
      </c>
    </row>
    <row r="22036" spans="1:1" x14ac:dyDescent="0.3">
      <c r="A22036" t="s">
        <v>22225</v>
      </c>
    </row>
    <row r="22037" spans="1:1" x14ac:dyDescent="0.3">
      <c r="A22037" t="s">
        <v>22226</v>
      </c>
    </row>
    <row r="22038" spans="1:1" x14ac:dyDescent="0.3">
      <c r="A22038" t="s">
        <v>22227</v>
      </c>
    </row>
    <row r="22039" spans="1:1" x14ac:dyDescent="0.3">
      <c r="A22039" t="s">
        <v>22228</v>
      </c>
    </row>
    <row r="22040" spans="1:1" x14ac:dyDescent="0.3">
      <c r="A22040" t="s">
        <v>22229</v>
      </c>
    </row>
    <row r="22041" spans="1:1" x14ac:dyDescent="0.3">
      <c r="A22041" t="s">
        <v>22230</v>
      </c>
    </row>
    <row r="22042" spans="1:1" x14ac:dyDescent="0.3">
      <c r="A22042" t="s">
        <v>22231</v>
      </c>
    </row>
    <row r="22043" spans="1:1" x14ac:dyDescent="0.3">
      <c r="A22043" t="s">
        <v>22232</v>
      </c>
    </row>
    <row r="22044" spans="1:1" x14ac:dyDescent="0.3">
      <c r="A22044" t="s">
        <v>22233</v>
      </c>
    </row>
    <row r="22045" spans="1:1" x14ac:dyDescent="0.3">
      <c r="A22045" t="s">
        <v>22234</v>
      </c>
    </row>
    <row r="22046" spans="1:1" x14ac:dyDescent="0.3">
      <c r="A22046" t="s">
        <v>22235</v>
      </c>
    </row>
    <row r="22047" spans="1:1" x14ac:dyDescent="0.3">
      <c r="A22047" t="s">
        <v>22236</v>
      </c>
    </row>
    <row r="22048" spans="1:1" x14ac:dyDescent="0.3">
      <c r="A22048" t="s">
        <v>22237</v>
      </c>
    </row>
    <row r="22049" spans="1:1" x14ac:dyDescent="0.3">
      <c r="A22049" t="s">
        <v>22238</v>
      </c>
    </row>
    <row r="22050" spans="1:1" x14ac:dyDescent="0.3">
      <c r="A22050" t="s">
        <v>22239</v>
      </c>
    </row>
    <row r="22051" spans="1:1" x14ac:dyDescent="0.3">
      <c r="A22051" t="s">
        <v>22240</v>
      </c>
    </row>
    <row r="22052" spans="1:1" x14ac:dyDescent="0.3">
      <c r="A22052" t="s">
        <v>22241</v>
      </c>
    </row>
    <row r="22053" spans="1:1" x14ac:dyDescent="0.3">
      <c r="A22053" t="s">
        <v>22242</v>
      </c>
    </row>
    <row r="22054" spans="1:1" x14ac:dyDescent="0.3">
      <c r="A22054" t="s">
        <v>22243</v>
      </c>
    </row>
    <row r="22055" spans="1:1" x14ac:dyDescent="0.3">
      <c r="A22055" t="s">
        <v>22244</v>
      </c>
    </row>
    <row r="22056" spans="1:1" x14ac:dyDescent="0.3">
      <c r="A22056" t="s">
        <v>22245</v>
      </c>
    </row>
    <row r="22057" spans="1:1" x14ac:dyDescent="0.3">
      <c r="A22057" t="s">
        <v>22246</v>
      </c>
    </row>
    <row r="22058" spans="1:1" x14ac:dyDescent="0.3">
      <c r="A22058" t="s">
        <v>22247</v>
      </c>
    </row>
    <row r="22059" spans="1:1" x14ac:dyDescent="0.3">
      <c r="A22059" t="s">
        <v>22248</v>
      </c>
    </row>
    <row r="22060" spans="1:1" x14ac:dyDescent="0.3">
      <c r="A22060" t="s">
        <v>22249</v>
      </c>
    </row>
    <row r="22061" spans="1:1" x14ac:dyDescent="0.3">
      <c r="A22061" t="s">
        <v>22250</v>
      </c>
    </row>
    <row r="22062" spans="1:1" x14ac:dyDescent="0.3">
      <c r="A22062" t="s">
        <v>22251</v>
      </c>
    </row>
    <row r="22063" spans="1:1" x14ac:dyDescent="0.3">
      <c r="A22063" t="s">
        <v>22252</v>
      </c>
    </row>
    <row r="22064" spans="1:1" x14ac:dyDescent="0.3">
      <c r="A22064" t="s">
        <v>22253</v>
      </c>
    </row>
    <row r="22065" spans="1:1" x14ac:dyDescent="0.3">
      <c r="A22065" t="s">
        <v>22254</v>
      </c>
    </row>
    <row r="22066" spans="1:1" x14ac:dyDescent="0.3">
      <c r="A22066" t="s">
        <v>22255</v>
      </c>
    </row>
    <row r="22067" spans="1:1" x14ac:dyDescent="0.3">
      <c r="A22067" t="s">
        <v>22256</v>
      </c>
    </row>
    <row r="22068" spans="1:1" x14ac:dyDescent="0.3">
      <c r="A22068" t="s">
        <v>22257</v>
      </c>
    </row>
    <row r="22069" spans="1:1" x14ac:dyDescent="0.3">
      <c r="A22069" t="s">
        <v>22258</v>
      </c>
    </row>
    <row r="22070" spans="1:1" x14ac:dyDescent="0.3">
      <c r="A22070" t="s">
        <v>22259</v>
      </c>
    </row>
    <row r="22071" spans="1:1" x14ac:dyDescent="0.3">
      <c r="A22071" t="s">
        <v>22260</v>
      </c>
    </row>
    <row r="22072" spans="1:1" x14ac:dyDescent="0.3">
      <c r="A22072" t="s">
        <v>22261</v>
      </c>
    </row>
    <row r="22073" spans="1:1" x14ac:dyDescent="0.3">
      <c r="A22073" t="s">
        <v>22262</v>
      </c>
    </row>
    <row r="22074" spans="1:1" x14ac:dyDescent="0.3">
      <c r="A22074" t="s">
        <v>22263</v>
      </c>
    </row>
    <row r="22075" spans="1:1" x14ac:dyDescent="0.3">
      <c r="A22075" t="s">
        <v>22264</v>
      </c>
    </row>
    <row r="22076" spans="1:1" x14ac:dyDescent="0.3">
      <c r="A22076" t="s">
        <v>22265</v>
      </c>
    </row>
    <row r="22077" spans="1:1" x14ac:dyDescent="0.3">
      <c r="A22077" t="s">
        <v>22266</v>
      </c>
    </row>
    <row r="22078" spans="1:1" x14ac:dyDescent="0.3">
      <c r="A22078" t="s">
        <v>22267</v>
      </c>
    </row>
    <row r="22079" spans="1:1" x14ac:dyDescent="0.3">
      <c r="A22079" t="s">
        <v>22268</v>
      </c>
    </row>
    <row r="22080" spans="1:1" x14ac:dyDescent="0.3">
      <c r="A22080" t="s">
        <v>22269</v>
      </c>
    </row>
    <row r="22081" spans="1:1" x14ac:dyDescent="0.3">
      <c r="A22081" t="s">
        <v>22270</v>
      </c>
    </row>
    <row r="22082" spans="1:1" x14ac:dyDescent="0.3">
      <c r="A22082" t="s">
        <v>22271</v>
      </c>
    </row>
    <row r="22083" spans="1:1" x14ac:dyDescent="0.3">
      <c r="A22083" t="s">
        <v>22272</v>
      </c>
    </row>
    <row r="22084" spans="1:1" x14ac:dyDescent="0.3">
      <c r="A22084" t="s">
        <v>22273</v>
      </c>
    </row>
    <row r="22085" spans="1:1" x14ac:dyDescent="0.3">
      <c r="A22085" t="s">
        <v>22274</v>
      </c>
    </row>
    <row r="22086" spans="1:1" x14ac:dyDescent="0.3">
      <c r="A22086" t="s">
        <v>22275</v>
      </c>
    </row>
    <row r="22087" spans="1:1" x14ac:dyDescent="0.3">
      <c r="A22087" t="s">
        <v>22276</v>
      </c>
    </row>
    <row r="22088" spans="1:1" x14ac:dyDescent="0.3">
      <c r="A22088" t="s">
        <v>22277</v>
      </c>
    </row>
    <row r="22089" spans="1:1" x14ac:dyDescent="0.3">
      <c r="A22089" t="s">
        <v>22278</v>
      </c>
    </row>
    <row r="22090" spans="1:1" x14ac:dyDescent="0.3">
      <c r="A22090" t="s">
        <v>22279</v>
      </c>
    </row>
    <row r="22091" spans="1:1" x14ac:dyDescent="0.3">
      <c r="A22091" t="s">
        <v>22280</v>
      </c>
    </row>
    <row r="22092" spans="1:1" x14ac:dyDescent="0.3">
      <c r="A22092" t="s">
        <v>22281</v>
      </c>
    </row>
    <row r="22093" spans="1:1" x14ac:dyDescent="0.3">
      <c r="A22093" t="s">
        <v>22282</v>
      </c>
    </row>
    <row r="22094" spans="1:1" x14ac:dyDescent="0.3">
      <c r="A22094" t="s">
        <v>22283</v>
      </c>
    </row>
    <row r="22095" spans="1:1" x14ac:dyDescent="0.3">
      <c r="A22095" t="s">
        <v>22284</v>
      </c>
    </row>
    <row r="22096" spans="1:1" x14ac:dyDescent="0.3">
      <c r="A22096" t="s">
        <v>22285</v>
      </c>
    </row>
    <row r="22097" spans="1:1" x14ac:dyDescent="0.3">
      <c r="A22097" t="s">
        <v>22286</v>
      </c>
    </row>
    <row r="22098" spans="1:1" x14ac:dyDescent="0.3">
      <c r="A22098" t="s">
        <v>22287</v>
      </c>
    </row>
    <row r="22099" spans="1:1" x14ac:dyDescent="0.3">
      <c r="A22099" t="s">
        <v>22288</v>
      </c>
    </row>
    <row r="22100" spans="1:1" x14ac:dyDescent="0.3">
      <c r="A22100" t="s">
        <v>22289</v>
      </c>
    </row>
    <row r="22101" spans="1:1" x14ac:dyDescent="0.3">
      <c r="A22101" t="s">
        <v>22290</v>
      </c>
    </row>
    <row r="22102" spans="1:1" x14ac:dyDescent="0.3">
      <c r="A22102" t="s">
        <v>22291</v>
      </c>
    </row>
    <row r="22103" spans="1:1" x14ac:dyDescent="0.3">
      <c r="A22103" t="s">
        <v>22292</v>
      </c>
    </row>
    <row r="22104" spans="1:1" x14ac:dyDescent="0.3">
      <c r="A22104" t="s">
        <v>22293</v>
      </c>
    </row>
    <row r="22105" spans="1:1" x14ac:dyDescent="0.3">
      <c r="A22105" t="s">
        <v>22294</v>
      </c>
    </row>
    <row r="22106" spans="1:1" x14ac:dyDescent="0.3">
      <c r="A22106" t="s">
        <v>22295</v>
      </c>
    </row>
    <row r="22107" spans="1:1" x14ac:dyDescent="0.3">
      <c r="A22107" t="s">
        <v>22296</v>
      </c>
    </row>
    <row r="22108" spans="1:1" x14ac:dyDescent="0.3">
      <c r="A22108" t="s">
        <v>22297</v>
      </c>
    </row>
    <row r="22109" spans="1:1" x14ac:dyDescent="0.3">
      <c r="A22109" t="s">
        <v>22298</v>
      </c>
    </row>
    <row r="22110" spans="1:1" x14ac:dyDescent="0.3">
      <c r="A22110" t="s">
        <v>22299</v>
      </c>
    </row>
    <row r="22111" spans="1:1" x14ac:dyDescent="0.3">
      <c r="A22111" t="s">
        <v>22300</v>
      </c>
    </row>
    <row r="22112" spans="1:1" x14ac:dyDescent="0.3">
      <c r="A22112" t="s">
        <v>22301</v>
      </c>
    </row>
    <row r="22113" spans="1:1" x14ac:dyDescent="0.3">
      <c r="A22113" t="s">
        <v>22302</v>
      </c>
    </row>
    <row r="22114" spans="1:1" x14ac:dyDescent="0.3">
      <c r="A22114" t="s">
        <v>22303</v>
      </c>
    </row>
    <row r="22115" spans="1:1" x14ac:dyDescent="0.3">
      <c r="A22115" t="s">
        <v>22304</v>
      </c>
    </row>
    <row r="22116" spans="1:1" x14ac:dyDescent="0.3">
      <c r="A22116" t="s">
        <v>22305</v>
      </c>
    </row>
    <row r="22117" spans="1:1" x14ac:dyDescent="0.3">
      <c r="A22117" t="s">
        <v>22306</v>
      </c>
    </row>
    <row r="22118" spans="1:1" x14ac:dyDescent="0.3">
      <c r="A22118" t="s">
        <v>22307</v>
      </c>
    </row>
    <row r="22119" spans="1:1" x14ac:dyDescent="0.3">
      <c r="A22119" t="s">
        <v>22308</v>
      </c>
    </row>
    <row r="22120" spans="1:1" x14ac:dyDescent="0.3">
      <c r="A22120" t="s">
        <v>22309</v>
      </c>
    </row>
    <row r="22121" spans="1:1" x14ac:dyDescent="0.3">
      <c r="A22121" t="s">
        <v>22310</v>
      </c>
    </row>
    <row r="22122" spans="1:1" x14ac:dyDescent="0.3">
      <c r="A22122" t="s">
        <v>22311</v>
      </c>
    </row>
    <row r="22123" spans="1:1" x14ac:dyDescent="0.3">
      <c r="A22123" t="s">
        <v>22312</v>
      </c>
    </row>
    <row r="22124" spans="1:1" x14ac:dyDescent="0.3">
      <c r="A22124" t="s">
        <v>22313</v>
      </c>
    </row>
    <row r="22125" spans="1:1" x14ac:dyDescent="0.3">
      <c r="A22125" t="s">
        <v>22314</v>
      </c>
    </row>
    <row r="22126" spans="1:1" x14ac:dyDescent="0.3">
      <c r="A22126" t="s">
        <v>22315</v>
      </c>
    </row>
    <row r="22127" spans="1:1" x14ac:dyDescent="0.3">
      <c r="A22127" t="s">
        <v>22316</v>
      </c>
    </row>
    <row r="22128" spans="1:1" x14ac:dyDescent="0.3">
      <c r="A22128" t="s">
        <v>22317</v>
      </c>
    </row>
    <row r="22129" spans="1:1" x14ac:dyDescent="0.3">
      <c r="A22129" t="s">
        <v>22318</v>
      </c>
    </row>
    <row r="22130" spans="1:1" x14ac:dyDescent="0.3">
      <c r="A22130" t="s">
        <v>22319</v>
      </c>
    </row>
    <row r="22131" spans="1:1" x14ac:dyDescent="0.3">
      <c r="A22131" t="s">
        <v>22320</v>
      </c>
    </row>
    <row r="22132" spans="1:1" x14ac:dyDescent="0.3">
      <c r="A22132" t="s">
        <v>22321</v>
      </c>
    </row>
    <row r="22133" spans="1:1" x14ac:dyDescent="0.3">
      <c r="A22133" t="s">
        <v>22322</v>
      </c>
    </row>
    <row r="22134" spans="1:1" x14ac:dyDescent="0.3">
      <c r="A22134" t="s">
        <v>22323</v>
      </c>
    </row>
    <row r="22135" spans="1:1" x14ac:dyDescent="0.3">
      <c r="A22135" t="s">
        <v>22324</v>
      </c>
    </row>
    <row r="22136" spans="1:1" x14ac:dyDescent="0.3">
      <c r="A22136" t="s">
        <v>22325</v>
      </c>
    </row>
    <row r="22137" spans="1:1" x14ac:dyDescent="0.3">
      <c r="A22137" t="s">
        <v>22326</v>
      </c>
    </row>
    <row r="22138" spans="1:1" x14ac:dyDescent="0.3">
      <c r="A22138" t="s">
        <v>22327</v>
      </c>
    </row>
    <row r="22139" spans="1:1" x14ac:dyDescent="0.3">
      <c r="A22139" t="s">
        <v>22328</v>
      </c>
    </row>
    <row r="22140" spans="1:1" x14ac:dyDescent="0.3">
      <c r="A22140" t="s">
        <v>22329</v>
      </c>
    </row>
    <row r="22141" spans="1:1" x14ac:dyDescent="0.3">
      <c r="A22141" t="s">
        <v>22330</v>
      </c>
    </row>
    <row r="22142" spans="1:1" x14ac:dyDescent="0.3">
      <c r="A22142" t="s">
        <v>22331</v>
      </c>
    </row>
    <row r="22143" spans="1:1" x14ac:dyDescent="0.3">
      <c r="A22143" t="s">
        <v>22332</v>
      </c>
    </row>
    <row r="22144" spans="1:1" x14ac:dyDescent="0.3">
      <c r="A22144" t="s">
        <v>22333</v>
      </c>
    </row>
    <row r="22145" spans="1:1" x14ac:dyDescent="0.3">
      <c r="A22145" t="s">
        <v>22334</v>
      </c>
    </row>
    <row r="22146" spans="1:1" x14ac:dyDescent="0.3">
      <c r="A22146" t="s">
        <v>22335</v>
      </c>
    </row>
    <row r="22147" spans="1:1" x14ac:dyDescent="0.3">
      <c r="A22147" t="s">
        <v>22336</v>
      </c>
    </row>
    <row r="22148" spans="1:1" x14ac:dyDescent="0.3">
      <c r="A22148" t="s">
        <v>22337</v>
      </c>
    </row>
    <row r="22149" spans="1:1" x14ac:dyDescent="0.3">
      <c r="A22149" t="s">
        <v>22338</v>
      </c>
    </row>
    <row r="22150" spans="1:1" x14ac:dyDescent="0.3">
      <c r="A22150" t="s">
        <v>22339</v>
      </c>
    </row>
    <row r="22151" spans="1:1" x14ac:dyDescent="0.3">
      <c r="A22151" t="s">
        <v>22340</v>
      </c>
    </row>
    <row r="22152" spans="1:1" x14ac:dyDescent="0.3">
      <c r="A22152" t="s">
        <v>22341</v>
      </c>
    </row>
    <row r="22153" spans="1:1" x14ac:dyDescent="0.3">
      <c r="A22153" t="s">
        <v>22342</v>
      </c>
    </row>
    <row r="22154" spans="1:1" x14ac:dyDescent="0.3">
      <c r="A22154" t="s">
        <v>22343</v>
      </c>
    </row>
    <row r="22155" spans="1:1" x14ac:dyDescent="0.3">
      <c r="A22155" t="s">
        <v>22344</v>
      </c>
    </row>
    <row r="22156" spans="1:1" x14ac:dyDescent="0.3">
      <c r="A22156" t="s">
        <v>22345</v>
      </c>
    </row>
    <row r="22157" spans="1:1" x14ac:dyDescent="0.3">
      <c r="A22157" t="s">
        <v>22346</v>
      </c>
    </row>
    <row r="22158" spans="1:1" x14ac:dyDescent="0.3">
      <c r="A22158" t="s">
        <v>22347</v>
      </c>
    </row>
    <row r="22159" spans="1:1" x14ac:dyDescent="0.3">
      <c r="A22159" t="s">
        <v>22348</v>
      </c>
    </row>
    <row r="22160" spans="1:1" x14ac:dyDescent="0.3">
      <c r="A22160" t="s">
        <v>22349</v>
      </c>
    </row>
    <row r="22161" spans="1:1" x14ac:dyDescent="0.3">
      <c r="A22161" t="s">
        <v>22350</v>
      </c>
    </row>
    <row r="22162" spans="1:1" x14ac:dyDescent="0.3">
      <c r="A22162" t="s">
        <v>22351</v>
      </c>
    </row>
    <row r="22163" spans="1:1" x14ac:dyDescent="0.3">
      <c r="A22163" t="s">
        <v>22352</v>
      </c>
    </row>
    <row r="22164" spans="1:1" x14ac:dyDescent="0.3">
      <c r="A22164" t="s">
        <v>22353</v>
      </c>
    </row>
    <row r="22165" spans="1:1" x14ac:dyDescent="0.3">
      <c r="A22165" t="s">
        <v>22354</v>
      </c>
    </row>
    <row r="22166" spans="1:1" x14ac:dyDescent="0.3">
      <c r="A22166" t="s">
        <v>22355</v>
      </c>
    </row>
    <row r="22167" spans="1:1" x14ac:dyDescent="0.3">
      <c r="A22167" t="s">
        <v>22356</v>
      </c>
    </row>
    <row r="22168" spans="1:1" x14ac:dyDescent="0.3">
      <c r="A22168" t="s">
        <v>22357</v>
      </c>
    </row>
    <row r="22169" spans="1:1" x14ac:dyDescent="0.3">
      <c r="A22169" t="s">
        <v>22358</v>
      </c>
    </row>
    <row r="22170" spans="1:1" x14ac:dyDescent="0.3">
      <c r="A22170" t="s">
        <v>22359</v>
      </c>
    </row>
    <row r="22171" spans="1:1" x14ac:dyDescent="0.3">
      <c r="A22171" t="s">
        <v>22360</v>
      </c>
    </row>
    <row r="22172" spans="1:1" x14ac:dyDescent="0.3">
      <c r="A22172" t="s">
        <v>22361</v>
      </c>
    </row>
    <row r="22173" spans="1:1" x14ac:dyDescent="0.3">
      <c r="A22173" t="s">
        <v>22362</v>
      </c>
    </row>
    <row r="22174" spans="1:1" x14ac:dyDescent="0.3">
      <c r="A22174" t="s">
        <v>22363</v>
      </c>
    </row>
    <row r="22175" spans="1:1" x14ac:dyDescent="0.3">
      <c r="A22175" t="s">
        <v>22364</v>
      </c>
    </row>
    <row r="22176" spans="1:1" x14ac:dyDescent="0.3">
      <c r="A22176" t="s">
        <v>22365</v>
      </c>
    </row>
    <row r="22177" spans="1:1" x14ac:dyDescent="0.3">
      <c r="A22177" t="s">
        <v>22366</v>
      </c>
    </row>
    <row r="22178" spans="1:1" x14ac:dyDescent="0.3">
      <c r="A22178" t="s">
        <v>22367</v>
      </c>
    </row>
    <row r="22179" spans="1:1" x14ac:dyDescent="0.3">
      <c r="A22179" t="s">
        <v>22368</v>
      </c>
    </row>
    <row r="22180" spans="1:1" x14ac:dyDescent="0.3">
      <c r="A22180" t="s">
        <v>22369</v>
      </c>
    </row>
    <row r="22181" spans="1:1" x14ac:dyDescent="0.3">
      <c r="A22181" t="s">
        <v>22370</v>
      </c>
    </row>
    <row r="22182" spans="1:1" x14ac:dyDescent="0.3">
      <c r="A22182" t="s">
        <v>22371</v>
      </c>
    </row>
    <row r="22183" spans="1:1" x14ac:dyDescent="0.3">
      <c r="A22183" t="s">
        <v>22372</v>
      </c>
    </row>
    <row r="22184" spans="1:1" x14ac:dyDescent="0.3">
      <c r="A22184" t="s">
        <v>22373</v>
      </c>
    </row>
    <row r="22185" spans="1:1" x14ac:dyDescent="0.3">
      <c r="A22185" t="s">
        <v>22374</v>
      </c>
    </row>
    <row r="22186" spans="1:1" x14ac:dyDescent="0.3">
      <c r="A22186" t="s">
        <v>22375</v>
      </c>
    </row>
    <row r="22187" spans="1:1" x14ac:dyDescent="0.3">
      <c r="A22187" t="s">
        <v>22376</v>
      </c>
    </row>
    <row r="22188" spans="1:1" x14ac:dyDescent="0.3">
      <c r="A22188" t="s">
        <v>22377</v>
      </c>
    </row>
    <row r="22189" spans="1:1" x14ac:dyDescent="0.3">
      <c r="A22189" t="s">
        <v>22378</v>
      </c>
    </row>
    <row r="22190" spans="1:1" x14ac:dyDescent="0.3">
      <c r="A22190" t="s">
        <v>22379</v>
      </c>
    </row>
    <row r="22191" spans="1:1" x14ac:dyDescent="0.3">
      <c r="A22191" t="s">
        <v>22380</v>
      </c>
    </row>
    <row r="22192" spans="1:1" x14ac:dyDescent="0.3">
      <c r="A22192" t="s">
        <v>22381</v>
      </c>
    </row>
    <row r="22193" spans="1:1" x14ac:dyDescent="0.3">
      <c r="A22193" t="s">
        <v>22382</v>
      </c>
    </row>
    <row r="22194" spans="1:1" x14ac:dyDescent="0.3">
      <c r="A22194" t="s">
        <v>22383</v>
      </c>
    </row>
    <row r="22195" spans="1:1" x14ac:dyDescent="0.3">
      <c r="A22195" t="s">
        <v>22384</v>
      </c>
    </row>
    <row r="22196" spans="1:1" x14ac:dyDescent="0.3">
      <c r="A22196" t="s">
        <v>22385</v>
      </c>
    </row>
    <row r="22197" spans="1:1" x14ac:dyDescent="0.3">
      <c r="A22197" t="s">
        <v>22386</v>
      </c>
    </row>
    <row r="22198" spans="1:1" x14ac:dyDescent="0.3">
      <c r="A22198" t="s">
        <v>22387</v>
      </c>
    </row>
    <row r="22199" spans="1:1" x14ac:dyDescent="0.3">
      <c r="A22199" t="s">
        <v>22388</v>
      </c>
    </row>
    <row r="22200" spans="1:1" x14ac:dyDescent="0.3">
      <c r="A22200" t="s">
        <v>22389</v>
      </c>
    </row>
    <row r="22201" spans="1:1" x14ac:dyDescent="0.3">
      <c r="A22201" t="s">
        <v>22390</v>
      </c>
    </row>
    <row r="22202" spans="1:1" x14ac:dyDescent="0.3">
      <c r="A22202" t="s">
        <v>22391</v>
      </c>
    </row>
    <row r="22203" spans="1:1" x14ac:dyDescent="0.3">
      <c r="A22203" t="s">
        <v>22392</v>
      </c>
    </row>
    <row r="22204" spans="1:1" x14ac:dyDescent="0.3">
      <c r="A22204" t="s">
        <v>22393</v>
      </c>
    </row>
    <row r="22205" spans="1:1" x14ac:dyDescent="0.3">
      <c r="A22205" t="s">
        <v>22394</v>
      </c>
    </row>
    <row r="22206" spans="1:1" x14ac:dyDescent="0.3">
      <c r="A22206" t="s">
        <v>22395</v>
      </c>
    </row>
    <row r="22207" spans="1:1" x14ac:dyDescent="0.3">
      <c r="A22207" t="s">
        <v>22396</v>
      </c>
    </row>
    <row r="22208" spans="1:1" x14ac:dyDescent="0.3">
      <c r="A22208" t="s">
        <v>22397</v>
      </c>
    </row>
    <row r="22209" spans="1:1" x14ac:dyDescent="0.3">
      <c r="A22209" t="s">
        <v>22398</v>
      </c>
    </row>
    <row r="22210" spans="1:1" x14ac:dyDescent="0.3">
      <c r="A22210" t="s">
        <v>22399</v>
      </c>
    </row>
    <row r="22211" spans="1:1" x14ac:dyDescent="0.3">
      <c r="A22211" t="s">
        <v>22400</v>
      </c>
    </row>
    <row r="22212" spans="1:1" x14ac:dyDescent="0.3">
      <c r="A22212" t="s">
        <v>22401</v>
      </c>
    </row>
    <row r="22213" spans="1:1" x14ac:dyDescent="0.3">
      <c r="A22213" t="s">
        <v>22402</v>
      </c>
    </row>
    <row r="22214" spans="1:1" x14ac:dyDescent="0.3">
      <c r="A22214" t="s">
        <v>22403</v>
      </c>
    </row>
    <row r="22215" spans="1:1" x14ac:dyDescent="0.3">
      <c r="A22215" t="s">
        <v>22404</v>
      </c>
    </row>
    <row r="22216" spans="1:1" x14ac:dyDescent="0.3">
      <c r="A22216" t="s">
        <v>22405</v>
      </c>
    </row>
    <row r="22217" spans="1:1" x14ac:dyDescent="0.3">
      <c r="A22217" t="s">
        <v>22406</v>
      </c>
    </row>
    <row r="22218" spans="1:1" x14ac:dyDescent="0.3">
      <c r="A22218" t="s">
        <v>22407</v>
      </c>
    </row>
    <row r="22219" spans="1:1" x14ac:dyDescent="0.3">
      <c r="A22219" t="s">
        <v>22408</v>
      </c>
    </row>
    <row r="22220" spans="1:1" x14ac:dyDescent="0.3">
      <c r="A22220" t="s">
        <v>22409</v>
      </c>
    </row>
    <row r="22221" spans="1:1" x14ac:dyDescent="0.3">
      <c r="A22221" t="s">
        <v>22410</v>
      </c>
    </row>
    <row r="22222" spans="1:1" x14ac:dyDescent="0.3">
      <c r="A22222" t="s">
        <v>22411</v>
      </c>
    </row>
    <row r="22223" spans="1:1" x14ac:dyDescent="0.3">
      <c r="A22223" t="s">
        <v>22412</v>
      </c>
    </row>
    <row r="22224" spans="1:1" x14ac:dyDescent="0.3">
      <c r="A22224" t="s">
        <v>22413</v>
      </c>
    </row>
    <row r="22225" spans="1:1" x14ac:dyDescent="0.3">
      <c r="A22225" t="s">
        <v>22414</v>
      </c>
    </row>
    <row r="22226" spans="1:1" x14ac:dyDescent="0.3">
      <c r="A22226" t="s">
        <v>22415</v>
      </c>
    </row>
    <row r="22227" spans="1:1" x14ac:dyDescent="0.3">
      <c r="A22227" t="s">
        <v>22416</v>
      </c>
    </row>
    <row r="22228" spans="1:1" x14ac:dyDescent="0.3">
      <c r="A22228" t="s">
        <v>22417</v>
      </c>
    </row>
    <row r="22229" spans="1:1" x14ac:dyDescent="0.3">
      <c r="A22229" t="s">
        <v>22418</v>
      </c>
    </row>
    <row r="22230" spans="1:1" x14ac:dyDescent="0.3">
      <c r="A22230" t="s">
        <v>22419</v>
      </c>
    </row>
    <row r="22231" spans="1:1" x14ac:dyDescent="0.3">
      <c r="A22231" t="s">
        <v>22420</v>
      </c>
    </row>
    <row r="22232" spans="1:1" x14ac:dyDescent="0.3">
      <c r="A22232" t="s">
        <v>22421</v>
      </c>
    </row>
    <row r="22233" spans="1:1" x14ac:dyDescent="0.3">
      <c r="A22233" t="s">
        <v>22422</v>
      </c>
    </row>
    <row r="22234" spans="1:1" x14ac:dyDescent="0.3">
      <c r="A22234" t="s">
        <v>22423</v>
      </c>
    </row>
    <row r="22235" spans="1:1" x14ac:dyDescent="0.3">
      <c r="A22235" t="s">
        <v>22424</v>
      </c>
    </row>
    <row r="22236" spans="1:1" x14ac:dyDescent="0.3">
      <c r="A22236" t="s">
        <v>22425</v>
      </c>
    </row>
    <row r="22237" spans="1:1" x14ac:dyDescent="0.3">
      <c r="A22237" t="s">
        <v>22426</v>
      </c>
    </row>
    <row r="22238" spans="1:1" x14ac:dyDescent="0.3">
      <c r="A22238" t="s">
        <v>22427</v>
      </c>
    </row>
    <row r="22239" spans="1:1" x14ac:dyDescent="0.3">
      <c r="A22239" t="s">
        <v>22428</v>
      </c>
    </row>
    <row r="22240" spans="1:1" x14ac:dyDescent="0.3">
      <c r="A22240" t="s">
        <v>22429</v>
      </c>
    </row>
    <row r="22241" spans="1:1" x14ac:dyDescent="0.3">
      <c r="A22241" t="s">
        <v>22430</v>
      </c>
    </row>
    <row r="22242" spans="1:1" x14ac:dyDescent="0.3">
      <c r="A22242" t="s">
        <v>22431</v>
      </c>
    </row>
    <row r="22243" spans="1:1" x14ac:dyDescent="0.3">
      <c r="A22243" t="s">
        <v>22432</v>
      </c>
    </row>
    <row r="22244" spans="1:1" x14ac:dyDescent="0.3">
      <c r="A22244" t="s">
        <v>22433</v>
      </c>
    </row>
    <row r="22245" spans="1:1" x14ac:dyDescent="0.3">
      <c r="A22245" t="s">
        <v>22434</v>
      </c>
    </row>
    <row r="22246" spans="1:1" x14ac:dyDescent="0.3">
      <c r="A22246" t="s">
        <v>22435</v>
      </c>
    </row>
    <row r="22247" spans="1:1" x14ac:dyDescent="0.3">
      <c r="A22247" t="s">
        <v>22436</v>
      </c>
    </row>
    <row r="22248" spans="1:1" x14ac:dyDescent="0.3">
      <c r="A22248" t="s">
        <v>22437</v>
      </c>
    </row>
    <row r="22249" spans="1:1" x14ac:dyDescent="0.3">
      <c r="A22249" t="s">
        <v>22438</v>
      </c>
    </row>
    <row r="22250" spans="1:1" x14ac:dyDescent="0.3">
      <c r="A22250" t="s">
        <v>22439</v>
      </c>
    </row>
    <row r="22251" spans="1:1" x14ac:dyDescent="0.3">
      <c r="A22251" t="s">
        <v>22440</v>
      </c>
    </row>
    <row r="22252" spans="1:1" x14ac:dyDescent="0.3">
      <c r="A22252" t="s">
        <v>22441</v>
      </c>
    </row>
    <row r="22253" spans="1:1" x14ac:dyDescent="0.3">
      <c r="A22253" t="s">
        <v>22442</v>
      </c>
    </row>
    <row r="22254" spans="1:1" x14ac:dyDescent="0.3">
      <c r="A22254" t="s">
        <v>22443</v>
      </c>
    </row>
    <row r="22255" spans="1:1" x14ac:dyDescent="0.3">
      <c r="A22255" t="s">
        <v>22444</v>
      </c>
    </row>
    <row r="22256" spans="1:1" x14ac:dyDescent="0.3">
      <c r="A22256" t="s">
        <v>22445</v>
      </c>
    </row>
    <row r="22257" spans="1:1" x14ac:dyDescent="0.3">
      <c r="A22257" t="s">
        <v>22446</v>
      </c>
    </row>
    <row r="22258" spans="1:1" x14ac:dyDescent="0.3">
      <c r="A22258" t="s">
        <v>22447</v>
      </c>
    </row>
    <row r="22259" spans="1:1" x14ac:dyDescent="0.3">
      <c r="A22259" t="s">
        <v>22448</v>
      </c>
    </row>
    <row r="22260" spans="1:1" x14ac:dyDescent="0.3">
      <c r="A22260" t="s">
        <v>22449</v>
      </c>
    </row>
    <row r="22261" spans="1:1" x14ac:dyDescent="0.3">
      <c r="A22261" t="s">
        <v>22450</v>
      </c>
    </row>
    <row r="22262" spans="1:1" x14ac:dyDescent="0.3">
      <c r="A22262" t="s">
        <v>22451</v>
      </c>
    </row>
    <row r="22263" spans="1:1" x14ac:dyDescent="0.3">
      <c r="A22263" t="s">
        <v>22452</v>
      </c>
    </row>
    <row r="22264" spans="1:1" x14ac:dyDescent="0.3">
      <c r="A22264" t="s">
        <v>22453</v>
      </c>
    </row>
    <row r="22265" spans="1:1" x14ac:dyDescent="0.3">
      <c r="A22265" t="s">
        <v>22454</v>
      </c>
    </row>
    <row r="22266" spans="1:1" x14ac:dyDescent="0.3">
      <c r="A22266" t="s">
        <v>22455</v>
      </c>
    </row>
    <row r="22267" spans="1:1" x14ac:dyDescent="0.3">
      <c r="A22267" t="s">
        <v>22456</v>
      </c>
    </row>
    <row r="22268" spans="1:1" x14ac:dyDescent="0.3">
      <c r="A22268" t="s">
        <v>22457</v>
      </c>
    </row>
    <row r="22269" spans="1:1" x14ac:dyDescent="0.3">
      <c r="A22269" t="s">
        <v>22458</v>
      </c>
    </row>
    <row r="22270" spans="1:1" x14ac:dyDescent="0.3">
      <c r="A22270" t="s">
        <v>22459</v>
      </c>
    </row>
    <row r="22271" spans="1:1" x14ac:dyDescent="0.3">
      <c r="A22271" t="s">
        <v>22460</v>
      </c>
    </row>
    <row r="22272" spans="1:1" x14ac:dyDescent="0.3">
      <c r="A22272" t="s">
        <v>22461</v>
      </c>
    </row>
    <row r="22273" spans="1:1" x14ac:dyDescent="0.3">
      <c r="A22273" t="s">
        <v>22462</v>
      </c>
    </row>
    <row r="22274" spans="1:1" x14ac:dyDescent="0.3">
      <c r="A22274" t="s">
        <v>22463</v>
      </c>
    </row>
    <row r="22275" spans="1:1" x14ac:dyDescent="0.3">
      <c r="A22275" t="s">
        <v>22464</v>
      </c>
    </row>
    <row r="22276" spans="1:1" x14ac:dyDescent="0.3">
      <c r="A22276" t="s">
        <v>22465</v>
      </c>
    </row>
    <row r="22277" spans="1:1" x14ac:dyDescent="0.3">
      <c r="A22277" t="s">
        <v>22466</v>
      </c>
    </row>
    <row r="22278" spans="1:1" x14ac:dyDescent="0.3">
      <c r="A22278" t="s">
        <v>22467</v>
      </c>
    </row>
    <row r="22279" spans="1:1" x14ac:dyDescent="0.3">
      <c r="A22279" t="s">
        <v>22468</v>
      </c>
    </row>
    <row r="22280" spans="1:1" x14ac:dyDescent="0.3">
      <c r="A22280" t="s">
        <v>22469</v>
      </c>
    </row>
    <row r="22281" spans="1:1" x14ac:dyDescent="0.3">
      <c r="A22281" t="s">
        <v>22470</v>
      </c>
    </row>
    <row r="22282" spans="1:1" x14ac:dyDescent="0.3">
      <c r="A22282" t="s">
        <v>22471</v>
      </c>
    </row>
    <row r="22283" spans="1:1" x14ac:dyDescent="0.3">
      <c r="A22283" t="s">
        <v>22472</v>
      </c>
    </row>
    <row r="22284" spans="1:1" x14ac:dyDescent="0.3">
      <c r="A22284" t="s">
        <v>22473</v>
      </c>
    </row>
    <row r="22285" spans="1:1" x14ac:dyDescent="0.3">
      <c r="A22285" t="s">
        <v>22474</v>
      </c>
    </row>
    <row r="22286" spans="1:1" x14ac:dyDescent="0.3">
      <c r="A22286" t="s">
        <v>22475</v>
      </c>
    </row>
    <row r="22287" spans="1:1" x14ac:dyDescent="0.3">
      <c r="A22287" t="s">
        <v>22476</v>
      </c>
    </row>
    <row r="22288" spans="1:1" x14ac:dyDescent="0.3">
      <c r="A22288" t="s">
        <v>22477</v>
      </c>
    </row>
    <row r="22289" spans="1:1" x14ac:dyDescent="0.3">
      <c r="A22289" t="s">
        <v>22478</v>
      </c>
    </row>
    <row r="22290" spans="1:1" x14ac:dyDescent="0.3">
      <c r="A22290" t="s">
        <v>22479</v>
      </c>
    </row>
    <row r="22291" spans="1:1" x14ac:dyDescent="0.3">
      <c r="A22291" t="s">
        <v>22480</v>
      </c>
    </row>
    <row r="22292" spans="1:1" x14ac:dyDescent="0.3">
      <c r="A22292" t="s">
        <v>22481</v>
      </c>
    </row>
    <row r="22293" spans="1:1" x14ac:dyDescent="0.3">
      <c r="A22293" t="s">
        <v>22482</v>
      </c>
    </row>
    <row r="22294" spans="1:1" x14ac:dyDescent="0.3">
      <c r="A22294" t="s">
        <v>22483</v>
      </c>
    </row>
    <row r="22295" spans="1:1" x14ac:dyDescent="0.3">
      <c r="A22295" t="s">
        <v>22484</v>
      </c>
    </row>
    <row r="22296" spans="1:1" x14ac:dyDescent="0.3">
      <c r="A22296" t="s">
        <v>22485</v>
      </c>
    </row>
    <row r="22297" spans="1:1" x14ac:dyDescent="0.3">
      <c r="A22297" t="s">
        <v>22486</v>
      </c>
    </row>
    <row r="22298" spans="1:1" x14ac:dyDescent="0.3">
      <c r="A22298" t="s">
        <v>22487</v>
      </c>
    </row>
    <row r="22299" spans="1:1" x14ac:dyDescent="0.3">
      <c r="A22299" t="s">
        <v>22488</v>
      </c>
    </row>
    <row r="22300" spans="1:1" x14ac:dyDescent="0.3">
      <c r="A22300" t="s">
        <v>22489</v>
      </c>
    </row>
    <row r="22301" spans="1:1" x14ac:dyDescent="0.3">
      <c r="A22301" t="s">
        <v>22490</v>
      </c>
    </row>
    <row r="22302" spans="1:1" x14ac:dyDescent="0.3">
      <c r="A22302" t="s">
        <v>22491</v>
      </c>
    </row>
    <row r="22303" spans="1:1" x14ac:dyDescent="0.3">
      <c r="A22303" t="s">
        <v>22492</v>
      </c>
    </row>
    <row r="22304" spans="1:1" x14ac:dyDescent="0.3">
      <c r="A22304" t="s">
        <v>22493</v>
      </c>
    </row>
    <row r="22305" spans="1:1" x14ac:dyDescent="0.3">
      <c r="A22305" t="s">
        <v>22494</v>
      </c>
    </row>
    <row r="22306" spans="1:1" x14ac:dyDescent="0.3">
      <c r="A22306" t="s">
        <v>22495</v>
      </c>
    </row>
    <row r="22307" spans="1:1" x14ac:dyDescent="0.3">
      <c r="A22307" t="s">
        <v>22496</v>
      </c>
    </row>
    <row r="22308" spans="1:1" x14ac:dyDescent="0.3">
      <c r="A22308" t="s">
        <v>22497</v>
      </c>
    </row>
    <row r="22309" spans="1:1" x14ac:dyDescent="0.3">
      <c r="A22309" t="s">
        <v>22498</v>
      </c>
    </row>
    <row r="22310" spans="1:1" x14ac:dyDescent="0.3">
      <c r="A22310" t="s">
        <v>22499</v>
      </c>
    </row>
    <row r="22311" spans="1:1" x14ac:dyDescent="0.3">
      <c r="A22311" t="s">
        <v>22500</v>
      </c>
    </row>
    <row r="22312" spans="1:1" x14ac:dyDescent="0.3">
      <c r="A22312" t="s">
        <v>22501</v>
      </c>
    </row>
    <row r="22313" spans="1:1" x14ac:dyDescent="0.3">
      <c r="A22313" t="s">
        <v>22502</v>
      </c>
    </row>
    <row r="22314" spans="1:1" x14ac:dyDescent="0.3">
      <c r="A22314" t="s">
        <v>22503</v>
      </c>
    </row>
    <row r="22315" spans="1:1" x14ac:dyDescent="0.3">
      <c r="A22315" t="s">
        <v>22504</v>
      </c>
    </row>
    <row r="22316" spans="1:1" x14ac:dyDescent="0.3">
      <c r="A22316" t="s">
        <v>22505</v>
      </c>
    </row>
    <row r="22317" spans="1:1" x14ac:dyDescent="0.3">
      <c r="A22317" t="s">
        <v>22506</v>
      </c>
    </row>
    <row r="22318" spans="1:1" x14ac:dyDescent="0.3">
      <c r="A22318" t="s">
        <v>22507</v>
      </c>
    </row>
    <row r="22319" spans="1:1" x14ac:dyDescent="0.3">
      <c r="A22319" t="s">
        <v>22508</v>
      </c>
    </row>
    <row r="22320" spans="1:1" x14ac:dyDescent="0.3">
      <c r="A22320" t="s">
        <v>22509</v>
      </c>
    </row>
    <row r="22321" spans="1:1" x14ac:dyDescent="0.3">
      <c r="A22321" t="s">
        <v>22510</v>
      </c>
    </row>
    <row r="22322" spans="1:1" x14ac:dyDescent="0.3">
      <c r="A22322" t="s">
        <v>22511</v>
      </c>
    </row>
    <row r="22323" spans="1:1" x14ac:dyDescent="0.3">
      <c r="A22323" t="s">
        <v>22512</v>
      </c>
    </row>
    <row r="22324" spans="1:1" x14ac:dyDescent="0.3">
      <c r="A22324" t="s">
        <v>22513</v>
      </c>
    </row>
    <row r="22325" spans="1:1" x14ac:dyDescent="0.3">
      <c r="A22325" t="s">
        <v>22514</v>
      </c>
    </row>
    <row r="22326" spans="1:1" x14ac:dyDescent="0.3">
      <c r="A22326" t="s">
        <v>22515</v>
      </c>
    </row>
    <row r="22327" spans="1:1" x14ac:dyDescent="0.3">
      <c r="A22327" t="s">
        <v>22516</v>
      </c>
    </row>
    <row r="22328" spans="1:1" x14ac:dyDescent="0.3">
      <c r="A22328" t="s">
        <v>22517</v>
      </c>
    </row>
    <row r="22329" spans="1:1" x14ac:dyDescent="0.3">
      <c r="A22329" t="s">
        <v>22518</v>
      </c>
    </row>
    <row r="22330" spans="1:1" x14ac:dyDescent="0.3">
      <c r="A22330" t="s">
        <v>22519</v>
      </c>
    </row>
    <row r="22331" spans="1:1" x14ac:dyDescent="0.3">
      <c r="A22331" t="s">
        <v>22520</v>
      </c>
    </row>
    <row r="22332" spans="1:1" x14ac:dyDescent="0.3">
      <c r="A22332" t="s">
        <v>22521</v>
      </c>
    </row>
    <row r="22333" spans="1:1" x14ac:dyDescent="0.3">
      <c r="A22333" t="s">
        <v>22522</v>
      </c>
    </row>
    <row r="22334" spans="1:1" x14ac:dyDescent="0.3">
      <c r="A22334" t="s">
        <v>22523</v>
      </c>
    </row>
    <row r="22335" spans="1:1" x14ac:dyDescent="0.3">
      <c r="A22335" t="s">
        <v>22524</v>
      </c>
    </row>
    <row r="22336" spans="1:1" x14ac:dyDescent="0.3">
      <c r="A22336" t="s">
        <v>22525</v>
      </c>
    </row>
    <row r="22337" spans="1:1" x14ac:dyDescent="0.3">
      <c r="A22337" t="s">
        <v>22526</v>
      </c>
    </row>
    <row r="22338" spans="1:1" x14ac:dyDescent="0.3">
      <c r="A22338" t="s">
        <v>22527</v>
      </c>
    </row>
    <row r="22339" spans="1:1" x14ac:dyDescent="0.3">
      <c r="A22339" t="s">
        <v>22528</v>
      </c>
    </row>
    <row r="22340" spans="1:1" x14ac:dyDescent="0.3">
      <c r="A22340" t="s">
        <v>22529</v>
      </c>
    </row>
    <row r="22341" spans="1:1" x14ac:dyDescent="0.3">
      <c r="A22341" t="s">
        <v>22530</v>
      </c>
    </row>
    <row r="22342" spans="1:1" x14ac:dyDescent="0.3">
      <c r="A22342" t="s">
        <v>22531</v>
      </c>
    </row>
    <row r="22343" spans="1:1" x14ac:dyDescent="0.3">
      <c r="A22343" t="s">
        <v>22532</v>
      </c>
    </row>
    <row r="22344" spans="1:1" x14ac:dyDescent="0.3">
      <c r="A22344" t="s">
        <v>22533</v>
      </c>
    </row>
    <row r="22345" spans="1:1" x14ac:dyDescent="0.3">
      <c r="A22345" t="s">
        <v>22534</v>
      </c>
    </row>
    <row r="22346" spans="1:1" x14ac:dyDescent="0.3">
      <c r="A22346" t="s">
        <v>22535</v>
      </c>
    </row>
    <row r="22347" spans="1:1" x14ac:dyDescent="0.3">
      <c r="A22347" t="s">
        <v>22536</v>
      </c>
    </row>
    <row r="22348" spans="1:1" x14ac:dyDescent="0.3">
      <c r="A22348" t="s">
        <v>22537</v>
      </c>
    </row>
    <row r="22349" spans="1:1" x14ac:dyDescent="0.3">
      <c r="A22349" t="s">
        <v>22538</v>
      </c>
    </row>
    <row r="22350" spans="1:1" x14ac:dyDescent="0.3">
      <c r="A22350" t="s">
        <v>22539</v>
      </c>
    </row>
    <row r="22351" spans="1:1" x14ac:dyDescent="0.3">
      <c r="A22351" t="s">
        <v>22540</v>
      </c>
    </row>
    <row r="22352" spans="1:1" x14ac:dyDescent="0.3">
      <c r="A22352" t="s">
        <v>22541</v>
      </c>
    </row>
    <row r="22353" spans="1:1" x14ac:dyDescent="0.3">
      <c r="A22353" t="s">
        <v>22542</v>
      </c>
    </row>
    <row r="22354" spans="1:1" x14ac:dyDescent="0.3">
      <c r="A22354" t="s">
        <v>22543</v>
      </c>
    </row>
    <row r="22355" spans="1:1" x14ac:dyDescent="0.3">
      <c r="A22355" t="s">
        <v>22544</v>
      </c>
    </row>
    <row r="22356" spans="1:1" x14ac:dyDescent="0.3">
      <c r="A22356" t="s">
        <v>22545</v>
      </c>
    </row>
    <row r="22357" spans="1:1" x14ac:dyDescent="0.3">
      <c r="A22357" t="s">
        <v>22546</v>
      </c>
    </row>
    <row r="22358" spans="1:1" x14ac:dyDescent="0.3">
      <c r="A22358" t="s">
        <v>22547</v>
      </c>
    </row>
    <row r="22359" spans="1:1" x14ac:dyDescent="0.3">
      <c r="A22359" t="s">
        <v>22548</v>
      </c>
    </row>
    <row r="22360" spans="1:1" x14ac:dyDescent="0.3">
      <c r="A22360" t="s">
        <v>22549</v>
      </c>
    </row>
    <row r="22361" spans="1:1" x14ac:dyDescent="0.3">
      <c r="A22361" t="s">
        <v>22550</v>
      </c>
    </row>
    <row r="22362" spans="1:1" x14ac:dyDescent="0.3">
      <c r="A22362" t="s">
        <v>22551</v>
      </c>
    </row>
    <row r="22363" spans="1:1" x14ac:dyDescent="0.3">
      <c r="A22363" t="s">
        <v>22552</v>
      </c>
    </row>
    <row r="22364" spans="1:1" x14ac:dyDescent="0.3">
      <c r="A22364" t="s">
        <v>22553</v>
      </c>
    </row>
    <row r="22365" spans="1:1" x14ac:dyDescent="0.3">
      <c r="A22365" t="s">
        <v>22554</v>
      </c>
    </row>
    <row r="22366" spans="1:1" x14ac:dyDescent="0.3">
      <c r="A22366" t="s">
        <v>22555</v>
      </c>
    </row>
    <row r="22367" spans="1:1" x14ac:dyDescent="0.3">
      <c r="A22367" t="s">
        <v>22556</v>
      </c>
    </row>
    <row r="22368" spans="1:1" x14ac:dyDescent="0.3">
      <c r="A22368" t="s">
        <v>22557</v>
      </c>
    </row>
    <row r="22369" spans="1:1" x14ac:dyDescent="0.3">
      <c r="A22369" t="s">
        <v>22558</v>
      </c>
    </row>
    <row r="22370" spans="1:1" x14ac:dyDescent="0.3">
      <c r="A22370" t="s">
        <v>22559</v>
      </c>
    </row>
    <row r="22371" spans="1:1" x14ac:dyDescent="0.3">
      <c r="A22371" t="s">
        <v>22560</v>
      </c>
    </row>
    <row r="22372" spans="1:1" x14ac:dyDescent="0.3">
      <c r="A22372" t="s">
        <v>22561</v>
      </c>
    </row>
    <row r="22373" spans="1:1" x14ac:dyDescent="0.3">
      <c r="A22373" t="s">
        <v>22562</v>
      </c>
    </row>
    <row r="22374" spans="1:1" x14ac:dyDescent="0.3">
      <c r="A22374" t="s">
        <v>22563</v>
      </c>
    </row>
    <row r="22375" spans="1:1" x14ac:dyDescent="0.3">
      <c r="A22375" t="s">
        <v>22564</v>
      </c>
    </row>
    <row r="22376" spans="1:1" x14ac:dyDescent="0.3">
      <c r="A22376" t="s">
        <v>22565</v>
      </c>
    </row>
    <row r="22377" spans="1:1" x14ac:dyDescent="0.3">
      <c r="A22377" t="s">
        <v>22566</v>
      </c>
    </row>
    <row r="22378" spans="1:1" x14ac:dyDescent="0.3">
      <c r="A22378" t="s">
        <v>22567</v>
      </c>
    </row>
    <row r="22379" spans="1:1" x14ac:dyDescent="0.3">
      <c r="A22379" t="s">
        <v>22568</v>
      </c>
    </row>
    <row r="22380" spans="1:1" x14ac:dyDescent="0.3">
      <c r="A22380" t="s">
        <v>22569</v>
      </c>
    </row>
    <row r="22381" spans="1:1" x14ac:dyDescent="0.3">
      <c r="A22381" t="s">
        <v>22570</v>
      </c>
    </row>
    <row r="22382" spans="1:1" x14ac:dyDescent="0.3">
      <c r="A22382" t="s">
        <v>22571</v>
      </c>
    </row>
    <row r="22383" spans="1:1" x14ac:dyDescent="0.3">
      <c r="A22383" t="s">
        <v>22572</v>
      </c>
    </row>
    <row r="22384" spans="1:1" x14ac:dyDescent="0.3">
      <c r="A22384" t="s">
        <v>22573</v>
      </c>
    </row>
    <row r="22385" spans="1:1" x14ac:dyDescent="0.3">
      <c r="A22385" t="s">
        <v>22574</v>
      </c>
    </row>
    <row r="22386" spans="1:1" x14ac:dyDescent="0.3">
      <c r="A22386" t="s">
        <v>22575</v>
      </c>
    </row>
    <row r="22387" spans="1:1" x14ac:dyDescent="0.3">
      <c r="A22387" t="s">
        <v>22576</v>
      </c>
    </row>
    <row r="22388" spans="1:1" x14ac:dyDescent="0.3">
      <c r="A22388" t="s">
        <v>22577</v>
      </c>
    </row>
    <row r="22389" spans="1:1" x14ac:dyDescent="0.3">
      <c r="A22389" t="s">
        <v>22578</v>
      </c>
    </row>
    <row r="22390" spans="1:1" x14ac:dyDescent="0.3">
      <c r="A22390" t="s">
        <v>22579</v>
      </c>
    </row>
    <row r="22391" spans="1:1" x14ac:dyDescent="0.3">
      <c r="A22391" t="s">
        <v>22580</v>
      </c>
    </row>
    <row r="22392" spans="1:1" x14ac:dyDescent="0.3">
      <c r="A22392" t="s">
        <v>22581</v>
      </c>
    </row>
    <row r="22393" spans="1:1" x14ac:dyDescent="0.3">
      <c r="A22393" t="s">
        <v>22582</v>
      </c>
    </row>
    <row r="22394" spans="1:1" x14ac:dyDescent="0.3">
      <c r="A22394" t="s">
        <v>22583</v>
      </c>
    </row>
    <row r="22395" spans="1:1" x14ac:dyDescent="0.3">
      <c r="A22395" t="s">
        <v>22584</v>
      </c>
    </row>
    <row r="22396" spans="1:1" x14ac:dyDescent="0.3">
      <c r="A22396" t="s">
        <v>22585</v>
      </c>
    </row>
    <row r="22397" spans="1:1" x14ac:dyDescent="0.3">
      <c r="A22397" t="s">
        <v>22586</v>
      </c>
    </row>
    <row r="22398" spans="1:1" x14ac:dyDescent="0.3">
      <c r="A22398" t="s">
        <v>22587</v>
      </c>
    </row>
    <row r="22399" spans="1:1" x14ac:dyDescent="0.3">
      <c r="A22399" t="s">
        <v>22588</v>
      </c>
    </row>
    <row r="22400" spans="1:1" x14ac:dyDescent="0.3">
      <c r="A22400" t="s">
        <v>22589</v>
      </c>
    </row>
    <row r="22401" spans="1:1" x14ac:dyDescent="0.3">
      <c r="A22401" t="s">
        <v>22590</v>
      </c>
    </row>
    <row r="22402" spans="1:1" x14ac:dyDescent="0.3">
      <c r="A22402" t="s">
        <v>22591</v>
      </c>
    </row>
    <row r="22403" spans="1:1" x14ac:dyDescent="0.3">
      <c r="A22403" t="s">
        <v>22592</v>
      </c>
    </row>
    <row r="22404" spans="1:1" x14ac:dyDescent="0.3">
      <c r="A22404" t="s">
        <v>22593</v>
      </c>
    </row>
    <row r="22405" spans="1:1" x14ac:dyDescent="0.3">
      <c r="A22405" t="s">
        <v>22594</v>
      </c>
    </row>
    <row r="22406" spans="1:1" x14ac:dyDescent="0.3">
      <c r="A22406" t="s">
        <v>22595</v>
      </c>
    </row>
    <row r="22407" spans="1:1" x14ac:dyDescent="0.3">
      <c r="A22407" t="s">
        <v>22596</v>
      </c>
    </row>
    <row r="22408" spans="1:1" x14ac:dyDescent="0.3">
      <c r="A22408" t="s">
        <v>22597</v>
      </c>
    </row>
    <row r="22409" spans="1:1" x14ac:dyDescent="0.3">
      <c r="A22409" t="s">
        <v>22598</v>
      </c>
    </row>
    <row r="22410" spans="1:1" x14ac:dyDescent="0.3">
      <c r="A22410" t="s">
        <v>22599</v>
      </c>
    </row>
    <row r="22411" spans="1:1" x14ac:dyDescent="0.3">
      <c r="A22411" t="s">
        <v>22600</v>
      </c>
    </row>
    <row r="22412" spans="1:1" x14ac:dyDescent="0.3">
      <c r="A22412" t="s">
        <v>22601</v>
      </c>
    </row>
    <row r="22413" spans="1:1" x14ac:dyDescent="0.3">
      <c r="A22413" t="s">
        <v>22602</v>
      </c>
    </row>
    <row r="22414" spans="1:1" x14ac:dyDescent="0.3">
      <c r="A22414" t="s">
        <v>22603</v>
      </c>
    </row>
    <row r="22415" spans="1:1" x14ac:dyDescent="0.3">
      <c r="A22415" t="s">
        <v>22604</v>
      </c>
    </row>
    <row r="22416" spans="1:1" x14ac:dyDescent="0.3">
      <c r="A22416" t="s">
        <v>22605</v>
      </c>
    </row>
    <row r="22417" spans="1:1" x14ac:dyDescent="0.3">
      <c r="A22417" t="s">
        <v>22606</v>
      </c>
    </row>
    <row r="22418" spans="1:1" x14ac:dyDescent="0.3">
      <c r="A22418" t="s">
        <v>22607</v>
      </c>
    </row>
    <row r="22419" spans="1:1" x14ac:dyDescent="0.3">
      <c r="A22419" t="s">
        <v>22608</v>
      </c>
    </row>
    <row r="22420" spans="1:1" x14ac:dyDescent="0.3">
      <c r="A22420" t="s">
        <v>22609</v>
      </c>
    </row>
    <row r="22421" spans="1:1" x14ac:dyDescent="0.3">
      <c r="A22421" t="s">
        <v>22610</v>
      </c>
    </row>
    <row r="22422" spans="1:1" x14ac:dyDescent="0.3">
      <c r="A22422" t="s">
        <v>22611</v>
      </c>
    </row>
    <row r="22423" spans="1:1" x14ac:dyDescent="0.3">
      <c r="A22423" t="s">
        <v>22612</v>
      </c>
    </row>
    <row r="22424" spans="1:1" x14ac:dyDescent="0.3">
      <c r="A22424" t="s">
        <v>22613</v>
      </c>
    </row>
    <row r="22425" spans="1:1" x14ac:dyDescent="0.3">
      <c r="A22425" t="s">
        <v>22614</v>
      </c>
    </row>
    <row r="22426" spans="1:1" x14ac:dyDescent="0.3">
      <c r="A22426" t="s">
        <v>22615</v>
      </c>
    </row>
    <row r="22427" spans="1:1" x14ac:dyDescent="0.3">
      <c r="A22427" t="s">
        <v>22616</v>
      </c>
    </row>
    <row r="22428" spans="1:1" x14ac:dyDescent="0.3">
      <c r="A22428" t="s">
        <v>22617</v>
      </c>
    </row>
    <row r="22429" spans="1:1" x14ac:dyDescent="0.3">
      <c r="A22429" t="s">
        <v>22618</v>
      </c>
    </row>
    <row r="22430" spans="1:1" x14ac:dyDescent="0.3">
      <c r="A22430" t="s">
        <v>22619</v>
      </c>
    </row>
    <row r="22431" spans="1:1" x14ac:dyDescent="0.3">
      <c r="A22431" t="s">
        <v>22620</v>
      </c>
    </row>
    <row r="22432" spans="1:1" x14ac:dyDescent="0.3">
      <c r="A22432" t="s">
        <v>22621</v>
      </c>
    </row>
    <row r="22433" spans="1:1" x14ac:dyDescent="0.3">
      <c r="A22433" t="s">
        <v>22622</v>
      </c>
    </row>
    <row r="22434" spans="1:1" x14ac:dyDescent="0.3">
      <c r="A22434" t="s">
        <v>22623</v>
      </c>
    </row>
    <row r="22435" spans="1:1" x14ac:dyDescent="0.3">
      <c r="A22435" t="s">
        <v>22624</v>
      </c>
    </row>
    <row r="22436" spans="1:1" x14ac:dyDescent="0.3">
      <c r="A22436" t="s">
        <v>22625</v>
      </c>
    </row>
    <row r="22437" spans="1:1" x14ac:dyDescent="0.3">
      <c r="A22437" t="s">
        <v>22626</v>
      </c>
    </row>
    <row r="22438" spans="1:1" x14ac:dyDescent="0.3">
      <c r="A22438" t="s">
        <v>22627</v>
      </c>
    </row>
    <row r="22439" spans="1:1" x14ac:dyDescent="0.3">
      <c r="A22439" t="s">
        <v>22628</v>
      </c>
    </row>
    <row r="22440" spans="1:1" x14ac:dyDescent="0.3">
      <c r="A22440" t="s">
        <v>22629</v>
      </c>
    </row>
    <row r="22441" spans="1:1" x14ac:dyDescent="0.3">
      <c r="A22441" t="s">
        <v>22630</v>
      </c>
    </row>
    <row r="22442" spans="1:1" x14ac:dyDescent="0.3">
      <c r="A22442" t="s">
        <v>22631</v>
      </c>
    </row>
    <row r="22443" spans="1:1" x14ac:dyDescent="0.3">
      <c r="A22443" t="s">
        <v>22632</v>
      </c>
    </row>
    <row r="22444" spans="1:1" x14ac:dyDescent="0.3">
      <c r="A22444" t="s">
        <v>22633</v>
      </c>
    </row>
    <row r="22445" spans="1:1" x14ac:dyDescent="0.3">
      <c r="A22445" t="s">
        <v>22634</v>
      </c>
    </row>
    <row r="22446" spans="1:1" x14ac:dyDescent="0.3">
      <c r="A22446" t="s">
        <v>22635</v>
      </c>
    </row>
    <row r="22447" spans="1:1" x14ac:dyDescent="0.3">
      <c r="A22447" t="s">
        <v>22636</v>
      </c>
    </row>
    <row r="22448" spans="1:1" x14ac:dyDescent="0.3">
      <c r="A22448" t="s">
        <v>22637</v>
      </c>
    </row>
    <row r="22449" spans="1:1" x14ac:dyDescent="0.3">
      <c r="A22449" t="s">
        <v>22638</v>
      </c>
    </row>
    <row r="22450" spans="1:1" x14ac:dyDescent="0.3">
      <c r="A22450" t="s">
        <v>22639</v>
      </c>
    </row>
    <row r="22451" spans="1:1" x14ac:dyDescent="0.3">
      <c r="A22451" t="s">
        <v>22640</v>
      </c>
    </row>
    <row r="22452" spans="1:1" x14ac:dyDescent="0.3">
      <c r="A22452" t="s">
        <v>22641</v>
      </c>
    </row>
    <row r="22453" spans="1:1" x14ac:dyDescent="0.3">
      <c r="A22453" t="s">
        <v>22642</v>
      </c>
    </row>
    <row r="22454" spans="1:1" x14ac:dyDescent="0.3">
      <c r="A22454" t="s">
        <v>22643</v>
      </c>
    </row>
    <row r="22455" spans="1:1" x14ac:dyDescent="0.3">
      <c r="A22455" t="s">
        <v>22644</v>
      </c>
    </row>
    <row r="22456" spans="1:1" x14ac:dyDescent="0.3">
      <c r="A22456" t="s">
        <v>22645</v>
      </c>
    </row>
    <row r="22457" spans="1:1" x14ac:dyDescent="0.3">
      <c r="A22457" t="s">
        <v>22646</v>
      </c>
    </row>
    <row r="22458" spans="1:1" x14ac:dyDescent="0.3">
      <c r="A22458" t="s">
        <v>22647</v>
      </c>
    </row>
    <row r="22459" spans="1:1" x14ac:dyDescent="0.3">
      <c r="A22459" t="s">
        <v>22648</v>
      </c>
    </row>
    <row r="22460" spans="1:1" x14ac:dyDescent="0.3">
      <c r="A22460" t="s">
        <v>22649</v>
      </c>
    </row>
    <row r="22461" spans="1:1" x14ac:dyDescent="0.3">
      <c r="A22461" t="s">
        <v>22650</v>
      </c>
    </row>
    <row r="22462" spans="1:1" x14ac:dyDescent="0.3">
      <c r="A22462" t="s">
        <v>22651</v>
      </c>
    </row>
    <row r="22463" spans="1:1" x14ac:dyDescent="0.3">
      <c r="A22463" t="s">
        <v>22652</v>
      </c>
    </row>
    <row r="22464" spans="1:1" x14ac:dyDescent="0.3">
      <c r="A22464" t="s">
        <v>22653</v>
      </c>
    </row>
    <row r="22465" spans="1:1" x14ac:dyDescent="0.3">
      <c r="A22465" t="s">
        <v>22654</v>
      </c>
    </row>
    <row r="22466" spans="1:1" x14ac:dyDescent="0.3">
      <c r="A22466" t="s">
        <v>22655</v>
      </c>
    </row>
    <row r="22467" spans="1:1" x14ac:dyDescent="0.3">
      <c r="A22467" t="s">
        <v>22656</v>
      </c>
    </row>
    <row r="22468" spans="1:1" x14ac:dyDescent="0.3">
      <c r="A22468" t="s">
        <v>22657</v>
      </c>
    </row>
    <row r="22469" spans="1:1" x14ac:dyDescent="0.3">
      <c r="A22469" t="s">
        <v>22658</v>
      </c>
    </row>
    <row r="22470" spans="1:1" x14ac:dyDescent="0.3">
      <c r="A22470" t="s">
        <v>22659</v>
      </c>
    </row>
    <row r="22471" spans="1:1" x14ac:dyDescent="0.3">
      <c r="A22471" t="s">
        <v>22660</v>
      </c>
    </row>
    <row r="22472" spans="1:1" x14ac:dyDescent="0.3">
      <c r="A22472" t="s">
        <v>22661</v>
      </c>
    </row>
    <row r="22473" spans="1:1" x14ac:dyDescent="0.3">
      <c r="A22473" t="s">
        <v>22662</v>
      </c>
    </row>
    <row r="22474" spans="1:1" x14ac:dyDescent="0.3">
      <c r="A22474" t="s">
        <v>22663</v>
      </c>
    </row>
    <row r="22475" spans="1:1" x14ac:dyDescent="0.3">
      <c r="A22475" t="s">
        <v>22664</v>
      </c>
    </row>
    <row r="22476" spans="1:1" x14ac:dyDescent="0.3">
      <c r="A22476" t="s">
        <v>22665</v>
      </c>
    </row>
    <row r="22477" spans="1:1" x14ac:dyDescent="0.3">
      <c r="A22477" t="s">
        <v>22666</v>
      </c>
    </row>
    <row r="22478" spans="1:1" x14ac:dyDescent="0.3">
      <c r="A22478" t="s">
        <v>22667</v>
      </c>
    </row>
    <row r="22479" spans="1:1" x14ac:dyDescent="0.3">
      <c r="A22479" t="s">
        <v>22668</v>
      </c>
    </row>
    <row r="22480" spans="1:1" x14ac:dyDescent="0.3">
      <c r="A22480" t="s">
        <v>22669</v>
      </c>
    </row>
    <row r="22481" spans="1:1" x14ac:dyDescent="0.3">
      <c r="A22481" t="s">
        <v>22670</v>
      </c>
    </row>
    <row r="22482" spans="1:1" x14ac:dyDescent="0.3">
      <c r="A22482" t="s">
        <v>22671</v>
      </c>
    </row>
    <row r="22483" spans="1:1" x14ac:dyDescent="0.3">
      <c r="A22483" t="s">
        <v>22672</v>
      </c>
    </row>
    <row r="22484" spans="1:1" x14ac:dyDescent="0.3">
      <c r="A22484" t="s">
        <v>22673</v>
      </c>
    </row>
    <row r="22485" spans="1:1" x14ac:dyDescent="0.3">
      <c r="A22485" t="s">
        <v>22674</v>
      </c>
    </row>
    <row r="22486" spans="1:1" x14ac:dyDescent="0.3">
      <c r="A22486" t="s">
        <v>22675</v>
      </c>
    </row>
    <row r="22487" spans="1:1" x14ac:dyDescent="0.3">
      <c r="A22487" t="s">
        <v>22676</v>
      </c>
    </row>
    <row r="22488" spans="1:1" x14ac:dyDescent="0.3">
      <c r="A22488" t="s">
        <v>22677</v>
      </c>
    </row>
    <row r="22489" spans="1:1" x14ac:dyDescent="0.3">
      <c r="A22489" t="s">
        <v>22678</v>
      </c>
    </row>
    <row r="22490" spans="1:1" x14ac:dyDescent="0.3">
      <c r="A22490" t="s">
        <v>22679</v>
      </c>
    </row>
    <row r="22491" spans="1:1" x14ac:dyDescent="0.3">
      <c r="A22491" t="s">
        <v>22680</v>
      </c>
    </row>
    <row r="22492" spans="1:1" x14ac:dyDescent="0.3">
      <c r="A22492" t="s">
        <v>22681</v>
      </c>
    </row>
    <row r="22493" spans="1:1" x14ac:dyDescent="0.3">
      <c r="A22493" t="s">
        <v>22682</v>
      </c>
    </row>
    <row r="22494" spans="1:1" x14ac:dyDescent="0.3">
      <c r="A22494" t="s">
        <v>22683</v>
      </c>
    </row>
    <row r="22495" spans="1:1" x14ac:dyDescent="0.3">
      <c r="A22495" t="s">
        <v>22684</v>
      </c>
    </row>
    <row r="22496" spans="1:1" x14ac:dyDescent="0.3">
      <c r="A22496" t="s">
        <v>22685</v>
      </c>
    </row>
    <row r="22497" spans="1:1" x14ac:dyDescent="0.3">
      <c r="A22497" t="s">
        <v>22686</v>
      </c>
    </row>
    <row r="22498" spans="1:1" x14ac:dyDescent="0.3">
      <c r="A22498" t="s">
        <v>22687</v>
      </c>
    </row>
    <row r="22499" spans="1:1" x14ac:dyDescent="0.3">
      <c r="A22499" t="s">
        <v>22688</v>
      </c>
    </row>
    <row r="22500" spans="1:1" x14ac:dyDescent="0.3">
      <c r="A22500" t="s">
        <v>22689</v>
      </c>
    </row>
    <row r="22501" spans="1:1" x14ac:dyDescent="0.3">
      <c r="A22501" t="s">
        <v>22690</v>
      </c>
    </row>
    <row r="22502" spans="1:1" x14ac:dyDescent="0.3">
      <c r="A22502" t="s">
        <v>22691</v>
      </c>
    </row>
    <row r="22503" spans="1:1" x14ac:dyDescent="0.3">
      <c r="A22503" t="s">
        <v>22692</v>
      </c>
    </row>
    <row r="22504" spans="1:1" x14ac:dyDescent="0.3">
      <c r="A22504" t="s">
        <v>22693</v>
      </c>
    </row>
    <row r="22505" spans="1:1" x14ac:dyDescent="0.3">
      <c r="A22505" t="s">
        <v>22694</v>
      </c>
    </row>
    <row r="22506" spans="1:1" x14ac:dyDescent="0.3">
      <c r="A22506" t="s">
        <v>22695</v>
      </c>
    </row>
    <row r="22507" spans="1:1" x14ac:dyDescent="0.3">
      <c r="A22507" t="s">
        <v>22696</v>
      </c>
    </row>
    <row r="22508" spans="1:1" x14ac:dyDescent="0.3">
      <c r="A22508" t="s">
        <v>22697</v>
      </c>
    </row>
    <row r="22509" spans="1:1" x14ac:dyDescent="0.3">
      <c r="A22509" t="s">
        <v>22698</v>
      </c>
    </row>
    <row r="22510" spans="1:1" x14ac:dyDescent="0.3">
      <c r="A22510" t="s">
        <v>22699</v>
      </c>
    </row>
    <row r="22511" spans="1:1" x14ac:dyDescent="0.3">
      <c r="A22511" t="s">
        <v>22700</v>
      </c>
    </row>
    <row r="22512" spans="1:1" x14ac:dyDescent="0.3">
      <c r="A22512" t="s">
        <v>22701</v>
      </c>
    </row>
    <row r="22513" spans="1:1" x14ac:dyDescent="0.3">
      <c r="A22513" t="s">
        <v>22702</v>
      </c>
    </row>
    <row r="22514" spans="1:1" x14ac:dyDescent="0.3">
      <c r="A22514" t="s">
        <v>22703</v>
      </c>
    </row>
    <row r="22515" spans="1:1" x14ac:dyDescent="0.3">
      <c r="A22515" t="s">
        <v>22704</v>
      </c>
    </row>
    <row r="22516" spans="1:1" x14ac:dyDescent="0.3">
      <c r="A22516" t="s">
        <v>22705</v>
      </c>
    </row>
    <row r="22517" spans="1:1" x14ac:dyDescent="0.3">
      <c r="A22517" t="s">
        <v>22706</v>
      </c>
    </row>
    <row r="22518" spans="1:1" x14ac:dyDescent="0.3">
      <c r="A22518" t="s">
        <v>22707</v>
      </c>
    </row>
    <row r="22519" spans="1:1" x14ac:dyDescent="0.3">
      <c r="A22519" t="s">
        <v>22708</v>
      </c>
    </row>
    <row r="22520" spans="1:1" x14ac:dyDescent="0.3">
      <c r="A22520" t="s">
        <v>22709</v>
      </c>
    </row>
    <row r="22521" spans="1:1" x14ac:dyDescent="0.3">
      <c r="A22521" t="s">
        <v>22710</v>
      </c>
    </row>
    <row r="22522" spans="1:1" x14ac:dyDescent="0.3">
      <c r="A22522" t="s">
        <v>22711</v>
      </c>
    </row>
    <row r="22523" spans="1:1" x14ac:dyDescent="0.3">
      <c r="A22523" t="s">
        <v>22712</v>
      </c>
    </row>
    <row r="22524" spans="1:1" x14ac:dyDescent="0.3">
      <c r="A22524" t="s">
        <v>22713</v>
      </c>
    </row>
    <row r="22525" spans="1:1" x14ac:dyDescent="0.3">
      <c r="A22525" t="s">
        <v>22714</v>
      </c>
    </row>
    <row r="22526" spans="1:1" x14ac:dyDescent="0.3">
      <c r="A22526" t="s">
        <v>22715</v>
      </c>
    </row>
    <row r="22527" spans="1:1" x14ac:dyDescent="0.3">
      <c r="A22527" t="s">
        <v>22716</v>
      </c>
    </row>
    <row r="22528" spans="1:1" x14ac:dyDescent="0.3">
      <c r="A22528" t="s">
        <v>22717</v>
      </c>
    </row>
    <row r="22529" spans="1:1" x14ac:dyDescent="0.3">
      <c r="A22529" t="s">
        <v>22718</v>
      </c>
    </row>
    <row r="22530" spans="1:1" x14ac:dyDescent="0.3">
      <c r="A22530" t="s">
        <v>22719</v>
      </c>
    </row>
    <row r="22531" spans="1:1" x14ac:dyDescent="0.3">
      <c r="A22531" t="s">
        <v>22720</v>
      </c>
    </row>
    <row r="22532" spans="1:1" x14ac:dyDescent="0.3">
      <c r="A22532" t="s">
        <v>22721</v>
      </c>
    </row>
    <row r="22533" spans="1:1" x14ac:dyDescent="0.3">
      <c r="A22533" t="s">
        <v>22722</v>
      </c>
    </row>
    <row r="22534" spans="1:1" x14ac:dyDescent="0.3">
      <c r="A22534" t="s">
        <v>22723</v>
      </c>
    </row>
    <row r="22535" spans="1:1" x14ac:dyDescent="0.3">
      <c r="A22535" t="s">
        <v>22724</v>
      </c>
    </row>
    <row r="22536" spans="1:1" x14ac:dyDescent="0.3">
      <c r="A22536" t="s">
        <v>22725</v>
      </c>
    </row>
    <row r="22537" spans="1:1" x14ac:dyDescent="0.3">
      <c r="A22537" t="s">
        <v>22726</v>
      </c>
    </row>
    <row r="22538" spans="1:1" x14ac:dyDescent="0.3">
      <c r="A22538" t="s">
        <v>22727</v>
      </c>
    </row>
    <row r="22539" spans="1:1" x14ac:dyDescent="0.3">
      <c r="A22539" t="s">
        <v>22728</v>
      </c>
    </row>
    <row r="22540" spans="1:1" x14ac:dyDescent="0.3">
      <c r="A22540" t="s">
        <v>22729</v>
      </c>
    </row>
    <row r="22541" spans="1:1" x14ac:dyDescent="0.3">
      <c r="A22541" t="s">
        <v>22730</v>
      </c>
    </row>
    <row r="22542" spans="1:1" x14ac:dyDescent="0.3">
      <c r="A22542" t="s">
        <v>22731</v>
      </c>
    </row>
    <row r="22543" spans="1:1" x14ac:dyDescent="0.3">
      <c r="A22543" t="s">
        <v>22732</v>
      </c>
    </row>
    <row r="22544" spans="1:1" x14ac:dyDescent="0.3">
      <c r="A22544" t="s">
        <v>22733</v>
      </c>
    </row>
    <row r="22545" spans="1:1" x14ac:dyDescent="0.3">
      <c r="A22545" t="s">
        <v>22734</v>
      </c>
    </row>
    <row r="22546" spans="1:1" x14ac:dyDescent="0.3">
      <c r="A22546" t="s">
        <v>22735</v>
      </c>
    </row>
    <row r="22547" spans="1:1" x14ac:dyDescent="0.3">
      <c r="A22547" t="s">
        <v>22736</v>
      </c>
    </row>
    <row r="22548" spans="1:1" x14ac:dyDescent="0.3">
      <c r="A22548" t="s">
        <v>22737</v>
      </c>
    </row>
    <row r="22549" spans="1:1" x14ac:dyDescent="0.3">
      <c r="A22549" t="s">
        <v>22738</v>
      </c>
    </row>
    <row r="22550" spans="1:1" x14ac:dyDescent="0.3">
      <c r="A22550" t="s">
        <v>22739</v>
      </c>
    </row>
    <row r="22551" spans="1:1" x14ac:dyDescent="0.3">
      <c r="A22551" t="s">
        <v>22740</v>
      </c>
    </row>
    <row r="22552" spans="1:1" x14ac:dyDescent="0.3">
      <c r="A22552" t="s">
        <v>22741</v>
      </c>
    </row>
    <row r="22553" spans="1:1" x14ac:dyDescent="0.3">
      <c r="A22553" t="s">
        <v>22742</v>
      </c>
    </row>
    <row r="22554" spans="1:1" x14ac:dyDescent="0.3">
      <c r="A22554" t="s">
        <v>22743</v>
      </c>
    </row>
    <row r="22555" spans="1:1" x14ac:dyDescent="0.3">
      <c r="A22555" t="s">
        <v>22744</v>
      </c>
    </row>
    <row r="22556" spans="1:1" x14ac:dyDescent="0.3">
      <c r="A22556" t="s">
        <v>22745</v>
      </c>
    </row>
    <row r="22557" spans="1:1" x14ac:dyDescent="0.3">
      <c r="A22557" t="s">
        <v>22746</v>
      </c>
    </row>
    <row r="22558" spans="1:1" x14ac:dyDescent="0.3">
      <c r="A22558" t="s">
        <v>22747</v>
      </c>
    </row>
    <row r="22559" spans="1:1" x14ac:dyDescent="0.3">
      <c r="A22559" t="s">
        <v>22748</v>
      </c>
    </row>
    <row r="22560" spans="1:1" x14ac:dyDescent="0.3">
      <c r="A22560" t="s">
        <v>22749</v>
      </c>
    </row>
    <row r="22561" spans="1:1" x14ac:dyDescent="0.3">
      <c r="A22561" t="s">
        <v>22750</v>
      </c>
    </row>
    <row r="22562" spans="1:1" x14ac:dyDescent="0.3">
      <c r="A22562" t="s">
        <v>22751</v>
      </c>
    </row>
    <row r="22563" spans="1:1" x14ac:dyDescent="0.3">
      <c r="A22563" t="s">
        <v>22752</v>
      </c>
    </row>
    <row r="22564" spans="1:1" x14ac:dyDescent="0.3">
      <c r="A22564" t="s">
        <v>22753</v>
      </c>
    </row>
    <row r="22565" spans="1:1" x14ac:dyDescent="0.3">
      <c r="A22565" t="s">
        <v>22754</v>
      </c>
    </row>
    <row r="22566" spans="1:1" x14ac:dyDescent="0.3">
      <c r="A22566" t="s">
        <v>22755</v>
      </c>
    </row>
    <row r="22567" spans="1:1" x14ac:dyDescent="0.3">
      <c r="A22567" t="s">
        <v>22756</v>
      </c>
    </row>
    <row r="22568" spans="1:1" x14ac:dyDescent="0.3">
      <c r="A22568" t="s">
        <v>22757</v>
      </c>
    </row>
    <row r="22569" spans="1:1" x14ac:dyDescent="0.3">
      <c r="A22569" t="s">
        <v>22758</v>
      </c>
    </row>
    <row r="22570" spans="1:1" x14ac:dyDescent="0.3">
      <c r="A22570" t="s">
        <v>22759</v>
      </c>
    </row>
    <row r="22571" spans="1:1" x14ac:dyDescent="0.3">
      <c r="A22571" t="s">
        <v>22760</v>
      </c>
    </row>
    <row r="22572" spans="1:1" x14ac:dyDescent="0.3">
      <c r="A22572" t="s">
        <v>22761</v>
      </c>
    </row>
    <row r="22573" spans="1:1" x14ac:dyDescent="0.3">
      <c r="A22573" t="s">
        <v>22762</v>
      </c>
    </row>
    <row r="22574" spans="1:1" x14ac:dyDescent="0.3">
      <c r="A22574" t="s">
        <v>22763</v>
      </c>
    </row>
    <row r="22575" spans="1:1" x14ac:dyDescent="0.3">
      <c r="A22575" t="s">
        <v>22764</v>
      </c>
    </row>
    <row r="22576" spans="1:1" x14ac:dyDescent="0.3">
      <c r="A22576" t="s">
        <v>22765</v>
      </c>
    </row>
    <row r="22577" spans="1:1" x14ac:dyDescent="0.3">
      <c r="A22577" t="s">
        <v>22766</v>
      </c>
    </row>
    <row r="22578" spans="1:1" x14ac:dyDescent="0.3">
      <c r="A22578" t="s">
        <v>22767</v>
      </c>
    </row>
    <row r="22579" spans="1:1" x14ac:dyDescent="0.3">
      <c r="A22579" t="s">
        <v>22768</v>
      </c>
    </row>
    <row r="22580" spans="1:1" x14ac:dyDescent="0.3">
      <c r="A22580" t="s">
        <v>22769</v>
      </c>
    </row>
    <row r="22581" spans="1:1" x14ac:dyDescent="0.3">
      <c r="A22581" t="s">
        <v>22770</v>
      </c>
    </row>
    <row r="22582" spans="1:1" x14ac:dyDescent="0.3">
      <c r="A22582" t="s">
        <v>22771</v>
      </c>
    </row>
    <row r="22583" spans="1:1" x14ac:dyDescent="0.3">
      <c r="A22583" t="s">
        <v>22772</v>
      </c>
    </row>
    <row r="22584" spans="1:1" x14ac:dyDescent="0.3">
      <c r="A22584" t="s">
        <v>22773</v>
      </c>
    </row>
    <row r="22585" spans="1:1" x14ac:dyDescent="0.3">
      <c r="A22585" t="s">
        <v>22774</v>
      </c>
    </row>
    <row r="22586" spans="1:1" x14ac:dyDescent="0.3">
      <c r="A22586" t="s">
        <v>22775</v>
      </c>
    </row>
    <row r="22587" spans="1:1" x14ac:dyDescent="0.3">
      <c r="A22587" t="s">
        <v>22776</v>
      </c>
    </row>
    <row r="22588" spans="1:1" x14ac:dyDescent="0.3">
      <c r="A22588" t="s">
        <v>22777</v>
      </c>
    </row>
    <row r="22589" spans="1:1" x14ac:dyDescent="0.3">
      <c r="A22589" t="s">
        <v>22778</v>
      </c>
    </row>
    <row r="22590" spans="1:1" x14ac:dyDescent="0.3">
      <c r="A22590" t="s">
        <v>22779</v>
      </c>
    </row>
    <row r="22591" spans="1:1" x14ac:dyDescent="0.3">
      <c r="A22591" t="s">
        <v>22780</v>
      </c>
    </row>
    <row r="22592" spans="1:1" x14ac:dyDescent="0.3">
      <c r="A22592" t="s">
        <v>22781</v>
      </c>
    </row>
    <row r="22593" spans="1:1" x14ac:dyDescent="0.3">
      <c r="A22593" t="s">
        <v>22782</v>
      </c>
    </row>
    <row r="22594" spans="1:1" x14ac:dyDescent="0.3">
      <c r="A22594" t="s">
        <v>22783</v>
      </c>
    </row>
    <row r="22595" spans="1:1" x14ac:dyDescent="0.3">
      <c r="A22595" t="s">
        <v>22784</v>
      </c>
    </row>
    <row r="22596" spans="1:1" x14ac:dyDescent="0.3">
      <c r="A22596" t="s">
        <v>22785</v>
      </c>
    </row>
    <row r="22597" spans="1:1" x14ac:dyDescent="0.3">
      <c r="A22597" t="s">
        <v>22786</v>
      </c>
    </row>
    <row r="22598" spans="1:1" x14ac:dyDescent="0.3">
      <c r="A22598" t="s">
        <v>22787</v>
      </c>
    </row>
    <row r="22599" spans="1:1" x14ac:dyDescent="0.3">
      <c r="A22599" t="s">
        <v>22788</v>
      </c>
    </row>
    <row r="22600" spans="1:1" x14ac:dyDescent="0.3">
      <c r="A22600" t="s">
        <v>22789</v>
      </c>
    </row>
    <row r="22601" spans="1:1" x14ac:dyDescent="0.3">
      <c r="A22601" t="s">
        <v>22790</v>
      </c>
    </row>
    <row r="22602" spans="1:1" x14ac:dyDescent="0.3">
      <c r="A22602" t="s">
        <v>22791</v>
      </c>
    </row>
    <row r="22603" spans="1:1" x14ac:dyDescent="0.3">
      <c r="A22603" t="s">
        <v>22792</v>
      </c>
    </row>
    <row r="22604" spans="1:1" x14ac:dyDescent="0.3">
      <c r="A22604" t="s">
        <v>22793</v>
      </c>
    </row>
    <row r="22605" spans="1:1" x14ac:dyDescent="0.3">
      <c r="A22605" t="s">
        <v>22794</v>
      </c>
    </row>
    <row r="22606" spans="1:1" x14ac:dyDescent="0.3">
      <c r="A22606" t="s">
        <v>22795</v>
      </c>
    </row>
    <row r="22607" spans="1:1" x14ac:dyDescent="0.3">
      <c r="A22607" t="s">
        <v>22796</v>
      </c>
    </row>
    <row r="22608" spans="1:1" x14ac:dyDescent="0.3">
      <c r="A22608" t="s">
        <v>22797</v>
      </c>
    </row>
    <row r="22609" spans="1:1" x14ac:dyDescent="0.3">
      <c r="A22609" t="s">
        <v>22798</v>
      </c>
    </row>
    <row r="22610" spans="1:1" x14ac:dyDescent="0.3">
      <c r="A22610" t="s">
        <v>22799</v>
      </c>
    </row>
    <row r="22611" spans="1:1" x14ac:dyDescent="0.3">
      <c r="A22611" t="s">
        <v>22800</v>
      </c>
    </row>
    <row r="22612" spans="1:1" x14ac:dyDescent="0.3">
      <c r="A22612" t="s">
        <v>22801</v>
      </c>
    </row>
    <row r="22613" spans="1:1" x14ac:dyDescent="0.3">
      <c r="A22613" t="s">
        <v>22802</v>
      </c>
    </row>
    <row r="22614" spans="1:1" x14ac:dyDescent="0.3">
      <c r="A22614" t="s">
        <v>22803</v>
      </c>
    </row>
    <row r="22615" spans="1:1" x14ac:dyDescent="0.3">
      <c r="A22615" t="s">
        <v>22804</v>
      </c>
    </row>
    <row r="22616" spans="1:1" x14ac:dyDescent="0.3">
      <c r="A22616" t="s">
        <v>22805</v>
      </c>
    </row>
    <row r="22617" spans="1:1" x14ac:dyDescent="0.3">
      <c r="A22617" t="s">
        <v>22806</v>
      </c>
    </row>
    <row r="22618" spans="1:1" x14ac:dyDescent="0.3">
      <c r="A22618" t="s">
        <v>22807</v>
      </c>
    </row>
    <row r="22619" spans="1:1" x14ac:dyDescent="0.3">
      <c r="A22619" t="s">
        <v>22808</v>
      </c>
    </row>
    <row r="22620" spans="1:1" x14ac:dyDescent="0.3">
      <c r="A22620" t="s">
        <v>22809</v>
      </c>
    </row>
    <row r="22621" spans="1:1" x14ac:dyDescent="0.3">
      <c r="A22621" t="s">
        <v>22810</v>
      </c>
    </row>
    <row r="22622" spans="1:1" x14ac:dyDescent="0.3">
      <c r="A22622" t="s">
        <v>22811</v>
      </c>
    </row>
    <row r="22623" spans="1:1" x14ac:dyDescent="0.3">
      <c r="A22623" t="s">
        <v>22812</v>
      </c>
    </row>
    <row r="22624" spans="1:1" x14ac:dyDescent="0.3">
      <c r="A22624" t="s">
        <v>22813</v>
      </c>
    </row>
    <row r="22625" spans="1:1" x14ac:dyDescent="0.3">
      <c r="A22625" t="s">
        <v>22814</v>
      </c>
    </row>
    <row r="22626" spans="1:1" x14ac:dyDescent="0.3">
      <c r="A22626" t="s">
        <v>22815</v>
      </c>
    </row>
    <row r="22627" spans="1:1" x14ac:dyDescent="0.3">
      <c r="A22627" t="s">
        <v>22816</v>
      </c>
    </row>
    <row r="22628" spans="1:1" x14ac:dyDescent="0.3">
      <c r="A22628" t="s">
        <v>22817</v>
      </c>
    </row>
    <row r="22629" spans="1:1" x14ac:dyDescent="0.3">
      <c r="A22629" t="s">
        <v>22818</v>
      </c>
    </row>
    <row r="22630" spans="1:1" x14ac:dyDescent="0.3">
      <c r="A22630" t="s">
        <v>22819</v>
      </c>
    </row>
    <row r="22631" spans="1:1" x14ac:dyDescent="0.3">
      <c r="A22631" t="s">
        <v>22820</v>
      </c>
    </row>
    <row r="22632" spans="1:1" x14ac:dyDescent="0.3">
      <c r="A22632" t="s">
        <v>22821</v>
      </c>
    </row>
    <row r="22633" spans="1:1" x14ac:dyDescent="0.3">
      <c r="A22633" t="s">
        <v>22822</v>
      </c>
    </row>
    <row r="22634" spans="1:1" x14ac:dyDescent="0.3">
      <c r="A22634" t="s">
        <v>22823</v>
      </c>
    </row>
    <row r="22635" spans="1:1" x14ac:dyDescent="0.3">
      <c r="A22635" t="s">
        <v>22824</v>
      </c>
    </row>
    <row r="22636" spans="1:1" x14ac:dyDescent="0.3">
      <c r="A22636" t="s">
        <v>22825</v>
      </c>
    </row>
    <row r="22637" spans="1:1" x14ac:dyDescent="0.3">
      <c r="A22637" t="s">
        <v>22826</v>
      </c>
    </row>
    <row r="22638" spans="1:1" x14ac:dyDescent="0.3">
      <c r="A22638" t="s">
        <v>22827</v>
      </c>
    </row>
    <row r="22639" spans="1:1" x14ac:dyDescent="0.3">
      <c r="A22639" t="s">
        <v>22828</v>
      </c>
    </row>
    <row r="22640" spans="1:1" x14ac:dyDescent="0.3">
      <c r="A22640" t="s">
        <v>22829</v>
      </c>
    </row>
    <row r="22641" spans="1:1" x14ac:dyDescent="0.3">
      <c r="A22641" t="s">
        <v>22830</v>
      </c>
    </row>
    <row r="22642" spans="1:1" x14ac:dyDescent="0.3">
      <c r="A22642" t="s">
        <v>22831</v>
      </c>
    </row>
    <row r="22643" spans="1:1" x14ac:dyDescent="0.3">
      <c r="A22643" t="s">
        <v>22832</v>
      </c>
    </row>
    <row r="22644" spans="1:1" x14ac:dyDescent="0.3">
      <c r="A22644" t="s">
        <v>22833</v>
      </c>
    </row>
    <row r="22645" spans="1:1" x14ac:dyDescent="0.3">
      <c r="A22645" t="s">
        <v>22834</v>
      </c>
    </row>
    <row r="22646" spans="1:1" x14ac:dyDescent="0.3">
      <c r="A22646" t="s">
        <v>22835</v>
      </c>
    </row>
    <row r="22647" spans="1:1" x14ac:dyDescent="0.3">
      <c r="A22647" t="s">
        <v>22836</v>
      </c>
    </row>
    <row r="22648" spans="1:1" x14ac:dyDescent="0.3">
      <c r="A22648" t="s">
        <v>22837</v>
      </c>
    </row>
    <row r="22649" spans="1:1" x14ac:dyDescent="0.3">
      <c r="A22649" t="s">
        <v>22838</v>
      </c>
    </row>
    <row r="22650" spans="1:1" x14ac:dyDescent="0.3">
      <c r="A22650" t="s">
        <v>22839</v>
      </c>
    </row>
    <row r="22651" spans="1:1" x14ac:dyDescent="0.3">
      <c r="A22651" t="s">
        <v>22840</v>
      </c>
    </row>
    <row r="22652" spans="1:1" x14ac:dyDescent="0.3">
      <c r="A22652" t="s">
        <v>22841</v>
      </c>
    </row>
    <row r="22653" spans="1:1" x14ac:dyDescent="0.3">
      <c r="A22653" t="s">
        <v>22842</v>
      </c>
    </row>
    <row r="22654" spans="1:1" x14ac:dyDescent="0.3">
      <c r="A22654" t="s">
        <v>22843</v>
      </c>
    </row>
    <row r="22655" spans="1:1" x14ac:dyDescent="0.3">
      <c r="A22655" t="s">
        <v>22844</v>
      </c>
    </row>
    <row r="22656" spans="1:1" x14ac:dyDescent="0.3">
      <c r="A22656" t="s">
        <v>22845</v>
      </c>
    </row>
    <row r="22657" spans="1:1" x14ac:dyDescent="0.3">
      <c r="A22657" t="s">
        <v>22846</v>
      </c>
    </row>
    <row r="22658" spans="1:1" x14ac:dyDescent="0.3">
      <c r="A22658" t="s">
        <v>22847</v>
      </c>
    </row>
    <row r="22659" spans="1:1" x14ac:dyDescent="0.3">
      <c r="A22659" t="s">
        <v>22848</v>
      </c>
    </row>
    <row r="22660" spans="1:1" x14ac:dyDescent="0.3">
      <c r="A22660" t="s">
        <v>22849</v>
      </c>
    </row>
    <row r="22661" spans="1:1" x14ac:dyDescent="0.3">
      <c r="A22661" t="s">
        <v>22850</v>
      </c>
    </row>
    <row r="22662" spans="1:1" x14ac:dyDescent="0.3">
      <c r="A22662" t="s">
        <v>22851</v>
      </c>
    </row>
    <row r="22663" spans="1:1" x14ac:dyDescent="0.3">
      <c r="A22663" t="s">
        <v>22852</v>
      </c>
    </row>
    <row r="22664" spans="1:1" x14ac:dyDescent="0.3">
      <c r="A22664" t="s">
        <v>22853</v>
      </c>
    </row>
    <row r="22665" spans="1:1" x14ac:dyDescent="0.3">
      <c r="A22665" t="s">
        <v>22854</v>
      </c>
    </row>
    <row r="22666" spans="1:1" x14ac:dyDescent="0.3">
      <c r="A22666" t="s">
        <v>22855</v>
      </c>
    </row>
    <row r="22667" spans="1:1" x14ac:dyDescent="0.3">
      <c r="A22667" t="s">
        <v>22856</v>
      </c>
    </row>
    <row r="22668" spans="1:1" x14ac:dyDescent="0.3">
      <c r="A22668" t="s">
        <v>22857</v>
      </c>
    </row>
    <row r="22669" spans="1:1" x14ac:dyDescent="0.3">
      <c r="A22669" t="s">
        <v>22858</v>
      </c>
    </row>
    <row r="22670" spans="1:1" x14ac:dyDescent="0.3">
      <c r="A22670" t="s">
        <v>22859</v>
      </c>
    </row>
    <row r="22671" spans="1:1" x14ac:dyDescent="0.3">
      <c r="A22671" t="s">
        <v>22860</v>
      </c>
    </row>
    <row r="22672" spans="1:1" x14ac:dyDescent="0.3">
      <c r="A22672" t="s">
        <v>22861</v>
      </c>
    </row>
    <row r="22673" spans="1:1" x14ac:dyDescent="0.3">
      <c r="A22673" t="s">
        <v>22862</v>
      </c>
    </row>
    <row r="22674" spans="1:1" x14ac:dyDescent="0.3">
      <c r="A22674" t="s">
        <v>22863</v>
      </c>
    </row>
    <row r="22675" spans="1:1" x14ac:dyDescent="0.3">
      <c r="A22675" t="s">
        <v>22864</v>
      </c>
    </row>
    <row r="22676" spans="1:1" x14ac:dyDescent="0.3">
      <c r="A22676" t="s">
        <v>22865</v>
      </c>
    </row>
    <row r="22677" spans="1:1" x14ac:dyDescent="0.3">
      <c r="A22677" t="s">
        <v>22866</v>
      </c>
    </row>
    <row r="22678" spans="1:1" x14ac:dyDescent="0.3">
      <c r="A22678" t="s">
        <v>22867</v>
      </c>
    </row>
    <row r="22679" spans="1:1" x14ac:dyDescent="0.3">
      <c r="A22679" t="s">
        <v>22868</v>
      </c>
    </row>
    <row r="22680" spans="1:1" x14ac:dyDescent="0.3">
      <c r="A22680" t="s">
        <v>22869</v>
      </c>
    </row>
    <row r="22681" spans="1:1" x14ac:dyDescent="0.3">
      <c r="A22681" t="s">
        <v>22870</v>
      </c>
    </row>
    <row r="22682" spans="1:1" x14ac:dyDescent="0.3">
      <c r="A22682" t="s">
        <v>22871</v>
      </c>
    </row>
    <row r="22683" spans="1:1" x14ac:dyDescent="0.3">
      <c r="A22683" t="s">
        <v>22872</v>
      </c>
    </row>
    <row r="22684" spans="1:1" x14ac:dyDescent="0.3">
      <c r="A22684" t="s">
        <v>22873</v>
      </c>
    </row>
    <row r="22685" spans="1:1" x14ac:dyDescent="0.3">
      <c r="A22685" t="s">
        <v>22874</v>
      </c>
    </row>
    <row r="22686" spans="1:1" x14ac:dyDescent="0.3">
      <c r="A22686" t="s">
        <v>22875</v>
      </c>
    </row>
    <row r="22687" spans="1:1" x14ac:dyDescent="0.3">
      <c r="A22687" t="s">
        <v>22876</v>
      </c>
    </row>
    <row r="22688" spans="1:1" x14ac:dyDescent="0.3">
      <c r="A22688" t="s">
        <v>22877</v>
      </c>
    </row>
    <row r="22689" spans="1:1" x14ac:dyDescent="0.3">
      <c r="A22689" t="s">
        <v>22878</v>
      </c>
    </row>
    <row r="22690" spans="1:1" x14ac:dyDescent="0.3">
      <c r="A22690" t="s">
        <v>22879</v>
      </c>
    </row>
    <row r="22691" spans="1:1" x14ac:dyDescent="0.3">
      <c r="A22691" t="s">
        <v>22880</v>
      </c>
    </row>
    <row r="22692" spans="1:1" x14ac:dyDescent="0.3">
      <c r="A22692" t="s">
        <v>22881</v>
      </c>
    </row>
    <row r="22693" spans="1:1" x14ac:dyDescent="0.3">
      <c r="A22693" t="s">
        <v>22882</v>
      </c>
    </row>
    <row r="22694" spans="1:1" x14ac:dyDescent="0.3">
      <c r="A22694" t="s">
        <v>22883</v>
      </c>
    </row>
    <row r="22695" spans="1:1" x14ac:dyDescent="0.3">
      <c r="A22695" t="s">
        <v>22884</v>
      </c>
    </row>
    <row r="22696" spans="1:1" x14ac:dyDescent="0.3">
      <c r="A22696" t="s">
        <v>22885</v>
      </c>
    </row>
    <row r="22697" spans="1:1" x14ac:dyDescent="0.3">
      <c r="A22697" t="s">
        <v>22886</v>
      </c>
    </row>
    <row r="22698" spans="1:1" x14ac:dyDescent="0.3">
      <c r="A22698" t="s">
        <v>22887</v>
      </c>
    </row>
    <row r="22699" spans="1:1" x14ac:dyDescent="0.3">
      <c r="A22699" t="s">
        <v>22888</v>
      </c>
    </row>
    <row r="22700" spans="1:1" x14ac:dyDescent="0.3">
      <c r="A22700" t="s">
        <v>22889</v>
      </c>
    </row>
    <row r="22701" spans="1:1" x14ac:dyDescent="0.3">
      <c r="A22701" t="s">
        <v>22890</v>
      </c>
    </row>
    <row r="22702" spans="1:1" x14ac:dyDescent="0.3">
      <c r="A22702" t="s">
        <v>22891</v>
      </c>
    </row>
    <row r="22703" spans="1:1" x14ac:dyDescent="0.3">
      <c r="A22703" t="s">
        <v>22892</v>
      </c>
    </row>
    <row r="22704" spans="1:1" x14ac:dyDescent="0.3">
      <c r="A22704" t="s">
        <v>22893</v>
      </c>
    </row>
    <row r="22705" spans="1:1" x14ac:dyDescent="0.3">
      <c r="A22705" t="s">
        <v>22894</v>
      </c>
    </row>
    <row r="22706" spans="1:1" x14ac:dyDescent="0.3">
      <c r="A22706" t="s">
        <v>22895</v>
      </c>
    </row>
    <row r="22707" spans="1:1" x14ac:dyDescent="0.3">
      <c r="A22707" t="s">
        <v>22896</v>
      </c>
    </row>
    <row r="22708" spans="1:1" x14ac:dyDescent="0.3">
      <c r="A22708" t="s">
        <v>22897</v>
      </c>
    </row>
    <row r="22709" spans="1:1" x14ac:dyDescent="0.3">
      <c r="A22709" t="s">
        <v>22898</v>
      </c>
    </row>
    <row r="22710" spans="1:1" x14ac:dyDescent="0.3">
      <c r="A22710" t="s">
        <v>22899</v>
      </c>
    </row>
    <row r="22711" spans="1:1" x14ac:dyDescent="0.3">
      <c r="A22711" t="s">
        <v>22900</v>
      </c>
    </row>
    <row r="22712" spans="1:1" x14ac:dyDescent="0.3">
      <c r="A22712" t="s">
        <v>22901</v>
      </c>
    </row>
    <row r="22713" spans="1:1" x14ac:dyDescent="0.3">
      <c r="A22713" t="s">
        <v>22902</v>
      </c>
    </row>
    <row r="22714" spans="1:1" x14ac:dyDescent="0.3">
      <c r="A22714" t="s">
        <v>22903</v>
      </c>
    </row>
    <row r="22715" spans="1:1" x14ac:dyDescent="0.3">
      <c r="A22715" t="s">
        <v>22904</v>
      </c>
    </row>
    <row r="22716" spans="1:1" x14ac:dyDescent="0.3">
      <c r="A22716" t="s">
        <v>22905</v>
      </c>
    </row>
    <row r="22717" spans="1:1" x14ac:dyDescent="0.3">
      <c r="A22717" t="s">
        <v>22906</v>
      </c>
    </row>
    <row r="22718" spans="1:1" x14ac:dyDescent="0.3">
      <c r="A22718" t="s">
        <v>22907</v>
      </c>
    </row>
    <row r="22719" spans="1:1" x14ac:dyDescent="0.3">
      <c r="A22719" t="s">
        <v>22908</v>
      </c>
    </row>
    <row r="22720" spans="1:1" x14ac:dyDescent="0.3">
      <c r="A22720" t="s">
        <v>22909</v>
      </c>
    </row>
    <row r="22721" spans="1:1" x14ac:dyDescent="0.3">
      <c r="A22721" t="s">
        <v>22910</v>
      </c>
    </row>
    <row r="22722" spans="1:1" x14ac:dyDescent="0.3">
      <c r="A22722" t="s">
        <v>22911</v>
      </c>
    </row>
    <row r="22723" spans="1:1" x14ac:dyDescent="0.3">
      <c r="A22723" t="s">
        <v>22912</v>
      </c>
    </row>
    <row r="22724" spans="1:1" x14ac:dyDescent="0.3">
      <c r="A22724" t="s">
        <v>22913</v>
      </c>
    </row>
    <row r="22725" spans="1:1" x14ac:dyDescent="0.3">
      <c r="A22725" t="s">
        <v>22914</v>
      </c>
    </row>
    <row r="22726" spans="1:1" x14ac:dyDescent="0.3">
      <c r="A22726" t="s">
        <v>22915</v>
      </c>
    </row>
    <row r="22727" spans="1:1" x14ac:dyDescent="0.3">
      <c r="A22727" t="s">
        <v>22916</v>
      </c>
    </row>
    <row r="22728" spans="1:1" x14ac:dyDescent="0.3">
      <c r="A22728" t="s">
        <v>22917</v>
      </c>
    </row>
    <row r="22729" spans="1:1" x14ac:dyDescent="0.3">
      <c r="A22729" t="s">
        <v>22918</v>
      </c>
    </row>
    <row r="22730" spans="1:1" x14ac:dyDescent="0.3">
      <c r="A22730" t="s">
        <v>22919</v>
      </c>
    </row>
    <row r="22731" spans="1:1" x14ac:dyDescent="0.3">
      <c r="A22731" t="s">
        <v>22920</v>
      </c>
    </row>
    <row r="22732" spans="1:1" x14ac:dyDescent="0.3">
      <c r="A22732" t="s">
        <v>22921</v>
      </c>
    </row>
    <row r="22733" spans="1:1" x14ac:dyDescent="0.3">
      <c r="A22733" t="s">
        <v>22922</v>
      </c>
    </row>
    <row r="22734" spans="1:1" x14ac:dyDescent="0.3">
      <c r="A22734" t="s">
        <v>22923</v>
      </c>
    </row>
    <row r="22735" spans="1:1" x14ac:dyDescent="0.3">
      <c r="A22735" t="s">
        <v>22924</v>
      </c>
    </row>
    <row r="22736" spans="1:1" x14ac:dyDescent="0.3">
      <c r="A22736" t="s">
        <v>22925</v>
      </c>
    </row>
    <row r="22737" spans="1:1" x14ac:dyDescent="0.3">
      <c r="A22737" t="s">
        <v>22926</v>
      </c>
    </row>
    <row r="22738" spans="1:1" x14ac:dyDescent="0.3">
      <c r="A22738" t="s">
        <v>22927</v>
      </c>
    </row>
    <row r="22739" spans="1:1" x14ac:dyDescent="0.3">
      <c r="A22739" t="s">
        <v>22928</v>
      </c>
    </row>
    <row r="22740" spans="1:1" x14ac:dyDescent="0.3">
      <c r="A22740" t="s">
        <v>22929</v>
      </c>
    </row>
    <row r="22741" spans="1:1" x14ac:dyDescent="0.3">
      <c r="A22741" t="s">
        <v>22930</v>
      </c>
    </row>
    <row r="22742" spans="1:1" x14ac:dyDescent="0.3">
      <c r="A22742" t="s">
        <v>22931</v>
      </c>
    </row>
    <row r="22743" spans="1:1" x14ac:dyDescent="0.3">
      <c r="A22743" t="s">
        <v>22932</v>
      </c>
    </row>
    <row r="22744" spans="1:1" x14ac:dyDescent="0.3">
      <c r="A22744" t="s">
        <v>22933</v>
      </c>
    </row>
    <row r="22745" spans="1:1" x14ac:dyDescent="0.3">
      <c r="A22745" t="s">
        <v>22934</v>
      </c>
    </row>
    <row r="22746" spans="1:1" x14ac:dyDescent="0.3">
      <c r="A22746" t="s">
        <v>22935</v>
      </c>
    </row>
    <row r="22747" spans="1:1" x14ac:dyDescent="0.3">
      <c r="A22747" t="s">
        <v>22936</v>
      </c>
    </row>
    <row r="22748" spans="1:1" x14ac:dyDescent="0.3">
      <c r="A22748" t="s">
        <v>22937</v>
      </c>
    </row>
    <row r="22749" spans="1:1" x14ac:dyDescent="0.3">
      <c r="A22749" t="s">
        <v>22938</v>
      </c>
    </row>
    <row r="22750" spans="1:1" x14ac:dyDescent="0.3">
      <c r="A22750" t="s">
        <v>22939</v>
      </c>
    </row>
    <row r="22751" spans="1:1" x14ac:dyDescent="0.3">
      <c r="A22751" t="s">
        <v>22940</v>
      </c>
    </row>
    <row r="22752" spans="1:1" x14ac:dyDescent="0.3">
      <c r="A22752" t="s">
        <v>22941</v>
      </c>
    </row>
    <row r="22753" spans="1:1" x14ac:dyDescent="0.3">
      <c r="A22753" t="s">
        <v>22942</v>
      </c>
    </row>
    <row r="22754" spans="1:1" x14ac:dyDescent="0.3">
      <c r="A22754" t="s">
        <v>22943</v>
      </c>
    </row>
    <row r="22755" spans="1:1" x14ac:dyDescent="0.3">
      <c r="A22755" t="s">
        <v>22944</v>
      </c>
    </row>
    <row r="22756" spans="1:1" x14ac:dyDescent="0.3">
      <c r="A22756" t="s">
        <v>22945</v>
      </c>
    </row>
    <row r="22757" spans="1:1" x14ac:dyDescent="0.3">
      <c r="A22757" t="s">
        <v>22946</v>
      </c>
    </row>
    <row r="22758" spans="1:1" x14ac:dyDescent="0.3">
      <c r="A22758" t="s">
        <v>22947</v>
      </c>
    </row>
    <row r="22759" spans="1:1" x14ac:dyDescent="0.3">
      <c r="A22759" t="s">
        <v>22948</v>
      </c>
    </row>
    <row r="22760" spans="1:1" x14ac:dyDescent="0.3">
      <c r="A22760" t="s">
        <v>22949</v>
      </c>
    </row>
    <row r="22761" spans="1:1" x14ac:dyDescent="0.3">
      <c r="A22761" t="s">
        <v>22950</v>
      </c>
    </row>
    <row r="22762" spans="1:1" x14ac:dyDescent="0.3">
      <c r="A22762" t="s">
        <v>22951</v>
      </c>
    </row>
    <row r="22763" spans="1:1" x14ac:dyDescent="0.3">
      <c r="A22763" t="s">
        <v>22952</v>
      </c>
    </row>
    <row r="22764" spans="1:1" x14ac:dyDescent="0.3">
      <c r="A22764" t="s">
        <v>22953</v>
      </c>
    </row>
    <row r="22765" spans="1:1" x14ac:dyDescent="0.3">
      <c r="A22765" t="s">
        <v>22954</v>
      </c>
    </row>
    <row r="22766" spans="1:1" x14ac:dyDescent="0.3">
      <c r="A22766" t="s">
        <v>22955</v>
      </c>
    </row>
    <row r="22767" spans="1:1" x14ac:dyDescent="0.3">
      <c r="A22767" t="s">
        <v>22956</v>
      </c>
    </row>
    <row r="22768" spans="1:1" x14ac:dyDescent="0.3">
      <c r="A22768" t="s">
        <v>22957</v>
      </c>
    </row>
    <row r="22769" spans="1:1" x14ac:dyDescent="0.3">
      <c r="A22769" t="s">
        <v>22958</v>
      </c>
    </row>
    <row r="22770" spans="1:1" x14ac:dyDescent="0.3">
      <c r="A22770" t="s">
        <v>22959</v>
      </c>
    </row>
    <row r="22771" spans="1:1" x14ac:dyDescent="0.3">
      <c r="A22771" t="s">
        <v>22960</v>
      </c>
    </row>
    <row r="22772" spans="1:1" x14ac:dyDescent="0.3">
      <c r="A22772" t="s">
        <v>22961</v>
      </c>
    </row>
    <row r="22773" spans="1:1" x14ac:dyDescent="0.3">
      <c r="A22773" t="s">
        <v>22962</v>
      </c>
    </row>
    <row r="22774" spans="1:1" x14ac:dyDescent="0.3">
      <c r="A22774" t="s">
        <v>22963</v>
      </c>
    </row>
    <row r="22775" spans="1:1" x14ac:dyDescent="0.3">
      <c r="A22775" t="s">
        <v>22964</v>
      </c>
    </row>
    <row r="22776" spans="1:1" x14ac:dyDescent="0.3">
      <c r="A22776" t="s">
        <v>22965</v>
      </c>
    </row>
    <row r="22777" spans="1:1" x14ac:dyDescent="0.3">
      <c r="A22777" t="s">
        <v>22966</v>
      </c>
    </row>
    <row r="22778" spans="1:1" x14ac:dyDescent="0.3">
      <c r="A22778" t="s">
        <v>22967</v>
      </c>
    </row>
    <row r="22779" spans="1:1" x14ac:dyDescent="0.3">
      <c r="A22779" t="s">
        <v>22968</v>
      </c>
    </row>
    <row r="22780" spans="1:1" x14ac:dyDescent="0.3">
      <c r="A22780" t="s">
        <v>22969</v>
      </c>
    </row>
    <row r="22781" spans="1:1" x14ac:dyDescent="0.3">
      <c r="A22781" t="s">
        <v>22970</v>
      </c>
    </row>
    <row r="22782" spans="1:1" x14ac:dyDescent="0.3">
      <c r="A22782" t="s">
        <v>22971</v>
      </c>
    </row>
    <row r="22783" spans="1:1" x14ac:dyDescent="0.3">
      <c r="A22783" t="s">
        <v>22972</v>
      </c>
    </row>
    <row r="22784" spans="1:1" x14ac:dyDescent="0.3">
      <c r="A22784" t="s">
        <v>22973</v>
      </c>
    </row>
    <row r="22785" spans="1:1" x14ac:dyDescent="0.3">
      <c r="A22785" t="s">
        <v>22974</v>
      </c>
    </row>
    <row r="22786" spans="1:1" x14ac:dyDescent="0.3">
      <c r="A22786" t="s">
        <v>22975</v>
      </c>
    </row>
    <row r="22787" spans="1:1" x14ac:dyDescent="0.3">
      <c r="A22787" t="s">
        <v>22976</v>
      </c>
    </row>
    <row r="22788" spans="1:1" x14ac:dyDescent="0.3">
      <c r="A22788" t="s">
        <v>22977</v>
      </c>
    </row>
    <row r="22789" spans="1:1" x14ac:dyDescent="0.3">
      <c r="A22789" t="s">
        <v>22978</v>
      </c>
    </row>
    <row r="22790" spans="1:1" x14ac:dyDescent="0.3">
      <c r="A22790" t="s">
        <v>22979</v>
      </c>
    </row>
    <row r="22791" spans="1:1" x14ac:dyDescent="0.3">
      <c r="A22791" t="s">
        <v>22980</v>
      </c>
    </row>
    <row r="22792" spans="1:1" x14ac:dyDescent="0.3">
      <c r="A22792" t="s">
        <v>22981</v>
      </c>
    </row>
    <row r="22793" spans="1:1" x14ac:dyDescent="0.3">
      <c r="A22793" t="s">
        <v>22982</v>
      </c>
    </row>
    <row r="22794" spans="1:1" x14ac:dyDescent="0.3">
      <c r="A22794" t="s">
        <v>22983</v>
      </c>
    </row>
    <row r="22795" spans="1:1" x14ac:dyDescent="0.3">
      <c r="A22795" t="s">
        <v>22984</v>
      </c>
    </row>
    <row r="22796" spans="1:1" x14ac:dyDescent="0.3">
      <c r="A22796" t="s">
        <v>22985</v>
      </c>
    </row>
    <row r="22797" spans="1:1" x14ac:dyDescent="0.3">
      <c r="A22797" t="s">
        <v>22986</v>
      </c>
    </row>
    <row r="22798" spans="1:1" x14ac:dyDescent="0.3">
      <c r="A22798" t="s">
        <v>22987</v>
      </c>
    </row>
    <row r="22799" spans="1:1" x14ac:dyDescent="0.3">
      <c r="A22799" t="s">
        <v>22988</v>
      </c>
    </row>
    <row r="22800" spans="1:1" x14ac:dyDescent="0.3">
      <c r="A22800" t="s">
        <v>22989</v>
      </c>
    </row>
    <row r="22801" spans="1:1" x14ac:dyDescent="0.3">
      <c r="A22801" t="s">
        <v>22990</v>
      </c>
    </row>
    <row r="22802" spans="1:1" x14ac:dyDescent="0.3">
      <c r="A22802" t="s">
        <v>22991</v>
      </c>
    </row>
    <row r="22803" spans="1:1" x14ac:dyDescent="0.3">
      <c r="A22803" t="s">
        <v>22992</v>
      </c>
    </row>
    <row r="22804" spans="1:1" x14ac:dyDescent="0.3">
      <c r="A22804" t="s">
        <v>22993</v>
      </c>
    </row>
    <row r="22805" spans="1:1" x14ac:dyDescent="0.3">
      <c r="A22805" t="s">
        <v>22994</v>
      </c>
    </row>
    <row r="22806" spans="1:1" x14ac:dyDescent="0.3">
      <c r="A22806" t="s">
        <v>22995</v>
      </c>
    </row>
    <row r="22807" spans="1:1" x14ac:dyDescent="0.3">
      <c r="A22807" t="s">
        <v>22996</v>
      </c>
    </row>
    <row r="22808" spans="1:1" x14ac:dyDescent="0.3">
      <c r="A22808" t="s">
        <v>22997</v>
      </c>
    </row>
    <row r="22809" spans="1:1" x14ac:dyDescent="0.3">
      <c r="A22809" t="s">
        <v>22998</v>
      </c>
    </row>
    <row r="22810" spans="1:1" x14ac:dyDescent="0.3">
      <c r="A22810" t="s">
        <v>22999</v>
      </c>
    </row>
    <row r="22811" spans="1:1" x14ac:dyDescent="0.3">
      <c r="A22811" t="s">
        <v>23000</v>
      </c>
    </row>
    <row r="22812" spans="1:1" x14ac:dyDescent="0.3">
      <c r="A22812" t="s">
        <v>23001</v>
      </c>
    </row>
    <row r="22813" spans="1:1" x14ac:dyDescent="0.3">
      <c r="A22813" t="s">
        <v>23002</v>
      </c>
    </row>
    <row r="22814" spans="1:1" x14ac:dyDescent="0.3">
      <c r="A22814" t="s">
        <v>23003</v>
      </c>
    </row>
    <row r="22815" spans="1:1" x14ac:dyDescent="0.3">
      <c r="A22815" t="s">
        <v>23004</v>
      </c>
    </row>
    <row r="22816" spans="1:1" x14ac:dyDescent="0.3">
      <c r="A22816" t="s">
        <v>23005</v>
      </c>
    </row>
    <row r="22817" spans="1:1" x14ac:dyDescent="0.3">
      <c r="A22817" t="s">
        <v>23006</v>
      </c>
    </row>
    <row r="22818" spans="1:1" x14ac:dyDescent="0.3">
      <c r="A22818" t="s">
        <v>23007</v>
      </c>
    </row>
    <row r="22819" spans="1:1" x14ac:dyDescent="0.3">
      <c r="A22819" t="s">
        <v>23008</v>
      </c>
    </row>
    <row r="22820" spans="1:1" x14ac:dyDescent="0.3">
      <c r="A22820" t="s">
        <v>23009</v>
      </c>
    </row>
    <row r="22821" spans="1:1" x14ac:dyDescent="0.3">
      <c r="A22821" t="s">
        <v>23010</v>
      </c>
    </row>
    <row r="22822" spans="1:1" x14ac:dyDescent="0.3">
      <c r="A22822" t="s">
        <v>23011</v>
      </c>
    </row>
    <row r="22823" spans="1:1" x14ac:dyDescent="0.3">
      <c r="A22823" t="s">
        <v>23012</v>
      </c>
    </row>
    <row r="22824" spans="1:1" x14ac:dyDescent="0.3">
      <c r="A22824" t="s">
        <v>23013</v>
      </c>
    </row>
    <row r="22825" spans="1:1" x14ac:dyDescent="0.3">
      <c r="A22825" t="s">
        <v>23014</v>
      </c>
    </row>
    <row r="22826" spans="1:1" x14ac:dyDescent="0.3">
      <c r="A22826" t="s">
        <v>23015</v>
      </c>
    </row>
    <row r="22827" spans="1:1" x14ac:dyDescent="0.3">
      <c r="A22827" t="s">
        <v>23016</v>
      </c>
    </row>
    <row r="22828" spans="1:1" x14ac:dyDescent="0.3">
      <c r="A22828" t="s">
        <v>23017</v>
      </c>
    </row>
    <row r="22829" spans="1:1" x14ac:dyDescent="0.3">
      <c r="A22829" t="s">
        <v>23018</v>
      </c>
    </row>
    <row r="22830" spans="1:1" x14ac:dyDescent="0.3">
      <c r="A22830" t="s">
        <v>23019</v>
      </c>
    </row>
    <row r="22831" spans="1:1" x14ac:dyDescent="0.3">
      <c r="A22831" t="s">
        <v>23020</v>
      </c>
    </row>
    <row r="22832" spans="1:1" x14ac:dyDescent="0.3">
      <c r="A22832" t="s">
        <v>23021</v>
      </c>
    </row>
    <row r="22833" spans="1:1" x14ac:dyDescent="0.3">
      <c r="A22833" t="s">
        <v>23022</v>
      </c>
    </row>
    <row r="22834" spans="1:1" x14ac:dyDescent="0.3">
      <c r="A22834" t="s">
        <v>23023</v>
      </c>
    </row>
    <row r="22835" spans="1:1" x14ac:dyDescent="0.3">
      <c r="A22835" t="s">
        <v>23024</v>
      </c>
    </row>
    <row r="22836" spans="1:1" x14ac:dyDescent="0.3">
      <c r="A22836" t="s">
        <v>23025</v>
      </c>
    </row>
    <row r="22837" spans="1:1" x14ac:dyDescent="0.3">
      <c r="A22837" t="s">
        <v>23026</v>
      </c>
    </row>
    <row r="22838" spans="1:1" x14ac:dyDescent="0.3">
      <c r="A22838" t="s">
        <v>23027</v>
      </c>
    </row>
    <row r="22839" spans="1:1" x14ac:dyDescent="0.3">
      <c r="A22839" t="s">
        <v>23028</v>
      </c>
    </row>
    <row r="22840" spans="1:1" x14ac:dyDescent="0.3">
      <c r="A22840" t="s">
        <v>23029</v>
      </c>
    </row>
    <row r="22841" spans="1:1" x14ac:dyDescent="0.3">
      <c r="A22841" t="s">
        <v>23030</v>
      </c>
    </row>
    <row r="22842" spans="1:1" x14ac:dyDescent="0.3">
      <c r="A22842" t="s">
        <v>23031</v>
      </c>
    </row>
    <row r="22843" spans="1:1" x14ac:dyDescent="0.3">
      <c r="A22843" t="s">
        <v>23032</v>
      </c>
    </row>
    <row r="22844" spans="1:1" x14ac:dyDescent="0.3">
      <c r="A22844" t="s">
        <v>23033</v>
      </c>
    </row>
    <row r="22845" spans="1:1" x14ac:dyDescent="0.3">
      <c r="A22845" t="s">
        <v>23034</v>
      </c>
    </row>
    <row r="22846" spans="1:1" x14ac:dyDescent="0.3">
      <c r="A22846" t="s">
        <v>23035</v>
      </c>
    </row>
    <row r="22847" spans="1:1" x14ac:dyDescent="0.3">
      <c r="A22847" t="s">
        <v>23036</v>
      </c>
    </row>
    <row r="22848" spans="1:1" x14ac:dyDescent="0.3">
      <c r="A22848" t="s">
        <v>23037</v>
      </c>
    </row>
    <row r="22849" spans="1:1" x14ac:dyDescent="0.3">
      <c r="A22849" t="s">
        <v>23038</v>
      </c>
    </row>
    <row r="22850" spans="1:1" x14ac:dyDescent="0.3">
      <c r="A22850" t="s">
        <v>23039</v>
      </c>
    </row>
    <row r="22851" spans="1:1" x14ac:dyDescent="0.3">
      <c r="A22851" t="s">
        <v>23040</v>
      </c>
    </row>
    <row r="22852" spans="1:1" x14ac:dyDescent="0.3">
      <c r="A22852" t="s">
        <v>23041</v>
      </c>
    </row>
    <row r="22853" spans="1:1" x14ac:dyDescent="0.3">
      <c r="A22853" t="s">
        <v>23042</v>
      </c>
    </row>
    <row r="22854" spans="1:1" x14ac:dyDescent="0.3">
      <c r="A22854" t="s">
        <v>23043</v>
      </c>
    </row>
    <row r="22855" spans="1:1" x14ac:dyDescent="0.3">
      <c r="A22855" t="s">
        <v>23044</v>
      </c>
    </row>
    <row r="22856" spans="1:1" x14ac:dyDescent="0.3">
      <c r="A22856" t="s">
        <v>23045</v>
      </c>
    </row>
    <row r="22857" spans="1:1" x14ac:dyDescent="0.3">
      <c r="A22857" t="s">
        <v>23046</v>
      </c>
    </row>
    <row r="22858" spans="1:1" x14ac:dyDescent="0.3">
      <c r="A22858" t="s">
        <v>23047</v>
      </c>
    </row>
    <row r="22859" spans="1:1" x14ac:dyDescent="0.3">
      <c r="A22859" t="s">
        <v>23048</v>
      </c>
    </row>
    <row r="22860" spans="1:1" x14ac:dyDescent="0.3">
      <c r="A22860" t="s">
        <v>23049</v>
      </c>
    </row>
    <row r="22861" spans="1:1" x14ac:dyDescent="0.3">
      <c r="A22861" t="s">
        <v>23050</v>
      </c>
    </row>
    <row r="22862" spans="1:1" x14ac:dyDescent="0.3">
      <c r="A22862" t="s">
        <v>23051</v>
      </c>
    </row>
    <row r="22863" spans="1:1" x14ac:dyDescent="0.3">
      <c r="A22863" t="s">
        <v>23052</v>
      </c>
    </row>
    <row r="22864" spans="1:1" x14ac:dyDescent="0.3">
      <c r="A22864" t="s">
        <v>23053</v>
      </c>
    </row>
    <row r="22865" spans="1:1" x14ac:dyDescent="0.3">
      <c r="A22865" t="s">
        <v>23054</v>
      </c>
    </row>
    <row r="22866" spans="1:1" x14ac:dyDescent="0.3">
      <c r="A22866" t="s">
        <v>23055</v>
      </c>
    </row>
    <row r="22867" spans="1:1" x14ac:dyDescent="0.3">
      <c r="A22867" t="s">
        <v>23056</v>
      </c>
    </row>
    <row r="22868" spans="1:1" x14ac:dyDescent="0.3">
      <c r="A22868" t="s">
        <v>23057</v>
      </c>
    </row>
    <row r="22869" spans="1:1" x14ac:dyDescent="0.3">
      <c r="A22869" t="s">
        <v>23058</v>
      </c>
    </row>
    <row r="22870" spans="1:1" x14ac:dyDescent="0.3">
      <c r="A22870" t="s">
        <v>23059</v>
      </c>
    </row>
    <row r="22871" spans="1:1" x14ac:dyDescent="0.3">
      <c r="A22871" t="s">
        <v>23060</v>
      </c>
    </row>
    <row r="22872" spans="1:1" x14ac:dyDescent="0.3">
      <c r="A22872" t="s">
        <v>23061</v>
      </c>
    </row>
    <row r="22873" spans="1:1" x14ac:dyDescent="0.3">
      <c r="A22873" t="s">
        <v>23062</v>
      </c>
    </row>
    <row r="22874" spans="1:1" x14ac:dyDescent="0.3">
      <c r="A22874" t="s">
        <v>23063</v>
      </c>
    </row>
    <row r="22875" spans="1:1" x14ac:dyDescent="0.3">
      <c r="A22875" t="s">
        <v>23064</v>
      </c>
    </row>
    <row r="22876" spans="1:1" x14ac:dyDescent="0.3">
      <c r="A22876" t="s">
        <v>23065</v>
      </c>
    </row>
    <row r="22877" spans="1:1" x14ac:dyDescent="0.3">
      <c r="A22877" t="s">
        <v>23066</v>
      </c>
    </row>
    <row r="22878" spans="1:1" x14ac:dyDescent="0.3">
      <c r="A22878" t="s">
        <v>23067</v>
      </c>
    </row>
    <row r="22879" spans="1:1" x14ac:dyDescent="0.3">
      <c r="A22879" t="s">
        <v>23068</v>
      </c>
    </row>
    <row r="22880" spans="1:1" x14ac:dyDescent="0.3">
      <c r="A22880" t="s">
        <v>23069</v>
      </c>
    </row>
    <row r="22881" spans="1:1" x14ac:dyDescent="0.3">
      <c r="A22881" t="s">
        <v>23070</v>
      </c>
    </row>
    <row r="22882" spans="1:1" x14ac:dyDescent="0.3">
      <c r="A22882" t="s">
        <v>23071</v>
      </c>
    </row>
    <row r="22883" spans="1:1" x14ac:dyDescent="0.3">
      <c r="A22883" t="s">
        <v>23072</v>
      </c>
    </row>
    <row r="22884" spans="1:1" x14ac:dyDescent="0.3">
      <c r="A22884" t="s">
        <v>23073</v>
      </c>
    </row>
    <row r="22885" spans="1:1" x14ac:dyDescent="0.3">
      <c r="A22885" t="s">
        <v>23074</v>
      </c>
    </row>
    <row r="22886" spans="1:1" x14ac:dyDescent="0.3">
      <c r="A22886" t="s">
        <v>23075</v>
      </c>
    </row>
    <row r="22887" spans="1:1" x14ac:dyDescent="0.3">
      <c r="A22887" t="s">
        <v>23076</v>
      </c>
    </row>
    <row r="22888" spans="1:1" x14ac:dyDescent="0.3">
      <c r="A22888" t="s">
        <v>23077</v>
      </c>
    </row>
    <row r="22889" spans="1:1" x14ac:dyDescent="0.3">
      <c r="A22889" t="s">
        <v>23078</v>
      </c>
    </row>
    <row r="22890" spans="1:1" x14ac:dyDescent="0.3">
      <c r="A22890" t="s">
        <v>23079</v>
      </c>
    </row>
    <row r="22891" spans="1:1" x14ac:dyDescent="0.3">
      <c r="A22891" t="s">
        <v>23080</v>
      </c>
    </row>
    <row r="22892" spans="1:1" x14ac:dyDescent="0.3">
      <c r="A22892" t="s">
        <v>23081</v>
      </c>
    </row>
    <row r="22893" spans="1:1" x14ac:dyDescent="0.3">
      <c r="A22893" t="s">
        <v>23082</v>
      </c>
    </row>
    <row r="22894" spans="1:1" x14ac:dyDescent="0.3">
      <c r="A22894" t="s">
        <v>23083</v>
      </c>
    </row>
    <row r="22895" spans="1:1" x14ac:dyDescent="0.3">
      <c r="A22895" t="s">
        <v>23084</v>
      </c>
    </row>
    <row r="22896" spans="1:1" x14ac:dyDescent="0.3">
      <c r="A22896" t="s">
        <v>23085</v>
      </c>
    </row>
    <row r="22897" spans="1:1" x14ac:dyDescent="0.3">
      <c r="A22897" t="s">
        <v>23086</v>
      </c>
    </row>
    <row r="22898" spans="1:1" x14ac:dyDescent="0.3">
      <c r="A22898" t="s">
        <v>23087</v>
      </c>
    </row>
    <row r="22899" spans="1:1" x14ac:dyDescent="0.3">
      <c r="A22899" t="s">
        <v>23088</v>
      </c>
    </row>
    <row r="22900" spans="1:1" x14ac:dyDescent="0.3">
      <c r="A22900" t="s">
        <v>23089</v>
      </c>
    </row>
    <row r="22901" spans="1:1" x14ac:dyDescent="0.3">
      <c r="A22901" t="s">
        <v>23090</v>
      </c>
    </row>
    <row r="22902" spans="1:1" x14ac:dyDescent="0.3">
      <c r="A22902" t="s">
        <v>23091</v>
      </c>
    </row>
    <row r="22903" spans="1:1" x14ac:dyDescent="0.3">
      <c r="A22903" t="s">
        <v>23092</v>
      </c>
    </row>
    <row r="22904" spans="1:1" x14ac:dyDescent="0.3">
      <c r="A22904" t="s">
        <v>23093</v>
      </c>
    </row>
    <row r="22905" spans="1:1" x14ac:dyDescent="0.3">
      <c r="A22905" t="s">
        <v>23094</v>
      </c>
    </row>
    <row r="22906" spans="1:1" x14ac:dyDescent="0.3">
      <c r="A22906" t="s">
        <v>23095</v>
      </c>
    </row>
    <row r="22907" spans="1:1" x14ac:dyDescent="0.3">
      <c r="A22907" t="s">
        <v>23096</v>
      </c>
    </row>
    <row r="22908" spans="1:1" x14ac:dyDescent="0.3">
      <c r="A22908" t="s">
        <v>23097</v>
      </c>
    </row>
    <row r="22909" spans="1:1" x14ac:dyDescent="0.3">
      <c r="A22909" t="s">
        <v>23098</v>
      </c>
    </row>
    <row r="22910" spans="1:1" x14ac:dyDescent="0.3">
      <c r="A22910" t="s">
        <v>23099</v>
      </c>
    </row>
    <row r="22911" spans="1:1" x14ac:dyDescent="0.3">
      <c r="A22911" t="s">
        <v>23100</v>
      </c>
    </row>
    <row r="22912" spans="1:1" x14ac:dyDescent="0.3">
      <c r="A22912" t="s">
        <v>23101</v>
      </c>
    </row>
    <row r="22913" spans="1:1" x14ac:dyDescent="0.3">
      <c r="A22913" t="s">
        <v>23102</v>
      </c>
    </row>
    <row r="22914" spans="1:1" x14ac:dyDescent="0.3">
      <c r="A22914" t="s">
        <v>23103</v>
      </c>
    </row>
    <row r="22915" spans="1:1" x14ac:dyDescent="0.3">
      <c r="A22915" t="s">
        <v>23104</v>
      </c>
    </row>
    <row r="22916" spans="1:1" x14ac:dyDescent="0.3">
      <c r="A22916" t="s">
        <v>23105</v>
      </c>
    </row>
    <row r="22917" spans="1:1" x14ac:dyDescent="0.3">
      <c r="A22917" t="s">
        <v>23106</v>
      </c>
    </row>
    <row r="22918" spans="1:1" x14ac:dyDescent="0.3">
      <c r="A22918" t="s">
        <v>23107</v>
      </c>
    </row>
    <row r="22919" spans="1:1" x14ac:dyDescent="0.3">
      <c r="A22919" t="s">
        <v>23108</v>
      </c>
    </row>
    <row r="22920" spans="1:1" x14ac:dyDescent="0.3">
      <c r="A22920" t="s">
        <v>23109</v>
      </c>
    </row>
    <row r="22921" spans="1:1" x14ac:dyDescent="0.3">
      <c r="A22921" t="s">
        <v>23110</v>
      </c>
    </row>
    <row r="22922" spans="1:1" x14ac:dyDescent="0.3">
      <c r="A22922" t="s">
        <v>23111</v>
      </c>
    </row>
    <row r="22923" spans="1:1" x14ac:dyDescent="0.3">
      <c r="A22923" t="s">
        <v>23112</v>
      </c>
    </row>
    <row r="22924" spans="1:1" x14ac:dyDescent="0.3">
      <c r="A22924" t="s">
        <v>23113</v>
      </c>
    </row>
    <row r="22925" spans="1:1" x14ac:dyDescent="0.3">
      <c r="A22925" t="s">
        <v>23114</v>
      </c>
    </row>
    <row r="22926" spans="1:1" x14ac:dyDescent="0.3">
      <c r="A22926" t="s">
        <v>23115</v>
      </c>
    </row>
    <row r="22927" spans="1:1" x14ac:dyDescent="0.3">
      <c r="A22927" t="s">
        <v>23116</v>
      </c>
    </row>
    <row r="22928" spans="1:1" x14ac:dyDescent="0.3">
      <c r="A22928" t="s">
        <v>23117</v>
      </c>
    </row>
    <row r="22929" spans="1:1" x14ac:dyDescent="0.3">
      <c r="A22929" t="s">
        <v>23118</v>
      </c>
    </row>
    <row r="22930" spans="1:1" x14ac:dyDescent="0.3">
      <c r="A22930" t="s">
        <v>23119</v>
      </c>
    </row>
    <row r="22931" spans="1:1" x14ac:dyDescent="0.3">
      <c r="A22931" t="s">
        <v>23120</v>
      </c>
    </row>
    <row r="22932" spans="1:1" x14ac:dyDescent="0.3">
      <c r="A22932" t="s">
        <v>23121</v>
      </c>
    </row>
    <row r="22933" spans="1:1" x14ac:dyDescent="0.3">
      <c r="A22933" t="s">
        <v>23122</v>
      </c>
    </row>
    <row r="22934" spans="1:1" x14ac:dyDescent="0.3">
      <c r="A22934" t="s">
        <v>23123</v>
      </c>
    </row>
    <row r="22935" spans="1:1" x14ac:dyDescent="0.3">
      <c r="A22935" t="s">
        <v>23124</v>
      </c>
    </row>
    <row r="22936" spans="1:1" x14ac:dyDescent="0.3">
      <c r="A22936" t="s">
        <v>23125</v>
      </c>
    </row>
    <row r="22937" spans="1:1" x14ac:dyDescent="0.3">
      <c r="A22937" t="s">
        <v>23126</v>
      </c>
    </row>
    <row r="22938" spans="1:1" x14ac:dyDescent="0.3">
      <c r="A22938" t="s">
        <v>23127</v>
      </c>
    </row>
    <row r="22939" spans="1:1" x14ac:dyDescent="0.3">
      <c r="A22939" t="s">
        <v>23128</v>
      </c>
    </row>
    <row r="22940" spans="1:1" x14ac:dyDescent="0.3">
      <c r="A22940" t="s">
        <v>23129</v>
      </c>
    </row>
    <row r="22941" spans="1:1" x14ac:dyDescent="0.3">
      <c r="A22941" t="s">
        <v>23130</v>
      </c>
    </row>
    <row r="22942" spans="1:1" x14ac:dyDescent="0.3">
      <c r="A22942" t="s">
        <v>23131</v>
      </c>
    </row>
    <row r="22943" spans="1:1" x14ac:dyDescent="0.3">
      <c r="A22943" t="s">
        <v>23132</v>
      </c>
    </row>
    <row r="22944" spans="1:1" x14ac:dyDescent="0.3">
      <c r="A22944" t="s">
        <v>23133</v>
      </c>
    </row>
    <row r="22945" spans="1:1" x14ac:dyDescent="0.3">
      <c r="A22945" t="s">
        <v>23134</v>
      </c>
    </row>
    <row r="22946" spans="1:1" x14ac:dyDescent="0.3">
      <c r="A22946" t="s">
        <v>23135</v>
      </c>
    </row>
    <row r="22947" spans="1:1" x14ac:dyDescent="0.3">
      <c r="A22947" t="s">
        <v>23136</v>
      </c>
    </row>
    <row r="22948" spans="1:1" x14ac:dyDescent="0.3">
      <c r="A22948" t="s">
        <v>23137</v>
      </c>
    </row>
    <row r="22949" spans="1:1" x14ac:dyDescent="0.3">
      <c r="A22949" t="s">
        <v>23138</v>
      </c>
    </row>
    <row r="22950" spans="1:1" x14ac:dyDescent="0.3">
      <c r="A22950" t="s">
        <v>23139</v>
      </c>
    </row>
    <row r="22951" spans="1:1" x14ac:dyDescent="0.3">
      <c r="A22951" t="s">
        <v>23140</v>
      </c>
    </row>
    <row r="22952" spans="1:1" x14ac:dyDescent="0.3">
      <c r="A22952" t="s">
        <v>23141</v>
      </c>
    </row>
    <row r="22953" spans="1:1" x14ac:dyDescent="0.3">
      <c r="A22953" t="s">
        <v>23142</v>
      </c>
    </row>
    <row r="22954" spans="1:1" x14ac:dyDescent="0.3">
      <c r="A22954" t="s">
        <v>23143</v>
      </c>
    </row>
    <row r="22955" spans="1:1" x14ac:dyDescent="0.3">
      <c r="A22955" t="s">
        <v>23144</v>
      </c>
    </row>
    <row r="22956" spans="1:1" x14ac:dyDescent="0.3">
      <c r="A22956" t="s">
        <v>23145</v>
      </c>
    </row>
    <row r="22957" spans="1:1" x14ac:dyDescent="0.3">
      <c r="A22957" t="s">
        <v>23146</v>
      </c>
    </row>
    <row r="22958" spans="1:1" x14ac:dyDescent="0.3">
      <c r="A22958" t="s">
        <v>23147</v>
      </c>
    </row>
    <row r="22959" spans="1:1" x14ac:dyDescent="0.3">
      <c r="A22959" t="s">
        <v>23148</v>
      </c>
    </row>
    <row r="22960" spans="1:1" x14ac:dyDescent="0.3">
      <c r="A22960" t="s">
        <v>23149</v>
      </c>
    </row>
    <row r="22961" spans="1:1" x14ac:dyDescent="0.3">
      <c r="A22961" t="s">
        <v>23150</v>
      </c>
    </row>
    <row r="22962" spans="1:1" x14ac:dyDescent="0.3">
      <c r="A22962" t="s">
        <v>23151</v>
      </c>
    </row>
    <row r="22963" spans="1:1" x14ac:dyDescent="0.3">
      <c r="A22963" t="s">
        <v>23152</v>
      </c>
    </row>
    <row r="22964" spans="1:1" x14ac:dyDescent="0.3">
      <c r="A22964" t="s">
        <v>23153</v>
      </c>
    </row>
    <row r="22965" spans="1:1" x14ac:dyDescent="0.3">
      <c r="A22965" t="s">
        <v>23154</v>
      </c>
    </row>
    <row r="22966" spans="1:1" x14ac:dyDescent="0.3">
      <c r="A22966" t="s">
        <v>23155</v>
      </c>
    </row>
    <row r="22967" spans="1:1" x14ac:dyDescent="0.3">
      <c r="A22967" t="s">
        <v>23156</v>
      </c>
    </row>
    <row r="22968" spans="1:1" x14ac:dyDescent="0.3">
      <c r="A22968" t="s">
        <v>23157</v>
      </c>
    </row>
    <row r="22969" spans="1:1" x14ac:dyDescent="0.3">
      <c r="A22969" t="s">
        <v>23158</v>
      </c>
    </row>
    <row r="22970" spans="1:1" x14ac:dyDescent="0.3">
      <c r="A22970" t="s">
        <v>23159</v>
      </c>
    </row>
    <row r="22971" spans="1:1" x14ac:dyDescent="0.3">
      <c r="A22971" t="s">
        <v>23160</v>
      </c>
    </row>
    <row r="22972" spans="1:1" x14ac:dyDescent="0.3">
      <c r="A22972" t="s">
        <v>23161</v>
      </c>
    </row>
    <row r="22973" spans="1:1" x14ac:dyDescent="0.3">
      <c r="A22973" t="s">
        <v>23162</v>
      </c>
    </row>
    <row r="22974" spans="1:1" x14ac:dyDescent="0.3">
      <c r="A22974" t="s">
        <v>23163</v>
      </c>
    </row>
    <row r="22975" spans="1:1" x14ac:dyDescent="0.3">
      <c r="A22975" t="s">
        <v>23164</v>
      </c>
    </row>
    <row r="22976" spans="1:1" x14ac:dyDescent="0.3">
      <c r="A22976" t="s">
        <v>23165</v>
      </c>
    </row>
    <row r="22977" spans="1:1" x14ac:dyDescent="0.3">
      <c r="A22977" t="s">
        <v>23166</v>
      </c>
    </row>
    <row r="22978" spans="1:1" x14ac:dyDescent="0.3">
      <c r="A22978" t="s">
        <v>23167</v>
      </c>
    </row>
    <row r="22979" spans="1:1" x14ac:dyDescent="0.3">
      <c r="A22979" t="s">
        <v>23168</v>
      </c>
    </row>
    <row r="22980" spans="1:1" x14ac:dyDescent="0.3">
      <c r="A22980" t="s">
        <v>23169</v>
      </c>
    </row>
    <row r="22981" spans="1:1" x14ac:dyDescent="0.3">
      <c r="A22981" t="s">
        <v>23170</v>
      </c>
    </row>
    <row r="22982" spans="1:1" x14ac:dyDescent="0.3">
      <c r="A22982" t="s">
        <v>23171</v>
      </c>
    </row>
    <row r="22983" spans="1:1" x14ac:dyDescent="0.3">
      <c r="A22983" t="s">
        <v>23172</v>
      </c>
    </row>
    <row r="22984" spans="1:1" x14ac:dyDescent="0.3">
      <c r="A22984" t="s">
        <v>23173</v>
      </c>
    </row>
    <row r="22985" spans="1:1" x14ac:dyDescent="0.3">
      <c r="A22985" t="s">
        <v>23174</v>
      </c>
    </row>
    <row r="22986" spans="1:1" x14ac:dyDescent="0.3">
      <c r="A22986" t="s">
        <v>23175</v>
      </c>
    </row>
    <row r="22987" spans="1:1" x14ac:dyDescent="0.3">
      <c r="A22987" t="s">
        <v>23176</v>
      </c>
    </row>
    <row r="22988" spans="1:1" x14ac:dyDescent="0.3">
      <c r="A22988" t="s">
        <v>23177</v>
      </c>
    </row>
    <row r="22989" spans="1:1" x14ac:dyDescent="0.3">
      <c r="A22989" t="s">
        <v>23178</v>
      </c>
    </row>
    <row r="22990" spans="1:1" x14ac:dyDescent="0.3">
      <c r="A22990" t="s">
        <v>23179</v>
      </c>
    </row>
    <row r="22991" spans="1:1" x14ac:dyDescent="0.3">
      <c r="A22991" t="s">
        <v>23180</v>
      </c>
    </row>
    <row r="22992" spans="1:1" x14ac:dyDescent="0.3">
      <c r="A22992" t="s">
        <v>23181</v>
      </c>
    </row>
    <row r="22993" spans="1:1" x14ac:dyDescent="0.3">
      <c r="A22993" t="s">
        <v>23182</v>
      </c>
    </row>
    <row r="22994" spans="1:1" x14ac:dyDescent="0.3">
      <c r="A22994" t="s">
        <v>23183</v>
      </c>
    </row>
    <row r="22995" spans="1:1" x14ac:dyDescent="0.3">
      <c r="A22995" t="s">
        <v>23184</v>
      </c>
    </row>
    <row r="22996" spans="1:1" x14ac:dyDescent="0.3">
      <c r="A22996" t="s">
        <v>23185</v>
      </c>
    </row>
    <row r="22997" spans="1:1" x14ac:dyDescent="0.3">
      <c r="A22997" t="s">
        <v>23186</v>
      </c>
    </row>
    <row r="22998" spans="1:1" x14ac:dyDescent="0.3">
      <c r="A22998" t="s">
        <v>23187</v>
      </c>
    </row>
    <row r="22999" spans="1:1" x14ac:dyDescent="0.3">
      <c r="A22999" t="s">
        <v>23188</v>
      </c>
    </row>
    <row r="23000" spans="1:1" x14ac:dyDescent="0.3">
      <c r="A23000" t="s">
        <v>23189</v>
      </c>
    </row>
    <row r="23001" spans="1:1" x14ac:dyDescent="0.3">
      <c r="A23001" t="s">
        <v>23190</v>
      </c>
    </row>
    <row r="23002" spans="1:1" x14ac:dyDescent="0.3">
      <c r="A23002" t="s">
        <v>23191</v>
      </c>
    </row>
    <row r="23003" spans="1:1" x14ac:dyDescent="0.3">
      <c r="A23003" t="s">
        <v>23192</v>
      </c>
    </row>
    <row r="23004" spans="1:1" x14ac:dyDescent="0.3">
      <c r="A23004" t="s">
        <v>23193</v>
      </c>
    </row>
    <row r="23005" spans="1:1" x14ac:dyDescent="0.3">
      <c r="A23005" t="s">
        <v>23194</v>
      </c>
    </row>
    <row r="23006" spans="1:1" x14ac:dyDescent="0.3">
      <c r="A23006" t="s">
        <v>23195</v>
      </c>
    </row>
    <row r="23007" spans="1:1" x14ac:dyDescent="0.3">
      <c r="A23007" t="s">
        <v>23196</v>
      </c>
    </row>
    <row r="23008" spans="1:1" x14ac:dyDescent="0.3">
      <c r="A23008" t="s">
        <v>23197</v>
      </c>
    </row>
    <row r="23009" spans="1:1" x14ac:dyDescent="0.3">
      <c r="A23009" t="s">
        <v>23198</v>
      </c>
    </row>
    <row r="23010" spans="1:1" x14ac:dyDescent="0.3">
      <c r="A23010" t="s">
        <v>23199</v>
      </c>
    </row>
    <row r="23011" spans="1:1" x14ac:dyDescent="0.3">
      <c r="A23011" t="s">
        <v>23200</v>
      </c>
    </row>
    <row r="23012" spans="1:1" x14ac:dyDescent="0.3">
      <c r="A23012" t="s">
        <v>23201</v>
      </c>
    </row>
    <row r="23013" spans="1:1" x14ac:dyDescent="0.3">
      <c r="A23013" t="s">
        <v>23202</v>
      </c>
    </row>
    <row r="23014" spans="1:1" x14ac:dyDescent="0.3">
      <c r="A23014" t="s">
        <v>23203</v>
      </c>
    </row>
    <row r="23015" spans="1:1" x14ac:dyDescent="0.3">
      <c r="A23015" t="s">
        <v>23204</v>
      </c>
    </row>
    <row r="23016" spans="1:1" x14ac:dyDescent="0.3">
      <c r="A23016" t="s">
        <v>23205</v>
      </c>
    </row>
    <row r="23017" spans="1:1" x14ac:dyDescent="0.3">
      <c r="A23017" t="s">
        <v>23206</v>
      </c>
    </row>
    <row r="23018" spans="1:1" x14ac:dyDescent="0.3">
      <c r="A23018" t="s">
        <v>23207</v>
      </c>
    </row>
    <row r="23019" spans="1:1" x14ac:dyDescent="0.3">
      <c r="A23019" t="s">
        <v>23208</v>
      </c>
    </row>
    <row r="23020" spans="1:1" x14ac:dyDescent="0.3">
      <c r="A23020" t="s">
        <v>23209</v>
      </c>
    </row>
    <row r="23021" spans="1:1" x14ac:dyDescent="0.3">
      <c r="A23021" t="s">
        <v>23210</v>
      </c>
    </row>
    <row r="23022" spans="1:1" x14ac:dyDescent="0.3">
      <c r="A23022" t="s">
        <v>23211</v>
      </c>
    </row>
    <row r="23023" spans="1:1" x14ac:dyDescent="0.3">
      <c r="A23023" t="s">
        <v>23212</v>
      </c>
    </row>
    <row r="23024" spans="1:1" x14ac:dyDescent="0.3">
      <c r="A23024" t="s">
        <v>23213</v>
      </c>
    </row>
    <row r="23025" spans="1:1" x14ac:dyDescent="0.3">
      <c r="A23025" t="s">
        <v>23214</v>
      </c>
    </row>
    <row r="23026" spans="1:1" x14ac:dyDescent="0.3">
      <c r="A23026" t="s">
        <v>23215</v>
      </c>
    </row>
    <row r="23027" spans="1:1" x14ac:dyDescent="0.3">
      <c r="A23027" t="s">
        <v>23216</v>
      </c>
    </row>
    <row r="23028" spans="1:1" x14ac:dyDescent="0.3">
      <c r="A23028" t="s">
        <v>23217</v>
      </c>
    </row>
    <row r="23029" spans="1:1" x14ac:dyDescent="0.3">
      <c r="A23029" t="s">
        <v>23218</v>
      </c>
    </row>
    <row r="23030" spans="1:1" x14ac:dyDescent="0.3">
      <c r="A23030" t="s">
        <v>23219</v>
      </c>
    </row>
    <row r="23031" spans="1:1" x14ac:dyDescent="0.3">
      <c r="A23031" t="s">
        <v>23220</v>
      </c>
    </row>
    <row r="23032" spans="1:1" x14ac:dyDescent="0.3">
      <c r="A23032" t="s">
        <v>23221</v>
      </c>
    </row>
    <row r="23033" spans="1:1" x14ac:dyDescent="0.3">
      <c r="A23033" t="s">
        <v>23222</v>
      </c>
    </row>
    <row r="23034" spans="1:1" x14ac:dyDescent="0.3">
      <c r="A23034" t="s">
        <v>23223</v>
      </c>
    </row>
    <row r="23035" spans="1:1" x14ac:dyDescent="0.3">
      <c r="A23035" t="s">
        <v>23224</v>
      </c>
    </row>
    <row r="23036" spans="1:1" x14ac:dyDescent="0.3">
      <c r="A23036" t="s">
        <v>23225</v>
      </c>
    </row>
    <row r="23037" spans="1:1" x14ac:dyDescent="0.3">
      <c r="A23037" t="s">
        <v>23226</v>
      </c>
    </row>
    <row r="23038" spans="1:1" x14ac:dyDescent="0.3">
      <c r="A23038" t="s">
        <v>23227</v>
      </c>
    </row>
    <row r="23039" spans="1:1" x14ac:dyDescent="0.3">
      <c r="A23039" t="s">
        <v>23228</v>
      </c>
    </row>
    <row r="23040" spans="1:1" x14ac:dyDescent="0.3">
      <c r="A23040" t="s">
        <v>23229</v>
      </c>
    </row>
    <row r="23041" spans="1:1" x14ac:dyDescent="0.3">
      <c r="A23041" t="s">
        <v>23230</v>
      </c>
    </row>
    <row r="23042" spans="1:1" x14ac:dyDescent="0.3">
      <c r="A23042" t="s">
        <v>23231</v>
      </c>
    </row>
    <row r="23043" spans="1:1" x14ac:dyDescent="0.3">
      <c r="A23043" t="s">
        <v>23232</v>
      </c>
    </row>
    <row r="23044" spans="1:1" x14ac:dyDescent="0.3">
      <c r="A23044" t="s">
        <v>23233</v>
      </c>
    </row>
    <row r="23045" spans="1:1" x14ac:dyDescent="0.3">
      <c r="A23045" t="s">
        <v>23234</v>
      </c>
    </row>
    <row r="23046" spans="1:1" x14ac:dyDescent="0.3">
      <c r="A23046" t="s">
        <v>23235</v>
      </c>
    </row>
    <row r="23047" spans="1:1" x14ac:dyDescent="0.3">
      <c r="A23047" t="s">
        <v>23236</v>
      </c>
    </row>
    <row r="23048" spans="1:1" x14ac:dyDescent="0.3">
      <c r="A23048" t="s">
        <v>23237</v>
      </c>
    </row>
    <row r="23049" spans="1:1" x14ac:dyDescent="0.3">
      <c r="A23049" t="s">
        <v>23238</v>
      </c>
    </row>
    <row r="23050" spans="1:1" x14ac:dyDescent="0.3">
      <c r="A23050" t="s">
        <v>23239</v>
      </c>
    </row>
    <row r="23051" spans="1:1" x14ac:dyDescent="0.3">
      <c r="A23051" t="s">
        <v>23240</v>
      </c>
    </row>
    <row r="23052" spans="1:1" x14ac:dyDescent="0.3">
      <c r="A23052" t="s">
        <v>23241</v>
      </c>
    </row>
    <row r="23053" spans="1:1" x14ac:dyDescent="0.3">
      <c r="A23053" t="s">
        <v>23242</v>
      </c>
    </row>
    <row r="23054" spans="1:1" x14ac:dyDescent="0.3">
      <c r="A23054" t="s">
        <v>23243</v>
      </c>
    </row>
    <row r="23055" spans="1:1" x14ac:dyDescent="0.3">
      <c r="A23055" t="s">
        <v>23244</v>
      </c>
    </row>
    <row r="23056" spans="1:1" x14ac:dyDescent="0.3">
      <c r="A23056" t="s">
        <v>23245</v>
      </c>
    </row>
    <row r="23057" spans="1:1" x14ac:dyDescent="0.3">
      <c r="A23057" t="s">
        <v>23246</v>
      </c>
    </row>
    <row r="23058" spans="1:1" x14ac:dyDescent="0.3">
      <c r="A23058" t="s">
        <v>23247</v>
      </c>
    </row>
    <row r="23059" spans="1:1" x14ac:dyDescent="0.3">
      <c r="A23059" t="s">
        <v>23248</v>
      </c>
    </row>
    <row r="23060" spans="1:1" x14ac:dyDescent="0.3">
      <c r="A23060" t="s">
        <v>23249</v>
      </c>
    </row>
    <row r="23061" spans="1:1" x14ac:dyDescent="0.3">
      <c r="A23061" t="s">
        <v>23250</v>
      </c>
    </row>
    <row r="23062" spans="1:1" x14ac:dyDescent="0.3">
      <c r="A23062" t="s">
        <v>23251</v>
      </c>
    </row>
    <row r="23063" spans="1:1" x14ac:dyDescent="0.3">
      <c r="A23063" t="s">
        <v>23252</v>
      </c>
    </row>
    <row r="23064" spans="1:1" x14ac:dyDescent="0.3">
      <c r="A23064" t="s">
        <v>23253</v>
      </c>
    </row>
    <row r="23065" spans="1:1" x14ac:dyDescent="0.3">
      <c r="A23065" t="s">
        <v>23254</v>
      </c>
    </row>
    <row r="23066" spans="1:1" x14ac:dyDescent="0.3">
      <c r="A23066" t="s">
        <v>23255</v>
      </c>
    </row>
    <row r="23067" spans="1:1" x14ac:dyDescent="0.3">
      <c r="A23067" t="s">
        <v>23256</v>
      </c>
    </row>
    <row r="23068" spans="1:1" x14ac:dyDescent="0.3">
      <c r="A23068" t="s">
        <v>23257</v>
      </c>
    </row>
    <row r="23069" spans="1:1" x14ac:dyDescent="0.3">
      <c r="A23069" t="s">
        <v>23258</v>
      </c>
    </row>
    <row r="23070" spans="1:1" x14ac:dyDescent="0.3">
      <c r="A23070" t="s">
        <v>23259</v>
      </c>
    </row>
    <row r="23071" spans="1:1" x14ac:dyDescent="0.3">
      <c r="A23071" t="s">
        <v>23260</v>
      </c>
    </row>
    <row r="23072" spans="1:1" x14ac:dyDescent="0.3">
      <c r="A23072" t="s">
        <v>23261</v>
      </c>
    </row>
    <row r="23073" spans="1:1" x14ac:dyDescent="0.3">
      <c r="A23073" t="s">
        <v>23262</v>
      </c>
    </row>
    <row r="23074" spans="1:1" x14ac:dyDescent="0.3">
      <c r="A23074" t="s">
        <v>23263</v>
      </c>
    </row>
    <row r="23075" spans="1:1" x14ac:dyDescent="0.3">
      <c r="A23075" t="s">
        <v>23264</v>
      </c>
    </row>
    <row r="23076" spans="1:1" x14ac:dyDescent="0.3">
      <c r="A23076" t="s">
        <v>23265</v>
      </c>
    </row>
    <row r="23077" spans="1:1" x14ac:dyDescent="0.3">
      <c r="A23077" t="s">
        <v>23266</v>
      </c>
    </row>
    <row r="23078" spans="1:1" x14ac:dyDescent="0.3">
      <c r="A23078" t="s">
        <v>23267</v>
      </c>
    </row>
    <row r="23079" spans="1:1" x14ac:dyDescent="0.3">
      <c r="A23079" t="s">
        <v>23268</v>
      </c>
    </row>
    <row r="23080" spans="1:1" x14ac:dyDescent="0.3">
      <c r="A23080" t="s">
        <v>23269</v>
      </c>
    </row>
    <row r="23081" spans="1:1" x14ac:dyDescent="0.3">
      <c r="A23081" t="s">
        <v>23270</v>
      </c>
    </row>
    <row r="23082" spans="1:1" x14ac:dyDescent="0.3">
      <c r="A23082" t="s">
        <v>23271</v>
      </c>
    </row>
    <row r="23083" spans="1:1" x14ac:dyDescent="0.3">
      <c r="A23083" t="s">
        <v>23272</v>
      </c>
    </row>
    <row r="23084" spans="1:1" x14ac:dyDescent="0.3">
      <c r="A23084" t="s">
        <v>23273</v>
      </c>
    </row>
    <row r="23085" spans="1:1" x14ac:dyDescent="0.3">
      <c r="A23085" t="s">
        <v>23274</v>
      </c>
    </row>
    <row r="23086" spans="1:1" x14ac:dyDescent="0.3">
      <c r="A23086" t="s">
        <v>23275</v>
      </c>
    </row>
    <row r="23087" spans="1:1" x14ac:dyDescent="0.3">
      <c r="A23087" t="s">
        <v>23276</v>
      </c>
    </row>
    <row r="23088" spans="1:1" x14ac:dyDescent="0.3">
      <c r="A23088" t="s">
        <v>23277</v>
      </c>
    </row>
    <row r="23089" spans="1:1" x14ac:dyDescent="0.3">
      <c r="A23089" t="s">
        <v>23278</v>
      </c>
    </row>
    <row r="23090" spans="1:1" x14ac:dyDescent="0.3">
      <c r="A23090" t="s">
        <v>23279</v>
      </c>
    </row>
    <row r="23091" spans="1:1" x14ac:dyDescent="0.3">
      <c r="A23091" t="s">
        <v>23280</v>
      </c>
    </row>
    <row r="23092" spans="1:1" x14ac:dyDescent="0.3">
      <c r="A23092" t="s">
        <v>23281</v>
      </c>
    </row>
    <row r="23093" spans="1:1" x14ac:dyDescent="0.3">
      <c r="A23093" t="s">
        <v>23282</v>
      </c>
    </row>
    <row r="23094" spans="1:1" x14ac:dyDescent="0.3">
      <c r="A23094" t="s">
        <v>23283</v>
      </c>
    </row>
    <row r="23095" spans="1:1" x14ac:dyDescent="0.3">
      <c r="A23095" t="s">
        <v>23284</v>
      </c>
    </row>
    <row r="23096" spans="1:1" x14ac:dyDescent="0.3">
      <c r="A23096" t="s">
        <v>23285</v>
      </c>
    </row>
    <row r="23097" spans="1:1" x14ac:dyDescent="0.3">
      <c r="A23097" t="s">
        <v>23286</v>
      </c>
    </row>
    <row r="23098" spans="1:1" x14ac:dyDescent="0.3">
      <c r="A23098" t="s">
        <v>23287</v>
      </c>
    </row>
    <row r="23099" spans="1:1" x14ac:dyDescent="0.3">
      <c r="A23099" t="s">
        <v>23288</v>
      </c>
    </row>
    <row r="23100" spans="1:1" x14ac:dyDescent="0.3">
      <c r="A23100" t="s">
        <v>23289</v>
      </c>
    </row>
    <row r="23101" spans="1:1" x14ac:dyDescent="0.3">
      <c r="A23101" t="s">
        <v>23290</v>
      </c>
    </row>
    <row r="23102" spans="1:1" x14ac:dyDescent="0.3">
      <c r="A23102" t="s">
        <v>23291</v>
      </c>
    </row>
    <row r="23103" spans="1:1" x14ac:dyDescent="0.3">
      <c r="A23103" t="s">
        <v>23292</v>
      </c>
    </row>
    <row r="23104" spans="1:1" x14ac:dyDescent="0.3">
      <c r="A23104" t="s">
        <v>23293</v>
      </c>
    </row>
    <row r="23105" spans="1:1" x14ac:dyDescent="0.3">
      <c r="A23105" t="s">
        <v>23294</v>
      </c>
    </row>
    <row r="23106" spans="1:1" x14ac:dyDescent="0.3">
      <c r="A23106" t="s">
        <v>23295</v>
      </c>
    </row>
    <row r="23107" spans="1:1" x14ac:dyDescent="0.3">
      <c r="A23107" t="s">
        <v>23296</v>
      </c>
    </row>
    <row r="23108" spans="1:1" x14ac:dyDescent="0.3">
      <c r="A23108" t="s">
        <v>23297</v>
      </c>
    </row>
    <row r="23109" spans="1:1" x14ac:dyDescent="0.3">
      <c r="A23109" t="s">
        <v>23298</v>
      </c>
    </row>
    <row r="23110" spans="1:1" x14ac:dyDescent="0.3">
      <c r="A23110" t="s">
        <v>23299</v>
      </c>
    </row>
    <row r="23111" spans="1:1" x14ac:dyDescent="0.3">
      <c r="A23111" t="s">
        <v>23300</v>
      </c>
    </row>
    <row r="23112" spans="1:1" x14ac:dyDescent="0.3">
      <c r="A23112" t="s">
        <v>23301</v>
      </c>
    </row>
    <row r="23113" spans="1:1" x14ac:dyDescent="0.3">
      <c r="A23113" t="s">
        <v>23302</v>
      </c>
    </row>
    <row r="23114" spans="1:1" x14ac:dyDescent="0.3">
      <c r="A23114" t="s">
        <v>23303</v>
      </c>
    </row>
    <row r="23115" spans="1:1" x14ac:dyDescent="0.3">
      <c r="A23115" t="s">
        <v>23304</v>
      </c>
    </row>
    <row r="23116" spans="1:1" x14ac:dyDescent="0.3">
      <c r="A23116" t="s">
        <v>23305</v>
      </c>
    </row>
    <row r="23117" spans="1:1" x14ac:dyDescent="0.3">
      <c r="A23117" t="s">
        <v>23306</v>
      </c>
    </row>
    <row r="23118" spans="1:1" x14ac:dyDescent="0.3">
      <c r="A23118" t="s">
        <v>23307</v>
      </c>
    </row>
    <row r="23119" spans="1:1" x14ac:dyDescent="0.3">
      <c r="A23119" t="s">
        <v>23308</v>
      </c>
    </row>
    <row r="23120" spans="1:1" x14ac:dyDescent="0.3">
      <c r="A23120" t="s">
        <v>23309</v>
      </c>
    </row>
    <row r="23121" spans="1:1" x14ac:dyDescent="0.3">
      <c r="A23121" t="s">
        <v>23310</v>
      </c>
    </row>
    <row r="23122" spans="1:1" x14ac:dyDescent="0.3">
      <c r="A23122" t="s">
        <v>23311</v>
      </c>
    </row>
    <row r="23123" spans="1:1" x14ac:dyDescent="0.3">
      <c r="A23123" t="s">
        <v>23312</v>
      </c>
    </row>
    <row r="23124" spans="1:1" x14ac:dyDescent="0.3">
      <c r="A23124" t="s">
        <v>23313</v>
      </c>
    </row>
    <row r="23125" spans="1:1" x14ac:dyDescent="0.3">
      <c r="A23125" t="s">
        <v>23314</v>
      </c>
    </row>
    <row r="23126" spans="1:1" x14ac:dyDescent="0.3">
      <c r="A23126" t="s">
        <v>23315</v>
      </c>
    </row>
    <row r="23127" spans="1:1" x14ac:dyDescent="0.3">
      <c r="A23127" t="s">
        <v>23316</v>
      </c>
    </row>
    <row r="23128" spans="1:1" x14ac:dyDescent="0.3">
      <c r="A23128" t="s">
        <v>23317</v>
      </c>
    </row>
    <row r="23129" spans="1:1" x14ac:dyDescent="0.3">
      <c r="A23129" t="s">
        <v>23318</v>
      </c>
    </row>
    <row r="23130" spans="1:1" x14ac:dyDescent="0.3">
      <c r="A23130" t="s">
        <v>23319</v>
      </c>
    </row>
    <row r="23131" spans="1:1" x14ac:dyDescent="0.3">
      <c r="A23131" t="s">
        <v>23320</v>
      </c>
    </row>
    <row r="23132" spans="1:1" x14ac:dyDescent="0.3">
      <c r="A23132" t="s">
        <v>23321</v>
      </c>
    </row>
    <row r="23133" spans="1:1" x14ac:dyDescent="0.3">
      <c r="A23133" t="s">
        <v>23322</v>
      </c>
    </row>
    <row r="23134" spans="1:1" x14ac:dyDescent="0.3">
      <c r="A23134" t="s">
        <v>23323</v>
      </c>
    </row>
    <row r="23135" spans="1:1" x14ac:dyDescent="0.3">
      <c r="A23135" t="s">
        <v>23324</v>
      </c>
    </row>
    <row r="23136" spans="1:1" x14ac:dyDescent="0.3">
      <c r="A23136" t="s">
        <v>23325</v>
      </c>
    </row>
    <row r="23137" spans="1:1" x14ac:dyDescent="0.3">
      <c r="A23137" t="s">
        <v>23326</v>
      </c>
    </row>
    <row r="23138" spans="1:1" x14ac:dyDescent="0.3">
      <c r="A23138" t="s">
        <v>23327</v>
      </c>
    </row>
    <row r="23139" spans="1:1" x14ac:dyDescent="0.3">
      <c r="A23139" t="s">
        <v>23328</v>
      </c>
    </row>
    <row r="23140" spans="1:1" x14ac:dyDescent="0.3">
      <c r="A23140" t="s">
        <v>23329</v>
      </c>
    </row>
    <row r="23141" spans="1:1" x14ac:dyDescent="0.3">
      <c r="A23141" t="s">
        <v>23330</v>
      </c>
    </row>
    <row r="23142" spans="1:1" x14ac:dyDescent="0.3">
      <c r="A23142" t="s">
        <v>23331</v>
      </c>
    </row>
    <row r="23143" spans="1:1" x14ac:dyDescent="0.3">
      <c r="A23143" t="s">
        <v>23332</v>
      </c>
    </row>
    <row r="23144" spans="1:1" x14ac:dyDescent="0.3">
      <c r="A23144" t="s">
        <v>23333</v>
      </c>
    </row>
    <row r="23145" spans="1:1" x14ac:dyDescent="0.3">
      <c r="A23145" t="s">
        <v>23334</v>
      </c>
    </row>
    <row r="23146" spans="1:1" x14ac:dyDescent="0.3">
      <c r="A23146" t="s">
        <v>23335</v>
      </c>
    </row>
    <row r="23147" spans="1:1" x14ac:dyDescent="0.3">
      <c r="A23147" t="s">
        <v>23336</v>
      </c>
    </row>
    <row r="23148" spans="1:1" x14ac:dyDescent="0.3">
      <c r="A23148" t="s">
        <v>23337</v>
      </c>
    </row>
    <row r="23149" spans="1:1" x14ac:dyDescent="0.3">
      <c r="A23149" t="s">
        <v>23338</v>
      </c>
    </row>
    <row r="23150" spans="1:1" x14ac:dyDescent="0.3">
      <c r="A23150" t="s">
        <v>23339</v>
      </c>
    </row>
    <row r="23151" spans="1:1" x14ac:dyDescent="0.3">
      <c r="A23151" t="s">
        <v>23340</v>
      </c>
    </row>
    <row r="23152" spans="1:1" x14ac:dyDescent="0.3">
      <c r="A23152" t="s">
        <v>23341</v>
      </c>
    </row>
    <row r="23153" spans="1:1" x14ac:dyDescent="0.3">
      <c r="A23153" t="s">
        <v>23342</v>
      </c>
    </row>
    <row r="23154" spans="1:1" x14ac:dyDescent="0.3">
      <c r="A23154" t="s">
        <v>23343</v>
      </c>
    </row>
    <row r="23155" spans="1:1" x14ac:dyDescent="0.3">
      <c r="A23155" t="s">
        <v>23344</v>
      </c>
    </row>
    <row r="23156" spans="1:1" x14ac:dyDescent="0.3">
      <c r="A23156" t="s">
        <v>23345</v>
      </c>
    </row>
    <row r="23157" spans="1:1" x14ac:dyDescent="0.3">
      <c r="A23157" t="s">
        <v>23346</v>
      </c>
    </row>
    <row r="23158" spans="1:1" x14ac:dyDescent="0.3">
      <c r="A23158" t="s">
        <v>23347</v>
      </c>
    </row>
    <row r="23159" spans="1:1" x14ac:dyDescent="0.3">
      <c r="A23159" t="s">
        <v>23348</v>
      </c>
    </row>
    <row r="23160" spans="1:1" x14ac:dyDescent="0.3">
      <c r="A23160" t="s">
        <v>23349</v>
      </c>
    </row>
    <row r="23161" spans="1:1" x14ac:dyDescent="0.3">
      <c r="A23161" t="s">
        <v>23350</v>
      </c>
    </row>
    <row r="23162" spans="1:1" x14ac:dyDescent="0.3">
      <c r="A23162" t="s">
        <v>23351</v>
      </c>
    </row>
    <row r="23163" spans="1:1" x14ac:dyDescent="0.3">
      <c r="A23163" t="s">
        <v>23352</v>
      </c>
    </row>
    <row r="23164" spans="1:1" x14ac:dyDescent="0.3">
      <c r="A23164" t="s">
        <v>23353</v>
      </c>
    </row>
    <row r="23165" spans="1:1" x14ac:dyDescent="0.3">
      <c r="A23165" t="s">
        <v>23354</v>
      </c>
    </row>
    <row r="23166" spans="1:1" x14ac:dyDescent="0.3">
      <c r="A23166" t="s">
        <v>23355</v>
      </c>
    </row>
    <row r="23167" spans="1:1" x14ac:dyDescent="0.3">
      <c r="A23167" t="s">
        <v>23356</v>
      </c>
    </row>
    <row r="23168" spans="1:1" x14ac:dyDescent="0.3">
      <c r="A23168" t="s">
        <v>23357</v>
      </c>
    </row>
    <row r="23169" spans="1:1" x14ac:dyDescent="0.3">
      <c r="A23169" t="s">
        <v>23358</v>
      </c>
    </row>
    <row r="23170" spans="1:1" x14ac:dyDescent="0.3">
      <c r="A23170" t="s">
        <v>23359</v>
      </c>
    </row>
    <row r="23171" spans="1:1" x14ac:dyDescent="0.3">
      <c r="A23171" t="s">
        <v>23360</v>
      </c>
    </row>
    <row r="23172" spans="1:1" x14ac:dyDescent="0.3">
      <c r="A23172" t="s">
        <v>23361</v>
      </c>
    </row>
    <row r="23173" spans="1:1" x14ac:dyDescent="0.3">
      <c r="A23173" t="s">
        <v>23362</v>
      </c>
    </row>
    <row r="23174" spans="1:1" x14ac:dyDescent="0.3">
      <c r="A23174" t="s">
        <v>23363</v>
      </c>
    </row>
    <row r="23175" spans="1:1" x14ac:dyDescent="0.3">
      <c r="A23175" t="s">
        <v>23364</v>
      </c>
    </row>
    <row r="23176" spans="1:1" x14ac:dyDescent="0.3">
      <c r="A23176" t="s">
        <v>23365</v>
      </c>
    </row>
    <row r="23177" spans="1:1" x14ac:dyDescent="0.3">
      <c r="A23177" t="s">
        <v>23366</v>
      </c>
    </row>
    <row r="23178" spans="1:1" x14ac:dyDescent="0.3">
      <c r="A23178" t="s">
        <v>23367</v>
      </c>
    </row>
    <row r="23179" spans="1:1" x14ac:dyDescent="0.3">
      <c r="A23179" t="s">
        <v>23368</v>
      </c>
    </row>
    <row r="23180" spans="1:1" x14ac:dyDescent="0.3">
      <c r="A23180" t="s">
        <v>23369</v>
      </c>
    </row>
    <row r="23181" spans="1:1" x14ac:dyDescent="0.3">
      <c r="A23181" t="s">
        <v>23370</v>
      </c>
    </row>
    <row r="23182" spans="1:1" x14ac:dyDescent="0.3">
      <c r="A23182" t="s">
        <v>23371</v>
      </c>
    </row>
    <row r="23183" spans="1:1" x14ac:dyDescent="0.3">
      <c r="A23183" t="s">
        <v>23372</v>
      </c>
    </row>
    <row r="23184" spans="1:1" x14ac:dyDescent="0.3">
      <c r="A23184" t="s">
        <v>23373</v>
      </c>
    </row>
    <row r="23185" spans="1:1" x14ac:dyDescent="0.3">
      <c r="A23185" t="s">
        <v>23374</v>
      </c>
    </row>
    <row r="23186" spans="1:1" x14ac:dyDescent="0.3">
      <c r="A23186" t="s">
        <v>23375</v>
      </c>
    </row>
    <row r="23187" spans="1:1" x14ac:dyDescent="0.3">
      <c r="A23187" t="s">
        <v>23376</v>
      </c>
    </row>
    <row r="23188" spans="1:1" x14ac:dyDescent="0.3">
      <c r="A23188" t="s">
        <v>23377</v>
      </c>
    </row>
    <row r="23189" spans="1:1" x14ac:dyDescent="0.3">
      <c r="A23189" t="s">
        <v>23378</v>
      </c>
    </row>
    <row r="23190" spans="1:1" x14ac:dyDescent="0.3">
      <c r="A23190" t="s">
        <v>23379</v>
      </c>
    </row>
    <row r="23191" spans="1:1" x14ac:dyDescent="0.3">
      <c r="A23191" t="s">
        <v>23380</v>
      </c>
    </row>
    <row r="23192" spans="1:1" x14ac:dyDescent="0.3">
      <c r="A23192" t="s">
        <v>23381</v>
      </c>
    </row>
    <row r="23193" spans="1:1" x14ac:dyDescent="0.3">
      <c r="A23193" t="s">
        <v>23382</v>
      </c>
    </row>
    <row r="23194" spans="1:1" x14ac:dyDescent="0.3">
      <c r="A23194" t="s">
        <v>23383</v>
      </c>
    </row>
    <row r="23195" spans="1:1" x14ac:dyDescent="0.3">
      <c r="A23195" t="s">
        <v>23384</v>
      </c>
    </row>
    <row r="23196" spans="1:1" x14ac:dyDescent="0.3">
      <c r="A23196" t="s">
        <v>23385</v>
      </c>
    </row>
    <row r="23197" spans="1:1" x14ac:dyDescent="0.3">
      <c r="A23197" t="s">
        <v>23386</v>
      </c>
    </row>
    <row r="23198" spans="1:1" x14ac:dyDescent="0.3">
      <c r="A23198" t="s">
        <v>23387</v>
      </c>
    </row>
    <row r="23199" spans="1:1" x14ac:dyDescent="0.3">
      <c r="A23199" t="s">
        <v>23388</v>
      </c>
    </row>
    <row r="23200" spans="1:1" x14ac:dyDescent="0.3">
      <c r="A23200" t="s">
        <v>23389</v>
      </c>
    </row>
    <row r="23201" spans="1:1" x14ac:dyDescent="0.3">
      <c r="A23201" t="s">
        <v>23390</v>
      </c>
    </row>
    <row r="23202" spans="1:1" x14ac:dyDescent="0.3">
      <c r="A23202" t="s">
        <v>23391</v>
      </c>
    </row>
    <row r="23203" spans="1:1" x14ac:dyDescent="0.3">
      <c r="A23203" t="s">
        <v>23392</v>
      </c>
    </row>
    <row r="23204" spans="1:1" x14ac:dyDescent="0.3">
      <c r="A23204" t="s">
        <v>23393</v>
      </c>
    </row>
    <row r="23205" spans="1:1" x14ac:dyDescent="0.3">
      <c r="A23205" t="s">
        <v>23394</v>
      </c>
    </row>
    <row r="23206" spans="1:1" x14ac:dyDescent="0.3">
      <c r="A23206" t="s">
        <v>23395</v>
      </c>
    </row>
    <row r="23207" spans="1:1" x14ac:dyDescent="0.3">
      <c r="A23207" t="s">
        <v>23396</v>
      </c>
    </row>
    <row r="23208" spans="1:1" x14ac:dyDescent="0.3">
      <c r="A23208" t="s">
        <v>23397</v>
      </c>
    </row>
    <row r="23209" spans="1:1" x14ac:dyDescent="0.3">
      <c r="A23209" t="s">
        <v>23398</v>
      </c>
    </row>
    <row r="23210" spans="1:1" x14ac:dyDescent="0.3">
      <c r="A23210" t="s">
        <v>23399</v>
      </c>
    </row>
    <row r="23211" spans="1:1" x14ac:dyDescent="0.3">
      <c r="A23211" t="s">
        <v>23400</v>
      </c>
    </row>
    <row r="23212" spans="1:1" x14ac:dyDescent="0.3">
      <c r="A23212" t="s">
        <v>23401</v>
      </c>
    </row>
    <row r="23213" spans="1:1" x14ac:dyDescent="0.3">
      <c r="A23213" t="s">
        <v>23402</v>
      </c>
    </row>
    <row r="23214" spans="1:1" x14ac:dyDescent="0.3">
      <c r="A23214" t="s">
        <v>23403</v>
      </c>
    </row>
    <row r="23215" spans="1:1" x14ac:dyDescent="0.3">
      <c r="A23215" t="s">
        <v>23404</v>
      </c>
    </row>
    <row r="23216" spans="1:1" x14ac:dyDescent="0.3">
      <c r="A23216" t="s">
        <v>23405</v>
      </c>
    </row>
    <row r="23217" spans="1:1" x14ac:dyDescent="0.3">
      <c r="A23217" t="s">
        <v>23406</v>
      </c>
    </row>
    <row r="23218" spans="1:1" x14ac:dyDescent="0.3">
      <c r="A23218" t="s">
        <v>23407</v>
      </c>
    </row>
    <row r="23219" spans="1:1" x14ac:dyDescent="0.3">
      <c r="A23219" t="s">
        <v>23408</v>
      </c>
    </row>
    <row r="23220" spans="1:1" x14ac:dyDescent="0.3">
      <c r="A23220" t="s">
        <v>23409</v>
      </c>
    </row>
    <row r="23221" spans="1:1" x14ac:dyDescent="0.3">
      <c r="A23221" t="s">
        <v>23410</v>
      </c>
    </row>
    <row r="23222" spans="1:1" x14ac:dyDescent="0.3">
      <c r="A23222" t="s">
        <v>23411</v>
      </c>
    </row>
    <row r="23223" spans="1:1" x14ac:dyDescent="0.3">
      <c r="A23223" t="s">
        <v>23412</v>
      </c>
    </row>
    <row r="23224" spans="1:1" x14ac:dyDescent="0.3">
      <c r="A23224" t="s">
        <v>23413</v>
      </c>
    </row>
    <row r="23225" spans="1:1" x14ac:dyDescent="0.3">
      <c r="A23225" t="s">
        <v>23414</v>
      </c>
    </row>
    <row r="23226" spans="1:1" x14ac:dyDescent="0.3">
      <c r="A23226" t="s">
        <v>23415</v>
      </c>
    </row>
    <row r="23227" spans="1:1" x14ac:dyDescent="0.3">
      <c r="A23227" t="s">
        <v>23416</v>
      </c>
    </row>
    <row r="23228" spans="1:1" x14ac:dyDescent="0.3">
      <c r="A23228" t="s">
        <v>23417</v>
      </c>
    </row>
    <row r="23229" spans="1:1" x14ac:dyDescent="0.3">
      <c r="A23229" t="s">
        <v>23418</v>
      </c>
    </row>
    <row r="23230" spans="1:1" x14ac:dyDescent="0.3">
      <c r="A23230" t="s">
        <v>23419</v>
      </c>
    </row>
    <row r="23231" spans="1:1" x14ac:dyDescent="0.3">
      <c r="A23231" t="s">
        <v>23420</v>
      </c>
    </row>
    <row r="23232" spans="1:1" x14ac:dyDescent="0.3">
      <c r="A23232" t="s">
        <v>23421</v>
      </c>
    </row>
    <row r="23233" spans="1:1" x14ac:dyDescent="0.3">
      <c r="A23233" t="s">
        <v>23422</v>
      </c>
    </row>
    <row r="23234" spans="1:1" x14ac:dyDescent="0.3">
      <c r="A23234" t="s">
        <v>23423</v>
      </c>
    </row>
    <row r="23235" spans="1:1" x14ac:dyDescent="0.3">
      <c r="A23235" t="s">
        <v>23424</v>
      </c>
    </row>
    <row r="23236" spans="1:1" x14ac:dyDescent="0.3">
      <c r="A23236" t="s">
        <v>23425</v>
      </c>
    </row>
    <row r="23237" spans="1:1" x14ac:dyDescent="0.3">
      <c r="A23237" t="s">
        <v>23426</v>
      </c>
    </row>
    <row r="23238" spans="1:1" x14ac:dyDescent="0.3">
      <c r="A23238" t="s">
        <v>23427</v>
      </c>
    </row>
    <row r="23239" spans="1:1" x14ac:dyDescent="0.3">
      <c r="A23239" t="s">
        <v>23428</v>
      </c>
    </row>
    <row r="23240" spans="1:1" x14ac:dyDescent="0.3">
      <c r="A23240" t="s">
        <v>23429</v>
      </c>
    </row>
    <row r="23241" spans="1:1" x14ac:dyDescent="0.3">
      <c r="A23241" t="s">
        <v>23430</v>
      </c>
    </row>
    <row r="23242" spans="1:1" x14ac:dyDescent="0.3">
      <c r="A23242" t="s">
        <v>23431</v>
      </c>
    </row>
    <row r="23243" spans="1:1" x14ac:dyDescent="0.3">
      <c r="A23243" t="s">
        <v>23432</v>
      </c>
    </row>
    <row r="23244" spans="1:1" x14ac:dyDescent="0.3">
      <c r="A23244" t="s">
        <v>23433</v>
      </c>
    </row>
    <row r="23245" spans="1:1" x14ac:dyDescent="0.3">
      <c r="A23245" t="s">
        <v>23434</v>
      </c>
    </row>
    <row r="23246" spans="1:1" x14ac:dyDescent="0.3">
      <c r="A23246" t="s">
        <v>23435</v>
      </c>
    </row>
    <row r="23247" spans="1:1" x14ac:dyDescent="0.3">
      <c r="A23247" t="s">
        <v>23436</v>
      </c>
    </row>
    <row r="23248" spans="1:1" x14ac:dyDescent="0.3">
      <c r="A23248" t="s">
        <v>23437</v>
      </c>
    </row>
    <row r="23249" spans="1:1" x14ac:dyDescent="0.3">
      <c r="A23249" t="s">
        <v>23438</v>
      </c>
    </row>
    <row r="23250" spans="1:1" x14ac:dyDescent="0.3">
      <c r="A23250" t="s">
        <v>23439</v>
      </c>
    </row>
    <row r="23251" spans="1:1" x14ac:dyDescent="0.3">
      <c r="A23251" t="s">
        <v>23440</v>
      </c>
    </row>
    <row r="23252" spans="1:1" x14ac:dyDescent="0.3">
      <c r="A23252" t="s">
        <v>23441</v>
      </c>
    </row>
    <row r="23253" spans="1:1" x14ac:dyDescent="0.3">
      <c r="A23253" t="s">
        <v>23442</v>
      </c>
    </row>
    <row r="23254" spans="1:1" x14ac:dyDescent="0.3">
      <c r="A23254" t="s">
        <v>23443</v>
      </c>
    </row>
    <row r="23255" spans="1:1" x14ac:dyDescent="0.3">
      <c r="A23255" t="s">
        <v>23444</v>
      </c>
    </row>
    <row r="23256" spans="1:1" x14ac:dyDescent="0.3">
      <c r="A23256" t="s">
        <v>23445</v>
      </c>
    </row>
    <row r="23257" spans="1:1" x14ac:dyDescent="0.3">
      <c r="A23257" t="s">
        <v>23446</v>
      </c>
    </row>
    <row r="23258" spans="1:1" x14ac:dyDescent="0.3">
      <c r="A23258" t="s">
        <v>23447</v>
      </c>
    </row>
    <row r="23259" spans="1:1" x14ac:dyDescent="0.3">
      <c r="A23259" t="s">
        <v>23448</v>
      </c>
    </row>
    <row r="23260" spans="1:1" x14ac:dyDescent="0.3">
      <c r="A23260" t="s">
        <v>23449</v>
      </c>
    </row>
    <row r="23261" spans="1:1" x14ac:dyDescent="0.3">
      <c r="A23261" t="s">
        <v>23450</v>
      </c>
    </row>
    <row r="23262" spans="1:1" x14ac:dyDescent="0.3">
      <c r="A23262" t="s">
        <v>23451</v>
      </c>
    </row>
    <row r="23263" spans="1:1" x14ac:dyDescent="0.3">
      <c r="A23263" t="s">
        <v>23452</v>
      </c>
    </row>
    <row r="23264" spans="1:1" x14ac:dyDescent="0.3">
      <c r="A23264" t="s">
        <v>23453</v>
      </c>
    </row>
    <row r="23265" spans="1:1" x14ac:dyDescent="0.3">
      <c r="A23265" t="s">
        <v>23454</v>
      </c>
    </row>
    <row r="23266" spans="1:1" x14ac:dyDescent="0.3">
      <c r="A23266" t="s">
        <v>23455</v>
      </c>
    </row>
    <row r="23267" spans="1:1" x14ac:dyDescent="0.3">
      <c r="A23267" t="s">
        <v>23456</v>
      </c>
    </row>
    <row r="23268" spans="1:1" x14ac:dyDescent="0.3">
      <c r="A23268" t="s">
        <v>23457</v>
      </c>
    </row>
    <row r="23269" spans="1:1" x14ac:dyDescent="0.3">
      <c r="A23269" t="s">
        <v>23458</v>
      </c>
    </row>
    <row r="23270" spans="1:1" x14ac:dyDescent="0.3">
      <c r="A23270" t="s">
        <v>23459</v>
      </c>
    </row>
    <row r="23271" spans="1:1" x14ac:dyDescent="0.3">
      <c r="A23271" t="s">
        <v>23460</v>
      </c>
    </row>
    <row r="23272" spans="1:1" x14ac:dyDescent="0.3">
      <c r="A23272" t="s">
        <v>23461</v>
      </c>
    </row>
    <row r="23273" spans="1:1" x14ac:dyDescent="0.3">
      <c r="A23273" t="s">
        <v>23462</v>
      </c>
    </row>
    <row r="23274" spans="1:1" x14ac:dyDescent="0.3">
      <c r="A23274" t="s">
        <v>23463</v>
      </c>
    </row>
    <row r="23275" spans="1:1" x14ac:dyDescent="0.3">
      <c r="A23275" t="s">
        <v>23464</v>
      </c>
    </row>
    <row r="23276" spans="1:1" x14ac:dyDescent="0.3">
      <c r="A23276" t="s">
        <v>23465</v>
      </c>
    </row>
    <row r="23277" spans="1:1" x14ac:dyDescent="0.3">
      <c r="A23277" t="s">
        <v>23466</v>
      </c>
    </row>
    <row r="23278" spans="1:1" x14ac:dyDescent="0.3">
      <c r="A23278" t="s">
        <v>23467</v>
      </c>
    </row>
    <row r="23279" spans="1:1" x14ac:dyDescent="0.3">
      <c r="A23279" t="s">
        <v>23468</v>
      </c>
    </row>
    <row r="23280" spans="1:1" x14ac:dyDescent="0.3">
      <c r="A23280" t="s">
        <v>23469</v>
      </c>
    </row>
    <row r="23281" spans="1:1" x14ac:dyDescent="0.3">
      <c r="A23281" t="s">
        <v>23470</v>
      </c>
    </row>
    <row r="23282" spans="1:1" x14ac:dyDescent="0.3">
      <c r="A23282" t="s">
        <v>23471</v>
      </c>
    </row>
    <row r="23283" spans="1:1" x14ac:dyDescent="0.3">
      <c r="A23283" t="s">
        <v>23472</v>
      </c>
    </row>
    <row r="23284" spans="1:1" x14ac:dyDescent="0.3">
      <c r="A23284" t="s">
        <v>23473</v>
      </c>
    </row>
    <row r="23285" spans="1:1" x14ac:dyDescent="0.3">
      <c r="A23285" t="s">
        <v>23474</v>
      </c>
    </row>
    <row r="23286" spans="1:1" x14ac:dyDescent="0.3">
      <c r="A23286" t="s">
        <v>23475</v>
      </c>
    </row>
    <row r="23287" spans="1:1" x14ac:dyDescent="0.3">
      <c r="A23287" t="s">
        <v>23476</v>
      </c>
    </row>
    <row r="23288" spans="1:1" x14ac:dyDescent="0.3">
      <c r="A23288" t="s">
        <v>23477</v>
      </c>
    </row>
    <row r="23289" spans="1:1" x14ac:dyDescent="0.3">
      <c r="A23289" t="s">
        <v>23478</v>
      </c>
    </row>
    <row r="23290" spans="1:1" x14ac:dyDescent="0.3">
      <c r="A23290" t="s">
        <v>23479</v>
      </c>
    </row>
    <row r="23291" spans="1:1" x14ac:dyDescent="0.3">
      <c r="A23291" t="s">
        <v>23480</v>
      </c>
    </row>
    <row r="23292" spans="1:1" x14ac:dyDescent="0.3">
      <c r="A23292" t="s">
        <v>23481</v>
      </c>
    </row>
    <row r="23293" spans="1:1" x14ac:dyDescent="0.3">
      <c r="A23293" t="s">
        <v>23482</v>
      </c>
    </row>
    <row r="23294" spans="1:1" x14ac:dyDescent="0.3">
      <c r="A23294" t="s">
        <v>23483</v>
      </c>
    </row>
    <row r="23295" spans="1:1" x14ac:dyDescent="0.3">
      <c r="A23295" t="s">
        <v>23484</v>
      </c>
    </row>
    <row r="23296" spans="1:1" x14ac:dyDescent="0.3">
      <c r="A23296" t="s">
        <v>23485</v>
      </c>
    </row>
    <row r="23297" spans="1:1" x14ac:dyDescent="0.3">
      <c r="A23297" t="s">
        <v>23486</v>
      </c>
    </row>
    <row r="23298" spans="1:1" x14ac:dyDescent="0.3">
      <c r="A23298" t="s">
        <v>23487</v>
      </c>
    </row>
    <row r="23299" spans="1:1" x14ac:dyDescent="0.3">
      <c r="A23299" t="s">
        <v>23488</v>
      </c>
    </row>
    <row r="23300" spans="1:1" x14ac:dyDescent="0.3">
      <c r="A23300" t="s">
        <v>23489</v>
      </c>
    </row>
    <row r="23301" spans="1:1" x14ac:dyDescent="0.3">
      <c r="A23301" t="s">
        <v>23490</v>
      </c>
    </row>
    <row r="23302" spans="1:1" x14ac:dyDescent="0.3">
      <c r="A23302" t="s">
        <v>23491</v>
      </c>
    </row>
    <row r="23303" spans="1:1" x14ac:dyDescent="0.3">
      <c r="A23303" t="s">
        <v>23492</v>
      </c>
    </row>
    <row r="23304" spans="1:1" x14ac:dyDescent="0.3">
      <c r="A23304" t="s">
        <v>23493</v>
      </c>
    </row>
    <row r="23305" spans="1:1" x14ac:dyDescent="0.3">
      <c r="A23305" t="s">
        <v>23494</v>
      </c>
    </row>
    <row r="23306" spans="1:1" x14ac:dyDescent="0.3">
      <c r="A23306" t="s">
        <v>23495</v>
      </c>
    </row>
    <row r="23307" spans="1:1" x14ac:dyDescent="0.3">
      <c r="A23307" t="s">
        <v>23496</v>
      </c>
    </row>
    <row r="23308" spans="1:1" x14ac:dyDescent="0.3">
      <c r="A23308" t="s">
        <v>23497</v>
      </c>
    </row>
    <row r="23309" spans="1:1" x14ac:dyDescent="0.3">
      <c r="A23309" t="s">
        <v>23498</v>
      </c>
    </row>
    <row r="23310" spans="1:1" x14ac:dyDescent="0.3">
      <c r="A23310" t="s">
        <v>23499</v>
      </c>
    </row>
    <row r="23311" spans="1:1" x14ac:dyDescent="0.3">
      <c r="A23311" t="s">
        <v>23500</v>
      </c>
    </row>
    <row r="23312" spans="1:1" x14ac:dyDescent="0.3">
      <c r="A23312" t="s">
        <v>23501</v>
      </c>
    </row>
    <row r="23313" spans="1:1" x14ac:dyDescent="0.3">
      <c r="A23313" t="s">
        <v>23502</v>
      </c>
    </row>
    <row r="23314" spans="1:1" x14ac:dyDescent="0.3">
      <c r="A23314" t="s">
        <v>23503</v>
      </c>
    </row>
    <row r="23315" spans="1:1" x14ac:dyDescent="0.3">
      <c r="A23315" t="s">
        <v>23504</v>
      </c>
    </row>
    <row r="23316" spans="1:1" x14ac:dyDescent="0.3">
      <c r="A23316" t="s">
        <v>23505</v>
      </c>
    </row>
    <row r="23317" spans="1:1" x14ac:dyDescent="0.3">
      <c r="A23317" t="s">
        <v>23506</v>
      </c>
    </row>
    <row r="23318" spans="1:1" x14ac:dyDescent="0.3">
      <c r="A23318" t="s">
        <v>23507</v>
      </c>
    </row>
    <row r="23319" spans="1:1" x14ac:dyDescent="0.3">
      <c r="A23319" t="s">
        <v>23508</v>
      </c>
    </row>
    <row r="23320" spans="1:1" x14ac:dyDescent="0.3">
      <c r="A23320" t="s">
        <v>23509</v>
      </c>
    </row>
    <row r="23321" spans="1:1" x14ac:dyDescent="0.3">
      <c r="A23321" t="s">
        <v>23510</v>
      </c>
    </row>
    <row r="23322" spans="1:1" x14ac:dyDescent="0.3">
      <c r="A23322" t="s">
        <v>23511</v>
      </c>
    </row>
    <row r="23323" spans="1:1" x14ac:dyDescent="0.3">
      <c r="A23323" t="s">
        <v>23512</v>
      </c>
    </row>
    <row r="23324" spans="1:1" x14ac:dyDescent="0.3">
      <c r="A23324" t="s">
        <v>23513</v>
      </c>
    </row>
    <row r="23325" spans="1:1" x14ac:dyDescent="0.3">
      <c r="A23325" t="s">
        <v>23514</v>
      </c>
    </row>
    <row r="23326" spans="1:1" x14ac:dyDescent="0.3">
      <c r="A23326" t="s">
        <v>23515</v>
      </c>
    </row>
    <row r="23327" spans="1:1" x14ac:dyDescent="0.3">
      <c r="A23327" t="s">
        <v>23516</v>
      </c>
    </row>
    <row r="23328" spans="1:1" x14ac:dyDescent="0.3">
      <c r="A23328" t="s">
        <v>23517</v>
      </c>
    </row>
    <row r="23329" spans="1:1" x14ac:dyDescent="0.3">
      <c r="A23329" t="s">
        <v>23518</v>
      </c>
    </row>
    <row r="23330" spans="1:1" x14ac:dyDescent="0.3">
      <c r="A23330" t="s">
        <v>23519</v>
      </c>
    </row>
    <row r="23331" spans="1:1" x14ac:dyDescent="0.3">
      <c r="A23331" t="s">
        <v>23520</v>
      </c>
    </row>
    <row r="23332" spans="1:1" x14ac:dyDescent="0.3">
      <c r="A23332" t="s">
        <v>23521</v>
      </c>
    </row>
    <row r="23333" spans="1:1" x14ac:dyDescent="0.3">
      <c r="A23333" t="s">
        <v>23522</v>
      </c>
    </row>
    <row r="23334" spans="1:1" x14ac:dyDescent="0.3">
      <c r="A23334" t="s">
        <v>23523</v>
      </c>
    </row>
    <row r="23335" spans="1:1" x14ac:dyDescent="0.3">
      <c r="A23335" t="s">
        <v>23524</v>
      </c>
    </row>
    <row r="23336" spans="1:1" x14ac:dyDescent="0.3">
      <c r="A23336" t="s">
        <v>23525</v>
      </c>
    </row>
    <row r="23337" spans="1:1" x14ac:dyDescent="0.3">
      <c r="A23337" t="s">
        <v>23526</v>
      </c>
    </row>
    <row r="23338" spans="1:1" x14ac:dyDescent="0.3">
      <c r="A23338" t="s">
        <v>23527</v>
      </c>
    </row>
    <row r="23339" spans="1:1" x14ac:dyDescent="0.3">
      <c r="A23339" t="s">
        <v>23528</v>
      </c>
    </row>
    <row r="23340" spans="1:1" x14ac:dyDescent="0.3">
      <c r="A23340" t="s">
        <v>23529</v>
      </c>
    </row>
    <row r="23341" spans="1:1" x14ac:dyDescent="0.3">
      <c r="A23341" t="s">
        <v>23530</v>
      </c>
    </row>
    <row r="23342" spans="1:1" x14ac:dyDescent="0.3">
      <c r="A23342" t="s">
        <v>23531</v>
      </c>
    </row>
    <row r="23343" spans="1:1" x14ac:dyDescent="0.3">
      <c r="A23343" t="s">
        <v>23532</v>
      </c>
    </row>
    <row r="23344" spans="1:1" x14ac:dyDescent="0.3">
      <c r="A23344" t="s">
        <v>23533</v>
      </c>
    </row>
    <row r="23345" spans="1:1" x14ac:dyDescent="0.3">
      <c r="A23345" t="s">
        <v>23534</v>
      </c>
    </row>
    <row r="23346" spans="1:1" x14ac:dyDescent="0.3">
      <c r="A23346" t="s">
        <v>23535</v>
      </c>
    </row>
    <row r="23347" spans="1:1" x14ac:dyDescent="0.3">
      <c r="A23347" t="s">
        <v>23536</v>
      </c>
    </row>
    <row r="23348" spans="1:1" x14ac:dyDescent="0.3">
      <c r="A23348" t="s">
        <v>23537</v>
      </c>
    </row>
    <row r="23349" spans="1:1" x14ac:dyDescent="0.3">
      <c r="A23349" t="s">
        <v>23538</v>
      </c>
    </row>
    <row r="23350" spans="1:1" x14ac:dyDescent="0.3">
      <c r="A23350" t="s">
        <v>23539</v>
      </c>
    </row>
    <row r="23351" spans="1:1" x14ac:dyDescent="0.3">
      <c r="A23351" t="s">
        <v>23540</v>
      </c>
    </row>
    <row r="23352" spans="1:1" x14ac:dyDescent="0.3">
      <c r="A23352" t="s">
        <v>23541</v>
      </c>
    </row>
    <row r="23353" spans="1:1" x14ac:dyDescent="0.3">
      <c r="A23353" t="s">
        <v>23542</v>
      </c>
    </row>
    <row r="23354" spans="1:1" x14ac:dyDescent="0.3">
      <c r="A23354" t="s">
        <v>23543</v>
      </c>
    </row>
    <row r="23355" spans="1:1" x14ac:dyDescent="0.3">
      <c r="A23355" t="s">
        <v>23544</v>
      </c>
    </row>
    <row r="23356" spans="1:1" x14ac:dyDescent="0.3">
      <c r="A23356" t="s">
        <v>23545</v>
      </c>
    </row>
    <row r="23357" spans="1:1" x14ac:dyDescent="0.3">
      <c r="A23357" t="s">
        <v>23546</v>
      </c>
    </row>
    <row r="23358" spans="1:1" x14ac:dyDescent="0.3">
      <c r="A23358" t="s">
        <v>23547</v>
      </c>
    </row>
    <row r="23359" spans="1:1" x14ac:dyDescent="0.3">
      <c r="A23359" t="s">
        <v>23548</v>
      </c>
    </row>
    <row r="23360" spans="1:1" x14ac:dyDescent="0.3">
      <c r="A23360" t="s">
        <v>23549</v>
      </c>
    </row>
    <row r="23361" spans="1:1" x14ac:dyDescent="0.3">
      <c r="A23361" t="s">
        <v>23550</v>
      </c>
    </row>
    <row r="23362" spans="1:1" x14ac:dyDescent="0.3">
      <c r="A23362" t="s">
        <v>23551</v>
      </c>
    </row>
    <row r="23363" spans="1:1" x14ac:dyDescent="0.3">
      <c r="A23363" t="s">
        <v>23552</v>
      </c>
    </row>
    <row r="23364" spans="1:1" x14ac:dyDescent="0.3">
      <c r="A23364" t="s">
        <v>23553</v>
      </c>
    </row>
    <row r="23365" spans="1:1" x14ac:dyDescent="0.3">
      <c r="A23365" t="s">
        <v>23554</v>
      </c>
    </row>
    <row r="23366" spans="1:1" x14ac:dyDescent="0.3">
      <c r="A23366" t="s">
        <v>23555</v>
      </c>
    </row>
    <row r="23367" spans="1:1" x14ac:dyDescent="0.3">
      <c r="A23367" t="s">
        <v>23556</v>
      </c>
    </row>
    <row r="23368" spans="1:1" x14ac:dyDescent="0.3">
      <c r="A23368" t="s">
        <v>23557</v>
      </c>
    </row>
    <row r="23369" spans="1:1" x14ac:dyDescent="0.3">
      <c r="A23369" t="s">
        <v>23558</v>
      </c>
    </row>
    <row r="23370" spans="1:1" x14ac:dyDescent="0.3">
      <c r="A23370" t="s">
        <v>23559</v>
      </c>
    </row>
    <row r="23371" spans="1:1" x14ac:dyDescent="0.3">
      <c r="A23371" t="s">
        <v>23560</v>
      </c>
    </row>
    <row r="23372" spans="1:1" x14ac:dyDescent="0.3">
      <c r="A23372" t="s">
        <v>23561</v>
      </c>
    </row>
    <row r="23373" spans="1:1" x14ac:dyDescent="0.3">
      <c r="A23373" t="s">
        <v>23562</v>
      </c>
    </row>
    <row r="23374" spans="1:1" x14ac:dyDescent="0.3">
      <c r="A23374" t="s">
        <v>23563</v>
      </c>
    </row>
    <row r="23375" spans="1:1" x14ac:dyDescent="0.3">
      <c r="A23375" t="s">
        <v>23564</v>
      </c>
    </row>
    <row r="23376" spans="1:1" x14ac:dyDescent="0.3">
      <c r="A23376" t="s">
        <v>23565</v>
      </c>
    </row>
    <row r="23377" spans="1:1" x14ac:dyDescent="0.3">
      <c r="A23377" t="s">
        <v>23566</v>
      </c>
    </row>
    <row r="23378" spans="1:1" x14ac:dyDescent="0.3">
      <c r="A23378" t="s">
        <v>23567</v>
      </c>
    </row>
    <row r="23379" spans="1:1" x14ac:dyDescent="0.3">
      <c r="A23379" t="s">
        <v>23568</v>
      </c>
    </row>
    <row r="23380" spans="1:1" x14ac:dyDescent="0.3">
      <c r="A23380" t="s">
        <v>23569</v>
      </c>
    </row>
    <row r="23381" spans="1:1" x14ac:dyDescent="0.3">
      <c r="A23381" t="s">
        <v>23570</v>
      </c>
    </row>
    <row r="23382" spans="1:1" x14ac:dyDescent="0.3">
      <c r="A23382" t="s">
        <v>23571</v>
      </c>
    </row>
    <row r="23383" spans="1:1" x14ac:dyDescent="0.3">
      <c r="A23383" t="s">
        <v>23572</v>
      </c>
    </row>
    <row r="23384" spans="1:1" x14ac:dyDescent="0.3">
      <c r="A23384" t="s">
        <v>23573</v>
      </c>
    </row>
    <row r="23385" spans="1:1" x14ac:dyDescent="0.3">
      <c r="A23385" t="s">
        <v>23574</v>
      </c>
    </row>
    <row r="23386" spans="1:1" x14ac:dyDescent="0.3">
      <c r="A23386" t="s">
        <v>23575</v>
      </c>
    </row>
    <row r="23387" spans="1:1" x14ac:dyDescent="0.3">
      <c r="A23387" t="s">
        <v>23576</v>
      </c>
    </row>
    <row r="23388" spans="1:1" x14ac:dyDescent="0.3">
      <c r="A23388" t="s">
        <v>23577</v>
      </c>
    </row>
    <row r="23389" spans="1:1" x14ac:dyDescent="0.3">
      <c r="A23389" t="s">
        <v>23578</v>
      </c>
    </row>
    <row r="23390" spans="1:1" x14ac:dyDescent="0.3">
      <c r="A23390" t="s">
        <v>23579</v>
      </c>
    </row>
    <row r="23391" spans="1:1" x14ac:dyDescent="0.3">
      <c r="A23391" t="s">
        <v>23580</v>
      </c>
    </row>
    <row r="23392" spans="1:1" x14ac:dyDescent="0.3">
      <c r="A23392" t="s">
        <v>23581</v>
      </c>
    </row>
    <row r="23393" spans="1:1" x14ac:dyDescent="0.3">
      <c r="A23393" t="s">
        <v>23582</v>
      </c>
    </row>
    <row r="23394" spans="1:1" x14ac:dyDescent="0.3">
      <c r="A23394" t="s">
        <v>23583</v>
      </c>
    </row>
    <row r="23395" spans="1:1" x14ac:dyDescent="0.3">
      <c r="A23395" t="s">
        <v>23584</v>
      </c>
    </row>
    <row r="23396" spans="1:1" x14ac:dyDescent="0.3">
      <c r="A23396" t="s">
        <v>23585</v>
      </c>
    </row>
    <row r="23397" spans="1:1" x14ac:dyDescent="0.3">
      <c r="A23397" t="s">
        <v>23586</v>
      </c>
    </row>
    <row r="23398" spans="1:1" x14ac:dyDescent="0.3">
      <c r="A23398" t="s">
        <v>23587</v>
      </c>
    </row>
    <row r="23399" spans="1:1" x14ac:dyDescent="0.3">
      <c r="A23399" t="s">
        <v>23588</v>
      </c>
    </row>
    <row r="23400" spans="1:1" x14ac:dyDescent="0.3">
      <c r="A23400" t="s">
        <v>23589</v>
      </c>
    </row>
    <row r="23401" spans="1:1" x14ac:dyDescent="0.3">
      <c r="A23401" t="s">
        <v>23590</v>
      </c>
    </row>
    <row r="23402" spans="1:1" x14ac:dyDescent="0.3">
      <c r="A23402" t="s">
        <v>23591</v>
      </c>
    </row>
    <row r="23403" spans="1:1" x14ac:dyDescent="0.3">
      <c r="A23403" t="s">
        <v>23592</v>
      </c>
    </row>
    <row r="23404" spans="1:1" x14ac:dyDescent="0.3">
      <c r="A23404" t="s">
        <v>23593</v>
      </c>
    </row>
    <row r="23405" spans="1:1" x14ac:dyDescent="0.3">
      <c r="A23405" t="s">
        <v>23594</v>
      </c>
    </row>
    <row r="23406" spans="1:1" x14ac:dyDescent="0.3">
      <c r="A23406" t="s">
        <v>23595</v>
      </c>
    </row>
    <row r="23407" spans="1:1" x14ac:dyDescent="0.3">
      <c r="A23407" t="s">
        <v>23596</v>
      </c>
    </row>
    <row r="23408" spans="1:1" x14ac:dyDescent="0.3">
      <c r="A23408" t="s">
        <v>23597</v>
      </c>
    </row>
    <row r="23409" spans="1:1" x14ac:dyDescent="0.3">
      <c r="A23409" t="s">
        <v>23598</v>
      </c>
    </row>
    <row r="23410" spans="1:1" x14ac:dyDescent="0.3">
      <c r="A23410" t="s">
        <v>23599</v>
      </c>
    </row>
    <row r="23411" spans="1:1" x14ac:dyDescent="0.3">
      <c r="A23411" t="s">
        <v>23600</v>
      </c>
    </row>
    <row r="23412" spans="1:1" x14ac:dyDescent="0.3">
      <c r="A23412" t="s">
        <v>23601</v>
      </c>
    </row>
    <row r="23413" spans="1:1" x14ac:dyDescent="0.3">
      <c r="A23413" t="s">
        <v>23602</v>
      </c>
    </row>
    <row r="23414" spans="1:1" x14ac:dyDescent="0.3">
      <c r="A23414" t="s">
        <v>23603</v>
      </c>
    </row>
    <row r="23415" spans="1:1" x14ac:dyDescent="0.3">
      <c r="A23415" t="s">
        <v>23604</v>
      </c>
    </row>
    <row r="23416" spans="1:1" x14ac:dyDescent="0.3">
      <c r="A23416" t="s">
        <v>23605</v>
      </c>
    </row>
    <row r="23417" spans="1:1" x14ac:dyDescent="0.3">
      <c r="A23417" t="s">
        <v>23606</v>
      </c>
    </row>
    <row r="23418" spans="1:1" x14ac:dyDescent="0.3">
      <c r="A23418" t="s">
        <v>23607</v>
      </c>
    </row>
    <row r="23419" spans="1:1" x14ac:dyDescent="0.3">
      <c r="A23419" t="s">
        <v>23608</v>
      </c>
    </row>
    <row r="23420" spans="1:1" x14ac:dyDescent="0.3">
      <c r="A23420" t="s">
        <v>23609</v>
      </c>
    </row>
    <row r="23421" spans="1:1" x14ac:dyDescent="0.3">
      <c r="A23421" t="s">
        <v>23610</v>
      </c>
    </row>
    <row r="23422" spans="1:1" x14ac:dyDescent="0.3">
      <c r="A23422" t="s">
        <v>23611</v>
      </c>
    </row>
    <row r="23423" spans="1:1" x14ac:dyDescent="0.3">
      <c r="A23423" t="s">
        <v>23612</v>
      </c>
    </row>
    <row r="23424" spans="1:1" x14ac:dyDescent="0.3">
      <c r="A23424" t="s">
        <v>23613</v>
      </c>
    </row>
    <row r="23425" spans="1:1" x14ac:dyDescent="0.3">
      <c r="A23425" t="s">
        <v>23614</v>
      </c>
    </row>
    <row r="23426" spans="1:1" x14ac:dyDescent="0.3">
      <c r="A23426" t="s">
        <v>23615</v>
      </c>
    </row>
    <row r="23427" spans="1:1" x14ac:dyDescent="0.3">
      <c r="A23427" t="s">
        <v>23616</v>
      </c>
    </row>
    <row r="23428" spans="1:1" x14ac:dyDescent="0.3">
      <c r="A23428" t="s">
        <v>23617</v>
      </c>
    </row>
    <row r="23429" spans="1:1" x14ac:dyDescent="0.3">
      <c r="A23429" t="s">
        <v>23618</v>
      </c>
    </row>
    <row r="23430" spans="1:1" x14ac:dyDescent="0.3">
      <c r="A23430" t="s">
        <v>23619</v>
      </c>
    </row>
    <row r="23431" spans="1:1" x14ac:dyDescent="0.3">
      <c r="A23431" t="s">
        <v>23620</v>
      </c>
    </row>
    <row r="23432" spans="1:1" x14ac:dyDescent="0.3">
      <c r="A23432" t="s">
        <v>23621</v>
      </c>
    </row>
    <row r="23433" spans="1:1" x14ac:dyDescent="0.3">
      <c r="A23433" t="s">
        <v>23622</v>
      </c>
    </row>
    <row r="23434" spans="1:1" x14ac:dyDescent="0.3">
      <c r="A23434" t="s">
        <v>23623</v>
      </c>
    </row>
    <row r="23435" spans="1:1" x14ac:dyDescent="0.3">
      <c r="A23435" t="s">
        <v>23624</v>
      </c>
    </row>
    <row r="23436" spans="1:1" x14ac:dyDescent="0.3">
      <c r="A23436" t="s">
        <v>23625</v>
      </c>
    </row>
    <row r="23437" spans="1:1" x14ac:dyDescent="0.3">
      <c r="A23437" t="s">
        <v>23626</v>
      </c>
    </row>
    <row r="23438" spans="1:1" x14ac:dyDescent="0.3">
      <c r="A23438" t="s">
        <v>23627</v>
      </c>
    </row>
    <row r="23439" spans="1:1" x14ac:dyDescent="0.3">
      <c r="A23439" t="s">
        <v>23628</v>
      </c>
    </row>
    <row r="23440" spans="1:1" x14ac:dyDescent="0.3">
      <c r="A23440" t="s">
        <v>23629</v>
      </c>
    </row>
    <row r="23441" spans="1:1" x14ac:dyDescent="0.3">
      <c r="A23441" t="s">
        <v>23630</v>
      </c>
    </row>
    <row r="23442" spans="1:1" x14ac:dyDescent="0.3">
      <c r="A23442" t="s">
        <v>23631</v>
      </c>
    </row>
    <row r="23443" spans="1:1" x14ac:dyDescent="0.3">
      <c r="A23443" t="s">
        <v>23632</v>
      </c>
    </row>
    <row r="23444" spans="1:1" x14ac:dyDescent="0.3">
      <c r="A23444" t="s">
        <v>23633</v>
      </c>
    </row>
    <row r="23445" spans="1:1" x14ac:dyDescent="0.3">
      <c r="A23445" t="s">
        <v>23634</v>
      </c>
    </row>
    <row r="23446" spans="1:1" x14ac:dyDescent="0.3">
      <c r="A23446" t="s">
        <v>23635</v>
      </c>
    </row>
    <row r="23447" spans="1:1" x14ac:dyDescent="0.3">
      <c r="A23447" t="s">
        <v>23636</v>
      </c>
    </row>
    <row r="23448" spans="1:1" x14ac:dyDescent="0.3">
      <c r="A23448" t="s">
        <v>23637</v>
      </c>
    </row>
    <row r="23449" spans="1:1" x14ac:dyDescent="0.3">
      <c r="A23449" t="s">
        <v>23638</v>
      </c>
    </row>
    <row r="23450" spans="1:1" x14ac:dyDescent="0.3">
      <c r="A23450" t="s">
        <v>23639</v>
      </c>
    </row>
    <row r="23451" spans="1:1" x14ac:dyDescent="0.3">
      <c r="A23451" t="s">
        <v>23640</v>
      </c>
    </row>
    <row r="23452" spans="1:1" x14ac:dyDescent="0.3">
      <c r="A23452" t="s">
        <v>23641</v>
      </c>
    </row>
    <row r="23453" spans="1:1" x14ac:dyDescent="0.3">
      <c r="A23453" t="s">
        <v>23642</v>
      </c>
    </row>
    <row r="23454" spans="1:1" x14ac:dyDescent="0.3">
      <c r="A23454" t="s">
        <v>23643</v>
      </c>
    </row>
    <row r="23455" spans="1:1" x14ac:dyDescent="0.3">
      <c r="A23455" t="s">
        <v>23644</v>
      </c>
    </row>
    <row r="23456" spans="1:1" x14ac:dyDescent="0.3">
      <c r="A23456" t="s">
        <v>23645</v>
      </c>
    </row>
    <row r="23457" spans="1:1" x14ac:dyDescent="0.3">
      <c r="A23457" t="s">
        <v>23646</v>
      </c>
    </row>
    <row r="23458" spans="1:1" x14ac:dyDescent="0.3">
      <c r="A23458" t="s">
        <v>23647</v>
      </c>
    </row>
    <row r="23459" spans="1:1" x14ac:dyDescent="0.3">
      <c r="A23459" t="s">
        <v>23648</v>
      </c>
    </row>
    <row r="23460" spans="1:1" x14ac:dyDescent="0.3">
      <c r="A23460" t="s">
        <v>23649</v>
      </c>
    </row>
    <row r="23461" spans="1:1" x14ac:dyDescent="0.3">
      <c r="A23461" t="s">
        <v>23650</v>
      </c>
    </row>
    <row r="23462" spans="1:1" x14ac:dyDescent="0.3">
      <c r="A23462" t="s">
        <v>23651</v>
      </c>
    </row>
    <row r="23463" spans="1:1" x14ac:dyDescent="0.3">
      <c r="A23463" t="s">
        <v>23652</v>
      </c>
    </row>
    <row r="23464" spans="1:1" x14ac:dyDescent="0.3">
      <c r="A23464" t="s">
        <v>23653</v>
      </c>
    </row>
    <row r="23465" spans="1:1" x14ac:dyDescent="0.3">
      <c r="A23465" t="s">
        <v>23654</v>
      </c>
    </row>
    <row r="23466" spans="1:1" x14ac:dyDescent="0.3">
      <c r="A23466" t="s">
        <v>23655</v>
      </c>
    </row>
    <row r="23467" spans="1:1" x14ac:dyDescent="0.3">
      <c r="A23467" t="s">
        <v>23656</v>
      </c>
    </row>
    <row r="23468" spans="1:1" x14ac:dyDescent="0.3">
      <c r="A23468" t="s">
        <v>23657</v>
      </c>
    </row>
    <row r="23469" spans="1:1" x14ac:dyDescent="0.3">
      <c r="A23469" t="s">
        <v>23658</v>
      </c>
    </row>
    <row r="23470" spans="1:1" x14ac:dyDescent="0.3">
      <c r="A23470" t="s">
        <v>23659</v>
      </c>
    </row>
    <row r="23471" spans="1:1" x14ac:dyDescent="0.3">
      <c r="A23471" t="s">
        <v>23660</v>
      </c>
    </row>
    <row r="23472" spans="1:1" x14ac:dyDescent="0.3">
      <c r="A23472" t="s">
        <v>23661</v>
      </c>
    </row>
    <row r="23473" spans="1:1" x14ac:dyDescent="0.3">
      <c r="A23473" t="s">
        <v>23662</v>
      </c>
    </row>
    <row r="23474" spans="1:1" x14ac:dyDescent="0.3">
      <c r="A23474" t="s">
        <v>23663</v>
      </c>
    </row>
    <row r="23475" spans="1:1" x14ac:dyDescent="0.3">
      <c r="A23475" t="s">
        <v>23664</v>
      </c>
    </row>
    <row r="23476" spans="1:1" x14ac:dyDescent="0.3">
      <c r="A23476" t="s">
        <v>23665</v>
      </c>
    </row>
    <row r="23477" spans="1:1" x14ac:dyDescent="0.3">
      <c r="A23477" t="s">
        <v>23666</v>
      </c>
    </row>
    <row r="23478" spans="1:1" x14ac:dyDescent="0.3">
      <c r="A23478" t="s">
        <v>23667</v>
      </c>
    </row>
    <row r="23479" spans="1:1" x14ac:dyDescent="0.3">
      <c r="A23479" t="s">
        <v>23668</v>
      </c>
    </row>
    <row r="23480" spans="1:1" x14ac:dyDescent="0.3">
      <c r="A23480" t="s">
        <v>23669</v>
      </c>
    </row>
    <row r="23481" spans="1:1" x14ac:dyDescent="0.3">
      <c r="A23481" t="s">
        <v>23670</v>
      </c>
    </row>
    <row r="23482" spans="1:1" x14ac:dyDescent="0.3">
      <c r="A23482" t="s">
        <v>23671</v>
      </c>
    </row>
    <row r="23483" spans="1:1" x14ac:dyDescent="0.3">
      <c r="A23483" t="s">
        <v>23672</v>
      </c>
    </row>
    <row r="23484" spans="1:1" x14ac:dyDescent="0.3">
      <c r="A23484" t="s">
        <v>23673</v>
      </c>
    </row>
    <row r="23485" spans="1:1" x14ac:dyDescent="0.3">
      <c r="A23485" t="s">
        <v>23674</v>
      </c>
    </row>
    <row r="23486" spans="1:1" x14ac:dyDescent="0.3">
      <c r="A23486" t="s">
        <v>23675</v>
      </c>
    </row>
    <row r="23487" spans="1:1" x14ac:dyDescent="0.3">
      <c r="A23487" t="s">
        <v>23676</v>
      </c>
    </row>
    <row r="23488" spans="1:1" x14ac:dyDescent="0.3">
      <c r="A23488" t="s">
        <v>23677</v>
      </c>
    </row>
    <row r="23489" spans="1:1" x14ac:dyDescent="0.3">
      <c r="A23489" t="s">
        <v>23678</v>
      </c>
    </row>
    <row r="23490" spans="1:1" x14ac:dyDescent="0.3">
      <c r="A23490" t="s">
        <v>23679</v>
      </c>
    </row>
    <row r="23491" spans="1:1" x14ac:dyDescent="0.3">
      <c r="A23491" t="s">
        <v>23680</v>
      </c>
    </row>
    <row r="23492" spans="1:1" x14ac:dyDescent="0.3">
      <c r="A23492" t="s">
        <v>23681</v>
      </c>
    </row>
    <row r="23493" spans="1:1" x14ac:dyDescent="0.3">
      <c r="A23493" t="s">
        <v>23682</v>
      </c>
    </row>
    <row r="23494" spans="1:1" x14ac:dyDescent="0.3">
      <c r="A23494" t="s">
        <v>23683</v>
      </c>
    </row>
    <row r="23495" spans="1:1" x14ac:dyDescent="0.3">
      <c r="A23495" t="s">
        <v>23684</v>
      </c>
    </row>
    <row r="23496" spans="1:1" x14ac:dyDescent="0.3">
      <c r="A23496" t="s">
        <v>23685</v>
      </c>
    </row>
    <row r="23497" spans="1:1" x14ac:dyDescent="0.3">
      <c r="A23497" t="s">
        <v>23686</v>
      </c>
    </row>
    <row r="23498" spans="1:1" x14ac:dyDescent="0.3">
      <c r="A23498" t="s">
        <v>23687</v>
      </c>
    </row>
    <row r="23499" spans="1:1" x14ac:dyDescent="0.3">
      <c r="A23499" t="s">
        <v>23688</v>
      </c>
    </row>
    <row r="23500" spans="1:1" x14ac:dyDescent="0.3">
      <c r="A23500" t="s">
        <v>23689</v>
      </c>
    </row>
    <row r="23501" spans="1:1" x14ac:dyDescent="0.3">
      <c r="A23501" t="s">
        <v>23690</v>
      </c>
    </row>
    <row r="23502" spans="1:1" x14ac:dyDescent="0.3">
      <c r="A23502" t="s">
        <v>23691</v>
      </c>
    </row>
    <row r="23503" spans="1:1" x14ac:dyDescent="0.3">
      <c r="A23503" t="s">
        <v>23692</v>
      </c>
    </row>
    <row r="23504" spans="1:1" x14ac:dyDescent="0.3">
      <c r="A23504" t="s">
        <v>23693</v>
      </c>
    </row>
    <row r="23505" spans="1:1" x14ac:dyDescent="0.3">
      <c r="A23505" t="s">
        <v>23694</v>
      </c>
    </row>
    <row r="23506" spans="1:1" x14ac:dyDescent="0.3">
      <c r="A23506" t="s">
        <v>23695</v>
      </c>
    </row>
    <row r="23507" spans="1:1" x14ac:dyDescent="0.3">
      <c r="A23507" t="s">
        <v>23696</v>
      </c>
    </row>
    <row r="23508" spans="1:1" x14ac:dyDescent="0.3">
      <c r="A23508" t="s">
        <v>23697</v>
      </c>
    </row>
    <row r="23509" spans="1:1" x14ac:dyDescent="0.3">
      <c r="A23509" t="s">
        <v>23698</v>
      </c>
    </row>
    <row r="23510" spans="1:1" x14ac:dyDescent="0.3">
      <c r="A23510" t="s">
        <v>23699</v>
      </c>
    </row>
    <row r="23511" spans="1:1" x14ac:dyDescent="0.3">
      <c r="A23511" t="s">
        <v>23700</v>
      </c>
    </row>
    <row r="23512" spans="1:1" x14ac:dyDescent="0.3">
      <c r="A23512" t="s">
        <v>23701</v>
      </c>
    </row>
    <row r="23513" spans="1:1" x14ac:dyDescent="0.3">
      <c r="A23513" t="s">
        <v>23702</v>
      </c>
    </row>
    <row r="23514" spans="1:1" x14ac:dyDescent="0.3">
      <c r="A23514" t="s">
        <v>23703</v>
      </c>
    </row>
    <row r="23515" spans="1:1" x14ac:dyDescent="0.3">
      <c r="A23515" t="s">
        <v>23704</v>
      </c>
    </row>
    <row r="23516" spans="1:1" x14ac:dyDescent="0.3">
      <c r="A23516" t="s">
        <v>23705</v>
      </c>
    </row>
    <row r="23517" spans="1:1" x14ac:dyDescent="0.3">
      <c r="A23517" t="s">
        <v>23706</v>
      </c>
    </row>
    <row r="23518" spans="1:1" x14ac:dyDescent="0.3">
      <c r="A23518" t="s">
        <v>23707</v>
      </c>
    </row>
    <row r="23519" spans="1:1" x14ac:dyDescent="0.3">
      <c r="A23519" t="s">
        <v>23708</v>
      </c>
    </row>
    <row r="23520" spans="1:1" x14ac:dyDescent="0.3">
      <c r="A23520" t="s">
        <v>23709</v>
      </c>
    </row>
    <row r="23521" spans="1:1" x14ac:dyDescent="0.3">
      <c r="A23521" t="s">
        <v>23710</v>
      </c>
    </row>
    <row r="23522" spans="1:1" x14ac:dyDescent="0.3">
      <c r="A23522" t="s">
        <v>23711</v>
      </c>
    </row>
    <row r="23523" spans="1:1" x14ac:dyDescent="0.3">
      <c r="A23523" t="s">
        <v>23712</v>
      </c>
    </row>
    <row r="23524" spans="1:1" x14ac:dyDescent="0.3">
      <c r="A23524" t="s">
        <v>23713</v>
      </c>
    </row>
    <row r="23525" spans="1:1" x14ac:dyDescent="0.3">
      <c r="A23525" t="s">
        <v>23714</v>
      </c>
    </row>
    <row r="23526" spans="1:1" x14ac:dyDescent="0.3">
      <c r="A23526" t="s">
        <v>23715</v>
      </c>
    </row>
    <row r="23527" spans="1:1" x14ac:dyDescent="0.3">
      <c r="A23527" t="s">
        <v>23716</v>
      </c>
    </row>
    <row r="23528" spans="1:1" x14ac:dyDescent="0.3">
      <c r="A23528" t="s">
        <v>23717</v>
      </c>
    </row>
    <row r="23529" spans="1:1" x14ac:dyDescent="0.3">
      <c r="A23529" t="s">
        <v>23718</v>
      </c>
    </row>
    <row r="23530" spans="1:1" x14ac:dyDescent="0.3">
      <c r="A23530" t="s">
        <v>23719</v>
      </c>
    </row>
    <row r="23531" spans="1:1" x14ac:dyDescent="0.3">
      <c r="A23531" t="s">
        <v>23720</v>
      </c>
    </row>
    <row r="23532" spans="1:1" x14ac:dyDescent="0.3">
      <c r="A23532" t="s">
        <v>23721</v>
      </c>
    </row>
    <row r="23533" spans="1:1" x14ac:dyDescent="0.3">
      <c r="A23533" t="s">
        <v>23722</v>
      </c>
    </row>
    <row r="23534" spans="1:1" x14ac:dyDescent="0.3">
      <c r="A23534" t="s">
        <v>23723</v>
      </c>
    </row>
    <row r="23535" spans="1:1" x14ac:dyDescent="0.3">
      <c r="A23535" t="s">
        <v>23724</v>
      </c>
    </row>
    <row r="23536" spans="1:1" x14ac:dyDescent="0.3">
      <c r="A23536" t="s">
        <v>23725</v>
      </c>
    </row>
    <row r="23537" spans="1:1" x14ac:dyDescent="0.3">
      <c r="A23537" t="s">
        <v>23726</v>
      </c>
    </row>
    <row r="23538" spans="1:1" x14ac:dyDescent="0.3">
      <c r="A23538" t="s">
        <v>23727</v>
      </c>
    </row>
    <row r="23539" spans="1:1" x14ac:dyDescent="0.3">
      <c r="A23539" t="s">
        <v>23728</v>
      </c>
    </row>
    <row r="23540" spans="1:1" x14ac:dyDescent="0.3">
      <c r="A23540" t="s">
        <v>23729</v>
      </c>
    </row>
    <row r="23541" spans="1:1" x14ac:dyDescent="0.3">
      <c r="A23541" t="s">
        <v>23730</v>
      </c>
    </row>
    <row r="23542" spans="1:1" x14ac:dyDescent="0.3">
      <c r="A23542" t="s">
        <v>23731</v>
      </c>
    </row>
    <row r="23543" spans="1:1" x14ac:dyDescent="0.3">
      <c r="A23543" t="s">
        <v>23732</v>
      </c>
    </row>
    <row r="23544" spans="1:1" x14ac:dyDescent="0.3">
      <c r="A23544" t="s">
        <v>23733</v>
      </c>
    </row>
    <row r="23545" spans="1:1" x14ac:dyDescent="0.3">
      <c r="A23545" t="s">
        <v>23734</v>
      </c>
    </row>
    <row r="23546" spans="1:1" x14ac:dyDescent="0.3">
      <c r="A23546" t="s">
        <v>23735</v>
      </c>
    </row>
    <row r="23547" spans="1:1" x14ac:dyDescent="0.3">
      <c r="A23547" t="s">
        <v>23736</v>
      </c>
    </row>
    <row r="23548" spans="1:1" x14ac:dyDescent="0.3">
      <c r="A23548" t="s">
        <v>23737</v>
      </c>
    </row>
    <row r="23549" spans="1:1" x14ac:dyDescent="0.3">
      <c r="A23549" t="s">
        <v>23738</v>
      </c>
    </row>
    <row r="23550" spans="1:1" x14ac:dyDescent="0.3">
      <c r="A23550" t="s">
        <v>23739</v>
      </c>
    </row>
    <row r="23551" spans="1:1" x14ac:dyDescent="0.3">
      <c r="A23551" t="s">
        <v>23740</v>
      </c>
    </row>
    <row r="23552" spans="1:1" x14ac:dyDescent="0.3">
      <c r="A23552" t="s">
        <v>23741</v>
      </c>
    </row>
    <row r="23553" spans="1:1" x14ac:dyDescent="0.3">
      <c r="A23553" t="s">
        <v>23742</v>
      </c>
    </row>
    <row r="23554" spans="1:1" x14ac:dyDescent="0.3">
      <c r="A23554" t="s">
        <v>23743</v>
      </c>
    </row>
    <row r="23555" spans="1:1" x14ac:dyDescent="0.3">
      <c r="A23555" t="s">
        <v>23744</v>
      </c>
    </row>
    <row r="23556" spans="1:1" x14ac:dyDescent="0.3">
      <c r="A23556" t="s">
        <v>23745</v>
      </c>
    </row>
    <row r="23557" spans="1:1" x14ac:dyDescent="0.3">
      <c r="A23557" t="s">
        <v>23746</v>
      </c>
    </row>
    <row r="23558" spans="1:1" x14ac:dyDescent="0.3">
      <c r="A23558" t="s">
        <v>23747</v>
      </c>
    </row>
    <row r="23559" spans="1:1" x14ac:dyDescent="0.3">
      <c r="A23559" t="s">
        <v>23748</v>
      </c>
    </row>
    <row r="23560" spans="1:1" x14ac:dyDescent="0.3">
      <c r="A23560" t="s">
        <v>23749</v>
      </c>
    </row>
    <row r="23561" spans="1:1" x14ac:dyDescent="0.3">
      <c r="A23561" t="s">
        <v>23750</v>
      </c>
    </row>
    <row r="23562" spans="1:1" x14ac:dyDescent="0.3">
      <c r="A23562" t="s">
        <v>23751</v>
      </c>
    </row>
    <row r="23563" spans="1:1" x14ac:dyDescent="0.3">
      <c r="A23563" t="s">
        <v>23752</v>
      </c>
    </row>
    <row r="23564" spans="1:1" x14ac:dyDescent="0.3">
      <c r="A23564" t="s">
        <v>23753</v>
      </c>
    </row>
    <row r="23565" spans="1:1" x14ac:dyDescent="0.3">
      <c r="A23565" t="s">
        <v>23754</v>
      </c>
    </row>
    <row r="23566" spans="1:1" x14ac:dyDescent="0.3">
      <c r="A23566" t="s">
        <v>23755</v>
      </c>
    </row>
    <row r="23567" spans="1:1" x14ac:dyDescent="0.3">
      <c r="A23567" t="s">
        <v>23756</v>
      </c>
    </row>
    <row r="23568" spans="1:1" x14ac:dyDescent="0.3">
      <c r="A23568" t="s">
        <v>23757</v>
      </c>
    </row>
    <row r="23569" spans="1:1" x14ac:dyDescent="0.3">
      <c r="A23569" t="s">
        <v>23758</v>
      </c>
    </row>
    <row r="23570" spans="1:1" x14ac:dyDescent="0.3">
      <c r="A23570" t="s">
        <v>23759</v>
      </c>
    </row>
    <row r="23571" spans="1:1" x14ac:dyDescent="0.3">
      <c r="A23571" t="s">
        <v>23760</v>
      </c>
    </row>
    <row r="23572" spans="1:1" x14ac:dyDescent="0.3">
      <c r="A23572" t="s">
        <v>23761</v>
      </c>
    </row>
    <row r="23573" spans="1:1" x14ac:dyDescent="0.3">
      <c r="A23573" t="s">
        <v>23762</v>
      </c>
    </row>
    <row r="23574" spans="1:1" x14ac:dyDescent="0.3">
      <c r="A23574" t="s">
        <v>23763</v>
      </c>
    </row>
    <row r="23575" spans="1:1" x14ac:dyDescent="0.3">
      <c r="A23575" t="s">
        <v>23764</v>
      </c>
    </row>
    <row r="23576" spans="1:1" x14ac:dyDescent="0.3">
      <c r="A23576" t="s">
        <v>23765</v>
      </c>
    </row>
    <row r="23577" spans="1:1" x14ac:dyDescent="0.3">
      <c r="A23577" t="s">
        <v>23766</v>
      </c>
    </row>
    <row r="23578" spans="1:1" x14ac:dyDescent="0.3">
      <c r="A23578" t="s">
        <v>23767</v>
      </c>
    </row>
    <row r="23579" spans="1:1" x14ac:dyDescent="0.3">
      <c r="A23579" t="s">
        <v>23768</v>
      </c>
    </row>
    <row r="23580" spans="1:1" x14ac:dyDescent="0.3">
      <c r="A23580" t="s">
        <v>23769</v>
      </c>
    </row>
    <row r="23581" spans="1:1" x14ac:dyDescent="0.3">
      <c r="A23581" t="s">
        <v>23770</v>
      </c>
    </row>
    <row r="23582" spans="1:1" x14ac:dyDescent="0.3">
      <c r="A23582" t="s">
        <v>23771</v>
      </c>
    </row>
    <row r="23583" spans="1:1" x14ac:dyDescent="0.3">
      <c r="A23583" t="s">
        <v>23772</v>
      </c>
    </row>
    <row r="23584" spans="1:1" x14ac:dyDescent="0.3">
      <c r="A23584" t="s">
        <v>23773</v>
      </c>
    </row>
    <row r="23585" spans="1:1" x14ac:dyDescent="0.3">
      <c r="A23585" t="s">
        <v>23774</v>
      </c>
    </row>
    <row r="23586" spans="1:1" x14ac:dyDescent="0.3">
      <c r="A23586" t="s">
        <v>23775</v>
      </c>
    </row>
    <row r="23587" spans="1:1" x14ac:dyDescent="0.3">
      <c r="A23587" t="s">
        <v>23776</v>
      </c>
    </row>
    <row r="23588" spans="1:1" x14ac:dyDescent="0.3">
      <c r="A23588" t="s">
        <v>23777</v>
      </c>
    </row>
    <row r="23589" spans="1:1" x14ac:dyDescent="0.3">
      <c r="A23589" t="s">
        <v>23778</v>
      </c>
    </row>
    <row r="23590" spans="1:1" x14ac:dyDescent="0.3">
      <c r="A23590" t="s">
        <v>23779</v>
      </c>
    </row>
    <row r="23591" spans="1:1" x14ac:dyDescent="0.3">
      <c r="A23591" t="s">
        <v>23780</v>
      </c>
    </row>
    <row r="23592" spans="1:1" x14ac:dyDescent="0.3">
      <c r="A23592" t="s">
        <v>23781</v>
      </c>
    </row>
    <row r="23593" spans="1:1" x14ac:dyDescent="0.3">
      <c r="A23593" t="s">
        <v>23782</v>
      </c>
    </row>
    <row r="23594" spans="1:1" x14ac:dyDescent="0.3">
      <c r="A23594" t="s">
        <v>23783</v>
      </c>
    </row>
    <row r="23595" spans="1:1" x14ac:dyDescent="0.3">
      <c r="A23595" t="s">
        <v>23784</v>
      </c>
    </row>
    <row r="23596" spans="1:1" x14ac:dyDescent="0.3">
      <c r="A23596" t="s">
        <v>23785</v>
      </c>
    </row>
    <row r="23597" spans="1:1" x14ac:dyDescent="0.3">
      <c r="A23597" t="s">
        <v>23786</v>
      </c>
    </row>
    <row r="23598" spans="1:1" x14ac:dyDescent="0.3">
      <c r="A23598" t="s">
        <v>23787</v>
      </c>
    </row>
    <row r="23599" spans="1:1" x14ac:dyDescent="0.3">
      <c r="A23599" t="s">
        <v>23788</v>
      </c>
    </row>
    <row r="23600" spans="1:1" x14ac:dyDescent="0.3">
      <c r="A23600" t="s">
        <v>23789</v>
      </c>
    </row>
    <row r="23601" spans="1:1" x14ac:dyDescent="0.3">
      <c r="A23601" t="s">
        <v>23790</v>
      </c>
    </row>
    <row r="23602" spans="1:1" x14ac:dyDescent="0.3">
      <c r="A23602" t="s">
        <v>23791</v>
      </c>
    </row>
    <row r="23603" spans="1:1" x14ac:dyDescent="0.3">
      <c r="A23603" t="s">
        <v>23792</v>
      </c>
    </row>
    <row r="23604" spans="1:1" x14ac:dyDescent="0.3">
      <c r="A23604" t="s">
        <v>23793</v>
      </c>
    </row>
    <row r="23605" spans="1:1" x14ac:dyDescent="0.3">
      <c r="A23605" t="s">
        <v>23794</v>
      </c>
    </row>
    <row r="23606" spans="1:1" x14ac:dyDescent="0.3">
      <c r="A23606" t="s">
        <v>23795</v>
      </c>
    </row>
    <row r="23607" spans="1:1" x14ac:dyDescent="0.3">
      <c r="A23607" t="s">
        <v>23796</v>
      </c>
    </row>
    <row r="23608" spans="1:1" x14ac:dyDescent="0.3">
      <c r="A23608" t="s">
        <v>23797</v>
      </c>
    </row>
    <row r="23609" spans="1:1" x14ac:dyDescent="0.3">
      <c r="A23609" t="s">
        <v>23798</v>
      </c>
    </row>
    <row r="23610" spans="1:1" x14ac:dyDescent="0.3">
      <c r="A23610" t="s">
        <v>23799</v>
      </c>
    </row>
    <row r="23611" spans="1:1" x14ac:dyDescent="0.3">
      <c r="A23611" t="s">
        <v>23800</v>
      </c>
    </row>
    <row r="23612" spans="1:1" x14ac:dyDescent="0.3">
      <c r="A23612" t="s">
        <v>23801</v>
      </c>
    </row>
    <row r="23613" spans="1:1" x14ac:dyDescent="0.3">
      <c r="A23613" t="s">
        <v>23802</v>
      </c>
    </row>
    <row r="23614" spans="1:1" x14ac:dyDescent="0.3">
      <c r="A23614" t="s">
        <v>23803</v>
      </c>
    </row>
    <row r="23615" spans="1:1" x14ac:dyDescent="0.3">
      <c r="A23615" t="s">
        <v>23804</v>
      </c>
    </row>
    <row r="23616" spans="1:1" x14ac:dyDescent="0.3">
      <c r="A23616" t="s">
        <v>23805</v>
      </c>
    </row>
    <row r="23617" spans="1:1" x14ac:dyDescent="0.3">
      <c r="A23617" t="s">
        <v>23806</v>
      </c>
    </row>
    <row r="23618" spans="1:1" x14ac:dyDescent="0.3">
      <c r="A23618" t="s">
        <v>23807</v>
      </c>
    </row>
    <row r="23619" spans="1:1" x14ac:dyDescent="0.3">
      <c r="A23619" t="s">
        <v>23808</v>
      </c>
    </row>
    <row r="23620" spans="1:1" x14ac:dyDescent="0.3">
      <c r="A23620" t="s">
        <v>23809</v>
      </c>
    </row>
    <row r="23621" spans="1:1" x14ac:dyDescent="0.3">
      <c r="A23621" t="s">
        <v>23810</v>
      </c>
    </row>
    <row r="23622" spans="1:1" x14ac:dyDescent="0.3">
      <c r="A23622" t="s">
        <v>23811</v>
      </c>
    </row>
    <row r="23623" spans="1:1" x14ac:dyDescent="0.3">
      <c r="A23623" t="s">
        <v>23812</v>
      </c>
    </row>
    <row r="23624" spans="1:1" x14ac:dyDescent="0.3">
      <c r="A23624" t="s">
        <v>23813</v>
      </c>
    </row>
    <row r="23625" spans="1:1" x14ac:dyDescent="0.3">
      <c r="A23625" t="s">
        <v>23814</v>
      </c>
    </row>
    <row r="23626" spans="1:1" x14ac:dyDescent="0.3">
      <c r="A23626" t="s">
        <v>23815</v>
      </c>
    </row>
    <row r="23627" spans="1:1" x14ac:dyDescent="0.3">
      <c r="A23627" t="s">
        <v>23816</v>
      </c>
    </row>
    <row r="23628" spans="1:1" x14ac:dyDescent="0.3">
      <c r="A23628" t="s">
        <v>23817</v>
      </c>
    </row>
    <row r="23629" spans="1:1" x14ac:dyDescent="0.3">
      <c r="A23629" t="s">
        <v>23818</v>
      </c>
    </row>
    <row r="23630" spans="1:1" x14ac:dyDescent="0.3">
      <c r="A23630" t="s">
        <v>23819</v>
      </c>
    </row>
    <row r="23631" spans="1:1" x14ac:dyDescent="0.3">
      <c r="A23631" t="s">
        <v>23820</v>
      </c>
    </row>
    <row r="23632" spans="1:1" x14ac:dyDescent="0.3">
      <c r="A23632" t="s">
        <v>23821</v>
      </c>
    </row>
    <row r="23633" spans="1:1" x14ac:dyDescent="0.3">
      <c r="A23633" t="s">
        <v>23822</v>
      </c>
    </row>
    <row r="23634" spans="1:1" x14ac:dyDescent="0.3">
      <c r="A23634" t="s">
        <v>23823</v>
      </c>
    </row>
    <row r="23635" spans="1:1" x14ac:dyDescent="0.3">
      <c r="A23635" t="s">
        <v>23824</v>
      </c>
    </row>
    <row r="23636" spans="1:1" x14ac:dyDescent="0.3">
      <c r="A23636" t="s">
        <v>23825</v>
      </c>
    </row>
    <row r="23637" spans="1:1" x14ac:dyDescent="0.3">
      <c r="A23637" t="s">
        <v>23826</v>
      </c>
    </row>
    <row r="23638" spans="1:1" x14ac:dyDescent="0.3">
      <c r="A23638" t="s">
        <v>23827</v>
      </c>
    </row>
    <row r="23639" spans="1:1" x14ac:dyDescent="0.3">
      <c r="A23639" t="s">
        <v>23828</v>
      </c>
    </row>
    <row r="23640" spans="1:1" x14ac:dyDescent="0.3">
      <c r="A23640" t="s">
        <v>23829</v>
      </c>
    </row>
    <row r="23641" spans="1:1" x14ac:dyDescent="0.3">
      <c r="A23641" t="s">
        <v>23830</v>
      </c>
    </row>
    <row r="23642" spans="1:1" x14ac:dyDescent="0.3">
      <c r="A23642" t="s">
        <v>23831</v>
      </c>
    </row>
    <row r="23643" spans="1:1" x14ac:dyDescent="0.3">
      <c r="A23643" t="s">
        <v>23832</v>
      </c>
    </row>
    <row r="23644" spans="1:1" x14ac:dyDescent="0.3">
      <c r="A23644" t="s">
        <v>23833</v>
      </c>
    </row>
    <row r="23645" spans="1:1" x14ac:dyDescent="0.3">
      <c r="A23645" t="s">
        <v>23834</v>
      </c>
    </row>
    <row r="23646" spans="1:1" x14ac:dyDescent="0.3">
      <c r="A23646" t="s">
        <v>23835</v>
      </c>
    </row>
    <row r="23647" spans="1:1" x14ac:dyDescent="0.3">
      <c r="A23647" t="s">
        <v>23836</v>
      </c>
    </row>
    <row r="23648" spans="1:1" x14ac:dyDescent="0.3">
      <c r="A23648" t="s">
        <v>23837</v>
      </c>
    </row>
    <row r="23649" spans="1:1" x14ac:dyDescent="0.3">
      <c r="A23649" t="s">
        <v>23838</v>
      </c>
    </row>
    <row r="23650" spans="1:1" x14ac:dyDescent="0.3">
      <c r="A23650" t="s">
        <v>23839</v>
      </c>
    </row>
    <row r="23651" spans="1:1" x14ac:dyDescent="0.3">
      <c r="A23651" t="s">
        <v>23840</v>
      </c>
    </row>
    <row r="23652" spans="1:1" x14ac:dyDescent="0.3">
      <c r="A23652" t="s">
        <v>23841</v>
      </c>
    </row>
    <row r="23653" spans="1:1" x14ac:dyDescent="0.3">
      <c r="A23653" t="s">
        <v>23842</v>
      </c>
    </row>
    <row r="23654" spans="1:1" x14ac:dyDescent="0.3">
      <c r="A23654" t="s">
        <v>23843</v>
      </c>
    </row>
    <row r="23655" spans="1:1" x14ac:dyDescent="0.3">
      <c r="A23655" t="s">
        <v>23844</v>
      </c>
    </row>
    <row r="23656" spans="1:1" x14ac:dyDescent="0.3">
      <c r="A23656" t="s">
        <v>23845</v>
      </c>
    </row>
    <row r="23657" spans="1:1" x14ac:dyDescent="0.3">
      <c r="A23657" t="s">
        <v>23846</v>
      </c>
    </row>
    <row r="23658" spans="1:1" x14ac:dyDescent="0.3">
      <c r="A23658" t="s">
        <v>23847</v>
      </c>
    </row>
    <row r="23659" spans="1:1" x14ac:dyDescent="0.3">
      <c r="A23659" t="s">
        <v>23848</v>
      </c>
    </row>
    <row r="23660" spans="1:1" x14ac:dyDescent="0.3">
      <c r="A23660" t="s">
        <v>23849</v>
      </c>
    </row>
    <row r="23661" spans="1:1" x14ac:dyDescent="0.3">
      <c r="A23661" t="s">
        <v>23850</v>
      </c>
    </row>
    <row r="23662" spans="1:1" x14ac:dyDescent="0.3">
      <c r="A23662" t="s">
        <v>23851</v>
      </c>
    </row>
    <row r="23663" spans="1:1" x14ac:dyDescent="0.3">
      <c r="A23663" t="s">
        <v>23852</v>
      </c>
    </row>
    <row r="23664" spans="1:1" x14ac:dyDescent="0.3">
      <c r="A23664" t="s">
        <v>23853</v>
      </c>
    </row>
    <row r="23665" spans="1:1" x14ac:dyDescent="0.3">
      <c r="A23665" t="s">
        <v>23854</v>
      </c>
    </row>
    <row r="23666" spans="1:1" x14ac:dyDescent="0.3">
      <c r="A23666" t="s">
        <v>23855</v>
      </c>
    </row>
    <row r="23667" spans="1:1" x14ac:dyDescent="0.3">
      <c r="A23667" t="s">
        <v>23856</v>
      </c>
    </row>
    <row r="23668" spans="1:1" x14ac:dyDescent="0.3">
      <c r="A23668" t="s">
        <v>23857</v>
      </c>
    </row>
    <row r="23669" spans="1:1" x14ac:dyDescent="0.3">
      <c r="A23669" t="s">
        <v>23858</v>
      </c>
    </row>
    <row r="23670" spans="1:1" x14ac:dyDescent="0.3">
      <c r="A23670" t="s">
        <v>23859</v>
      </c>
    </row>
    <row r="23671" spans="1:1" x14ac:dyDescent="0.3">
      <c r="A23671" t="s">
        <v>23860</v>
      </c>
    </row>
    <row r="23672" spans="1:1" x14ac:dyDescent="0.3">
      <c r="A23672" t="s">
        <v>23861</v>
      </c>
    </row>
    <row r="23673" spans="1:1" x14ac:dyDescent="0.3">
      <c r="A23673" t="s">
        <v>23862</v>
      </c>
    </row>
    <row r="23674" spans="1:1" x14ac:dyDescent="0.3">
      <c r="A23674" t="s">
        <v>23863</v>
      </c>
    </row>
    <row r="23675" spans="1:1" x14ac:dyDescent="0.3">
      <c r="A23675" t="s">
        <v>23864</v>
      </c>
    </row>
    <row r="23676" spans="1:1" x14ac:dyDescent="0.3">
      <c r="A23676" t="s">
        <v>23865</v>
      </c>
    </row>
    <row r="23677" spans="1:1" x14ac:dyDescent="0.3">
      <c r="A23677" t="s">
        <v>23866</v>
      </c>
    </row>
    <row r="23678" spans="1:1" x14ac:dyDescent="0.3">
      <c r="A23678" t="s">
        <v>23867</v>
      </c>
    </row>
    <row r="23679" spans="1:1" x14ac:dyDescent="0.3">
      <c r="A23679" t="s">
        <v>23868</v>
      </c>
    </row>
    <row r="23680" spans="1:1" x14ac:dyDescent="0.3">
      <c r="A23680" t="s">
        <v>23869</v>
      </c>
    </row>
    <row r="23681" spans="1:1" x14ac:dyDescent="0.3">
      <c r="A23681" t="s">
        <v>23870</v>
      </c>
    </row>
    <row r="23682" spans="1:1" x14ac:dyDescent="0.3">
      <c r="A23682" t="s">
        <v>23871</v>
      </c>
    </row>
    <row r="23683" spans="1:1" x14ac:dyDescent="0.3">
      <c r="A23683" t="s">
        <v>23872</v>
      </c>
    </row>
    <row r="23684" spans="1:1" x14ac:dyDescent="0.3">
      <c r="A23684" t="s">
        <v>23873</v>
      </c>
    </row>
    <row r="23685" spans="1:1" x14ac:dyDescent="0.3">
      <c r="A23685" t="s">
        <v>23874</v>
      </c>
    </row>
    <row r="23686" spans="1:1" x14ac:dyDescent="0.3">
      <c r="A23686" t="s">
        <v>23875</v>
      </c>
    </row>
    <row r="23687" spans="1:1" x14ac:dyDescent="0.3">
      <c r="A23687" t="s">
        <v>23876</v>
      </c>
    </row>
    <row r="23688" spans="1:1" x14ac:dyDescent="0.3">
      <c r="A23688" t="s">
        <v>23877</v>
      </c>
    </row>
    <row r="23689" spans="1:1" x14ac:dyDescent="0.3">
      <c r="A23689" t="s">
        <v>23878</v>
      </c>
    </row>
    <row r="23690" spans="1:1" x14ac:dyDescent="0.3">
      <c r="A23690" t="s">
        <v>23879</v>
      </c>
    </row>
    <row r="23691" spans="1:1" x14ac:dyDescent="0.3">
      <c r="A23691" t="s">
        <v>23880</v>
      </c>
    </row>
    <row r="23692" spans="1:1" x14ac:dyDescent="0.3">
      <c r="A23692" t="s">
        <v>23881</v>
      </c>
    </row>
    <row r="23693" spans="1:1" x14ac:dyDescent="0.3">
      <c r="A23693" t="s">
        <v>23882</v>
      </c>
    </row>
    <row r="23694" spans="1:1" x14ac:dyDescent="0.3">
      <c r="A23694" t="s">
        <v>23883</v>
      </c>
    </row>
    <row r="23695" spans="1:1" x14ac:dyDescent="0.3">
      <c r="A23695" t="s">
        <v>23884</v>
      </c>
    </row>
    <row r="23696" spans="1:1" x14ac:dyDescent="0.3">
      <c r="A23696" t="s">
        <v>23885</v>
      </c>
    </row>
    <row r="23697" spans="1:1" x14ac:dyDescent="0.3">
      <c r="A23697" t="s">
        <v>23886</v>
      </c>
    </row>
    <row r="23698" spans="1:1" x14ac:dyDescent="0.3">
      <c r="A23698" t="s">
        <v>23887</v>
      </c>
    </row>
    <row r="23699" spans="1:1" x14ac:dyDescent="0.3">
      <c r="A23699" t="s">
        <v>23888</v>
      </c>
    </row>
    <row r="23700" spans="1:1" x14ac:dyDescent="0.3">
      <c r="A23700" t="s">
        <v>23889</v>
      </c>
    </row>
    <row r="23701" spans="1:1" x14ac:dyDescent="0.3">
      <c r="A23701" t="s">
        <v>23890</v>
      </c>
    </row>
    <row r="23702" spans="1:1" x14ac:dyDescent="0.3">
      <c r="A23702" t="s">
        <v>23891</v>
      </c>
    </row>
    <row r="23703" spans="1:1" x14ac:dyDescent="0.3">
      <c r="A23703" t="s">
        <v>23892</v>
      </c>
    </row>
    <row r="23704" spans="1:1" x14ac:dyDescent="0.3">
      <c r="A23704" t="s">
        <v>23893</v>
      </c>
    </row>
    <row r="23705" spans="1:1" x14ac:dyDescent="0.3">
      <c r="A23705" t="s">
        <v>23894</v>
      </c>
    </row>
    <row r="23706" spans="1:1" x14ac:dyDescent="0.3">
      <c r="A23706" t="s">
        <v>23895</v>
      </c>
    </row>
    <row r="23707" spans="1:1" x14ac:dyDescent="0.3">
      <c r="A23707" t="s">
        <v>23896</v>
      </c>
    </row>
    <row r="23708" spans="1:1" x14ac:dyDescent="0.3">
      <c r="A23708" t="s">
        <v>23897</v>
      </c>
    </row>
    <row r="23709" spans="1:1" x14ac:dyDescent="0.3">
      <c r="A23709" t="s">
        <v>23898</v>
      </c>
    </row>
    <row r="23710" spans="1:1" x14ac:dyDescent="0.3">
      <c r="A23710" t="s">
        <v>23899</v>
      </c>
    </row>
    <row r="23711" spans="1:1" x14ac:dyDescent="0.3">
      <c r="A23711" t="s">
        <v>23900</v>
      </c>
    </row>
    <row r="23712" spans="1:1" x14ac:dyDescent="0.3">
      <c r="A23712" t="s">
        <v>23901</v>
      </c>
    </row>
    <row r="23713" spans="1:1" x14ac:dyDescent="0.3">
      <c r="A23713" t="s">
        <v>23902</v>
      </c>
    </row>
    <row r="23714" spans="1:1" x14ac:dyDescent="0.3">
      <c r="A23714" t="s">
        <v>23903</v>
      </c>
    </row>
    <row r="23715" spans="1:1" x14ac:dyDescent="0.3">
      <c r="A23715" t="s">
        <v>23904</v>
      </c>
    </row>
    <row r="23716" spans="1:1" x14ac:dyDescent="0.3">
      <c r="A23716" t="s">
        <v>23905</v>
      </c>
    </row>
    <row r="23717" spans="1:1" x14ac:dyDescent="0.3">
      <c r="A23717" t="s">
        <v>23906</v>
      </c>
    </row>
    <row r="23718" spans="1:1" x14ac:dyDescent="0.3">
      <c r="A23718" t="s">
        <v>23907</v>
      </c>
    </row>
    <row r="23719" spans="1:1" x14ac:dyDescent="0.3">
      <c r="A23719" t="s">
        <v>23908</v>
      </c>
    </row>
    <row r="23720" spans="1:1" x14ac:dyDescent="0.3">
      <c r="A23720" t="s">
        <v>23909</v>
      </c>
    </row>
    <row r="23721" spans="1:1" x14ac:dyDescent="0.3">
      <c r="A23721" t="s">
        <v>23910</v>
      </c>
    </row>
    <row r="23722" spans="1:1" x14ac:dyDescent="0.3">
      <c r="A23722" t="s">
        <v>23911</v>
      </c>
    </row>
    <row r="23723" spans="1:1" x14ac:dyDescent="0.3">
      <c r="A23723" t="s">
        <v>23912</v>
      </c>
    </row>
    <row r="23724" spans="1:1" x14ac:dyDescent="0.3">
      <c r="A23724" t="s">
        <v>23913</v>
      </c>
    </row>
    <row r="23725" spans="1:1" x14ac:dyDescent="0.3">
      <c r="A23725" t="s">
        <v>23914</v>
      </c>
    </row>
    <row r="23726" spans="1:1" x14ac:dyDescent="0.3">
      <c r="A23726" t="s">
        <v>23915</v>
      </c>
    </row>
    <row r="23727" spans="1:1" x14ac:dyDescent="0.3">
      <c r="A23727" t="s">
        <v>23916</v>
      </c>
    </row>
    <row r="23728" spans="1:1" x14ac:dyDescent="0.3">
      <c r="A23728" t="s">
        <v>23917</v>
      </c>
    </row>
    <row r="23729" spans="1:1" x14ac:dyDescent="0.3">
      <c r="A23729" t="s">
        <v>23918</v>
      </c>
    </row>
    <row r="23730" spans="1:1" x14ac:dyDescent="0.3">
      <c r="A23730" t="s">
        <v>23919</v>
      </c>
    </row>
    <row r="23731" spans="1:1" x14ac:dyDescent="0.3">
      <c r="A23731" t="s">
        <v>23920</v>
      </c>
    </row>
    <row r="23732" spans="1:1" x14ac:dyDescent="0.3">
      <c r="A23732" t="s">
        <v>23921</v>
      </c>
    </row>
    <row r="23733" spans="1:1" x14ac:dyDescent="0.3">
      <c r="A23733" t="s">
        <v>23922</v>
      </c>
    </row>
    <row r="23734" spans="1:1" x14ac:dyDescent="0.3">
      <c r="A23734" t="s">
        <v>23923</v>
      </c>
    </row>
    <row r="23735" spans="1:1" x14ac:dyDescent="0.3">
      <c r="A23735" t="s">
        <v>23924</v>
      </c>
    </row>
    <row r="23736" spans="1:1" x14ac:dyDescent="0.3">
      <c r="A23736" t="s">
        <v>23925</v>
      </c>
    </row>
    <row r="23737" spans="1:1" x14ac:dyDescent="0.3">
      <c r="A23737" t="s">
        <v>23926</v>
      </c>
    </row>
    <row r="23738" spans="1:1" x14ac:dyDescent="0.3">
      <c r="A23738" t="s">
        <v>23927</v>
      </c>
    </row>
    <row r="23739" spans="1:1" x14ac:dyDescent="0.3">
      <c r="A23739" t="s">
        <v>23928</v>
      </c>
    </row>
    <row r="23740" spans="1:1" x14ac:dyDescent="0.3">
      <c r="A23740" t="s">
        <v>23929</v>
      </c>
    </row>
    <row r="23741" spans="1:1" x14ac:dyDescent="0.3">
      <c r="A23741" t="s">
        <v>23930</v>
      </c>
    </row>
    <row r="23742" spans="1:1" x14ac:dyDescent="0.3">
      <c r="A23742" t="s">
        <v>23931</v>
      </c>
    </row>
    <row r="23743" spans="1:1" x14ac:dyDescent="0.3">
      <c r="A23743" t="s">
        <v>23932</v>
      </c>
    </row>
    <row r="23744" spans="1:1" x14ac:dyDescent="0.3">
      <c r="A23744" t="s">
        <v>23933</v>
      </c>
    </row>
    <row r="23745" spans="1:1" x14ac:dyDescent="0.3">
      <c r="A23745" t="s">
        <v>23934</v>
      </c>
    </row>
    <row r="23746" spans="1:1" x14ac:dyDescent="0.3">
      <c r="A23746" t="s">
        <v>23935</v>
      </c>
    </row>
    <row r="23747" spans="1:1" x14ac:dyDescent="0.3">
      <c r="A23747" t="s">
        <v>23936</v>
      </c>
    </row>
    <row r="23748" spans="1:1" x14ac:dyDescent="0.3">
      <c r="A23748" t="s">
        <v>23937</v>
      </c>
    </row>
    <row r="23749" spans="1:1" x14ac:dyDescent="0.3">
      <c r="A23749" t="s">
        <v>23938</v>
      </c>
    </row>
    <row r="23750" spans="1:1" x14ac:dyDescent="0.3">
      <c r="A23750" t="s">
        <v>23939</v>
      </c>
    </row>
    <row r="23751" spans="1:1" x14ac:dyDescent="0.3">
      <c r="A23751" t="s">
        <v>23940</v>
      </c>
    </row>
    <row r="23752" spans="1:1" x14ac:dyDescent="0.3">
      <c r="A23752" t="s">
        <v>23941</v>
      </c>
    </row>
    <row r="23753" spans="1:1" x14ac:dyDescent="0.3">
      <c r="A23753" t="s">
        <v>23942</v>
      </c>
    </row>
    <row r="23754" spans="1:1" x14ac:dyDescent="0.3">
      <c r="A23754" t="s">
        <v>23943</v>
      </c>
    </row>
    <row r="23755" spans="1:1" x14ac:dyDescent="0.3">
      <c r="A23755" t="s">
        <v>23944</v>
      </c>
    </row>
    <row r="23756" spans="1:1" x14ac:dyDescent="0.3">
      <c r="A23756" t="s">
        <v>23945</v>
      </c>
    </row>
    <row r="23757" spans="1:1" x14ac:dyDescent="0.3">
      <c r="A23757" t="s">
        <v>23946</v>
      </c>
    </row>
    <row r="23758" spans="1:1" x14ac:dyDescent="0.3">
      <c r="A23758" t="s">
        <v>23947</v>
      </c>
    </row>
    <row r="23759" spans="1:1" x14ac:dyDescent="0.3">
      <c r="A23759" t="s">
        <v>23948</v>
      </c>
    </row>
    <row r="23760" spans="1:1" x14ac:dyDescent="0.3">
      <c r="A23760" t="s">
        <v>23949</v>
      </c>
    </row>
    <row r="23761" spans="1:1" x14ac:dyDescent="0.3">
      <c r="A23761" t="s">
        <v>23950</v>
      </c>
    </row>
    <row r="23762" spans="1:1" x14ac:dyDescent="0.3">
      <c r="A23762" t="s">
        <v>23951</v>
      </c>
    </row>
    <row r="23763" spans="1:1" x14ac:dyDescent="0.3">
      <c r="A23763" t="s">
        <v>23952</v>
      </c>
    </row>
    <row r="23764" spans="1:1" x14ac:dyDescent="0.3">
      <c r="A23764" t="s">
        <v>23953</v>
      </c>
    </row>
    <row r="23765" spans="1:1" x14ac:dyDescent="0.3">
      <c r="A23765" t="s">
        <v>23954</v>
      </c>
    </row>
    <row r="23766" spans="1:1" x14ac:dyDescent="0.3">
      <c r="A23766" t="s">
        <v>23955</v>
      </c>
    </row>
    <row r="23767" spans="1:1" x14ac:dyDescent="0.3">
      <c r="A23767" t="s">
        <v>23956</v>
      </c>
    </row>
    <row r="23768" spans="1:1" x14ac:dyDescent="0.3">
      <c r="A23768" t="s">
        <v>23957</v>
      </c>
    </row>
    <row r="23769" spans="1:1" x14ac:dyDescent="0.3">
      <c r="A23769" t="s">
        <v>23958</v>
      </c>
    </row>
    <row r="23770" spans="1:1" x14ac:dyDescent="0.3">
      <c r="A23770" t="s">
        <v>23959</v>
      </c>
    </row>
    <row r="23771" spans="1:1" x14ac:dyDescent="0.3">
      <c r="A23771" t="s">
        <v>23960</v>
      </c>
    </row>
    <row r="23772" spans="1:1" x14ac:dyDescent="0.3">
      <c r="A23772" t="s">
        <v>23961</v>
      </c>
    </row>
    <row r="23773" spans="1:1" x14ac:dyDescent="0.3">
      <c r="A23773" t="s">
        <v>23962</v>
      </c>
    </row>
    <row r="23774" spans="1:1" x14ac:dyDescent="0.3">
      <c r="A23774" t="s">
        <v>23963</v>
      </c>
    </row>
    <row r="23775" spans="1:1" x14ac:dyDescent="0.3">
      <c r="A23775" t="s">
        <v>23964</v>
      </c>
    </row>
    <row r="23776" spans="1:1" x14ac:dyDescent="0.3">
      <c r="A23776" t="s">
        <v>23965</v>
      </c>
    </row>
    <row r="23777" spans="1:1" x14ac:dyDescent="0.3">
      <c r="A23777" t="s">
        <v>23966</v>
      </c>
    </row>
    <row r="23778" spans="1:1" x14ac:dyDescent="0.3">
      <c r="A23778" t="s">
        <v>23967</v>
      </c>
    </row>
    <row r="23779" spans="1:1" x14ac:dyDescent="0.3">
      <c r="A23779" t="s">
        <v>23968</v>
      </c>
    </row>
    <row r="23780" spans="1:1" x14ac:dyDescent="0.3">
      <c r="A23780" t="s">
        <v>23969</v>
      </c>
    </row>
    <row r="23781" spans="1:1" x14ac:dyDescent="0.3">
      <c r="A23781" t="s">
        <v>23970</v>
      </c>
    </row>
    <row r="23782" spans="1:1" x14ac:dyDescent="0.3">
      <c r="A23782" t="s">
        <v>23971</v>
      </c>
    </row>
    <row r="23783" spans="1:1" x14ac:dyDescent="0.3">
      <c r="A23783" t="s">
        <v>23972</v>
      </c>
    </row>
    <row r="23784" spans="1:1" x14ac:dyDescent="0.3">
      <c r="A23784" t="s">
        <v>23973</v>
      </c>
    </row>
    <row r="23785" spans="1:1" x14ac:dyDescent="0.3">
      <c r="A23785" t="s">
        <v>23974</v>
      </c>
    </row>
    <row r="23786" spans="1:1" x14ac:dyDescent="0.3">
      <c r="A23786" t="s">
        <v>23975</v>
      </c>
    </row>
    <row r="23787" spans="1:1" x14ac:dyDescent="0.3">
      <c r="A23787" t="s">
        <v>23976</v>
      </c>
    </row>
    <row r="23788" spans="1:1" x14ac:dyDescent="0.3">
      <c r="A23788" t="s">
        <v>23977</v>
      </c>
    </row>
    <row r="23789" spans="1:1" x14ac:dyDescent="0.3">
      <c r="A23789" t="s">
        <v>23978</v>
      </c>
    </row>
    <row r="23790" spans="1:1" x14ac:dyDescent="0.3">
      <c r="A23790" t="s">
        <v>23979</v>
      </c>
    </row>
    <row r="23791" spans="1:1" x14ac:dyDescent="0.3">
      <c r="A23791" t="s">
        <v>23980</v>
      </c>
    </row>
    <row r="23792" spans="1:1" x14ac:dyDescent="0.3">
      <c r="A23792" t="s">
        <v>23981</v>
      </c>
    </row>
    <row r="23793" spans="1:1" x14ac:dyDescent="0.3">
      <c r="A23793" t="s">
        <v>23982</v>
      </c>
    </row>
    <row r="23794" spans="1:1" x14ac:dyDescent="0.3">
      <c r="A23794" t="s">
        <v>23983</v>
      </c>
    </row>
    <row r="23795" spans="1:1" x14ac:dyDescent="0.3">
      <c r="A23795" t="s">
        <v>23984</v>
      </c>
    </row>
    <row r="23796" spans="1:1" x14ac:dyDescent="0.3">
      <c r="A23796" t="s">
        <v>23985</v>
      </c>
    </row>
    <row r="23797" spans="1:1" x14ac:dyDescent="0.3">
      <c r="A23797" t="s">
        <v>23986</v>
      </c>
    </row>
    <row r="23798" spans="1:1" x14ac:dyDescent="0.3">
      <c r="A23798" t="s">
        <v>23987</v>
      </c>
    </row>
    <row r="23799" spans="1:1" x14ac:dyDescent="0.3">
      <c r="A23799" t="s">
        <v>23988</v>
      </c>
    </row>
    <row r="23800" spans="1:1" x14ac:dyDescent="0.3">
      <c r="A23800" t="s">
        <v>23989</v>
      </c>
    </row>
    <row r="23801" spans="1:1" x14ac:dyDescent="0.3">
      <c r="A23801" t="s">
        <v>23990</v>
      </c>
    </row>
    <row r="23802" spans="1:1" x14ac:dyDescent="0.3">
      <c r="A23802" t="s">
        <v>23991</v>
      </c>
    </row>
    <row r="23803" spans="1:1" x14ac:dyDescent="0.3">
      <c r="A23803" t="s">
        <v>23992</v>
      </c>
    </row>
    <row r="23804" spans="1:1" x14ac:dyDescent="0.3">
      <c r="A23804" t="s">
        <v>23993</v>
      </c>
    </row>
    <row r="23805" spans="1:1" x14ac:dyDescent="0.3">
      <c r="A23805" t="s">
        <v>23994</v>
      </c>
    </row>
    <row r="23806" spans="1:1" x14ac:dyDescent="0.3">
      <c r="A23806" t="s">
        <v>23995</v>
      </c>
    </row>
    <row r="23807" spans="1:1" x14ac:dyDescent="0.3">
      <c r="A23807" t="s">
        <v>23996</v>
      </c>
    </row>
    <row r="23808" spans="1:1" x14ac:dyDescent="0.3">
      <c r="A23808" t="s">
        <v>23997</v>
      </c>
    </row>
    <row r="23809" spans="1:1" x14ac:dyDescent="0.3">
      <c r="A23809" t="s">
        <v>23998</v>
      </c>
    </row>
    <row r="23810" spans="1:1" x14ac:dyDescent="0.3">
      <c r="A23810" t="s">
        <v>23999</v>
      </c>
    </row>
    <row r="23811" spans="1:1" x14ac:dyDescent="0.3">
      <c r="A23811" t="s">
        <v>24000</v>
      </c>
    </row>
    <row r="23812" spans="1:1" x14ac:dyDescent="0.3">
      <c r="A23812" t="s">
        <v>24001</v>
      </c>
    </row>
    <row r="23813" spans="1:1" x14ac:dyDescent="0.3">
      <c r="A23813" t="s">
        <v>24002</v>
      </c>
    </row>
    <row r="23814" spans="1:1" x14ac:dyDescent="0.3">
      <c r="A23814" t="s">
        <v>24003</v>
      </c>
    </row>
    <row r="23815" spans="1:1" x14ac:dyDescent="0.3">
      <c r="A23815" t="s">
        <v>24004</v>
      </c>
    </row>
    <row r="23816" spans="1:1" x14ac:dyDescent="0.3">
      <c r="A23816" t="s">
        <v>24005</v>
      </c>
    </row>
    <row r="23817" spans="1:1" x14ac:dyDescent="0.3">
      <c r="A23817" t="s">
        <v>24006</v>
      </c>
    </row>
    <row r="23818" spans="1:1" x14ac:dyDescent="0.3">
      <c r="A23818" t="s">
        <v>24007</v>
      </c>
    </row>
    <row r="23819" spans="1:1" x14ac:dyDescent="0.3">
      <c r="A23819" t="s">
        <v>24008</v>
      </c>
    </row>
    <row r="23820" spans="1:1" x14ac:dyDescent="0.3">
      <c r="A23820" t="s">
        <v>24009</v>
      </c>
    </row>
    <row r="23821" spans="1:1" x14ac:dyDescent="0.3">
      <c r="A23821" t="s">
        <v>24010</v>
      </c>
    </row>
    <row r="23822" spans="1:1" x14ac:dyDescent="0.3">
      <c r="A23822" t="s">
        <v>24011</v>
      </c>
    </row>
    <row r="23823" spans="1:1" x14ac:dyDescent="0.3">
      <c r="A23823" t="s">
        <v>24012</v>
      </c>
    </row>
    <row r="23824" spans="1:1" x14ac:dyDescent="0.3">
      <c r="A23824" t="s">
        <v>24013</v>
      </c>
    </row>
    <row r="23825" spans="1:1" x14ac:dyDescent="0.3">
      <c r="A23825" t="s">
        <v>24014</v>
      </c>
    </row>
    <row r="23826" spans="1:1" x14ac:dyDescent="0.3">
      <c r="A23826" t="s">
        <v>24015</v>
      </c>
    </row>
    <row r="23827" spans="1:1" x14ac:dyDescent="0.3">
      <c r="A23827" t="s">
        <v>24016</v>
      </c>
    </row>
    <row r="23828" spans="1:1" x14ac:dyDescent="0.3">
      <c r="A23828" t="s">
        <v>24017</v>
      </c>
    </row>
    <row r="23829" spans="1:1" x14ac:dyDescent="0.3">
      <c r="A23829" t="s">
        <v>24018</v>
      </c>
    </row>
    <row r="23830" spans="1:1" x14ac:dyDescent="0.3">
      <c r="A23830" t="s">
        <v>24019</v>
      </c>
    </row>
    <row r="23831" spans="1:1" x14ac:dyDescent="0.3">
      <c r="A23831" t="s">
        <v>24020</v>
      </c>
    </row>
    <row r="23832" spans="1:1" x14ac:dyDescent="0.3">
      <c r="A23832" t="s">
        <v>24021</v>
      </c>
    </row>
    <row r="23833" spans="1:1" x14ac:dyDescent="0.3">
      <c r="A23833" t="s">
        <v>24022</v>
      </c>
    </row>
    <row r="23834" spans="1:1" x14ac:dyDescent="0.3">
      <c r="A23834" t="s">
        <v>24023</v>
      </c>
    </row>
    <row r="23835" spans="1:1" x14ac:dyDescent="0.3">
      <c r="A23835" t="s">
        <v>24024</v>
      </c>
    </row>
    <row r="23836" spans="1:1" x14ac:dyDescent="0.3">
      <c r="A23836" t="s">
        <v>24025</v>
      </c>
    </row>
    <row r="23837" spans="1:1" x14ac:dyDescent="0.3">
      <c r="A23837" t="s">
        <v>24026</v>
      </c>
    </row>
    <row r="23838" spans="1:1" x14ac:dyDescent="0.3">
      <c r="A23838" t="s">
        <v>24027</v>
      </c>
    </row>
    <row r="23839" spans="1:1" x14ac:dyDescent="0.3">
      <c r="A23839" t="s">
        <v>24028</v>
      </c>
    </row>
    <row r="23840" spans="1:1" x14ac:dyDescent="0.3">
      <c r="A23840" t="s">
        <v>24029</v>
      </c>
    </row>
    <row r="23841" spans="1:1" x14ac:dyDescent="0.3">
      <c r="A23841" t="s">
        <v>24030</v>
      </c>
    </row>
    <row r="23842" spans="1:1" x14ac:dyDescent="0.3">
      <c r="A23842" t="s">
        <v>24031</v>
      </c>
    </row>
    <row r="23843" spans="1:1" x14ac:dyDescent="0.3">
      <c r="A23843" t="s">
        <v>24032</v>
      </c>
    </row>
    <row r="23844" spans="1:1" x14ac:dyDescent="0.3">
      <c r="A23844" t="s">
        <v>24033</v>
      </c>
    </row>
    <row r="23845" spans="1:1" x14ac:dyDescent="0.3">
      <c r="A23845" t="s">
        <v>24034</v>
      </c>
    </row>
    <row r="23846" spans="1:1" x14ac:dyDescent="0.3">
      <c r="A23846" t="s">
        <v>24035</v>
      </c>
    </row>
    <row r="23847" spans="1:1" x14ac:dyDescent="0.3">
      <c r="A23847" t="s">
        <v>24036</v>
      </c>
    </row>
    <row r="23848" spans="1:1" x14ac:dyDescent="0.3">
      <c r="A23848" t="s">
        <v>24037</v>
      </c>
    </row>
    <row r="23849" spans="1:1" x14ac:dyDescent="0.3">
      <c r="A23849" t="s">
        <v>24038</v>
      </c>
    </row>
    <row r="23850" spans="1:1" x14ac:dyDescent="0.3">
      <c r="A23850" t="s">
        <v>24039</v>
      </c>
    </row>
    <row r="23851" spans="1:1" x14ac:dyDescent="0.3">
      <c r="A23851" t="s">
        <v>24040</v>
      </c>
    </row>
    <row r="23852" spans="1:1" x14ac:dyDescent="0.3">
      <c r="A23852" t="s">
        <v>24041</v>
      </c>
    </row>
    <row r="23853" spans="1:1" x14ac:dyDescent="0.3">
      <c r="A23853" t="s">
        <v>24042</v>
      </c>
    </row>
    <row r="23854" spans="1:1" x14ac:dyDescent="0.3">
      <c r="A23854" t="s">
        <v>24043</v>
      </c>
    </row>
    <row r="23855" spans="1:1" x14ac:dyDescent="0.3">
      <c r="A23855" t="s">
        <v>24044</v>
      </c>
    </row>
    <row r="23856" spans="1:1" x14ac:dyDescent="0.3">
      <c r="A23856" t="s">
        <v>24045</v>
      </c>
    </row>
    <row r="23857" spans="1:1" x14ac:dyDescent="0.3">
      <c r="A23857" t="s">
        <v>24046</v>
      </c>
    </row>
    <row r="23858" spans="1:1" x14ac:dyDescent="0.3">
      <c r="A23858" t="s">
        <v>24047</v>
      </c>
    </row>
    <row r="23859" spans="1:1" x14ac:dyDescent="0.3">
      <c r="A23859" t="s">
        <v>24048</v>
      </c>
    </row>
    <row r="23860" spans="1:1" x14ac:dyDescent="0.3">
      <c r="A23860" t="s">
        <v>24049</v>
      </c>
    </row>
    <row r="23861" spans="1:1" x14ac:dyDescent="0.3">
      <c r="A23861" t="s">
        <v>24050</v>
      </c>
    </row>
    <row r="23862" spans="1:1" x14ac:dyDescent="0.3">
      <c r="A23862" t="s">
        <v>24051</v>
      </c>
    </row>
    <row r="23863" spans="1:1" x14ac:dyDescent="0.3">
      <c r="A23863" t="s">
        <v>24052</v>
      </c>
    </row>
    <row r="23864" spans="1:1" x14ac:dyDescent="0.3">
      <c r="A23864" t="s">
        <v>24053</v>
      </c>
    </row>
    <row r="23865" spans="1:1" x14ac:dyDescent="0.3">
      <c r="A23865" t="s">
        <v>24054</v>
      </c>
    </row>
    <row r="23866" spans="1:1" x14ac:dyDescent="0.3">
      <c r="A23866" t="s">
        <v>24055</v>
      </c>
    </row>
    <row r="23867" spans="1:1" x14ac:dyDescent="0.3">
      <c r="A23867" t="s">
        <v>24056</v>
      </c>
    </row>
    <row r="23868" spans="1:1" x14ac:dyDescent="0.3">
      <c r="A23868" t="s">
        <v>24057</v>
      </c>
    </row>
    <row r="23869" spans="1:1" x14ac:dyDescent="0.3">
      <c r="A23869" t="s">
        <v>24058</v>
      </c>
    </row>
    <row r="23870" spans="1:1" x14ac:dyDescent="0.3">
      <c r="A23870" t="s">
        <v>24059</v>
      </c>
    </row>
    <row r="23871" spans="1:1" x14ac:dyDescent="0.3">
      <c r="A23871" t="s">
        <v>24060</v>
      </c>
    </row>
    <row r="23872" spans="1:1" x14ac:dyDescent="0.3">
      <c r="A23872" t="s">
        <v>24061</v>
      </c>
    </row>
    <row r="23873" spans="1:1" x14ac:dyDescent="0.3">
      <c r="A23873" t="s">
        <v>24062</v>
      </c>
    </row>
    <row r="23874" spans="1:1" x14ac:dyDescent="0.3">
      <c r="A23874" t="s">
        <v>24063</v>
      </c>
    </row>
    <row r="23875" spans="1:1" x14ac:dyDescent="0.3">
      <c r="A23875" t="s">
        <v>24064</v>
      </c>
    </row>
    <row r="23876" spans="1:1" x14ac:dyDescent="0.3">
      <c r="A23876" t="s">
        <v>24065</v>
      </c>
    </row>
    <row r="23877" spans="1:1" x14ac:dyDescent="0.3">
      <c r="A23877" t="s">
        <v>24066</v>
      </c>
    </row>
    <row r="23878" spans="1:1" x14ac:dyDescent="0.3">
      <c r="A23878" t="s">
        <v>24067</v>
      </c>
    </row>
    <row r="23879" spans="1:1" x14ac:dyDescent="0.3">
      <c r="A23879" t="s">
        <v>24068</v>
      </c>
    </row>
    <row r="23880" spans="1:1" x14ac:dyDescent="0.3">
      <c r="A23880" t="s">
        <v>24069</v>
      </c>
    </row>
    <row r="23881" spans="1:1" x14ac:dyDescent="0.3">
      <c r="A23881" t="s">
        <v>24070</v>
      </c>
    </row>
    <row r="23882" spans="1:1" x14ac:dyDescent="0.3">
      <c r="A23882" t="s">
        <v>24071</v>
      </c>
    </row>
    <row r="23883" spans="1:1" x14ac:dyDescent="0.3">
      <c r="A23883" t="s">
        <v>24072</v>
      </c>
    </row>
    <row r="23884" spans="1:1" x14ac:dyDescent="0.3">
      <c r="A23884" t="s">
        <v>24073</v>
      </c>
    </row>
    <row r="23885" spans="1:1" x14ac:dyDescent="0.3">
      <c r="A23885" t="s">
        <v>24074</v>
      </c>
    </row>
    <row r="23886" spans="1:1" x14ac:dyDescent="0.3">
      <c r="A23886" t="s">
        <v>24075</v>
      </c>
    </row>
    <row r="23887" spans="1:1" x14ac:dyDescent="0.3">
      <c r="A23887" t="s">
        <v>24076</v>
      </c>
    </row>
    <row r="23888" spans="1:1" x14ac:dyDescent="0.3">
      <c r="A23888" t="s">
        <v>24077</v>
      </c>
    </row>
    <row r="23889" spans="1:1" x14ac:dyDescent="0.3">
      <c r="A23889" t="s">
        <v>24078</v>
      </c>
    </row>
    <row r="23890" spans="1:1" x14ac:dyDescent="0.3">
      <c r="A23890" t="s">
        <v>24079</v>
      </c>
    </row>
    <row r="23891" spans="1:1" x14ac:dyDescent="0.3">
      <c r="A23891" t="s">
        <v>24080</v>
      </c>
    </row>
    <row r="23892" spans="1:1" x14ac:dyDescent="0.3">
      <c r="A23892" t="s">
        <v>24081</v>
      </c>
    </row>
    <row r="23893" spans="1:1" x14ac:dyDescent="0.3">
      <c r="A23893" t="s">
        <v>24082</v>
      </c>
    </row>
    <row r="23894" spans="1:1" x14ac:dyDescent="0.3">
      <c r="A23894" t="s">
        <v>24083</v>
      </c>
    </row>
    <row r="23895" spans="1:1" x14ac:dyDescent="0.3">
      <c r="A23895" t="s">
        <v>24084</v>
      </c>
    </row>
    <row r="23896" spans="1:1" x14ac:dyDescent="0.3">
      <c r="A23896" t="s">
        <v>24085</v>
      </c>
    </row>
    <row r="23897" spans="1:1" x14ac:dyDescent="0.3">
      <c r="A23897" t="s">
        <v>24086</v>
      </c>
    </row>
    <row r="23898" spans="1:1" x14ac:dyDescent="0.3">
      <c r="A23898" t="s">
        <v>24087</v>
      </c>
    </row>
    <row r="23899" spans="1:1" x14ac:dyDescent="0.3">
      <c r="A23899" t="s">
        <v>24088</v>
      </c>
    </row>
    <row r="23900" spans="1:1" x14ac:dyDescent="0.3">
      <c r="A23900" t="s">
        <v>24089</v>
      </c>
    </row>
    <row r="23901" spans="1:1" x14ac:dyDescent="0.3">
      <c r="A23901" t="s">
        <v>24090</v>
      </c>
    </row>
    <row r="23902" spans="1:1" x14ac:dyDescent="0.3">
      <c r="A23902" t="s">
        <v>24091</v>
      </c>
    </row>
    <row r="23903" spans="1:1" x14ac:dyDescent="0.3">
      <c r="A23903" t="s">
        <v>24092</v>
      </c>
    </row>
    <row r="23904" spans="1:1" x14ac:dyDescent="0.3">
      <c r="A23904" t="s">
        <v>24093</v>
      </c>
    </row>
    <row r="23905" spans="1:1" x14ac:dyDescent="0.3">
      <c r="A23905" t="s">
        <v>24094</v>
      </c>
    </row>
    <row r="23906" spans="1:1" x14ac:dyDescent="0.3">
      <c r="A23906" t="s">
        <v>24095</v>
      </c>
    </row>
    <row r="23907" spans="1:1" x14ac:dyDescent="0.3">
      <c r="A23907" t="s">
        <v>24096</v>
      </c>
    </row>
    <row r="23908" spans="1:1" x14ac:dyDescent="0.3">
      <c r="A23908" t="s">
        <v>24097</v>
      </c>
    </row>
    <row r="23909" spans="1:1" x14ac:dyDescent="0.3">
      <c r="A23909" t="s">
        <v>24098</v>
      </c>
    </row>
    <row r="23910" spans="1:1" x14ac:dyDescent="0.3">
      <c r="A23910" t="s">
        <v>24099</v>
      </c>
    </row>
    <row r="23911" spans="1:1" x14ac:dyDescent="0.3">
      <c r="A23911" t="s">
        <v>24100</v>
      </c>
    </row>
    <row r="23912" spans="1:1" x14ac:dyDescent="0.3">
      <c r="A23912" t="s">
        <v>24101</v>
      </c>
    </row>
    <row r="23913" spans="1:1" x14ac:dyDescent="0.3">
      <c r="A23913" t="s">
        <v>24102</v>
      </c>
    </row>
    <row r="23914" spans="1:1" x14ac:dyDescent="0.3">
      <c r="A23914" t="s">
        <v>24103</v>
      </c>
    </row>
    <row r="23915" spans="1:1" x14ac:dyDescent="0.3">
      <c r="A23915" t="s">
        <v>24104</v>
      </c>
    </row>
    <row r="23916" spans="1:1" x14ac:dyDescent="0.3">
      <c r="A23916" t="s">
        <v>24105</v>
      </c>
    </row>
    <row r="23917" spans="1:1" x14ac:dyDescent="0.3">
      <c r="A23917" t="s">
        <v>24106</v>
      </c>
    </row>
    <row r="23918" spans="1:1" x14ac:dyDescent="0.3">
      <c r="A23918" t="s">
        <v>24107</v>
      </c>
    </row>
    <row r="23919" spans="1:1" x14ac:dyDescent="0.3">
      <c r="A23919" t="s">
        <v>24108</v>
      </c>
    </row>
    <row r="23920" spans="1:1" x14ac:dyDescent="0.3">
      <c r="A23920" t="s">
        <v>24109</v>
      </c>
    </row>
    <row r="23921" spans="1:1" x14ac:dyDescent="0.3">
      <c r="A23921" t="s">
        <v>24110</v>
      </c>
    </row>
    <row r="23922" spans="1:1" x14ac:dyDescent="0.3">
      <c r="A23922" t="s">
        <v>24111</v>
      </c>
    </row>
    <row r="23923" spans="1:1" x14ac:dyDescent="0.3">
      <c r="A23923" t="s">
        <v>24112</v>
      </c>
    </row>
    <row r="23924" spans="1:1" x14ac:dyDescent="0.3">
      <c r="A23924" t="s">
        <v>24113</v>
      </c>
    </row>
    <row r="23925" spans="1:1" x14ac:dyDescent="0.3">
      <c r="A23925" t="s">
        <v>24114</v>
      </c>
    </row>
    <row r="23926" spans="1:1" x14ac:dyDescent="0.3">
      <c r="A23926" t="s">
        <v>24115</v>
      </c>
    </row>
    <row r="23927" spans="1:1" x14ac:dyDescent="0.3">
      <c r="A23927" t="s">
        <v>24116</v>
      </c>
    </row>
    <row r="23928" spans="1:1" x14ac:dyDescent="0.3">
      <c r="A23928" t="s">
        <v>24117</v>
      </c>
    </row>
    <row r="23929" spans="1:1" x14ac:dyDescent="0.3">
      <c r="A23929" t="s">
        <v>24118</v>
      </c>
    </row>
    <row r="23930" spans="1:1" x14ac:dyDescent="0.3">
      <c r="A23930" t="s">
        <v>24119</v>
      </c>
    </row>
    <row r="23931" spans="1:1" x14ac:dyDescent="0.3">
      <c r="A23931" t="s">
        <v>24120</v>
      </c>
    </row>
    <row r="23932" spans="1:1" x14ac:dyDescent="0.3">
      <c r="A23932" t="s">
        <v>24121</v>
      </c>
    </row>
    <row r="23933" spans="1:1" x14ac:dyDescent="0.3">
      <c r="A23933" t="s">
        <v>24122</v>
      </c>
    </row>
    <row r="23934" spans="1:1" x14ac:dyDescent="0.3">
      <c r="A23934" t="s">
        <v>24123</v>
      </c>
    </row>
    <row r="23935" spans="1:1" x14ac:dyDescent="0.3">
      <c r="A23935" t="s">
        <v>24124</v>
      </c>
    </row>
    <row r="23936" spans="1:1" x14ac:dyDescent="0.3">
      <c r="A23936" t="s">
        <v>24125</v>
      </c>
    </row>
    <row r="23937" spans="1:1" x14ac:dyDescent="0.3">
      <c r="A23937" t="s">
        <v>24126</v>
      </c>
    </row>
    <row r="23938" spans="1:1" x14ac:dyDescent="0.3">
      <c r="A23938" t="s">
        <v>24127</v>
      </c>
    </row>
    <row r="23939" spans="1:1" x14ac:dyDescent="0.3">
      <c r="A23939" t="s">
        <v>24128</v>
      </c>
    </row>
    <row r="23940" spans="1:1" x14ac:dyDescent="0.3">
      <c r="A23940" t="s">
        <v>24129</v>
      </c>
    </row>
    <row r="23941" spans="1:1" x14ac:dyDescent="0.3">
      <c r="A23941" t="s">
        <v>24130</v>
      </c>
    </row>
    <row r="23942" spans="1:1" x14ac:dyDescent="0.3">
      <c r="A23942" t="s">
        <v>24131</v>
      </c>
    </row>
    <row r="23943" spans="1:1" x14ac:dyDescent="0.3">
      <c r="A23943" t="s">
        <v>24132</v>
      </c>
    </row>
    <row r="23944" spans="1:1" x14ac:dyDescent="0.3">
      <c r="A23944" t="s">
        <v>24133</v>
      </c>
    </row>
    <row r="23945" spans="1:1" x14ac:dyDescent="0.3">
      <c r="A23945" t="s">
        <v>24134</v>
      </c>
    </row>
    <row r="23946" spans="1:1" x14ac:dyDescent="0.3">
      <c r="A23946" t="s">
        <v>24135</v>
      </c>
    </row>
    <row r="23947" spans="1:1" x14ac:dyDescent="0.3">
      <c r="A23947" t="s">
        <v>24136</v>
      </c>
    </row>
    <row r="23948" spans="1:1" x14ac:dyDescent="0.3">
      <c r="A23948" t="s">
        <v>24137</v>
      </c>
    </row>
    <row r="23949" spans="1:1" x14ac:dyDescent="0.3">
      <c r="A23949" t="s">
        <v>24138</v>
      </c>
    </row>
    <row r="23950" spans="1:1" x14ac:dyDescent="0.3">
      <c r="A23950" t="s">
        <v>24139</v>
      </c>
    </row>
    <row r="23951" spans="1:1" x14ac:dyDescent="0.3">
      <c r="A23951" t="s">
        <v>24140</v>
      </c>
    </row>
    <row r="23952" spans="1:1" x14ac:dyDescent="0.3">
      <c r="A23952" t="s">
        <v>24141</v>
      </c>
    </row>
    <row r="23953" spans="1:1" x14ac:dyDescent="0.3">
      <c r="A23953" t="s">
        <v>24142</v>
      </c>
    </row>
    <row r="23954" spans="1:1" x14ac:dyDescent="0.3">
      <c r="A23954" t="s">
        <v>24143</v>
      </c>
    </row>
    <row r="23955" spans="1:1" x14ac:dyDescent="0.3">
      <c r="A23955" t="s">
        <v>24144</v>
      </c>
    </row>
    <row r="23956" spans="1:1" x14ac:dyDescent="0.3">
      <c r="A23956" t="s">
        <v>24145</v>
      </c>
    </row>
    <row r="23957" spans="1:1" x14ac:dyDescent="0.3">
      <c r="A23957" t="s">
        <v>24146</v>
      </c>
    </row>
    <row r="23958" spans="1:1" x14ac:dyDescent="0.3">
      <c r="A23958" t="s">
        <v>24147</v>
      </c>
    </row>
    <row r="23959" spans="1:1" x14ac:dyDescent="0.3">
      <c r="A23959" t="s">
        <v>24148</v>
      </c>
    </row>
    <row r="23960" spans="1:1" x14ac:dyDescent="0.3">
      <c r="A23960" t="s">
        <v>24149</v>
      </c>
    </row>
    <row r="23961" spans="1:1" x14ac:dyDescent="0.3">
      <c r="A23961" t="s">
        <v>24150</v>
      </c>
    </row>
    <row r="23962" spans="1:1" x14ac:dyDescent="0.3">
      <c r="A23962" t="s">
        <v>24151</v>
      </c>
    </row>
    <row r="23963" spans="1:1" x14ac:dyDescent="0.3">
      <c r="A23963" t="s">
        <v>24152</v>
      </c>
    </row>
    <row r="23964" spans="1:1" x14ac:dyDescent="0.3">
      <c r="A23964" t="s">
        <v>24153</v>
      </c>
    </row>
    <row r="23965" spans="1:1" x14ac:dyDescent="0.3">
      <c r="A23965" t="s">
        <v>24154</v>
      </c>
    </row>
    <row r="23966" spans="1:1" x14ac:dyDescent="0.3">
      <c r="A23966" t="s">
        <v>24155</v>
      </c>
    </row>
    <row r="23967" spans="1:1" x14ac:dyDescent="0.3">
      <c r="A23967" t="s">
        <v>24156</v>
      </c>
    </row>
    <row r="23968" spans="1:1" x14ac:dyDescent="0.3">
      <c r="A23968" t="s">
        <v>24157</v>
      </c>
    </row>
    <row r="23969" spans="1:1" x14ac:dyDescent="0.3">
      <c r="A23969" t="s">
        <v>24158</v>
      </c>
    </row>
    <row r="23970" spans="1:1" x14ac:dyDescent="0.3">
      <c r="A23970" t="s">
        <v>24159</v>
      </c>
    </row>
    <row r="23971" spans="1:1" x14ac:dyDescent="0.3">
      <c r="A23971" t="s">
        <v>24160</v>
      </c>
    </row>
    <row r="23972" spans="1:1" x14ac:dyDescent="0.3">
      <c r="A23972" t="s">
        <v>24161</v>
      </c>
    </row>
    <row r="23973" spans="1:1" x14ac:dyDescent="0.3">
      <c r="A23973" t="s">
        <v>24162</v>
      </c>
    </row>
    <row r="23974" spans="1:1" x14ac:dyDescent="0.3">
      <c r="A23974" t="s">
        <v>24163</v>
      </c>
    </row>
    <row r="23975" spans="1:1" x14ac:dyDescent="0.3">
      <c r="A23975" t="s">
        <v>24164</v>
      </c>
    </row>
    <row r="23976" spans="1:1" x14ac:dyDescent="0.3">
      <c r="A23976" t="s">
        <v>24165</v>
      </c>
    </row>
    <row r="23977" spans="1:1" x14ac:dyDescent="0.3">
      <c r="A23977" t="s">
        <v>24166</v>
      </c>
    </row>
    <row r="23978" spans="1:1" x14ac:dyDescent="0.3">
      <c r="A23978" t="s">
        <v>24167</v>
      </c>
    </row>
    <row r="23979" spans="1:1" x14ac:dyDescent="0.3">
      <c r="A23979" t="s">
        <v>24168</v>
      </c>
    </row>
    <row r="23980" spans="1:1" x14ac:dyDescent="0.3">
      <c r="A23980" t="s">
        <v>24169</v>
      </c>
    </row>
    <row r="23981" spans="1:1" x14ac:dyDescent="0.3">
      <c r="A23981" t="s">
        <v>24170</v>
      </c>
    </row>
    <row r="23982" spans="1:1" x14ac:dyDescent="0.3">
      <c r="A23982" t="s">
        <v>24171</v>
      </c>
    </row>
    <row r="23983" spans="1:1" x14ac:dyDescent="0.3">
      <c r="A23983" t="s">
        <v>24172</v>
      </c>
    </row>
    <row r="23984" spans="1:1" x14ac:dyDescent="0.3">
      <c r="A23984" t="s">
        <v>24173</v>
      </c>
    </row>
    <row r="23985" spans="1:1" x14ac:dyDescent="0.3">
      <c r="A23985" t="s">
        <v>24174</v>
      </c>
    </row>
    <row r="23986" spans="1:1" x14ac:dyDescent="0.3">
      <c r="A23986" t="s">
        <v>24175</v>
      </c>
    </row>
    <row r="23987" spans="1:1" x14ac:dyDescent="0.3">
      <c r="A23987" t="s">
        <v>24176</v>
      </c>
    </row>
    <row r="23988" spans="1:1" x14ac:dyDescent="0.3">
      <c r="A23988" t="s">
        <v>24177</v>
      </c>
    </row>
    <row r="23989" spans="1:1" x14ac:dyDescent="0.3">
      <c r="A23989" t="s">
        <v>24178</v>
      </c>
    </row>
    <row r="23990" spans="1:1" x14ac:dyDescent="0.3">
      <c r="A23990" t="s">
        <v>24179</v>
      </c>
    </row>
    <row r="23991" spans="1:1" x14ac:dyDescent="0.3">
      <c r="A23991" t="s">
        <v>24180</v>
      </c>
    </row>
    <row r="23992" spans="1:1" x14ac:dyDescent="0.3">
      <c r="A23992" t="s">
        <v>24181</v>
      </c>
    </row>
    <row r="23993" spans="1:1" x14ac:dyDescent="0.3">
      <c r="A23993" t="s">
        <v>24182</v>
      </c>
    </row>
    <row r="23994" spans="1:1" x14ac:dyDescent="0.3">
      <c r="A23994" t="s">
        <v>24183</v>
      </c>
    </row>
    <row r="23995" spans="1:1" x14ac:dyDescent="0.3">
      <c r="A23995" t="s">
        <v>24184</v>
      </c>
    </row>
    <row r="23996" spans="1:1" x14ac:dyDescent="0.3">
      <c r="A23996" t="s">
        <v>24185</v>
      </c>
    </row>
    <row r="23997" spans="1:1" x14ac:dyDescent="0.3">
      <c r="A23997" t="s">
        <v>24186</v>
      </c>
    </row>
    <row r="23998" spans="1:1" x14ac:dyDescent="0.3">
      <c r="A23998" t="s">
        <v>24187</v>
      </c>
    </row>
    <row r="23999" spans="1:1" x14ac:dyDescent="0.3">
      <c r="A23999" t="s">
        <v>24188</v>
      </c>
    </row>
    <row r="24000" spans="1:1" x14ac:dyDescent="0.3">
      <c r="A24000" t="s">
        <v>24189</v>
      </c>
    </row>
    <row r="24001" spans="1:1" x14ac:dyDescent="0.3">
      <c r="A24001" t="s">
        <v>24190</v>
      </c>
    </row>
    <row r="24002" spans="1:1" x14ac:dyDescent="0.3">
      <c r="A24002" t="s">
        <v>24191</v>
      </c>
    </row>
    <row r="24003" spans="1:1" x14ac:dyDescent="0.3">
      <c r="A24003" t="s">
        <v>24192</v>
      </c>
    </row>
    <row r="24004" spans="1:1" x14ac:dyDescent="0.3">
      <c r="A24004" t="s">
        <v>24193</v>
      </c>
    </row>
    <row r="24005" spans="1:1" x14ac:dyDescent="0.3">
      <c r="A24005" t="s">
        <v>24194</v>
      </c>
    </row>
    <row r="24006" spans="1:1" x14ac:dyDescent="0.3">
      <c r="A24006" t="s">
        <v>24195</v>
      </c>
    </row>
    <row r="24007" spans="1:1" x14ac:dyDescent="0.3">
      <c r="A24007" t="s">
        <v>24196</v>
      </c>
    </row>
    <row r="24008" spans="1:1" x14ac:dyDescent="0.3">
      <c r="A24008" t="s">
        <v>24197</v>
      </c>
    </row>
    <row r="24009" spans="1:1" x14ac:dyDescent="0.3">
      <c r="A24009" t="s">
        <v>24198</v>
      </c>
    </row>
    <row r="24010" spans="1:1" x14ac:dyDescent="0.3">
      <c r="A24010" t="s">
        <v>24199</v>
      </c>
    </row>
    <row r="24011" spans="1:1" x14ac:dyDescent="0.3">
      <c r="A24011" t="s">
        <v>24200</v>
      </c>
    </row>
    <row r="24012" spans="1:1" x14ac:dyDescent="0.3">
      <c r="A24012" t="s">
        <v>24201</v>
      </c>
    </row>
    <row r="24013" spans="1:1" x14ac:dyDescent="0.3">
      <c r="A24013" t="s">
        <v>24202</v>
      </c>
    </row>
    <row r="24014" spans="1:1" x14ac:dyDescent="0.3">
      <c r="A24014" t="s">
        <v>24203</v>
      </c>
    </row>
    <row r="24015" spans="1:1" x14ac:dyDescent="0.3">
      <c r="A24015" t="s">
        <v>24204</v>
      </c>
    </row>
    <row r="24016" spans="1:1" x14ac:dyDescent="0.3">
      <c r="A24016" t="s">
        <v>24205</v>
      </c>
    </row>
    <row r="24017" spans="1:1" x14ac:dyDescent="0.3">
      <c r="A24017" t="s">
        <v>24206</v>
      </c>
    </row>
    <row r="24018" spans="1:1" x14ac:dyDescent="0.3">
      <c r="A24018" t="s">
        <v>24207</v>
      </c>
    </row>
    <row r="24019" spans="1:1" x14ac:dyDescent="0.3">
      <c r="A24019" t="s">
        <v>24208</v>
      </c>
    </row>
    <row r="24020" spans="1:1" x14ac:dyDescent="0.3">
      <c r="A24020" t="s">
        <v>24209</v>
      </c>
    </row>
    <row r="24021" spans="1:1" x14ac:dyDescent="0.3">
      <c r="A24021" t="s">
        <v>24210</v>
      </c>
    </row>
    <row r="24022" spans="1:1" x14ac:dyDescent="0.3">
      <c r="A24022" t="s">
        <v>24211</v>
      </c>
    </row>
    <row r="24023" spans="1:1" x14ac:dyDescent="0.3">
      <c r="A24023" t="s">
        <v>24212</v>
      </c>
    </row>
    <row r="24024" spans="1:1" x14ac:dyDescent="0.3">
      <c r="A24024" t="s">
        <v>24213</v>
      </c>
    </row>
    <row r="24025" spans="1:1" x14ac:dyDescent="0.3">
      <c r="A24025" t="s">
        <v>24214</v>
      </c>
    </row>
    <row r="24026" spans="1:1" x14ac:dyDescent="0.3">
      <c r="A24026" t="s">
        <v>24215</v>
      </c>
    </row>
    <row r="24027" spans="1:1" x14ac:dyDescent="0.3">
      <c r="A24027" t="s">
        <v>24216</v>
      </c>
    </row>
    <row r="24028" spans="1:1" x14ac:dyDescent="0.3">
      <c r="A24028" t="s">
        <v>24217</v>
      </c>
    </row>
    <row r="24029" spans="1:1" x14ac:dyDescent="0.3">
      <c r="A24029" t="s">
        <v>24218</v>
      </c>
    </row>
    <row r="24030" spans="1:1" x14ac:dyDescent="0.3">
      <c r="A24030" t="s">
        <v>24219</v>
      </c>
    </row>
    <row r="24031" spans="1:1" x14ac:dyDescent="0.3">
      <c r="A24031" t="s">
        <v>24220</v>
      </c>
    </row>
    <row r="24032" spans="1:1" x14ac:dyDescent="0.3">
      <c r="A24032" t="s">
        <v>24221</v>
      </c>
    </row>
    <row r="24033" spans="1:1" x14ac:dyDescent="0.3">
      <c r="A24033" t="s">
        <v>24222</v>
      </c>
    </row>
    <row r="24034" spans="1:1" x14ac:dyDescent="0.3">
      <c r="A24034" t="s">
        <v>24223</v>
      </c>
    </row>
    <row r="24035" spans="1:1" x14ac:dyDescent="0.3">
      <c r="A24035" t="s">
        <v>24224</v>
      </c>
    </row>
    <row r="24036" spans="1:1" x14ac:dyDescent="0.3">
      <c r="A24036" t="s">
        <v>24225</v>
      </c>
    </row>
    <row r="24037" spans="1:1" x14ac:dyDescent="0.3">
      <c r="A24037" t="s">
        <v>24226</v>
      </c>
    </row>
    <row r="24038" spans="1:1" x14ac:dyDescent="0.3">
      <c r="A24038" t="s">
        <v>24227</v>
      </c>
    </row>
    <row r="24039" spans="1:1" x14ac:dyDescent="0.3">
      <c r="A24039" t="s">
        <v>24228</v>
      </c>
    </row>
    <row r="24040" spans="1:1" x14ac:dyDescent="0.3">
      <c r="A24040" t="s">
        <v>24229</v>
      </c>
    </row>
    <row r="24041" spans="1:1" x14ac:dyDescent="0.3">
      <c r="A24041" t="s">
        <v>24230</v>
      </c>
    </row>
    <row r="24042" spans="1:1" x14ac:dyDescent="0.3">
      <c r="A24042" t="s">
        <v>24231</v>
      </c>
    </row>
    <row r="24043" spans="1:1" x14ac:dyDescent="0.3">
      <c r="A24043" t="s">
        <v>24232</v>
      </c>
    </row>
    <row r="24044" spans="1:1" x14ac:dyDescent="0.3">
      <c r="A24044" t="s">
        <v>24233</v>
      </c>
    </row>
    <row r="24045" spans="1:1" x14ac:dyDescent="0.3">
      <c r="A24045" t="s">
        <v>24234</v>
      </c>
    </row>
    <row r="24046" spans="1:1" x14ac:dyDescent="0.3">
      <c r="A24046" t="s">
        <v>24235</v>
      </c>
    </row>
    <row r="24047" spans="1:1" x14ac:dyDescent="0.3">
      <c r="A24047" t="s">
        <v>24236</v>
      </c>
    </row>
    <row r="24048" spans="1:1" x14ac:dyDescent="0.3">
      <c r="A24048" t="s">
        <v>24237</v>
      </c>
    </row>
    <row r="24049" spans="1:1" x14ac:dyDescent="0.3">
      <c r="A24049" t="s">
        <v>24238</v>
      </c>
    </row>
    <row r="24050" spans="1:1" x14ac:dyDescent="0.3">
      <c r="A24050" t="s">
        <v>24239</v>
      </c>
    </row>
    <row r="24051" spans="1:1" x14ac:dyDescent="0.3">
      <c r="A24051" t="s">
        <v>24240</v>
      </c>
    </row>
    <row r="24052" spans="1:1" x14ac:dyDescent="0.3">
      <c r="A24052" t="s">
        <v>24241</v>
      </c>
    </row>
    <row r="24053" spans="1:1" x14ac:dyDescent="0.3">
      <c r="A24053" t="s">
        <v>24242</v>
      </c>
    </row>
    <row r="24054" spans="1:1" x14ac:dyDescent="0.3">
      <c r="A24054" t="s">
        <v>24243</v>
      </c>
    </row>
    <row r="24055" spans="1:1" x14ac:dyDescent="0.3">
      <c r="A24055" t="s">
        <v>24244</v>
      </c>
    </row>
    <row r="24056" spans="1:1" x14ac:dyDescent="0.3">
      <c r="A24056" t="s">
        <v>24245</v>
      </c>
    </row>
    <row r="24057" spans="1:1" x14ac:dyDescent="0.3">
      <c r="A24057" t="s">
        <v>24246</v>
      </c>
    </row>
    <row r="24058" spans="1:1" x14ac:dyDescent="0.3">
      <c r="A24058" t="s">
        <v>24247</v>
      </c>
    </row>
    <row r="24059" spans="1:1" x14ac:dyDescent="0.3">
      <c r="A24059" t="s">
        <v>24248</v>
      </c>
    </row>
    <row r="24060" spans="1:1" x14ac:dyDescent="0.3">
      <c r="A24060" t="s">
        <v>24249</v>
      </c>
    </row>
    <row r="24061" spans="1:1" x14ac:dyDescent="0.3">
      <c r="A24061" t="s">
        <v>24250</v>
      </c>
    </row>
    <row r="24062" spans="1:1" x14ac:dyDescent="0.3">
      <c r="A24062" t="s">
        <v>24251</v>
      </c>
    </row>
    <row r="24063" spans="1:1" x14ac:dyDescent="0.3">
      <c r="A24063" t="s">
        <v>24252</v>
      </c>
    </row>
    <row r="24064" spans="1:1" x14ac:dyDescent="0.3">
      <c r="A24064" t="s">
        <v>24253</v>
      </c>
    </row>
    <row r="24065" spans="1:1" x14ac:dyDescent="0.3">
      <c r="A24065" t="s">
        <v>24254</v>
      </c>
    </row>
    <row r="24066" spans="1:1" x14ac:dyDescent="0.3">
      <c r="A24066" t="s">
        <v>24255</v>
      </c>
    </row>
    <row r="24067" spans="1:1" x14ac:dyDescent="0.3">
      <c r="A24067" t="s">
        <v>24256</v>
      </c>
    </row>
    <row r="24068" spans="1:1" x14ac:dyDescent="0.3">
      <c r="A24068" t="s">
        <v>24257</v>
      </c>
    </row>
    <row r="24069" spans="1:1" x14ac:dyDescent="0.3">
      <c r="A24069" t="s">
        <v>24258</v>
      </c>
    </row>
    <row r="24070" spans="1:1" x14ac:dyDescent="0.3">
      <c r="A24070" t="s">
        <v>24259</v>
      </c>
    </row>
    <row r="24071" spans="1:1" x14ac:dyDescent="0.3">
      <c r="A24071" t="s">
        <v>24260</v>
      </c>
    </row>
    <row r="24072" spans="1:1" x14ac:dyDescent="0.3">
      <c r="A24072" t="s">
        <v>24261</v>
      </c>
    </row>
    <row r="24073" spans="1:1" x14ac:dyDescent="0.3">
      <c r="A24073" t="s">
        <v>24262</v>
      </c>
    </row>
    <row r="24074" spans="1:1" x14ac:dyDescent="0.3">
      <c r="A24074" t="s">
        <v>24263</v>
      </c>
    </row>
    <row r="24075" spans="1:1" x14ac:dyDescent="0.3">
      <c r="A24075" t="s">
        <v>24264</v>
      </c>
    </row>
    <row r="24076" spans="1:1" x14ac:dyDescent="0.3">
      <c r="A24076" t="s">
        <v>24265</v>
      </c>
    </row>
    <row r="24077" spans="1:1" x14ac:dyDescent="0.3">
      <c r="A24077" t="s">
        <v>24266</v>
      </c>
    </row>
    <row r="24078" spans="1:1" x14ac:dyDescent="0.3">
      <c r="A24078" t="s">
        <v>24267</v>
      </c>
    </row>
    <row r="24079" spans="1:1" x14ac:dyDescent="0.3">
      <c r="A24079" t="s">
        <v>24268</v>
      </c>
    </row>
    <row r="24080" spans="1:1" x14ac:dyDescent="0.3">
      <c r="A24080" t="s">
        <v>24269</v>
      </c>
    </row>
    <row r="24081" spans="1:1" x14ac:dyDescent="0.3">
      <c r="A24081" t="s">
        <v>24270</v>
      </c>
    </row>
    <row r="24082" spans="1:1" x14ac:dyDescent="0.3">
      <c r="A24082" t="s">
        <v>24271</v>
      </c>
    </row>
    <row r="24083" spans="1:1" x14ac:dyDescent="0.3">
      <c r="A24083" t="s">
        <v>24272</v>
      </c>
    </row>
    <row r="24084" spans="1:1" x14ac:dyDescent="0.3">
      <c r="A24084" t="s">
        <v>24273</v>
      </c>
    </row>
    <row r="24085" spans="1:1" x14ac:dyDescent="0.3">
      <c r="A24085" t="s">
        <v>24274</v>
      </c>
    </row>
    <row r="24086" spans="1:1" x14ac:dyDescent="0.3">
      <c r="A24086" t="s">
        <v>24275</v>
      </c>
    </row>
    <row r="24087" spans="1:1" x14ac:dyDescent="0.3">
      <c r="A24087" t="s">
        <v>24276</v>
      </c>
    </row>
    <row r="24088" spans="1:1" x14ac:dyDescent="0.3">
      <c r="A24088" t="s">
        <v>24277</v>
      </c>
    </row>
    <row r="24089" spans="1:1" x14ac:dyDescent="0.3">
      <c r="A24089" t="s">
        <v>24278</v>
      </c>
    </row>
    <row r="24090" spans="1:1" x14ac:dyDescent="0.3">
      <c r="A24090" t="s">
        <v>24279</v>
      </c>
    </row>
    <row r="24091" spans="1:1" x14ac:dyDescent="0.3">
      <c r="A24091" t="s">
        <v>24280</v>
      </c>
    </row>
    <row r="24092" spans="1:1" x14ac:dyDescent="0.3">
      <c r="A24092" t="s">
        <v>24281</v>
      </c>
    </row>
    <row r="24093" spans="1:1" x14ac:dyDescent="0.3">
      <c r="A24093" t="s">
        <v>24282</v>
      </c>
    </row>
    <row r="24094" spans="1:1" x14ac:dyDescent="0.3">
      <c r="A24094" t="s">
        <v>24283</v>
      </c>
    </row>
    <row r="24095" spans="1:1" x14ac:dyDescent="0.3">
      <c r="A24095" t="s">
        <v>24284</v>
      </c>
    </row>
    <row r="24096" spans="1:1" x14ac:dyDescent="0.3">
      <c r="A24096" t="s">
        <v>24285</v>
      </c>
    </row>
    <row r="24097" spans="1:1" x14ac:dyDescent="0.3">
      <c r="A24097" t="s">
        <v>24286</v>
      </c>
    </row>
    <row r="24098" spans="1:1" x14ac:dyDescent="0.3">
      <c r="A24098" t="s">
        <v>24287</v>
      </c>
    </row>
    <row r="24099" spans="1:1" x14ac:dyDescent="0.3">
      <c r="A24099" t="s">
        <v>24288</v>
      </c>
    </row>
    <row r="24100" spans="1:1" x14ac:dyDescent="0.3">
      <c r="A24100" t="s">
        <v>24289</v>
      </c>
    </row>
    <row r="24101" spans="1:1" x14ac:dyDescent="0.3">
      <c r="A24101" t="s">
        <v>24290</v>
      </c>
    </row>
    <row r="24102" spans="1:1" x14ac:dyDescent="0.3">
      <c r="A24102" t="s">
        <v>24291</v>
      </c>
    </row>
    <row r="24103" spans="1:1" x14ac:dyDescent="0.3">
      <c r="A24103" t="s">
        <v>24292</v>
      </c>
    </row>
    <row r="24104" spans="1:1" x14ac:dyDescent="0.3">
      <c r="A24104" t="s">
        <v>24293</v>
      </c>
    </row>
    <row r="24105" spans="1:1" x14ac:dyDescent="0.3">
      <c r="A24105" t="s">
        <v>24294</v>
      </c>
    </row>
    <row r="24106" spans="1:1" x14ac:dyDescent="0.3">
      <c r="A24106" t="s">
        <v>24295</v>
      </c>
    </row>
    <row r="24107" spans="1:1" x14ac:dyDescent="0.3">
      <c r="A24107" t="s">
        <v>24296</v>
      </c>
    </row>
    <row r="24108" spans="1:1" x14ac:dyDescent="0.3">
      <c r="A24108" t="s">
        <v>24297</v>
      </c>
    </row>
    <row r="24109" spans="1:1" x14ac:dyDescent="0.3">
      <c r="A24109" t="s">
        <v>24298</v>
      </c>
    </row>
    <row r="24110" spans="1:1" x14ac:dyDescent="0.3">
      <c r="A24110" t="s">
        <v>24299</v>
      </c>
    </row>
    <row r="24111" spans="1:1" x14ac:dyDescent="0.3">
      <c r="A24111" t="s">
        <v>24300</v>
      </c>
    </row>
    <row r="24112" spans="1:1" x14ac:dyDescent="0.3">
      <c r="A24112" t="s">
        <v>24301</v>
      </c>
    </row>
    <row r="24113" spans="1:1" x14ac:dyDescent="0.3">
      <c r="A24113" t="s">
        <v>24302</v>
      </c>
    </row>
    <row r="24114" spans="1:1" x14ac:dyDescent="0.3">
      <c r="A24114" t="s">
        <v>24303</v>
      </c>
    </row>
    <row r="24115" spans="1:1" x14ac:dyDescent="0.3">
      <c r="A24115" t="s">
        <v>24304</v>
      </c>
    </row>
    <row r="24116" spans="1:1" x14ac:dyDescent="0.3">
      <c r="A24116" t="s">
        <v>24305</v>
      </c>
    </row>
    <row r="24117" spans="1:1" x14ac:dyDescent="0.3">
      <c r="A24117" t="s">
        <v>24306</v>
      </c>
    </row>
    <row r="24118" spans="1:1" x14ac:dyDescent="0.3">
      <c r="A24118" t="s">
        <v>24307</v>
      </c>
    </row>
    <row r="24119" spans="1:1" x14ac:dyDescent="0.3">
      <c r="A24119" t="s">
        <v>24308</v>
      </c>
    </row>
    <row r="24120" spans="1:1" x14ac:dyDescent="0.3">
      <c r="A24120" t="s">
        <v>24309</v>
      </c>
    </row>
    <row r="24121" spans="1:1" x14ac:dyDescent="0.3">
      <c r="A24121" t="s">
        <v>24310</v>
      </c>
    </row>
    <row r="24122" spans="1:1" x14ac:dyDescent="0.3">
      <c r="A24122" t="s">
        <v>24311</v>
      </c>
    </row>
    <row r="24123" spans="1:1" x14ac:dyDescent="0.3">
      <c r="A24123" t="s">
        <v>24312</v>
      </c>
    </row>
    <row r="24124" spans="1:1" x14ac:dyDescent="0.3">
      <c r="A24124" t="s">
        <v>24313</v>
      </c>
    </row>
    <row r="24125" spans="1:1" x14ac:dyDescent="0.3">
      <c r="A24125" t="s">
        <v>24314</v>
      </c>
    </row>
    <row r="24126" spans="1:1" x14ac:dyDescent="0.3">
      <c r="A24126" t="s">
        <v>24315</v>
      </c>
    </row>
    <row r="24127" spans="1:1" x14ac:dyDescent="0.3">
      <c r="A24127" t="s">
        <v>24316</v>
      </c>
    </row>
    <row r="24128" spans="1:1" x14ac:dyDescent="0.3">
      <c r="A24128" t="s">
        <v>24317</v>
      </c>
    </row>
    <row r="24129" spans="1:1" x14ac:dyDescent="0.3">
      <c r="A24129" t="s">
        <v>24318</v>
      </c>
    </row>
    <row r="24130" spans="1:1" x14ac:dyDescent="0.3">
      <c r="A24130" t="s">
        <v>24319</v>
      </c>
    </row>
    <row r="24131" spans="1:1" x14ac:dyDescent="0.3">
      <c r="A24131" t="s">
        <v>24320</v>
      </c>
    </row>
    <row r="24132" spans="1:1" x14ac:dyDescent="0.3">
      <c r="A24132" t="s">
        <v>24321</v>
      </c>
    </row>
    <row r="24133" spans="1:1" x14ac:dyDescent="0.3">
      <c r="A24133" t="s">
        <v>24322</v>
      </c>
    </row>
    <row r="24134" spans="1:1" x14ac:dyDescent="0.3">
      <c r="A24134" t="s">
        <v>24323</v>
      </c>
    </row>
    <row r="24135" spans="1:1" x14ac:dyDescent="0.3">
      <c r="A24135" t="s">
        <v>24324</v>
      </c>
    </row>
    <row r="24136" spans="1:1" x14ac:dyDescent="0.3">
      <c r="A24136" t="s">
        <v>24325</v>
      </c>
    </row>
    <row r="24137" spans="1:1" x14ac:dyDescent="0.3">
      <c r="A24137" t="s">
        <v>24326</v>
      </c>
    </row>
    <row r="24138" spans="1:1" x14ac:dyDescent="0.3">
      <c r="A24138" t="s">
        <v>24327</v>
      </c>
    </row>
    <row r="24139" spans="1:1" x14ac:dyDescent="0.3">
      <c r="A24139" t="s">
        <v>24328</v>
      </c>
    </row>
    <row r="24140" spans="1:1" x14ac:dyDescent="0.3">
      <c r="A24140" t="s">
        <v>24329</v>
      </c>
    </row>
    <row r="24141" spans="1:1" x14ac:dyDescent="0.3">
      <c r="A24141" t="s">
        <v>24330</v>
      </c>
    </row>
    <row r="24142" spans="1:1" x14ac:dyDescent="0.3">
      <c r="A24142" t="s">
        <v>24331</v>
      </c>
    </row>
    <row r="24143" spans="1:1" x14ac:dyDescent="0.3">
      <c r="A24143" t="s">
        <v>24332</v>
      </c>
    </row>
    <row r="24144" spans="1:1" x14ac:dyDescent="0.3">
      <c r="A24144" t="s">
        <v>24333</v>
      </c>
    </row>
    <row r="24145" spans="1:1" x14ac:dyDescent="0.3">
      <c r="A24145" t="s">
        <v>24334</v>
      </c>
    </row>
    <row r="24146" spans="1:1" x14ac:dyDescent="0.3">
      <c r="A24146" t="s">
        <v>24335</v>
      </c>
    </row>
    <row r="24147" spans="1:1" x14ac:dyDescent="0.3">
      <c r="A24147" t="s">
        <v>24336</v>
      </c>
    </row>
    <row r="24148" spans="1:1" x14ac:dyDescent="0.3">
      <c r="A24148" t="s">
        <v>24337</v>
      </c>
    </row>
    <row r="24149" spans="1:1" x14ac:dyDescent="0.3">
      <c r="A24149" t="s">
        <v>24338</v>
      </c>
    </row>
    <row r="24150" spans="1:1" x14ac:dyDescent="0.3">
      <c r="A24150" t="s">
        <v>24339</v>
      </c>
    </row>
    <row r="24151" spans="1:1" x14ac:dyDescent="0.3">
      <c r="A24151" t="s">
        <v>24340</v>
      </c>
    </row>
    <row r="24152" spans="1:1" x14ac:dyDescent="0.3">
      <c r="A24152" t="s">
        <v>24341</v>
      </c>
    </row>
    <row r="24153" spans="1:1" x14ac:dyDescent="0.3">
      <c r="A24153" t="s">
        <v>24342</v>
      </c>
    </row>
    <row r="24154" spans="1:1" x14ac:dyDescent="0.3">
      <c r="A24154" t="s">
        <v>24343</v>
      </c>
    </row>
    <row r="24155" spans="1:1" x14ac:dyDescent="0.3">
      <c r="A24155" t="s">
        <v>24344</v>
      </c>
    </row>
    <row r="24156" spans="1:1" x14ac:dyDescent="0.3">
      <c r="A24156" t="s">
        <v>24345</v>
      </c>
    </row>
    <row r="24157" spans="1:1" x14ac:dyDescent="0.3">
      <c r="A24157" t="s">
        <v>24346</v>
      </c>
    </row>
    <row r="24158" spans="1:1" x14ac:dyDescent="0.3">
      <c r="A24158" t="s">
        <v>24347</v>
      </c>
    </row>
    <row r="24159" spans="1:1" x14ac:dyDescent="0.3">
      <c r="A24159" t="s">
        <v>24348</v>
      </c>
    </row>
    <row r="24160" spans="1:1" x14ac:dyDescent="0.3">
      <c r="A24160" t="s">
        <v>24349</v>
      </c>
    </row>
    <row r="24161" spans="1:1" x14ac:dyDescent="0.3">
      <c r="A24161" t="s">
        <v>24350</v>
      </c>
    </row>
    <row r="24162" spans="1:1" x14ac:dyDescent="0.3">
      <c r="A24162" t="s">
        <v>24351</v>
      </c>
    </row>
    <row r="24163" spans="1:1" x14ac:dyDescent="0.3">
      <c r="A24163" t="s">
        <v>24352</v>
      </c>
    </row>
    <row r="24164" spans="1:1" x14ac:dyDescent="0.3">
      <c r="A24164" t="s">
        <v>24353</v>
      </c>
    </row>
    <row r="24165" spans="1:1" x14ac:dyDescent="0.3">
      <c r="A24165" t="s">
        <v>24354</v>
      </c>
    </row>
    <row r="24166" spans="1:1" x14ac:dyDescent="0.3">
      <c r="A24166" t="s">
        <v>24355</v>
      </c>
    </row>
    <row r="24167" spans="1:1" x14ac:dyDescent="0.3">
      <c r="A24167" t="s">
        <v>24356</v>
      </c>
    </row>
    <row r="24168" spans="1:1" x14ac:dyDescent="0.3">
      <c r="A24168" t="s">
        <v>24357</v>
      </c>
    </row>
    <row r="24169" spans="1:1" x14ac:dyDescent="0.3">
      <c r="A24169" t="s">
        <v>24358</v>
      </c>
    </row>
    <row r="24170" spans="1:1" x14ac:dyDescent="0.3">
      <c r="A24170" t="s">
        <v>24359</v>
      </c>
    </row>
    <row r="24171" spans="1:1" x14ac:dyDescent="0.3">
      <c r="A24171" t="s">
        <v>24360</v>
      </c>
    </row>
    <row r="24172" spans="1:1" x14ac:dyDescent="0.3">
      <c r="A24172" t="s">
        <v>24361</v>
      </c>
    </row>
    <row r="24173" spans="1:1" x14ac:dyDescent="0.3">
      <c r="A24173" t="s">
        <v>24362</v>
      </c>
    </row>
    <row r="24174" spans="1:1" x14ac:dyDescent="0.3">
      <c r="A24174" t="s">
        <v>24363</v>
      </c>
    </row>
    <row r="24175" spans="1:1" x14ac:dyDescent="0.3">
      <c r="A24175" t="s">
        <v>24364</v>
      </c>
    </row>
    <row r="24176" spans="1:1" x14ac:dyDescent="0.3">
      <c r="A24176" t="s">
        <v>24365</v>
      </c>
    </row>
    <row r="24177" spans="1:1" x14ac:dyDescent="0.3">
      <c r="A24177" t="s">
        <v>24366</v>
      </c>
    </row>
    <row r="24178" spans="1:1" x14ac:dyDescent="0.3">
      <c r="A24178" t="s">
        <v>24367</v>
      </c>
    </row>
    <row r="24179" spans="1:1" x14ac:dyDescent="0.3">
      <c r="A24179" t="s">
        <v>24368</v>
      </c>
    </row>
    <row r="24180" spans="1:1" x14ac:dyDescent="0.3">
      <c r="A24180" t="s">
        <v>24369</v>
      </c>
    </row>
    <row r="24181" spans="1:1" x14ac:dyDescent="0.3">
      <c r="A24181" t="s">
        <v>24370</v>
      </c>
    </row>
    <row r="24182" spans="1:1" x14ac:dyDescent="0.3">
      <c r="A24182" t="s">
        <v>24371</v>
      </c>
    </row>
    <row r="24183" spans="1:1" x14ac:dyDescent="0.3">
      <c r="A24183" t="s">
        <v>24372</v>
      </c>
    </row>
    <row r="24184" spans="1:1" x14ac:dyDescent="0.3">
      <c r="A24184" t="s">
        <v>24373</v>
      </c>
    </row>
    <row r="24185" spans="1:1" x14ac:dyDescent="0.3">
      <c r="A24185" t="s">
        <v>24374</v>
      </c>
    </row>
    <row r="24186" spans="1:1" x14ac:dyDescent="0.3">
      <c r="A24186" t="s">
        <v>24375</v>
      </c>
    </row>
    <row r="24187" spans="1:1" x14ac:dyDescent="0.3">
      <c r="A24187" t="s">
        <v>24376</v>
      </c>
    </row>
    <row r="24188" spans="1:1" x14ac:dyDescent="0.3">
      <c r="A24188" t="s">
        <v>24377</v>
      </c>
    </row>
    <row r="24189" spans="1:1" x14ac:dyDescent="0.3">
      <c r="A24189" t="s">
        <v>24378</v>
      </c>
    </row>
    <row r="24190" spans="1:1" x14ac:dyDescent="0.3">
      <c r="A24190" t="s">
        <v>24379</v>
      </c>
    </row>
    <row r="24191" spans="1:1" x14ac:dyDescent="0.3">
      <c r="A24191" t="s">
        <v>24380</v>
      </c>
    </row>
    <row r="24192" spans="1:1" x14ac:dyDescent="0.3">
      <c r="A24192" t="s">
        <v>24381</v>
      </c>
    </row>
    <row r="24193" spans="1:1" x14ac:dyDescent="0.3">
      <c r="A24193" t="s">
        <v>24382</v>
      </c>
    </row>
    <row r="24194" spans="1:1" x14ac:dyDescent="0.3">
      <c r="A24194" t="s">
        <v>24383</v>
      </c>
    </row>
    <row r="24195" spans="1:1" x14ac:dyDescent="0.3">
      <c r="A24195" t="s">
        <v>24384</v>
      </c>
    </row>
    <row r="24196" spans="1:1" x14ac:dyDescent="0.3">
      <c r="A24196" t="s">
        <v>24385</v>
      </c>
    </row>
    <row r="24197" spans="1:1" x14ac:dyDescent="0.3">
      <c r="A24197" t="s">
        <v>24386</v>
      </c>
    </row>
    <row r="24198" spans="1:1" x14ac:dyDescent="0.3">
      <c r="A24198" t="s">
        <v>24387</v>
      </c>
    </row>
    <row r="24199" spans="1:1" x14ac:dyDescent="0.3">
      <c r="A24199" t="s">
        <v>24388</v>
      </c>
    </row>
    <row r="24200" spans="1:1" x14ac:dyDescent="0.3">
      <c r="A24200" t="s">
        <v>24389</v>
      </c>
    </row>
    <row r="24201" spans="1:1" x14ac:dyDescent="0.3">
      <c r="A24201" t="s">
        <v>24390</v>
      </c>
    </row>
    <row r="24202" spans="1:1" x14ac:dyDescent="0.3">
      <c r="A24202" t="s">
        <v>24391</v>
      </c>
    </row>
    <row r="24203" spans="1:1" x14ac:dyDescent="0.3">
      <c r="A24203" t="s">
        <v>24392</v>
      </c>
    </row>
    <row r="24204" spans="1:1" x14ac:dyDescent="0.3">
      <c r="A24204" t="s">
        <v>24393</v>
      </c>
    </row>
    <row r="24205" spans="1:1" x14ac:dyDescent="0.3">
      <c r="A24205" t="s">
        <v>24394</v>
      </c>
    </row>
    <row r="24206" spans="1:1" x14ac:dyDescent="0.3">
      <c r="A24206" t="s">
        <v>24395</v>
      </c>
    </row>
    <row r="24207" spans="1:1" x14ac:dyDescent="0.3">
      <c r="A24207" t="s">
        <v>24396</v>
      </c>
    </row>
    <row r="24208" spans="1:1" x14ac:dyDescent="0.3">
      <c r="A24208" t="s">
        <v>24397</v>
      </c>
    </row>
    <row r="24209" spans="1:1" x14ac:dyDescent="0.3">
      <c r="A24209" t="s">
        <v>24398</v>
      </c>
    </row>
    <row r="24210" spans="1:1" x14ac:dyDescent="0.3">
      <c r="A24210" t="s">
        <v>24399</v>
      </c>
    </row>
    <row r="24211" spans="1:1" x14ac:dyDescent="0.3">
      <c r="A24211" t="s">
        <v>24400</v>
      </c>
    </row>
    <row r="24212" spans="1:1" x14ac:dyDescent="0.3">
      <c r="A24212" t="s">
        <v>24401</v>
      </c>
    </row>
    <row r="24213" spans="1:1" x14ac:dyDescent="0.3">
      <c r="A24213" t="s">
        <v>24402</v>
      </c>
    </row>
    <row r="24214" spans="1:1" x14ac:dyDescent="0.3">
      <c r="A24214" t="s">
        <v>24403</v>
      </c>
    </row>
    <row r="24215" spans="1:1" x14ac:dyDescent="0.3">
      <c r="A24215" t="s">
        <v>24404</v>
      </c>
    </row>
    <row r="24216" spans="1:1" x14ac:dyDescent="0.3">
      <c r="A24216" t="s">
        <v>24405</v>
      </c>
    </row>
    <row r="24217" spans="1:1" x14ac:dyDescent="0.3">
      <c r="A24217" t="s">
        <v>24406</v>
      </c>
    </row>
    <row r="24218" spans="1:1" x14ac:dyDescent="0.3">
      <c r="A24218" t="s">
        <v>24407</v>
      </c>
    </row>
    <row r="24219" spans="1:1" x14ac:dyDescent="0.3">
      <c r="A24219" t="s">
        <v>24408</v>
      </c>
    </row>
    <row r="24220" spans="1:1" x14ac:dyDescent="0.3">
      <c r="A24220" t="s">
        <v>24409</v>
      </c>
    </row>
    <row r="24221" spans="1:1" x14ac:dyDescent="0.3">
      <c r="A24221" t="s">
        <v>24410</v>
      </c>
    </row>
    <row r="24222" spans="1:1" x14ac:dyDescent="0.3">
      <c r="A24222" t="s">
        <v>24411</v>
      </c>
    </row>
    <row r="24223" spans="1:1" x14ac:dyDescent="0.3">
      <c r="A24223" t="s">
        <v>24412</v>
      </c>
    </row>
    <row r="24224" spans="1:1" x14ac:dyDescent="0.3">
      <c r="A24224" t="s">
        <v>24413</v>
      </c>
    </row>
    <row r="24225" spans="1:1" x14ac:dyDescent="0.3">
      <c r="A24225" t="s">
        <v>24414</v>
      </c>
    </row>
    <row r="24226" spans="1:1" x14ac:dyDescent="0.3">
      <c r="A24226" t="s">
        <v>24415</v>
      </c>
    </row>
    <row r="24227" spans="1:1" x14ac:dyDescent="0.3">
      <c r="A24227" t="s">
        <v>24416</v>
      </c>
    </row>
    <row r="24228" spans="1:1" x14ac:dyDescent="0.3">
      <c r="A24228" t="s">
        <v>24417</v>
      </c>
    </row>
    <row r="24229" spans="1:1" x14ac:dyDescent="0.3">
      <c r="A24229" t="s">
        <v>24418</v>
      </c>
    </row>
    <row r="24230" spans="1:1" x14ac:dyDescent="0.3">
      <c r="A24230" t="s">
        <v>24419</v>
      </c>
    </row>
    <row r="24231" spans="1:1" x14ac:dyDescent="0.3">
      <c r="A24231" t="s">
        <v>24420</v>
      </c>
    </row>
    <row r="24232" spans="1:1" x14ac:dyDescent="0.3">
      <c r="A24232" t="s">
        <v>24421</v>
      </c>
    </row>
    <row r="24233" spans="1:1" x14ac:dyDescent="0.3">
      <c r="A24233" t="s">
        <v>24422</v>
      </c>
    </row>
    <row r="24234" spans="1:1" x14ac:dyDescent="0.3">
      <c r="A24234" t="s">
        <v>24423</v>
      </c>
    </row>
    <row r="24235" spans="1:1" x14ac:dyDescent="0.3">
      <c r="A24235" t="s">
        <v>24424</v>
      </c>
    </row>
    <row r="24236" spans="1:1" x14ac:dyDescent="0.3">
      <c r="A24236" t="s">
        <v>24425</v>
      </c>
    </row>
    <row r="24237" spans="1:1" x14ac:dyDescent="0.3">
      <c r="A24237" t="s">
        <v>24426</v>
      </c>
    </row>
    <row r="24238" spans="1:1" x14ac:dyDescent="0.3">
      <c r="A24238" t="s">
        <v>24427</v>
      </c>
    </row>
    <row r="24239" spans="1:1" x14ac:dyDescent="0.3">
      <c r="A24239" t="s">
        <v>24428</v>
      </c>
    </row>
    <row r="24240" spans="1:1" x14ac:dyDescent="0.3">
      <c r="A24240" t="s">
        <v>24429</v>
      </c>
    </row>
    <row r="24241" spans="1:1" x14ac:dyDescent="0.3">
      <c r="A24241" t="s">
        <v>24430</v>
      </c>
    </row>
    <row r="24242" spans="1:1" x14ac:dyDescent="0.3">
      <c r="A24242" t="s">
        <v>24431</v>
      </c>
    </row>
    <row r="24243" spans="1:1" x14ac:dyDescent="0.3">
      <c r="A24243" t="s">
        <v>24432</v>
      </c>
    </row>
    <row r="24244" spans="1:1" x14ac:dyDescent="0.3">
      <c r="A24244" t="s">
        <v>24433</v>
      </c>
    </row>
    <row r="24245" spans="1:1" x14ac:dyDescent="0.3">
      <c r="A24245" t="s">
        <v>24434</v>
      </c>
    </row>
    <row r="24246" spans="1:1" x14ac:dyDescent="0.3">
      <c r="A24246" t="s">
        <v>24435</v>
      </c>
    </row>
    <row r="24247" spans="1:1" x14ac:dyDescent="0.3">
      <c r="A24247" t="s">
        <v>24436</v>
      </c>
    </row>
    <row r="24248" spans="1:1" x14ac:dyDescent="0.3">
      <c r="A24248" t="s">
        <v>24437</v>
      </c>
    </row>
    <row r="24249" spans="1:1" x14ac:dyDescent="0.3">
      <c r="A24249" t="s">
        <v>24438</v>
      </c>
    </row>
    <row r="24250" spans="1:1" x14ac:dyDescent="0.3">
      <c r="A24250" t="s">
        <v>24439</v>
      </c>
    </row>
    <row r="24251" spans="1:1" x14ac:dyDescent="0.3">
      <c r="A24251" t="s">
        <v>24440</v>
      </c>
    </row>
    <row r="24252" spans="1:1" x14ac:dyDescent="0.3">
      <c r="A24252" t="s">
        <v>24441</v>
      </c>
    </row>
    <row r="24253" spans="1:1" x14ac:dyDescent="0.3">
      <c r="A24253" t="s">
        <v>24442</v>
      </c>
    </row>
    <row r="24254" spans="1:1" x14ac:dyDescent="0.3">
      <c r="A24254" t="s">
        <v>24443</v>
      </c>
    </row>
    <row r="24255" spans="1:1" x14ac:dyDescent="0.3">
      <c r="A24255" t="s">
        <v>24444</v>
      </c>
    </row>
    <row r="24256" spans="1:1" x14ac:dyDescent="0.3">
      <c r="A24256" t="s">
        <v>24445</v>
      </c>
    </row>
    <row r="24257" spans="1:1" x14ac:dyDescent="0.3">
      <c r="A24257" t="s">
        <v>24446</v>
      </c>
    </row>
    <row r="24258" spans="1:1" x14ac:dyDescent="0.3">
      <c r="A24258" t="s">
        <v>24447</v>
      </c>
    </row>
    <row r="24259" spans="1:1" x14ac:dyDescent="0.3">
      <c r="A24259" t="s">
        <v>24448</v>
      </c>
    </row>
    <row r="24260" spans="1:1" x14ac:dyDescent="0.3">
      <c r="A24260" t="s">
        <v>24449</v>
      </c>
    </row>
    <row r="24261" spans="1:1" x14ac:dyDescent="0.3">
      <c r="A24261" t="s">
        <v>24450</v>
      </c>
    </row>
    <row r="24262" spans="1:1" x14ac:dyDescent="0.3">
      <c r="A24262" t="s">
        <v>24451</v>
      </c>
    </row>
    <row r="24263" spans="1:1" x14ac:dyDescent="0.3">
      <c r="A24263" t="s">
        <v>24452</v>
      </c>
    </row>
    <row r="24264" spans="1:1" x14ac:dyDescent="0.3">
      <c r="A24264" t="s">
        <v>24453</v>
      </c>
    </row>
    <row r="24265" spans="1:1" x14ac:dyDescent="0.3">
      <c r="A24265" t="s">
        <v>24454</v>
      </c>
    </row>
    <row r="24266" spans="1:1" x14ac:dyDescent="0.3">
      <c r="A24266" t="s">
        <v>24455</v>
      </c>
    </row>
    <row r="24267" spans="1:1" x14ac:dyDescent="0.3">
      <c r="A24267" t="s">
        <v>24456</v>
      </c>
    </row>
    <row r="24268" spans="1:1" x14ac:dyDescent="0.3">
      <c r="A24268" t="s">
        <v>24457</v>
      </c>
    </row>
    <row r="24269" spans="1:1" x14ac:dyDescent="0.3">
      <c r="A24269" t="s">
        <v>24458</v>
      </c>
    </row>
    <row r="24270" spans="1:1" x14ac:dyDescent="0.3">
      <c r="A24270" t="s">
        <v>24459</v>
      </c>
    </row>
    <row r="24271" spans="1:1" x14ac:dyDescent="0.3">
      <c r="A24271" t="s">
        <v>24460</v>
      </c>
    </row>
    <row r="24272" spans="1:1" x14ac:dyDescent="0.3">
      <c r="A24272" t="s">
        <v>24461</v>
      </c>
    </row>
    <row r="24273" spans="1:1" x14ac:dyDescent="0.3">
      <c r="A24273" t="s">
        <v>24462</v>
      </c>
    </row>
    <row r="24274" spans="1:1" x14ac:dyDescent="0.3">
      <c r="A24274" t="s">
        <v>24463</v>
      </c>
    </row>
    <row r="24275" spans="1:1" x14ac:dyDescent="0.3">
      <c r="A24275" t="s">
        <v>24464</v>
      </c>
    </row>
    <row r="24276" spans="1:1" x14ac:dyDescent="0.3">
      <c r="A24276" t="s">
        <v>24465</v>
      </c>
    </row>
    <row r="24277" spans="1:1" x14ac:dyDescent="0.3">
      <c r="A24277" t="s">
        <v>24466</v>
      </c>
    </row>
    <row r="24278" spans="1:1" x14ac:dyDescent="0.3">
      <c r="A24278" t="s">
        <v>24467</v>
      </c>
    </row>
    <row r="24279" spans="1:1" x14ac:dyDescent="0.3">
      <c r="A24279" t="s">
        <v>24468</v>
      </c>
    </row>
    <row r="24280" spans="1:1" x14ac:dyDescent="0.3">
      <c r="A24280" t="s">
        <v>24469</v>
      </c>
    </row>
    <row r="24281" spans="1:1" x14ac:dyDescent="0.3">
      <c r="A24281" t="s">
        <v>24470</v>
      </c>
    </row>
    <row r="24282" spans="1:1" x14ac:dyDescent="0.3">
      <c r="A24282" t="s">
        <v>24471</v>
      </c>
    </row>
    <row r="24283" spans="1:1" x14ac:dyDescent="0.3">
      <c r="A24283" t="s">
        <v>24472</v>
      </c>
    </row>
    <row r="24284" spans="1:1" x14ac:dyDescent="0.3">
      <c r="A24284" t="s">
        <v>24473</v>
      </c>
    </row>
    <row r="24285" spans="1:1" x14ac:dyDescent="0.3">
      <c r="A24285" t="s">
        <v>24474</v>
      </c>
    </row>
    <row r="24286" spans="1:1" x14ac:dyDescent="0.3">
      <c r="A24286" t="s">
        <v>24475</v>
      </c>
    </row>
    <row r="24287" spans="1:1" x14ac:dyDescent="0.3">
      <c r="A24287" t="s">
        <v>24476</v>
      </c>
    </row>
    <row r="24288" spans="1:1" x14ac:dyDescent="0.3">
      <c r="A24288" t="s">
        <v>24477</v>
      </c>
    </row>
    <row r="24289" spans="1:1" x14ac:dyDescent="0.3">
      <c r="A24289" t="s">
        <v>24478</v>
      </c>
    </row>
    <row r="24290" spans="1:1" x14ac:dyDescent="0.3">
      <c r="A24290" t="s">
        <v>24479</v>
      </c>
    </row>
    <row r="24291" spans="1:1" x14ac:dyDescent="0.3">
      <c r="A24291" t="s">
        <v>24480</v>
      </c>
    </row>
    <row r="24292" spans="1:1" x14ac:dyDescent="0.3">
      <c r="A24292" t="s">
        <v>24481</v>
      </c>
    </row>
    <row r="24293" spans="1:1" x14ac:dyDescent="0.3">
      <c r="A24293" t="s">
        <v>24482</v>
      </c>
    </row>
    <row r="24294" spans="1:1" x14ac:dyDescent="0.3">
      <c r="A24294" t="s">
        <v>24483</v>
      </c>
    </row>
    <row r="24295" spans="1:1" x14ac:dyDescent="0.3">
      <c r="A24295" t="s">
        <v>24484</v>
      </c>
    </row>
    <row r="24296" spans="1:1" x14ac:dyDescent="0.3">
      <c r="A24296" t="s">
        <v>24485</v>
      </c>
    </row>
    <row r="24297" spans="1:1" x14ac:dyDescent="0.3">
      <c r="A24297" t="s">
        <v>24486</v>
      </c>
    </row>
    <row r="24298" spans="1:1" x14ac:dyDescent="0.3">
      <c r="A24298" t="s">
        <v>24487</v>
      </c>
    </row>
    <row r="24299" spans="1:1" x14ac:dyDescent="0.3">
      <c r="A24299" t="s">
        <v>24488</v>
      </c>
    </row>
    <row r="24300" spans="1:1" x14ac:dyDescent="0.3">
      <c r="A24300" t="s">
        <v>24489</v>
      </c>
    </row>
    <row r="24301" spans="1:1" x14ac:dyDescent="0.3">
      <c r="A24301" t="s">
        <v>24490</v>
      </c>
    </row>
    <row r="24302" spans="1:1" x14ac:dyDescent="0.3">
      <c r="A24302" t="s">
        <v>24491</v>
      </c>
    </row>
    <row r="24303" spans="1:1" x14ac:dyDescent="0.3">
      <c r="A24303" t="s">
        <v>24492</v>
      </c>
    </row>
    <row r="24304" spans="1:1" x14ac:dyDescent="0.3">
      <c r="A24304" t="s">
        <v>24493</v>
      </c>
    </row>
    <row r="24305" spans="1:1" x14ac:dyDescent="0.3">
      <c r="A24305" t="s">
        <v>24494</v>
      </c>
    </row>
    <row r="24306" spans="1:1" x14ac:dyDescent="0.3">
      <c r="A24306" t="s">
        <v>24495</v>
      </c>
    </row>
    <row r="24307" spans="1:1" x14ac:dyDescent="0.3">
      <c r="A24307" t="s">
        <v>24496</v>
      </c>
    </row>
    <row r="24308" spans="1:1" x14ac:dyDescent="0.3">
      <c r="A24308" t="s">
        <v>24497</v>
      </c>
    </row>
    <row r="24309" spans="1:1" x14ac:dyDescent="0.3">
      <c r="A24309" t="s">
        <v>24498</v>
      </c>
    </row>
    <row r="24310" spans="1:1" x14ac:dyDescent="0.3">
      <c r="A24310" t="s">
        <v>24499</v>
      </c>
    </row>
    <row r="24311" spans="1:1" x14ac:dyDescent="0.3">
      <c r="A24311" t="s">
        <v>24500</v>
      </c>
    </row>
    <row r="24312" spans="1:1" x14ac:dyDescent="0.3">
      <c r="A24312" t="s">
        <v>24501</v>
      </c>
    </row>
    <row r="24313" spans="1:1" x14ac:dyDescent="0.3">
      <c r="A24313" t="s">
        <v>24502</v>
      </c>
    </row>
    <row r="24314" spans="1:1" x14ac:dyDescent="0.3">
      <c r="A24314" t="s">
        <v>24503</v>
      </c>
    </row>
    <row r="24315" spans="1:1" x14ac:dyDescent="0.3">
      <c r="A24315" t="s">
        <v>24504</v>
      </c>
    </row>
    <row r="24316" spans="1:1" x14ac:dyDescent="0.3">
      <c r="A24316" t="s">
        <v>24505</v>
      </c>
    </row>
    <row r="24317" spans="1:1" x14ac:dyDescent="0.3">
      <c r="A24317" t="s">
        <v>24506</v>
      </c>
    </row>
    <row r="24318" spans="1:1" x14ac:dyDescent="0.3">
      <c r="A24318" t="s">
        <v>24507</v>
      </c>
    </row>
    <row r="24319" spans="1:1" x14ac:dyDescent="0.3">
      <c r="A24319" t="s">
        <v>24508</v>
      </c>
    </row>
    <row r="24320" spans="1:1" x14ac:dyDescent="0.3">
      <c r="A24320" t="s">
        <v>24509</v>
      </c>
    </row>
    <row r="24321" spans="1:1" x14ac:dyDescent="0.3">
      <c r="A24321" t="s">
        <v>24510</v>
      </c>
    </row>
    <row r="24322" spans="1:1" x14ac:dyDescent="0.3">
      <c r="A24322" t="s">
        <v>24511</v>
      </c>
    </row>
    <row r="24323" spans="1:1" x14ac:dyDescent="0.3">
      <c r="A24323" t="s">
        <v>24512</v>
      </c>
    </row>
    <row r="24324" spans="1:1" x14ac:dyDescent="0.3">
      <c r="A24324" t="s">
        <v>24513</v>
      </c>
    </row>
    <row r="24325" spans="1:1" x14ac:dyDescent="0.3">
      <c r="A24325" t="s">
        <v>24514</v>
      </c>
    </row>
    <row r="24326" spans="1:1" x14ac:dyDescent="0.3">
      <c r="A24326" t="s">
        <v>24515</v>
      </c>
    </row>
    <row r="24327" spans="1:1" x14ac:dyDescent="0.3">
      <c r="A24327" t="s">
        <v>24516</v>
      </c>
    </row>
    <row r="24328" spans="1:1" x14ac:dyDescent="0.3">
      <c r="A24328" t="s">
        <v>24517</v>
      </c>
    </row>
    <row r="24329" spans="1:1" x14ac:dyDescent="0.3">
      <c r="A24329" t="s">
        <v>24518</v>
      </c>
    </row>
    <row r="24330" spans="1:1" x14ac:dyDescent="0.3">
      <c r="A24330" t="s">
        <v>24519</v>
      </c>
    </row>
    <row r="24331" spans="1:1" x14ac:dyDescent="0.3">
      <c r="A24331" t="s">
        <v>24520</v>
      </c>
    </row>
    <row r="24332" spans="1:1" x14ac:dyDescent="0.3">
      <c r="A24332" t="s">
        <v>24521</v>
      </c>
    </row>
    <row r="24333" spans="1:1" x14ac:dyDescent="0.3">
      <c r="A24333" t="s">
        <v>24522</v>
      </c>
    </row>
    <row r="24334" spans="1:1" x14ac:dyDescent="0.3">
      <c r="A24334" t="s">
        <v>24523</v>
      </c>
    </row>
    <row r="24335" spans="1:1" x14ac:dyDescent="0.3">
      <c r="A24335" t="s">
        <v>24524</v>
      </c>
    </row>
    <row r="24336" spans="1:1" x14ac:dyDescent="0.3">
      <c r="A24336" t="s">
        <v>24525</v>
      </c>
    </row>
    <row r="24337" spans="1:1" x14ac:dyDescent="0.3">
      <c r="A24337" t="s">
        <v>24526</v>
      </c>
    </row>
    <row r="24338" spans="1:1" x14ac:dyDescent="0.3">
      <c r="A24338" t="s">
        <v>24527</v>
      </c>
    </row>
    <row r="24339" spans="1:1" x14ac:dyDescent="0.3">
      <c r="A24339" t="s">
        <v>24528</v>
      </c>
    </row>
    <row r="24340" spans="1:1" x14ac:dyDescent="0.3">
      <c r="A24340" t="s">
        <v>24529</v>
      </c>
    </row>
    <row r="24341" spans="1:1" x14ac:dyDescent="0.3">
      <c r="A24341" t="s">
        <v>24530</v>
      </c>
    </row>
    <row r="24342" spans="1:1" x14ac:dyDescent="0.3">
      <c r="A24342" t="s">
        <v>24531</v>
      </c>
    </row>
    <row r="24343" spans="1:1" x14ac:dyDescent="0.3">
      <c r="A24343" t="s">
        <v>24532</v>
      </c>
    </row>
    <row r="24344" spans="1:1" x14ac:dyDescent="0.3">
      <c r="A24344" t="s">
        <v>24533</v>
      </c>
    </row>
    <row r="24345" spans="1:1" x14ac:dyDescent="0.3">
      <c r="A24345" t="s">
        <v>24534</v>
      </c>
    </row>
    <row r="24346" spans="1:1" x14ac:dyDescent="0.3">
      <c r="A24346" t="s">
        <v>24535</v>
      </c>
    </row>
    <row r="24347" spans="1:1" x14ac:dyDescent="0.3">
      <c r="A24347" t="s">
        <v>24536</v>
      </c>
    </row>
    <row r="24348" spans="1:1" x14ac:dyDescent="0.3">
      <c r="A24348" t="s">
        <v>24537</v>
      </c>
    </row>
    <row r="24349" spans="1:1" x14ac:dyDescent="0.3">
      <c r="A24349" t="s">
        <v>24538</v>
      </c>
    </row>
    <row r="24350" spans="1:1" x14ac:dyDescent="0.3">
      <c r="A24350" t="s">
        <v>24539</v>
      </c>
    </row>
    <row r="24351" spans="1:1" x14ac:dyDescent="0.3">
      <c r="A24351" t="s">
        <v>24540</v>
      </c>
    </row>
    <row r="24352" spans="1:1" x14ac:dyDescent="0.3">
      <c r="A24352" t="s">
        <v>24541</v>
      </c>
    </row>
    <row r="24353" spans="1:1" x14ac:dyDescent="0.3">
      <c r="A24353" t="s">
        <v>24542</v>
      </c>
    </row>
    <row r="24354" spans="1:1" x14ac:dyDescent="0.3">
      <c r="A24354" t="s">
        <v>24543</v>
      </c>
    </row>
    <row r="24355" spans="1:1" x14ac:dyDescent="0.3">
      <c r="A24355" t="s">
        <v>24544</v>
      </c>
    </row>
    <row r="24356" spans="1:1" x14ac:dyDescent="0.3">
      <c r="A24356" t="s">
        <v>24545</v>
      </c>
    </row>
    <row r="24357" spans="1:1" x14ac:dyDescent="0.3">
      <c r="A24357" t="s">
        <v>24546</v>
      </c>
    </row>
    <row r="24358" spans="1:1" x14ac:dyDescent="0.3">
      <c r="A24358" t="s">
        <v>24547</v>
      </c>
    </row>
    <row r="24359" spans="1:1" x14ac:dyDescent="0.3">
      <c r="A24359" t="s">
        <v>24548</v>
      </c>
    </row>
    <row r="24360" spans="1:1" x14ac:dyDescent="0.3">
      <c r="A24360" t="s">
        <v>24549</v>
      </c>
    </row>
    <row r="24361" spans="1:1" x14ac:dyDescent="0.3">
      <c r="A24361" t="s">
        <v>24550</v>
      </c>
    </row>
    <row r="24362" spans="1:1" x14ac:dyDescent="0.3">
      <c r="A24362" t="s">
        <v>24551</v>
      </c>
    </row>
    <row r="24363" spans="1:1" x14ac:dyDescent="0.3">
      <c r="A24363" t="s">
        <v>24552</v>
      </c>
    </row>
    <row r="24364" spans="1:1" x14ac:dyDescent="0.3">
      <c r="A24364" t="s">
        <v>24553</v>
      </c>
    </row>
    <row r="24365" spans="1:1" x14ac:dyDescent="0.3">
      <c r="A24365" t="s">
        <v>24554</v>
      </c>
    </row>
    <row r="24366" spans="1:1" x14ac:dyDescent="0.3">
      <c r="A24366" t="s">
        <v>24555</v>
      </c>
    </row>
    <row r="24367" spans="1:1" x14ac:dyDescent="0.3">
      <c r="A24367" t="s">
        <v>24556</v>
      </c>
    </row>
    <row r="24368" spans="1:1" x14ac:dyDescent="0.3">
      <c r="A24368" t="s">
        <v>24557</v>
      </c>
    </row>
    <row r="24369" spans="1:1" x14ac:dyDescent="0.3">
      <c r="A24369" t="s">
        <v>24558</v>
      </c>
    </row>
    <row r="24370" spans="1:1" x14ac:dyDescent="0.3">
      <c r="A24370" t="s">
        <v>24559</v>
      </c>
    </row>
    <row r="24371" spans="1:1" x14ac:dyDescent="0.3">
      <c r="A24371" t="s">
        <v>24560</v>
      </c>
    </row>
    <row r="24372" spans="1:1" x14ac:dyDescent="0.3">
      <c r="A24372" t="s">
        <v>24561</v>
      </c>
    </row>
    <row r="24373" spans="1:1" x14ac:dyDescent="0.3">
      <c r="A24373" t="s">
        <v>24562</v>
      </c>
    </row>
    <row r="24374" spans="1:1" x14ac:dyDescent="0.3">
      <c r="A24374" t="s">
        <v>24563</v>
      </c>
    </row>
    <row r="24375" spans="1:1" x14ac:dyDescent="0.3">
      <c r="A24375" t="s">
        <v>24564</v>
      </c>
    </row>
    <row r="24376" spans="1:1" x14ac:dyDescent="0.3">
      <c r="A24376" t="s">
        <v>24565</v>
      </c>
    </row>
    <row r="24377" spans="1:1" x14ac:dyDescent="0.3">
      <c r="A24377" t="s">
        <v>24566</v>
      </c>
    </row>
    <row r="24378" spans="1:1" x14ac:dyDescent="0.3">
      <c r="A24378" t="s">
        <v>24567</v>
      </c>
    </row>
    <row r="24379" spans="1:1" x14ac:dyDescent="0.3">
      <c r="A24379" t="s">
        <v>24568</v>
      </c>
    </row>
    <row r="24380" spans="1:1" x14ac:dyDescent="0.3">
      <c r="A24380" t="s">
        <v>24569</v>
      </c>
    </row>
    <row r="24381" spans="1:1" x14ac:dyDescent="0.3">
      <c r="A24381" t="s">
        <v>24570</v>
      </c>
    </row>
    <row r="24382" spans="1:1" x14ac:dyDescent="0.3">
      <c r="A24382" t="s">
        <v>24571</v>
      </c>
    </row>
    <row r="24383" spans="1:1" x14ac:dyDescent="0.3">
      <c r="A24383" t="s">
        <v>24572</v>
      </c>
    </row>
    <row r="24384" spans="1:1" x14ac:dyDescent="0.3">
      <c r="A24384" t="s">
        <v>24573</v>
      </c>
    </row>
    <row r="24385" spans="1:1" x14ac:dyDescent="0.3">
      <c r="A24385" t="s">
        <v>24574</v>
      </c>
    </row>
    <row r="24386" spans="1:1" x14ac:dyDescent="0.3">
      <c r="A24386" t="s">
        <v>24575</v>
      </c>
    </row>
    <row r="24387" spans="1:1" x14ac:dyDescent="0.3">
      <c r="A24387" t="s">
        <v>24576</v>
      </c>
    </row>
    <row r="24388" spans="1:1" x14ac:dyDescent="0.3">
      <c r="A24388" t="s">
        <v>24577</v>
      </c>
    </row>
    <row r="24389" spans="1:1" x14ac:dyDescent="0.3">
      <c r="A24389" t="s">
        <v>24578</v>
      </c>
    </row>
    <row r="24390" spans="1:1" x14ac:dyDescent="0.3">
      <c r="A24390" t="s">
        <v>24579</v>
      </c>
    </row>
    <row r="24391" spans="1:1" x14ac:dyDescent="0.3">
      <c r="A24391" t="s">
        <v>24580</v>
      </c>
    </row>
    <row r="24392" spans="1:1" x14ac:dyDescent="0.3">
      <c r="A24392" t="s">
        <v>24581</v>
      </c>
    </row>
    <row r="24393" spans="1:1" x14ac:dyDescent="0.3">
      <c r="A24393" t="s">
        <v>24582</v>
      </c>
    </row>
    <row r="24394" spans="1:1" x14ac:dyDescent="0.3">
      <c r="A24394" t="s">
        <v>24583</v>
      </c>
    </row>
    <row r="24395" spans="1:1" x14ac:dyDescent="0.3">
      <c r="A24395" t="s">
        <v>24584</v>
      </c>
    </row>
    <row r="24396" spans="1:1" x14ac:dyDescent="0.3">
      <c r="A24396" t="s">
        <v>24585</v>
      </c>
    </row>
    <row r="24397" spans="1:1" x14ac:dyDescent="0.3">
      <c r="A24397" t="s">
        <v>24586</v>
      </c>
    </row>
    <row r="24398" spans="1:1" x14ac:dyDescent="0.3">
      <c r="A24398" t="s">
        <v>24587</v>
      </c>
    </row>
    <row r="24399" spans="1:1" x14ac:dyDescent="0.3">
      <c r="A24399" t="s">
        <v>24588</v>
      </c>
    </row>
    <row r="24400" spans="1:1" x14ac:dyDescent="0.3">
      <c r="A24400" t="s">
        <v>24589</v>
      </c>
    </row>
    <row r="24401" spans="1:1" x14ac:dyDescent="0.3">
      <c r="A24401" t="s">
        <v>24590</v>
      </c>
    </row>
    <row r="24402" spans="1:1" x14ac:dyDescent="0.3">
      <c r="A24402" t="s">
        <v>24591</v>
      </c>
    </row>
    <row r="24403" spans="1:1" x14ac:dyDescent="0.3">
      <c r="A24403" t="s">
        <v>24592</v>
      </c>
    </row>
    <row r="24404" spans="1:1" x14ac:dyDescent="0.3">
      <c r="A24404" t="s">
        <v>24593</v>
      </c>
    </row>
    <row r="24405" spans="1:1" x14ac:dyDescent="0.3">
      <c r="A24405" t="s">
        <v>24594</v>
      </c>
    </row>
    <row r="24406" spans="1:1" x14ac:dyDescent="0.3">
      <c r="A24406" t="s">
        <v>24595</v>
      </c>
    </row>
    <row r="24407" spans="1:1" x14ac:dyDescent="0.3">
      <c r="A24407" t="s">
        <v>24596</v>
      </c>
    </row>
    <row r="24408" spans="1:1" x14ac:dyDescent="0.3">
      <c r="A24408" t="s">
        <v>24597</v>
      </c>
    </row>
    <row r="24409" spans="1:1" x14ac:dyDescent="0.3">
      <c r="A24409" t="s">
        <v>24598</v>
      </c>
    </row>
    <row r="24410" spans="1:1" x14ac:dyDescent="0.3">
      <c r="A24410" t="s">
        <v>24599</v>
      </c>
    </row>
    <row r="24411" spans="1:1" x14ac:dyDescent="0.3">
      <c r="A24411" t="s">
        <v>24600</v>
      </c>
    </row>
    <row r="24412" spans="1:1" x14ac:dyDescent="0.3">
      <c r="A24412" t="s">
        <v>24601</v>
      </c>
    </row>
    <row r="24413" spans="1:1" x14ac:dyDescent="0.3">
      <c r="A24413" t="s">
        <v>24602</v>
      </c>
    </row>
    <row r="24414" spans="1:1" x14ac:dyDescent="0.3">
      <c r="A24414" t="s">
        <v>24603</v>
      </c>
    </row>
    <row r="24415" spans="1:1" x14ac:dyDescent="0.3">
      <c r="A24415" t="s">
        <v>24604</v>
      </c>
    </row>
    <row r="24416" spans="1:1" x14ac:dyDescent="0.3">
      <c r="A24416" t="s">
        <v>24605</v>
      </c>
    </row>
    <row r="24417" spans="1:1" x14ac:dyDescent="0.3">
      <c r="A24417" t="s">
        <v>24606</v>
      </c>
    </row>
    <row r="24418" spans="1:1" x14ac:dyDescent="0.3">
      <c r="A24418" t="s">
        <v>24607</v>
      </c>
    </row>
    <row r="24419" spans="1:1" x14ac:dyDescent="0.3">
      <c r="A24419" t="s">
        <v>24608</v>
      </c>
    </row>
    <row r="24420" spans="1:1" x14ac:dyDescent="0.3">
      <c r="A24420" t="s">
        <v>24609</v>
      </c>
    </row>
    <row r="24421" spans="1:1" x14ac:dyDescent="0.3">
      <c r="A24421" t="s">
        <v>24610</v>
      </c>
    </row>
    <row r="24422" spans="1:1" x14ac:dyDescent="0.3">
      <c r="A24422" t="s">
        <v>24611</v>
      </c>
    </row>
    <row r="24423" spans="1:1" x14ac:dyDescent="0.3">
      <c r="A24423" t="s">
        <v>24612</v>
      </c>
    </row>
    <row r="24424" spans="1:1" x14ac:dyDescent="0.3">
      <c r="A24424" t="s">
        <v>24613</v>
      </c>
    </row>
    <row r="24425" spans="1:1" x14ac:dyDescent="0.3">
      <c r="A24425" t="s">
        <v>24614</v>
      </c>
    </row>
    <row r="24426" spans="1:1" x14ac:dyDescent="0.3">
      <c r="A24426" t="s">
        <v>24615</v>
      </c>
    </row>
    <row r="24427" spans="1:1" x14ac:dyDescent="0.3">
      <c r="A24427" t="s">
        <v>24616</v>
      </c>
    </row>
    <row r="24428" spans="1:1" x14ac:dyDescent="0.3">
      <c r="A24428" t="s">
        <v>24617</v>
      </c>
    </row>
    <row r="24429" spans="1:1" x14ac:dyDescent="0.3">
      <c r="A24429" t="s">
        <v>24618</v>
      </c>
    </row>
    <row r="24430" spans="1:1" x14ac:dyDescent="0.3">
      <c r="A24430" t="s">
        <v>24619</v>
      </c>
    </row>
    <row r="24431" spans="1:1" x14ac:dyDescent="0.3">
      <c r="A24431" t="s">
        <v>24620</v>
      </c>
    </row>
    <row r="24432" spans="1:1" x14ac:dyDescent="0.3">
      <c r="A24432" t="s">
        <v>24621</v>
      </c>
    </row>
    <row r="24433" spans="1:1" x14ac:dyDescent="0.3">
      <c r="A24433" t="s">
        <v>24622</v>
      </c>
    </row>
    <row r="24434" spans="1:1" x14ac:dyDescent="0.3">
      <c r="A24434" t="s">
        <v>24623</v>
      </c>
    </row>
    <row r="24435" spans="1:1" x14ac:dyDescent="0.3">
      <c r="A24435" t="s">
        <v>24624</v>
      </c>
    </row>
    <row r="24436" spans="1:1" x14ac:dyDescent="0.3">
      <c r="A24436" t="s">
        <v>24625</v>
      </c>
    </row>
    <row r="24437" spans="1:1" x14ac:dyDescent="0.3">
      <c r="A24437" t="s">
        <v>24626</v>
      </c>
    </row>
    <row r="24438" spans="1:1" x14ac:dyDescent="0.3">
      <c r="A24438" t="s">
        <v>24627</v>
      </c>
    </row>
    <row r="24439" spans="1:1" x14ac:dyDescent="0.3">
      <c r="A24439" t="s">
        <v>24628</v>
      </c>
    </row>
    <row r="24440" spans="1:1" x14ac:dyDescent="0.3">
      <c r="A24440" t="s">
        <v>24629</v>
      </c>
    </row>
    <row r="24441" spans="1:1" x14ac:dyDescent="0.3">
      <c r="A24441" t="s">
        <v>24630</v>
      </c>
    </row>
    <row r="24442" spans="1:1" x14ac:dyDescent="0.3">
      <c r="A24442" t="s">
        <v>24631</v>
      </c>
    </row>
    <row r="24443" spans="1:1" x14ac:dyDescent="0.3">
      <c r="A24443" t="s">
        <v>24632</v>
      </c>
    </row>
    <row r="24444" spans="1:1" x14ac:dyDescent="0.3">
      <c r="A24444" t="s">
        <v>24633</v>
      </c>
    </row>
    <row r="24445" spans="1:1" x14ac:dyDescent="0.3">
      <c r="A24445" t="s">
        <v>24634</v>
      </c>
    </row>
    <row r="24446" spans="1:1" x14ac:dyDescent="0.3">
      <c r="A24446" t="s">
        <v>24635</v>
      </c>
    </row>
    <row r="24447" spans="1:1" x14ac:dyDescent="0.3">
      <c r="A24447" t="s">
        <v>24636</v>
      </c>
    </row>
    <row r="24448" spans="1:1" x14ac:dyDescent="0.3">
      <c r="A24448" t="s">
        <v>24637</v>
      </c>
    </row>
    <row r="24449" spans="1:1" x14ac:dyDescent="0.3">
      <c r="A24449" t="s">
        <v>24638</v>
      </c>
    </row>
    <row r="24450" spans="1:1" x14ac:dyDescent="0.3">
      <c r="A24450" t="s">
        <v>24639</v>
      </c>
    </row>
    <row r="24451" spans="1:1" x14ac:dyDescent="0.3">
      <c r="A24451" t="s">
        <v>24640</v>
      </c>
    </row>
    <row r="24452" spans="1:1" x14ac:dyDescent="0.3">
      <c r="A24452" t="s">
        <v>24641</v>
      </c>
    </row>
    <row r="24453" spans="1:1" x14ac:dyDescent="0.3">
      <c r="A24453" t="s">
        <v>24642</v>
      </c>
    </row>
    <row r="24454" spans="1:1" x14ac:dyDescent="0.3">
      <c r="A24454" t="s">
        <v>24643</v>
      </c>
    </row>
    <row r="24455" spans="1:1" x14ac:dyDescent="0.3">
      <c r="A24455" t="s">
        <v>24644</v>
      </c>
    </row>
    <row r="24456" spans="1:1" x14ac:dyDescent="0.3">
      <c r="A24456" t="s">
        <v>24645</v>
      </c>
    </row>
    <row r="24457" spans="1:1" x14ac:dyDescent="0.3">
      <c r="A24457" t="s">
        <v>24646</v>
      </c>
    </row>
    <row r="24458" spans="1:1" x14ac:dyDescent="0.3">
      <c r="A24458" t="s">
        <v>24647</v>
      </c>
    </row>
    <row r="24459" spans="1:1" x14ac:dyDescent="0.3">
      <c r="A24459" t="s">
        <v>24648</v>
      </c>
    </row>
    <row r="24460" spans="1:1" x14ac:dyDescent="0.3">
      <c r="A24460" t="s">
        <v>24649</v>
      </c>
    </row>
    <row r="24461" spans="1:1" x14ac:dyDescent="0.3">
      <c r="A24461" t="s">
        <v>24650</v>
      </c>
    </row>
    <row r="24462" spans="1:1" x14ac:dyDescent="0.3">
      <c r="A24462" t="s">
        <v>24651</v>
      </c>
    </row>
    <row r="24463" spans="1:1" x14ac:dyDescent="0.3">
      <c r="A24463" t="s">
        <v>24652</v>
      </c>
    </row>
    <row r="24464" spans="1:1" x14ac:dyDescent="0.3">
      <c r="A24464" t="s">
        <v>24653</v>
      </c>
    </row>
    <row r="24465" spans="1:1" x14ac:dyDescent="0.3">
      <c r="A24465" t="s">
        <v>24654</v>
      </c>
    </row>
    <row r="24466" spans="1:1" x14ac:dyDescent="0.3">
      <c r="A24466" t="s">
        <v>24655</v>
      </c>
    </row>
    <row r="24467" spans="1:1" x14ac:dyDescent="0.3">
      <c r="A24467" t="s">
        <v>24656</v>
      </c>
    </row>
    <row r="24468" spans="1:1" x14ac:dyDescent="0.3">
      <c r="A24468" t="s">
        <v>24657</v>
      </c>
    </row>
    <row r="24469" spans="1:1" x14ac:dyDescent="0.3">
      <c r="A24469" t="s">
        <v>24658</v>
      </c>
    </row>
    <row r="24470" spans="1:1" x14ac:dyDescent="0.3">
      <c r="A24470" t="s">
        <v>24659</v>
      </c>
    </row>
    <row r="24471" spans="1:1" x14ac:dyDescent="0.3">
      <c r="A24471" t="s">
        <v>24660</v>
      </c>
    </row>
    <row r="24472" spans="1:1" x14ac:dyDescent="0.3">
      <c r="A24472" t="s">
        <v>24661</v>
      </c>
    </row>
    <row r="24473" spans="1:1" x14ac:dyDescent="0.3">
      <c r="A24473" t="s">
        <v>24662</v>
      </c>
    </row>
    <row r="24474" spans="1:1" x14ac:dyDescent="0.3">
      <c r="A24474" t="s">
        <v>24663</v>
      </c>
    </row>
    <row r="24475" spans="1:1" x14ac:dyDescent="0.3">
      <c r="A24475" t="s">
        <v>24664</v>
      </c>
    </row>
    <row r="24476" spans="1:1" x14ac:dyDescent="0.3">
      <c r="A24476" t="s">
        <v>24665</v>
      </c>
    </row>
    <row r="24477" spans="1:1" x14ac:dyDescent="0.3">
      <c r="A24477" t="s">
        <v>24666</v>
      </c>
    </row>
    <row r="24478" spans="1:1" x14ac:dyDescent="0.3">
      <c r="A24478" t="s">
        <v>24667</v>
      </c>
    </row>
    <row r="24479" spans="1:1" x14ac:dyDescent="0.3">
      <c r="A24479" t="s">
        <v>24668</v>
      </c>
    </row>
    <row r="24480" spans="1:1" x14ac:dyDescent="0.3">
      <c r="A24480" t="s">
        <v>24669</v>
      </c>
    </row>
    <row r="24481" spans="1:1" x14ac:dyDescent="0.3">
      <c r="A24481" t="s">
        <v>24670</v>
      </c>
    </row>
    <row r="24482" spans="1:1" x14ac:dyDescent="0.3">
      <c r="A24482" t="s">
        <v>24671</v>
      </c>
    </row>
    <row r="24483" spans="1:1" x14ac:dyDescent="0.3">
      <c r="A24483" t="s">
        <v>24672</v>
      </c>
    </row>
    <row r="24484" spans="1:1" x14ac:dyDescent="0.3">
      <c r="A24484" t="s">
        <v>24673</v>
      </c>
    </row>
    <row r="24485" spans="1:1" x14ac:dyDescent="0.3">
      <c r="A24485" t="s">
        <v>24674</v>
      </c>
    </row>
    <row r="24486" spans="1:1" x14ac:dyDescent="0.3">
      <c r="A24486" t="s">
        <v>24675</v>
      </c>
    </row>
    <row r="24487" spans="1:1" x14ac:dyDescent="0.3">
      <c r="A24487" t="s">
        <v>24676</v>
      </c>
    </row>
    <row r="24488" spans="1:1" x14ac:dyDescent="0.3">
      <c r="A24488" t="s">
        <v>24677</v>
      </c>
    </row>
    <row r="24489" spans="1:1" x14ac:dyDescent="0.3">
      <c r="A24489" t="s">
        <v>24678</v>
      </c>
    </row>
    <row r="24490" spans="1:1" x14ac:dyDescent="0.3">
      <c r="A24490" t="s">
        <v>24679</v>
      </c>
    </row>
    <row r="24491" spans="1:1" x14ac:dyDescent="0.3">
      <c r="A24491" t="s">
        <v>24680</v>
      </c>
    </row>
    <row r="24492" spans="1:1" x14ac:dyDescent="0.3">
      <c r="A24492" t="s">
        <v>24681</v>
      </c>
    </row>
    <row r="24493" spans="1:1" x14ac:dyDescent="0.3">
      <c r="A24493" t="s">
        <v>24682</v>
      </c>
    </row>
    <row r="24494" spans="1:1" x14ac:dyDescent="0.3">
      <c r="A24494" t="s">
        <v>24683</v>
      </c>
    </row>
    <row r="24495" spans="1:1" x14ac:dyDescent="0.3">
      <c r="A24495" t="s">
        <v>24684</v>
      </c>
    </row>
    <row r="24496" spans="1:1" x14ac:dyDescent="0.3">
      <c r="A24496" t="s">
        <v>24685</v>
      </c>
    </row>
    <row r="24497" spans="1:1" x14ac:dyDescent="0.3">
      <c r="A24497" t="s">
        <v>24686</v>
      </c>
    </row>
    <row r="24498" spans="1:1" x14ac:dyDescent="0.3">
      <c r="A24498" t="s">
        <v>24687</v>
      </c>
    </row>
    <row r="24499" spans="1:1" x14ac:dyDescent="0.3">
      <c r="A24499" t="s">
        <v>24688</v>
      </c>
    </row>
    <row r="24500" spans="1:1" x14ac:dyDescent="0.3">
      <c r="A24500" t="s">
        <v>24689</v>
      </c>
    </row>
    <row r="24501" spans="1:1" x14ac:dyDescent="0.3">
      <c r="A24501" t="s">
        <v>24690</v>
      </c>
    </row>
    <row r="24502" spans="1:1" x14ac:dyDescent="0.3">
      <c r="A24502" t="s">
        <v>24691</v>
      </c>
    </row>
    <row r="24503" spans="1:1" x14ac:dyDescent="0.3">
      <c r="A24503" t="s">
        <v>24692</v>
      </c>
    </row>
    <row r="24504" spans="1:1" x14ac:dyDescent="0.3">
      <c r="A24504" t="s">
        <v>24693</v>
      </c>
    </row>
    <row r="24505" spans="1:1" x14ac:dyDescent="0.3">
      <c r="A24505" t="s">
        <v>24694</v>
      </c>
    </row>
    <row r="24506" spans="1:1" x14ac:dyDescent="0.3">
      <c r="A24506" t="s">
        <v>24695</v>
      </c>
    </row>
    <row r="24507" spans="1:1" x14ac:dyDescent="0.3">
      <c r="A24507" t="s">
        <v>24696</v>
      </c>
    </row>
    <row r="24508" spans="1:1" x14ac:dyDescent="0.3">
      <c r="A24508" t="s">
        <v>24697</v>
      </c>
    </row>
    <row r="24509" spans="1:1" x14ac:dyDescent="0.3">
      <c r="A24509" t="s">
        <v>24698</v>
      </c>
    </row>
    <row r="24510" spans="1:1" x14ac:dyDescent="0.3">
      <c r="A24510" t="s">
        <v>24699</v>
      </c>
    </row>
    <row r="24511" spans="1:1" x14ac:dyDescent="0.3">
      <c r="A24511" t="s">
        <v>24700</v>
      </c>
    </row>
    <row r="24512" spans="1:1" x14ac:dyDescent="0.3">
      <c r="A24512" t="s">
        <v>24701</v>
      </c>
    </row>
    <row r="24513" spans="1:1" x14ac:dyDescent="0.3">
      <c r="A24513" t="s">
        <v>24702</v>
      </c>
    </row>
    <row r="24514" spans="1:1" x14ac:dyDescent="0.3">
      <c r="A24514" t="s">
        <v>24703</v>
      </c>
    </row>
    <row r="24515" spans="1:1" x14ac:dyDescent="0.3">
      <c r="A24515" t="s">
        <v>24704</v>
      </c>
    </row>
    <row r="24516" spans="1:1" x14ac:dyDescent="0.3">
      <c r="A24516" t="s">
        <v>24705</v>
      </c>
    </row>
    <row r="24517" spans="1:1" x14ac:dyDescent="0.3">
      <c r="A24517" t="s">
        <v>24706</v>
      </c>
    </row>
    <row r="24518" spans="1:1" x14ac:dyDescent="0.3">
      <c r="A24518" t="s">
        <v>24707</v>
      </c>
    </row>
    <row r="24519" spans="1:1" x14ac:dyDescent="0.3">
      <c r="A24519" t="s">
        <v>24708</v>
      </c>
    </row>
    <row r="24520" spans="1:1" x14ac:dyDescent="0.3">
      <c r="A24520" t="s">
        <v>24709</v>
      </c>
    </row>
    <row r="24521" spans="1:1" x14ac:dyDescent="0.3">
      <c r="A24521" t="s">
        <v>24710</v>
      </c>
    </row>
    <row r="24522" spans="1:1" x14ac:dyDescent="0.3">
      <c r="A24522" t="s">
        <v>24711</v>
      </c>
    </row>
    <row r="24523" spans="1:1" x14ac:dyDescent="0.3">
      <c r="A24523" t="s">
        <v>24712</v>
      </c>
    </row>
    <row r="24524" spans="1:1" x14ac:dyDescent="0.3">
      <c r="A24524" t="s">
        <v>24713</v>
      </c>
    </row>
    <row r="24525" spans="1:1" x14ac:dyDescent="0.3">
      <c r="A24525" t="s">
        <v>24714</v>
      </c>
    </row>
    <row r="24526" spans="1:1" x14ac:dyDescent="0.3">
      <c r="A24526" t="s">
        <v>24715</v>
      </c>
    </row>
    <row r="24527" spans="1:1" x14ac:dyDescent="0.3">
      <c r="A24527" t="s">
        <v>24716</v>
      </c>
    </row>
    <row r="24528" spans="1:1" x14ac:dyDescent="0.3">
      <c r="A24528" t="s">
        <v>24717</v>
      </c>
    </row>
    <row r="24529" spans="1:1" x14ac:dyDescent="0.3">
      <c r="A24529" t="s">
        <v>24718</v>
      </c>
    </row>
    <row r="24530" spans="1:1" x14ac:dyDescent="0.3">
      <c r="A24530" t="s">
        <v>24719</v>
      </c>
    </row>
    <row r="24531" spans="1:1" x14ac:dyDescent="0.3">
      <c r="A24531" t="s">
        <v>24720</v>
      </c>
    </row>
    <row r="24532" spans="1:1" x14ac:dyDescent="0.3">
      <c r="A24532" t="s">
        <v>24721</v>
      </c>
    </row>
    <row r="24533" spans="1:1" x14ac:dyDescent="0.3">
      <c r="A24533" t="s">
        <v>24722</v>
      </c>
    </row>
    <row r="24534" spans="1:1" x14ac:dyDescent="0.3">
      <c r="A24534" t="s">
        <v>24723</v>
      </c>
    </row>
    <row r="24535" spans="1:1" x14ac:dyDescent="0.3">
      <c r="A24535" t="s">
        <v>24724</v>
      </c>
    </row>
    <row r="24536" spans="1:1" x14ac:dyDescent="0.3">
      <c r="A24536" t="s">
        <v>24725</v>
      </c>
    </row>
    <row r="24537" spans="1:1" x14ac:dyDescent="0.3">
      <c r="A24537" t="s">
        <v>24726</v>
      </c>
    </row>
    <row r="24538" spans="1:1" x14ac:dyDescent="0.3">
      <c r="A24538" t="s">
        <v>24727</v>
      </c>
    </row>
    <row r="24539" spans="1:1" x14ac:dyDescent="0.3">
      <c r="A24539" t="s">
        <v>24728</v>
      </c>
    </row>
    <row r="24540" spans="1:1" x14ac:dyDescent="0.3">
      <c r="A24540" t="s">
        <v>24729</v>
      </c>
    </row>
    <row r="24541" spans="1:1" x14ac:dyDescent="0.3">
      <c r="A24541" t="s">
        <v>24730</v>
      </c>
    </row>
    <row r="24542" spans="1:1" x14ac:dyDescent="0.3">
      <c r="A24542" t="s">
        <v>24731</v>
      </c>
    </row>
    <row r="24543" spans="1:1" x14ac:dyDescent="0.3">
      <c r="A24543" t="s">
        <v>24732</v>
      </c>
    </row>
    <row r="24544" spans="1:1" x14ac:dyDescent="0.3">
      <c r="A24544" t="s">
        <v>24733</v>
      </c>
    </row>
    <row r="24545" spans="1:1" x14ac:dyDescent="0.3">
      <c r="A24545" t="s">
        <v>24734</v>
      </c>
    </row>
    <row r="24546" spans="1:1" x14ac:dyDescent="0.3">
      <c r="A24546" t="s">
        <v>24735</v>
      </c>
    </row>
    <row r="24547" spans="1:1" x14ac:dyDescent="0.3">
      <c r="A24547" t="s">
        <v>24736</v>
      </c>
    </row>
    <row r="24548" spans="1:1" x14ac:dyDescent="0.3">
      <c r="A24548" t="s">
        <v>24737</v>
      </c>
    </row>
    <row r="24549" spans="1:1" x14ac:dyDescent="0.3">
      <c r="A24549" t="s">
        <v>24738</v>
      </c>
    </row>
    <row r="24550" spans="1:1" x14ac:dyDescent="0.3">
      <c r="A24550" t="s">
        <v>24739</v>
      </c>
    </row>
    <row r="24551" spans="1:1" x14ac:dyDescent="0.3">
      <c r="A24551" t="s">
        <v>24740</v>
      </c>
    </row>
    <row r="24552" spans="1:1" x14ac:dyDescent="0.3">
      <c r="A24552" t="s">
        <v>24741</v>
      </c>
    </row>
    <row r="24553" spans="1:1" x14ac:dyDescent="0.3">
      <c r="A24553" t="s">
        <v>24742</v>
      </c>
    </row>
    <row r="24554" spans="1:1" x14ac:dyDescent="0.3">
      <c r="A24554" t="s">
        <v>24743</v>
      </c>
    </row>
    <row r="24555" spans="1:1" x14ac:dyDescent="0.3">
      <c r="A24555" t="s">
        <v>24744</v>
      </c>
    </row>
    <row r="24556" spans="1:1" x14ac:dyDescent="0.3">
      <c r="A24556" t="s">
        <v>24745</v>
      </c>
    </row>
    <row r="24557" spans="1:1" x14ac:dyDescent="0.3">
      <c r="A24557" t="s">
        <v>24746</v>
      </c>
    </row>
    <row r="24558" spans="1:1" x14ac:dyDescent="0.3">
      <c r="A24558" t="s">
        <v>24747</v>
      </c>
    </row>
    <row r="24559" spans="1:1" x14ac:dyDescent="0.3">
      <c r="A24559" t="s">
        <v>24748</v>
      </c>
    </row>
    <row r="24560" spans="1:1" x14ac:dyDescent="0.3">
      <c r="A24560" t="s">
        <v>24749</v>
      </c>
    </row>
    <row r="24561" spans="1:1" x14ac:dyDescent="0.3">
      <c r="A24561" t="s">
        <v>24750</v>
      </c>
    </row>
    <row r="24562" spans="1:1" x14ac:dyDescent="0.3">
      <c r="A24562" t="s">
        <v>24751</v>
      </c>
    </row>
    <row r="24563" spans="1:1" x14ac:dyDescent="0.3">
      <c r="A24563" t="s">
        <v>24752</v>
      </c>
    </row>
    <row r="24564" spans="1:1" x14ac:dyDescent="0.3">
      <c r="A24564" t="s">
        <v>24753</v>
      </c>
    </row>
    <row r="24565" spans="1:1" x14ac:dyDescent="0.3">
      <c r="A24565" t="s">
        <v>24754</v>
      </c>
    </row>
    <row r="24566" spans="1:1" x14ac:dyDescent="0.3">
      <c r="A24566" t="s">
        <v>24755</v>
      </c>
    </row>
    <row r="24567" spans="1:1" x14ac:dyDescent="0.3">
      <c r="A24567" t="s">
        <v>24756</v>
      </c>
    </row>
    <row r="24568" spans="1:1" x14ac:dyDescent="0.3">
      <c r="A24568" t="s">
        <v>24757</v>
      </c>
    </row>
    <row r="24569" spans="1:1" x14ac:dyDescent="0.3">
      <c r="A24569" t="s">
        <v>24758</v>
      </c>
    </row>
    <row r="24570" spans="1:1" x14ac:dyDescent="0.3">
      <c r="A24570" t="s">
        <v>24759</v>
      </c>
    </row>
    <row r="24571" spans="1:1" x14ac:dyDescent="0.3">
      <c r="A24571" t="s">
        <v>24760</v>
      </c>
    </row>
    <row r="24572" spans="1:1" x14ac:dyDescent="0.3">
      <c r="A24572" t="s">
        <v>24761</v>
      </c>
    </row>
    <row r="24573" spans="1:1" x14ac:dyDescent="0.3">
      <c r="A24573" t="s">
        <v>24762</v>
      </c>
    </row>
    <row r="24574" spans="1:1" x14ac:dyDescent="0.3">
      <c r="A24574" t="s">
        <v>24763</v>
      </c>
    </row>
    <row r="24575" spans="1:1" x14ac:dyDescent="0.3">
      <c r="A24575" t="s">
        <v>24764</v>
      </c>
    </row>
    <row r="24576" spans="1:1" x14ac:dyDescent="0.3">
      <c r="A24576" t="s">
        <v>24765</v>
      </c>
    </row>
    <row r="24577" spans="1:1" x14ac:dyDescent="0.3">
      <c r="A24577" t="s">
        <v>24766</v>
      </c>
    </row>
    <row r="24578" spans="1:1" x14ac:dyDescent="0.3">
      <c r="A24578" t="s">
        <v>24767</v>
      </c>
    </row>
    <row r="24579" spans="1:1" x14ac:dyDescent="0.3">
      <c r="A24579" t="s">
        <v>24768</v>
      </c>
    </row>
    <row r="24580" spans="1:1" x14ac:dyDescent="0.3">
      <c r="A24580" t="s">
        <v>24769</v>
      </c>
    </row>
    <row r="24581" spans="1:1" x14ac:dyDescent="0.3">
      <c r="A24581" t="s">
        <v>24770</v>
      </c>
    </row>
    <row r="24582" spans="1:1" x14ac:dyDescent="0.3">
      <c r="A24582" t="s">
        <v>24771</v>
      </c>
    </row>
    <row r="24583" spans="1:1" x14ac:dyDescent="0.3">
      <c r="A24583" t="s">
        <v>24772</v>
      </c>
    </row>
    <row r="24584" spans="1:1" x14ac:dyDescent="0.3">
      <c r="A24584" t="s">
        <v>24773</v>
      </c>
    </row>
    <row r="24585" spans="1:1" x14ac:dyDescent="0.3">
      <c r="A24585" t="s">
        <v>24774</v>
      </c>
    </row>
    <row r="24586" spans="1:1" x14ac:dyDescent="0.3">
      <c r="A24586" t="s">
        <v>24775</v>
      </c>
    </row>
    <row r="24587" spans="1:1" x14ac:dyDescent="0.3">
      <c r="A24587" t="s">
        <v>24776</v>
      </c>
    </row>
    <row r="24588" spans="1:1" x14ac:dyDescent="0.3">
      <c r="A24588" t="s">
        <v>24777</v>
      </c>
    </row>
    <row r="24589" spans="1:1" x14ac:dyDescent="0.3">
      <c r="A24589" t="s">
        <v>24778</v>
      </c>
    </row>
    <row r="24590" spans="1:1" x14ac:dyDescent="0.3">
      <c r="A24590" t="s">
        <v>24779</v>
      </c>
    </row>
    <row r="24591" spans="1:1" x14ac:dyDescent="0.3">
      <c r="A24591" t="s">
        <v>24780</v>
      </c>
    </row>
    <row r="24592" spans="1:1" x14ac:dyDescent="0.3">
      <c r="A24592" t="s">
        <v>24781</v>
      </c>
    </row>
    <row r="24593" spans="1:1" x14ac:dyDescent="0.3">
      <c r="A24593" t="s">
        <v>24782</v>
      </c>
    </row>
    <row r="24594" spans="1:1" x14ac:dyDescent="0.3">
      <c r="A24594" t="s">
        <v>24783</v>
      </c>
    </row>
    <row r="24595" spans="1:1" x14ac:dyDescent="0.3">
      <c r="A24595" t="s">
        <v>24784</v>
      </c>
    </row>
    <row r="24596" spans="1:1" x14ac:dyDescent="0.3">
      <c r="A24596" t="s">
        <v>24785</v>
      </c>
    </row>
    <row r="24597" spans="1:1" x14ac:dyDescent="0.3">
      <c r="A24597" t="s">
        <v>24786</v>
      </c>
    </row>
    <row r="24598" spans="1:1" x14ac:dyDescent="0.3">
      <c r="A24598" t="s">
        <v>24787</v>
      </c>
    </row>
    <row r="24599" spans="1:1" x14ac:dyDescent="0.3">
      <c r="A24599" t="s">
        <v>24788</v>
      </c>
    </row>
    <row r="24600" spans="1:1" x14ac:dyDescent="0.3">
      <c r="A24600" t="s">
        <v>24789</v>
      </c>
    </row>
    <row r="24601" spans="1:1" x14ac:dyDescent="0.3">
      <c r="A24601" t="s">
        <v>24790</v>
      </c>
    </row>
    <row r="24602" spans="1:1" x14ac:dyDescent="0.3">
      <c r="A24602" t="s">
        <v>24791</v>
      </c>
    </row>
    <row r="24603" spans="1:1" x14ac:dyDescent="0.3">
      <c r="A24603" t="s">
        <v>24792</v>
      </c>
    </row>
    <row r="24604" spans="1:1" x14ac:dyDescent="0.3">
      <c r="A24604" t="s">
        <v>24793</v>
      </c>
    </row>
    <row r="24605" spans="1:1" x14ac:dyDescent="0.3">
      <c r="A24605" t="s">
        <v>24794</v>
      </c>
    </row>
    <row r="24606" spans="1:1" x14ac:dyDescent="0.3">
      <c r="A24606" t="s">
        <v>24795</v>
      </c>
    </row>
    <row r="24607" spans="1:1" x14ac:dyDescent="0.3">
      <c r="A24607" t="s">
        <v>24796</v>
      </c>
    </row>
    <row r="24608" spans="1:1" x14ac:dyDescent="0.3">
      <c r="A24608" t="s">
        <v>24797</v>
      </c>
    </row>
    <row r="24609" spans="1:1" x14ac:dyDescent="0.3">
      <c r="A24609" t="s">
        <v>24798</v>
      </c>
    </row>
    <row r="24610" spans="1:1" x14ac:dyDescent="0.3">
      <c r="A24610" t="s">
        <v>24799</v>
      </c>
    </row>
    <row r="24611" spans="1:1" x14ac:dyDescent="0.3">
      <c r="A24611" t="s">
        <v>24800</v>
      </c>
    </row>
    <row r="24612" spans="1:1" x14ac:dyDescent="0.3">
      <c r="A24612" t="s">
        <v>24801</v>
      </c>
    </row>
    <row r="24613" spans="1:1" x14ac:dyDescent="0.3">
      <c r="A24613" t="s">
        <v>24802</v>
      </c>
    </row>
    <row r="24614" spans="1:1" x14ac:dyDescent="0.3">
      <c r="A24614" t="s">
        <v>24803</v>
      </c>
    </row>
    <row r="24615" spans="1:1" x14ac:dyDescent="0.3">
      <c r="A24615" t="s">
        <v>24804</v>
      </c>
    </row>
    <row r="24616" spans="1:1" x14ac:dyDescent="0.3">
      <c r="A24616" t="s">
        <v>24805</v>
      </c>
    </row>
    <row r="24617" spans="1:1" x14ac:dyDescent="0.3">
      <c r="A24617" t="s">
        <v>24806</v>
      </c>
    </row>
    <row r="24618" spans="1:1" x14ac:dyDescent="0.3">
      <c r="A24618" t="s">
        <v>24807</v>
      </c>
    </row>
    <row r="24619" spans="1:1" x14ac:dyDescent="0.3">
      <c r="A24619" t="s">
        <v>24808</v>
      </c>
    </row>
    <row r="24620" spans="1:1" x14ac:dyDescent="0.3">
      <c r="A24620" t="s">
        <v>24809</v>
      </c>
    </row>
    <row r="24621" spans="1:1" x14ac:dyDescent="0.3">
      <c r="A24621" t="s">
        <v>24810</v>
      </c>
    </row>
    <row r="24622" spans="1:1" x14ac:dyDescent="0.3">
      <c r="A24622" t="s">
        <v>24811</v>
      </c>
    </row>
    <row r="24623" spans="1:1" x14ac:dyDescent="0.3">
      <c r="A24623" t="s">
        <v>24812</v>
      </c>
    </row>
    <row r="24624" spans="1:1" x14ac:dyDescent="0.3">
      <c r="A24624" t="s">
        <v>24813</v>
      </c>
    </row>
    <row r="24625" spans="1:1" x14ac:dyDescent="0.3">
      <c r="A24625" t="s">
        <v>24814</v>
      </c>
    </row>
    <row r="24626" spans="1:1" x14ac:dyDescent="0.3">
      <c r="A24626" t="s">
        <v>24815</v>
      </c>
    </row>
    <row r="24627" spans="1:1" x14ac:dyDescent="0.3">
      <c r="A24627" t="s">
        <v>24816</v>
      </c>
    </row>
    <row r="24628" spans="1:1" x14ac:dyDescent="0.3">
      <c r="A24628" t="s">
        <v>24817</v>
      </c>
    </row>
    <row r="24629" spans="1:1" x14ac:dyDescent="0.3">
      <c r="A24629" t="s">
        <v>24818</v>
      </c>
    </row>
    <row r="24630" spans="1:1" x14ac:dyDescent="0.3">
      <c r="A24630" t="s">
        <v>24819</v>
      </c>
    </row>
    <row r="24631" spans="1:1" x14ac:dyDescent="0.3">
      <c r="A24631" t="s">
        <v>24820</v>
      </c>
    </row>
    <row r="24632" spans="1:1" x14ac:dyDescent="0.3">
      <c r="A24632" t="s">
        <v>24821</v>
      </c>
    </row>
    <row r="24633" spans="1:1" x14ac:dyDescent="0.3">
      <c r="A24633" t="s">
        <v>24822</v>
      </c>
    </row>
    <row r="24634" spans="1:1" x14ac:dyDescent="0.3">
      <c r="A24634" t="s">
        <v>24823</v>
      </c>
    </row>
    <row r="24635" spans="1:1" x14ac:dyDescent="0.3">
      <c r="A24635" t="s">
        <v>24824</v>
      </c>
    </row>
    <row r="24636" spans="1:1" x14ac:dyDescent="0.3">
      <c r="A24636" t="s">
        <v>24825</v>
      </c>
    </row>
    <row r="24637" spans="1:1" x14ac:dyDescent="0.3">
      <c r="A24637" t="s">
        <v>24826</v>
      </c>
    </row>
    <row r="24638" spans="1:1" x14ac:dyDescent="0.3">
      <c r="A24638" t="s">
        <v>24827</v>
      </c>
    </row>
    <row r="24639" spans="1:1" x14ac:dyDescent="0.3">
      <c r="A24639" t="s">
        <v>24828</v>
      </c>
    </row>
    <row r="24640" spans="1:1" x14ac:dyDescent="0.3">
      <c r="A24640" t="s">
        <v>24829</v>
      </c>
    </row>
    <row r="24641" spans="1:1" x14ac:dyDescent="0.3">
      <c r="A24641" t="s">
        <v>24830</v>
      </c>
    </row>
    <row r="24642" spans="1:1" x14ac:dyDescent="0.3">
      <c r="A24642" t="s">
        <v>24831</v>
      </c>
    </row>
    <row r="24643" spans="1:1" x14ac:dyDescent="0.3">
      <c r="A24643" t="s">
        <v>24832</v>
      </c>
    </row>
    <row r="24644" spans="1:1" x14ac:dyDescent="0.3">
      <c r="A24644" t="s">
        <v>24833</v>
      </c>
    </row>
    <row r="24645" spans="1:1" x14ac:dyDescent="0.3">
      <c r="A24645" t="s">
        <v>24834</v>
      </c>
    </row>
    <row r="24646" spans="1:1" x14ac:dyDescent="0.3">
      <c r="A24646" t="s">
        <v>24835</v>
      </c>
    </row>
    <row r="24647" spans="1:1" x14ac:dyDescent="0.3">
      <c r="A24647" t="s">
        <v>24836</v>
      </c>
    </row>
    <row r="24648" spans="1:1" x14ac:dyDescent="0.3">
      <c r="A24648" t="s">
        <v>24837</v>
      </c>
    </row>
    <row r="24649" spans="1:1" x14ac:dyDescent="0.3">
      <c r="A24649" t="s">
        <v>24838</v>
      </c>
    </row>
    <row r="24650" spans="1:1" x14ac:dyDescent="0.3">
      <c r="A24650" t="s">
        <v>24839</v>
      </c>
    </row>
    <row r="24651" spans="1:1" x14ac:dyDescent="0.3">
      <c r="A24651" t="s">
        <v>24840</v>
      </c>
    </row>
    <row r="24652" spans="1:1" x14ac:dyDescent="0.3">
      <c r="A24652" t="s">
        <v>24841</v>
      </c>
    </row>
    <row r="24653" spans="1:1" x14ac:dyDescent="0.3">
      <c r="A24653" t="s">
        <v>24842</v>
      </c>
    </row>
    <row r="24654" spans="1:1" x14ac:dyDescent="0.3">
      <c r="A24654" t="s">
        <v>24843</v>
      </c>
    </row>
    <row r="24655" spans="1:1" x14ac:dyDescent="0.3">
      <c r="A24655" t="s">
        <v>24844</v>
      </c>
    </row>
    <row r="24656" spans="1:1" x14ac:dyDescent="0.3">
      <c r="A24656" t="s">
        <v>24845</v>
      </c>
    </row>
    <row r="24657" spans="1:1" x14ac:dyDescent="0.3">
      <c r="A24657" t="s">
        <v>24846</v>
      </c>
    </row>
    <row r="24658" spans="1:1" x14ac:dyDescent="0.3">
      <c r="A24658" t="s">
        <v>24847</v>
      </c>
    </row>
    <row r="24659" spans="1:1" x14ac:dyDescent="0.3">
      <c r="A24659" t="s">
        <v>24848</v>
      </c>
    </row>
    <row r="24660" spans="1:1" x14ac:dyDescent="0.3">
      <c r="A24660" t="s">
        <v>24849</v>
      </c>
    </row>
    <row r="24661" spans="1:1" x14ac:dyDescent="0.3">
      <c r="A24661" t="s">
        <v>24850</v>
      </c>
    </row>
    <row r="24662" spans="1:1" x14ac:dyDescent="0.3">
      <c r="A24662" t="s">
        <v>24851</v>
      </c>
    </row>
    <row r="24663" spans="1:1" x14ac:dyDescent="0.3">
      <c r="A24663" t="s">
        <v>24852</v>
      </c>
    </row>
    <row r="24664" spans="1:1" x14ac:dyDescent="0.3">
      <c r="A24664" t="s">
        <v>24853</v>
      </c>
    </row>
    <row r="24665" spans="1:1" x14ac:dyDescent="0.3">
      <c r="A24665" t="s">
        <v>24854</v>
      </c>
    </row>
    <row r="24666" spans="1:1" x14ac:dyDescent="0.3">
      <c r="A24666" t="s">
        <v>24855</v>
      </c>
    </row>
    <row r="24667" spans="1:1" x14ac:dyDescent="0.3">
      <c r="A24667" t="s">
        <v>24856</v>
      </c>
    </row>
    <row r="24668" spans="1:1" x14ac:dyDescent="0.3">
      <c r="A24668" t="s">
        <v>24857</v>
      </c>
    </row>
    <row r="24669" spans="1:1" x14ac:dyDescent="0.3">
      <c r="A24669" t="s">
        <v>24858</v>
      </c>
    </row>
    <row r="24670" spans="1:1" x14ac:dyDescent="0.3">
      <c r="A24670" t="s">
        <v>24859</v>
      </c>
    </row>
    <row r="24671" spans="1:1" x14ac:dyDescent="0.3">
      <c r="A24671" t="s">
        <v>24860</v>
      </c>
    </row>
    <row r="24672" spans="1:1" x14ac:dyDescent="0.3">
      <c r="A24672" t="s">
        <v>24861</v>
      </c>
    </row>
    <row r="24673" spans="1:1" x14ac:dyDescent="0.3">
      <c r="A24673" t="s">
        <v>24862</v>
      </c>
    </row>
    <row r="24674" spans="1:1" x14ac:dyDescent="0.3">
      <c r="A24674" t="s">
        <v>24863</v>
      </c>
    </row>
    <row r="24675" spans="1:1" x14ac:dyDescent="0.3">
      <c r="A24675" t="s">
        <v>24864</v>
      </c>
    </row>
    <row r="24676" spans="1:1" x14ac:dyDescent="0.3">
      <c r="A24676" t="s">
        <v>24865</v>
      </c>
    </row>
    <row r="24677" spans="1:1" x14ac:dyDescent="0.3">
      <c r="A24677" t="s">
        <v>24866</v>
      </c>
    </row>
    <row r="24678" spans="1:1" x14ac:dyDescent="0.3">
      <c r="A24678" t="s">
        <v>24867</v>
      </c>
    </row>
    <row r="24679" spans="1:1" x14ac:dyDescent="0.3">
      <c r="A24679" t="s">
        <v>24868</v>
      </c>
    </row>
    <row r="24680" spans="1:1" x14ac:dyDescent="0.3">
      <c r="A24680" t="s">
        <v>24869</v>
      </c>
    </row>
    <row r="24681" spans="1:1" x14ac:dyDescent="0.3">
      <c r="A24681" t="s">
        <v>24870</v>
      </c>
    </row>
    <row r="24682" spans="1:1" x14ac:dyDescent="0.3">
      <c r="A24682" t="s">
        <v>24871</v>
      </c>
    </row>
    <row r="24683" spans="1:1" x14ac:dyDescent="0.3">
      <c r="A24683" t="s">
        <v>24872</v>
      </c>
    </row>
    <row r="24684" spans="1:1" x14ac:dyDescent="0.3">
      <c r="A24684" t="s">
        <v>24873</v>
      </c>
    </row>
    <row r="24685" spans="1:1" x14ac:dyDescent="0.3">
      <c r="A24685" t="s">
        <v>24874</v>
      </c>
    </row>
    <row r="24686" spans="1:1" x14ac:dyDescent="0.3">
      <c r="A24686" t="s">
        <v>24875</v>
      </c>
    </row>
    <row r="24687" spans="1:1" x14ac:dyDescent="0.3">
      <c r="A24687" t="s">
        <v>24876</v>
      </c>
    </row>
    <row r="24688" spans="1:1" x14ac:dyDescent="0.3">
      <c r="A24688" t="s">
        <v>24877</v>
      </c>
    </row>
    <row r="24689" spans="1:1" x14ac:dyDescent="0.3">
      <c r="A24689" t="s">
        <v>24878</v>
      </c>
    </row>
    <row r="24690" spans="1:1" x14ac:dyDescent="0.3">
      <c r="A24690" t="s">
        <v>24879</v>
      </c>
    </row>
    <row r="24691" spans="1:1" x14ac:dyDescent="0.3">
      <c r="A24691" t="s">
        <v>24880</v>
      </c>
    </row>
    <row r="24692" spans="1:1" x14ac:dyDescent="0.3">
      <c r="A24692" t="s">
        <v>24881</v>
      </c>
    </row>
    <row r="24693" spans="1:1" x14ac:dyDescent="0.3">
      <c r="A24693" t="s">
        <v>24882</v>
      </c>
    </row>
    <row r="24694" spans="1:1" x14ac:dyDescent="0.3">
      <c r="A24694" t="s">
        <v>24883</v>
      </c>
    </row>
    <row r="24695" spans="1:1" x14ac:dyDescent="0.3">
      <c r="A24695" t="s">
        <v>24884</v>
      </c>
    </row>
    <row r="24696" spans="1:1" x14ac:dyDescent="0.3">
      <c r="A24696" t="s">
        <v>24885</v>
      </c>
    </row>
    <row r="24697" spans="1:1" x14ac:dyDescent="0.3">
      <c r="A24697" t="s">
        <v>24886</v>
      </c>
    </row>
    <row r="24698" spans="1:1" x14ac:dyDescent="0.3">
      <c r="A24698" t="s">
        <v>24887</v>
      </c>
    </row>
    <row r="24699" spans="1:1" x14ac:dyDescent="0.3">
      <c r="A24699" t="s">
        <v>24888</v>
      </c>
    </row>
    <row r="24700" spans="1:1" x14ac:dyDescent="0.3">
      <c r="A24700" t="s">
        <v>24889</v>
      </c>
    </row>
    <row r="24701" spans="1:1" x14ac:dyDescent="0.3">
      <c r="A24701" t="s">
        <v>24890</v>
      </c>
    </row>
    <row r="24702" spans="1:1" x14ac:dyDescent="0.3">
      <c r="A24702" t="s">
        <v>24891</v>
      </c>
    </row>
    <row r="24703" spans="1:1" x14ac:dyDescent="0.3">
      <c r="A24703" t="s">
        <v>24892</v>
      </c>
    </row>
    <row r="24704" spans="1:1" x14ac:dyDescent="0.3">
      <c r="A24704" t="s">
        <v>24893</v>
      </c>
    </row>
    <row r="24705" spans="1:1" x14ac:dyDescent="0.3">
      <c r="A24705" t="s">
        <v>24894</v>
      </c>
    </row>
    <row r="24706" spans="1:1" x14ac:dyDescent="0.3">
      <c r="A24706" t="s">
        <v>24895</v>
      </c>
    </row>
    <row r="24707" spans="1:1" x14ac:dyDescent="0.3">
      <c r="A24707" t="s">
        <v>24896</v>
      </c>
    </row>
    <row r="24708" spans="1:1" x14ac:dyDescent="0.3">
      <c r="A24708" t="s">
        <v>24897</v>
      </c>
    </row>
    <row r="24709" spans="1:1" x14ac:dyDescent="0.3">
      <c r="A24709" t="s">
        <v>24898</v>
      </c>
    </row>
    <row r="24710" spans="1:1" x14ac:dyDescent="0.3">
      <c r="A24710" t="s">
        <v>24899</v>
      </c>
    </row>
    <row r="24711" spans="1:1" x14ac:dyDescent="0.3">
      <c r="A24711" t="s">
        <v>24900</v>
      </c>
    </row>
    <row r="24712" spans="1:1" x14ac:dyDescent="0.3">
      <c r="A24712" t="s">
        <v>24901</v>
      </c>
    </row>
    <row r="24713" spans="1:1" x14ac:dyDescent="0.3">
      <c r="A24713" t="s">
        <v>24902</v>
      </c>
    </row>
    <row r="24714" spans="1:1" x14ac:dyDescent="0.3">
      <c r="A24714" t="s">
        <v>24903</v>
      </c>
    </row>
    <row r="24715" spans="1:1" x14ac:dyDescent="0.3">
      <c r="A24715" t="s">
        <v>24904</v>
      </c>
    </row>
    <row r="24716" spans="1:1" x14ac:dyDescent="0.3">
      <c r="A24716" t="s">
        <v>24905</v>
      </c>
    </row>
    <row r="24717" spans="1:1" x14ac:dyDescent="0.3">
      <c r="A24717" t="s">
        <v>24906</v>
      </c>
    </row>
    <row r="24718" spans="1:1" x14ac:dyDescent="0.3">
      <c r="A24718" t="s">
        <v>24907</v>
      </c>
    </row>
    <row r="24719" spans="1:1" x14ac:dyDescent="0.3">
      <c r="A24719" t="s">
        <v>24908</v>
      </c>
    </row>
    <row r="24720" spans="1:1" x14ac:dyDescent="0.3">
      <c r="A24720" t="s">
        <v>24909</v>
      </c>
    </row>
    <row r="24721" spans="1:1" x14ac:dyDescent="0.3">
      <c r="A24721" t="s">
        <v>24910</v>
      </c>
    </row>
    <row r="24722" spans="1:1" x14ac:dyDescent="0.3">
      <c r="A24722" t="s">
        <v>24911</v>
      </c>
    </row>
    <row r="24723" spans="1:1" x14ac:dyDescent="0.3">
      <c r="A24723" t="s">
        <v>24912</v>
      </c>
    </row>
    <row r="24724" spans="1:1" x14ac:dyDescent="0.3">
      <c r="A24724" t="s">
        <v>24913</v>
      </c>
    </row>
    <row r="24725" spans="1:1" x14ac:dyDescent="0.3">
      <c r="A24725" t="s">
        <v>24914</v>
      </c>
    </row>
    <row r="24726" spans="1:1" x14ac:dyDescent="0.3">
      <c r="A24726" t="s">
        <v>24915</v>
      </c>
    </row>
    <row r="24727" spans="1:1" x14ac:dyDescent="0.3">
      <c r="A24727" t="s">
        <v>24916</v>
      </c>
    </row>
    <row r="24728" spans="1:1" x14ac:dyDescent="0.3">
      <c r="A24728" t="s">
        <v>24917</v>
      </c>
    </row>
    <row r="24729" spans="1:1" x14ac:dyDescent="0.3">
      <c r="A24729" t="s">
        <v>24918</v>
      </c>
    </row>
    <row r="24730" spans="1:1" x14ac:dyDescent="0.3">
      <c r="A24730" t="s">
        <v>24919</v>
      </c>
    </row>
    <row r="24731" spans="1:1" x14ac:dyDescent="0.3">
      <c r="A24731" t="s">
        <v>24920</v>
      </c>
    </row>
    <row r="24732" spans="1:1" x14ac:dyDescent="0.3">
      <c r="A24732" t="s">
        <v>24921</v>
      </c>
    </row>
    <row r="24733" spans="1:1" x14ac:dyDescent="0.3">
      <c r="A24733" t="s">
        <v>24922</v>
      </c>
    </row>
    <row r="24734" spans="1:1" x14ac:dyDescent="0.3">
      <c r="A24734" t="s">
        <v>24923</v>
      </c>
    </row>
    <row r="24735" spans="1:1" x14ac:dyDescent="0.3">
      <c r="A24735" t="s">
        <v>24924</v>
      </c>
    </row>
    <row r="24736" spans="1:1" x14ac:dyDescent="0.3">
      <c r="A24736" t="s">
        <v>24925</v>
      </c>
    </row>
    <row r="24737" spans="1:1" x14ac:dyDescent="0.3">
      <c r="A24737" t="s">
        <v>24926</v>
      </c>
    </row>
    <row r="24738" spans="1:1" x14ac:dyDescent="0.3">
      <c r="A24738" t="s">
        <v>24927</v>
      </c>
    </row>
    <row r="24739" spans="1:1" x14ac:dyDescent="0.3">
      <c r="A24739" t="s">
        <v>24928</v>
      </c>
    </row>
    <row r="24740" spans="1:1" x14ac:dyDescent="0.3">
      <c r="A24740" t="s">
        <v>24929</v>
      </c>
    </row>
    <row r="24741" spans="1:1" x14ac:dyDescent="0.3">
      <c r="A24741" t="s">
        <v>24930</v>
      </c>
    </row>
    <row r="24742" spans="1:1" x14ac:dyDescent="0.3">
      <c r="A24742" t="s">
        <v>24931</v>
      </c>
    </row>
    <row r="24743" spans="1:1" x14ac:dyDescent="0.3">
      <c r="A24743" t="s">
        <v>24932</v>
      </c>
    </row>
    <row r="24744" spans="1:1" x14ac:dyDescent="0.3">
      <c r="A24744" t="s">
        <v>24933</v>
      </c>
    </row>
    <row r="24745" spans="1:1" x14ac:dyDescent="0.3">
      <c r="A24745" t="s">
        <v>24934</v>
      </c>
    </row>
    <row r="24746" spans="1:1" x14ac:dyDescent="0.3">
      <c r="A24746" t="s">
        <v>24935</v>
      </c>
    </row>
    <row r="24747" spans="1:1" x14ac:dyDescent="0.3">
      <c r="A24747" t="s">
        <v>24936</v>
      </c>
    </row>
    <row r="24748" spans="1:1" x14ac:dyDescent="0.3">
      <c r="A24748" t="s">
        <v>24937</v>
      </c>
    </row>
    <row r="24749" spans="1:1" x14ac:dyDescent="0.3">
      <c r="A24749" t="s">
        <v>24938</v>
      </c>
    </row>
    <row r="24750" spans="1:1" x14ac:dyDescent="0.3">
      <c r="A24750" t="s">
        <v>24939</v>
      </c>
    </row>
    <row r="24751" spans="1:1" x14ac:dyDescent="0.3">
      <c r="A24751" t="s">
        <v>24940</v>
      </c>
    </row>
    <row r="24752" spans="1:1" x14ac:dyDescent="0.3">
      <c r="A24752" t="s">
        <v>24941</v>
      </c>
    </row>
    <row r="24753" spans="1:1" x14ac:dyDescent="0.3">
      <c r="A24753" t="s">
        <v>24942</v>
      </c>
    </row>
    <row r="24754" spans="1:1" x14ac:dyDescent="0.3">
      <c r="A24754" t="s">
        <v>24943</v>
      </c>
    </row>
    <row r="24755" spans="1:1" x14ac:dyDescent="0.3">
      <c r="A24755" t="s">
        <v>24944</v>
      </c>
    </row>
    <row r="24756" spans="1:1" x14ac:dyDescent="0.3">
      <c r="A24756" t="s">
        <v>24945</v>
      </c>
    </row>
    <row r="24757" spans="1:1" x14ac:dyDescent="0.3">
      <c r="A24757" t="s">
        <v>24946</v>
      </c>
    </row>
    <row r="24758" spans="1:1" x14ac:dyDescent="0.3">
      <c r="A24758" t="s">
        <v>24947</v>
      </c>
    </row>
    <row r="24759" spans="1:1" x14ac:dyDescent="0.3">
      <c r="A24759" t="s">
        <v>24948</v>
      </c>
    </row>
    <row r="24760" spans="1:1" x14ac:dyDescent="0.3">
      <c r="A24760" t="s">
        <v>24949</v>
      </c>
    </row>
    <row r="24761" spans="1:1" x14ac:dyDescent="0.3">
      <c r="A24761" t="s">
        <v>24950</v>
      </c>
    </row>
    <row r="24762" spans="1:1" x14ac:dyDescent="0.3">
      <c r="A24762" t="s">
        <v>24951</v>
      </c>
    </row>
    <row r="24763" spans="1:1" x14ac:dyDescent="0.3">
      <c r="A24763" t="s">
        <v>24952</v>
      </c>
    </row>
    <row r="24764" spans="1:1" x14ac:dyDescent="0.3">
      <c r="A24764" t="s">
        <v>24953</v>
      </c>
    </row>
    <row r="24765" spans="1:1" x14ac:dyDescent="0.3">
      <c r="A24765" t="s">
        <v>24954</v>
      </c>
    </row>
    <row r="24766" spans="1:1" x14ac:dyDescent="0.3">
      <c r="A24766" t="s">
        <v>24955</v>
      </c>
    </row>
    <row r="24767" spans="1:1" x14ac:dyDescent="0.3">
      <c r="A24767" t="s">
        <v>24956</v>
      </c>
    </row>
    <row r="24768" spans="1:1" x14ac:dyDescent="0.3">
      <c r="A24768" t="s">
        <v>24957</v>
      </c>
    </row>
    <row r="24769" spans="1:1" x14ac:dyDescent="0.3">
      <c r="A24769" t="s">
        <v>24958</v>
      </c>
    </row>
    <row r="24770" spans="1:1" x14ac:dyDescent="0.3">
      <c r="A24770" t="s">
        <v>24959</v>
      </c>
    </row>
    <row r="24771" spans="1:1" x14ac:dyDescent="0.3">
      <c r="A24771" t="s">
        <v>24960</v>
      </c>
    </row>
    <row r="24772" spans="1:1" x14ac:dyDescent="0.3">
      <c r="A24772" t="s">
        <v>24961</v>
      </c>
    </row>
    <row r="24773" spans="1:1" x14ac:dyDescent="0.3">
      <c r="A24773" t="s">
        <v>24962</v>
      </c>
    </row>
    <row r="24774" spans="1:1" x14ac:dyDescent="0.3">
      <c r="A24774" t="s">
        <v>24963</v>
      </c>
    </row>
    <row r="24775" spans="1:1" x14ac:dyDescent="0.3">
      <c r="A24775" t="s">
        <v>24964</v>
      </c>
    </row>
    <row r="24776" spans="1:1" x14ac:dyDescent="0.3">
      <c r="A24776" t="s">
        <v>24965</v>
      </c>
    </row>
    <row r="24777" spans="1:1" x14ac:dyDescent="0.3">
      <c r="A24777" t="s">
        <v>24966</v>
      </c>
    </row>
    <row r="24778" spans="1:1" x14ac:dyDescent="0.3">
      <c r="A24778" t="s">
        <v>24967</v>
      </c>
    </row>
    <row r="24779" spans="1:1" x14ac:dyDescent="0.3">
      <c r="A24779" t="s">
        <v>24968</v>
      </c>
    </row>
    <row r="24780" spans="1:1" x14ac:dyDescent="0.3">
      <c r="A24780" t="s">
        <v>24969</v>
      </c>
    </row>
    <row r="24781" spans="1:1" x14ac:dyDescent="0.3">
      <c r="A24781" t="s">
        <v>24970</v>
      </c>
    </row>
    <row r="24782" spans="1:1" x14ac:dyDescent="0.3">
      <c r="A24782" t="s">
        <v>24971</v>
      </c>
    </row>
    <row r="24783" spans="1:1" x14ac:dyDescent="0.3">
      <c r="A24783" t="s">
        <v>24972</v>
      </c>
    </row>
    <row r="24784" spans="1:1" x14ac:dyDescent="0.3">
      <c r="A24784" t="s">
        <v>24973</v>
      </c>
    </row>
    <row r="24785" spans="1:1" x14ac:dyDescent="0.3">
      <c r="A24785" t="s">
        <v>24974</v>
      </c>
    </row>
    <row r="24786" spans="1:1" x14ac:dyDescent="0.3">
      <c r="A24786" t="s">
        <v>24975</v>
      </c>
    </row>
    <row r="24787" spans="1:1" x14ac:dyDescent="0.3">
      <c r="A24787" t="s">
        <v>24976</v>
      </c>
    </row>
    <row r="24788" spans="1:1" x14ac:dyDescent="0.3">
      <c r="A24788" t="s">
        <v>24977</v>
      </c>
    </row>
    <row r="24789" spans="1:1" x14ac:dyDescent="0.3">
      <c r="A24789" t="s">
        <v>24978</v>
      </c>
    </row>
    <row r="24790" spans="1:1" x14ac:dyDescent="0.3">
      <c r="A24790" t="s">
        <v>24979</v>
      </c>
    </row>
    <row r="24791" spans="1:1" x14ac:dyDescent="0.3">
      <c r="A24791" t="s">
        <v>24980</v>
      </c>
    </row>
    <row r="24792" spans="1:1" x14ac:dyDescent="0.3">
      <c r="A24792" t="s">
        <v>24981</v>
      </c>
    </row>
    <row r="24793" spans="1:1" x14ac:dyDescent="0.3">
      <c r="A24793" t="s">
        <v>24982</v>
      </c>
    </row>
    <row r="24794" spans="1:1" x14ac:dyDescent="0.3">
      <c r="A24794" t="s">
        <v>24983</v>
      </c>
    </row>
    <row r="24795" spans="1:1" x14ac:dyDescent="0.3">
      <c r="A24795" t="s">
        <v>24984</v>
      </c>
    </row>
    <row r="24796" spans="1:1" x14ac:dyDescent="0.3">
      <c r="A24796" t="s">
        <v>24985</v>
      </c>
    </row>
    <row r="24797" spans="1:1" x14ac:dyDescent="0.3">
      <c r="A24797" t="s">
        <v>24986</v>
      </c>
    </row>
    <row r="24798" spans="1:1" x14ac:dyDescent="0.3">
      <c r="A24798" t="s">
        <v>24987</v>
      </c>
    </row>
    <row r="24799" spans="1:1" x14ac:dyDescent="0.3">
      <c r="A24799" t="s">
        <v>24988</v>
      </c>
    </row>
    <row r="24800" spans="1:1" x14ac:dyDescent="0.3">
      <c r="A24800" t="s">
        <v>24989</v>
      </c>
    </row>
    <row r="24801" spans="1:1" x14ac:dyDescent="0.3">
      <c r="A24801" t="s">
        <v>24990</v>
      </c>
    </row>
    <row r="24802" spans="1:1" x14ac:dyDescent="0.3">
      <c r="A24802" t="s">
        <v>24991</v>
      </c>
    </row>
    <row r="24803" spans="1:1" x14ac:dyDescent="0.3">
      <c r="A24803" t="s">
        <v>24992</v>
      </c>
    </row>
    <row r="24804" spans="1:1" x14ac:dyDescent="0.3">
      <c r="A24804" t="s">
        <v>24993</v>
      </c>
    </row>
    <row r="24805" spans="1:1" x14ac:dyDescent="0.3">
      <c r="A24805" t="s">
        <v>24994</v>
      </c>
    </row>
    <row r="24806" spans="1:1" x14ac:dyDescent="0.3">
      <c r="A24806" t="s">
        <v>24995</v>
      </c>
    </row>
    <row r="24807" spans="1:1" x14ac:dyDescent="0.3">
      <c r="A24807" t="s">
        <v>24996</v>
      </c>
    </row>
    <row r="24808" spans="1:1" x14ac:dyDescent="0.3">
      <c r="A24808" t="s">
        <v>24997</v>
      </c>
    </row>
    <row r="24809" spans="1:1" x14ac:dyDescent="0.3">
      <c r="A24809" t="s">
        <v>24998</v>
      </c>
    </row>
    <row r="24810" spans="1:1" x14ac:dyDescent="0.3">
      <c r="A24810" t="s">
        <v>24999</v>
      </c>
    </row>
    <row r="24811" spans="1:1" x14ac:dyDescent="0.3">
      <c r="A24811" t="s">
        <v>25000</v>
      </c>
    </row>
    <row r="24812" spans="1:1" x14ac:dyDescent="0.3">
      <c r="A24812" t="s">
        <v>25001</v>
      </c>
    </row>
    <row r="24813" spans="1:1" x14ac:dyDescent="0.3">
      <c r="A24813" t="s">
        <v>25002</v>
      </c>
    </row>
    <row r="24814" spans="1:1" x14ac:dyDescent="0.3">
      <c r="A24814" t="s">
        <v>25003</v>
      </c>
    </row>
    <row r="24815" spans="1:1" x14ac:dyDescent="0.3">
      <c r="A24815" t="s">
        <v>25004</v>
      </c>
    </row>
    <row r="24816" spans="1:1" x14ac:dyDescent="0.3">
      <c r="A24816" t="s">
        <v>25005</v>
      </c>
    </row>
    <row r="24817" spans="1:1" x14ac:dyDescent="0.3">
      <c r="A24817" t="s">
        <v>25006</v>
      </c>
    </row>
    <row r="24818" spans="1:1" x14ac:dyDescent="0.3">
      <c r="A24818" t="s">
        <v>25007</v>
      </c>
    </row>
    <row r="24819" spans="1:1" x14ac:dyDescent="0.3">
      <c r="A24819" t="s">
        <v>25008</v>
      </c>
    </row>
    <row r="24820" spans="1:1" x14ac:dyDescent="0.3">
      <c r="A24820" t="s">
        <v>25009</v>
      </c>
    </row>
    <row r="24821" spans="1:1" x14ac:dyDescent="0.3">
      <c r="A24821" t="s">
        <v>25010</v>
      </c>
    </row>
    <row r="24822" spans="1:1" x14ac:dyDescent="0.3">
      <c r="A24822" t="s">
        <v>25011</v>
      </c>
    </row>
    <row r="24823" spans="1:1" x14ac:dyDescent="0.3">
      <c r="A24823" t="s">
        <v>25012</v>
      </c>
    </row>
    <row r="24824" spans="1:1" x14ac:dyDescent="0.3">
      <c r="A24824" t="s">
        <v>25013</v>
      </c>
    </row>
    <row r="24825" spans="1:1" x14ac:dyDescent="0.3">
      <c r="A24825" t="s">
        <v>25014</v>
      </c>
    </row>
    <row r="24826" spans="1:1" x14ac:dyDescent="0.3">
      <c r="A24826" t="s">
        <v>25015</v>
      </c>
    </row>
    <row r="24827" spans="1:1" x14ac:dyDescent="0.3">
      <c r="A24827" t="s">
        <v>25016</v>
      </c>
    </row>
    <row r="24828" spans="1:1" x14ac:dyDescent="0.3">
      <c r="A24828" t="s">
        <v>25017</v>
      </c>
    </row>
    <row r="24829" spans="1:1" x14ac:dyDescent="0.3">
      <c r="A24829" t="s">
        <v>25018</v>
      </c>
    </row>
    <row r="24830" spans="1:1" x14ac:dyDescent="0.3">
      <c r="A24830" t="s">
        <v>25019</v>
      </c>
    </row>
    <row r="24831" spans="1:1" x14ac:dyDescent="0.3">
      <c r="A24831" t="s">
        <v>25020</v>
      </c>
    </row>
    <row r="24832" spans="1:1" x14ac:dyDescent="0.3">
      <c r="A24832" t="s">
        <v>25021</v>
      </c>
    </row>
    <row r="24833" spans="1:1" x14ac:dyDescent="0.3">
      <c r="A24833" t="s">
        <v>25022</v>
      </c>
    </row>
    <row r="24834" spans="1:1" x14ac:dyDescent="0.3">
      <c r="A24834" t="s">
        <v>25023</v>
      </c>
    </row>
    <row r="24835" spans="1:1" x14ac:dyDescent="0.3">
      <c r="A24835" t="s">
        <v>25024</v>
      </c>
    </row>
    <row r="24836" spans="1:1" x14ac:dyDescent="0.3">
      <c r="A24836" t="s">
        <v>25025</v>
      </c>
    </row>
    <row r="24837" spans="1:1" x14ac:dyDescent="0.3">
      <c r="A24837" t="s">
        <v>25026</v>
      </c>
    </row>
    <row r="24838" spans="1:1" x14ac:dyDescent="0.3">
      <c r="A24838" t="s">
        <v>25027</v>
      </c>
    </row>
    <row r="24839" spans="1:1" x14ac:dyDescent="0.3">
      <c r="A24839" t="s">
        <v>25028</v>
      </c>
    </row>
    <row r="24840" spans="1:1" x14ac:dyDescent="0.3">
      <c r="A24840" t="s">
        <v>25029</v>
      </c>
    </row>
    <row r="24841" spans="1:1" x14ac:dyDescent="0.3">
      <c r="A24841" t="s">
        <v>25030</v>
      </c>
    </row>
    <row r="24842" spans="1:1" x14ac:dyDescent="0.3">
      <c r="A24842" t="s">
        <v>25031</v>
      </c>
    </row>
    <row r="24843" spans="1:1" x14ac:dyDescent="0.3">
      <c r="A24843" t="s">
        <v>25032</v>
      </c>
    </row>
    <row r="24844" spans="1:1" x14ac:dyDescent="0.3">
      <c r="A24844" t="s">
        <v>25033</v>
      </c>
    </row>
    <row r="24845" spans="1:1" x14ac:dyDescent="0.3">
      <c r="A24845" t="s">
        <v>25034</v>
      </c>
    </row>
    <row r="24846" spans="1:1" x14ac:dyDescent="0.3">
      <c r="A24846" t="s">
        <v>25035</v>
      </c>
    </row>
    <row r="24847" spans="1:1" x14ac:dyDescent="0.3">
      <c r="A24847" t="s">
        <v>25036</v>
      </c>
    </row>
    <row r="24848" spans="1:1" x14ac:dyDescent="0.3">
      <c r="A24848" t="s">
        <v>25037</v>
      </c>
    </row>
    <row r="24849" spans="1:1" x14ac:dyDescent="0.3">
      <c r="A24849" t="s">
        <v>25038</v>
      </c>
    </row>
    <row r="24850" spans="1:1" x14ac:dyDescent="0.3">
      <c r="A24850" t="s">
        <v>25039</v>
      </c>
    </row>
    <row r="24851" spans="1:1" x14ac:dyDescent="0.3">
      <c r="A24851" t="s">
        <v>25040</v>
      </c>
    </row>
    <row r="24852" spans="1:1" x14ac:dyDescent="0.3">
      <c r="A24852" t="s">
        <v>25041</v>
      </c>
    </row>
    <row r="24853" spans="1:1" x14ac:dyDescent="0.3">
      <c r="A24853" t="s">
        <v>25042</v>
      </c>
    </row>
    <row r="24854" spans="1:1" x14ac:dyDescent="0.3">
      <c r="A24854" t="s">
        <v>25043</v>
      </c>
    </row>
    <row r="24855" spans="1:1" x14ac:dyDescent="0.3">
      <c r="A24855" t="s">
        <v>25044</v>
      </c>
    </row>
    <row r="24856" spans="1:1" x14ac:dyDescent="0.3">
      <c r="A24856" t="s">
        <v>25045</v>
      </c>
    </row>
    <row r="24857" spans="1:1" x14ac:dyDescent="0.3">
      <c r="A24857" t="s">
        <v>25046</v>
      </c>
    </row>
    <row r="24858" spans="1:1" x14ac:dyDescent="0.3">
      <c r="A24858" t="s">
        <v>25047</v>
      </c>
    </row>
    <row r="24859" spans="1:1" x14ac:dyDescent="0.3">
      <c r="A24859" t="s">
        <v>25048</v>
      </c>
    </row>
    <row r="24860" spans="1:1" x14ac:dyDescent="0.3">
      <c r="A24860" t="s">
        <v>25049</v>
      </c>
    </row>
    <row r="24861" spans="1:1" x14ac:dyDescent="0.3">
      <c r="A24861" t="s">
        <v>25050</v>
      </c>
    </row>
    <row r="24862" spans="1:1" x14ac:dyDescent="0.3">
      <c r="A24862" t="s">
        <v>25051</v>
      </c>
    </row>
    <row r="24863" spans="1:1" x14ac:dyDescent="0.3">
      <c r="A24863" t="s">
        <v>25052</v>
      </c>
    </row>
    <row r="24864" spans="1:1" x14ac:dyDescent="0.3">
      <c r="A24864" t="s">
        <v>25053</v>
      </c>
    </row>
    <row r="24865" spans="1:1" x14ac:dyDescent="0.3">
      <c r="A24865" t="s">
        <v>25054</v>
      </c>
    </row>
    <row r="24866" spans="1:1" x14ac:dyDescent="0.3">
      <c r="A24866" t="s">
        <v>25055</v>
      </c>
    </row>
    <row r="24867" spans="1:1" x14ac:dyDescent="0.3">
      <c r="A24867" t="s">
        <v>25056</v>
      </c>
    </row>
    <row r="24868" spans="1:1" x14ac:dyDescent="0.3">
      <c r="A24868" t="s">
        <v>25057</v>
      </c>
    </row>
    <row r="24869" spans="1:1" x14ac:dyDescent="0.3">
      <c r="A24869" t="s">
        <v>25058</v>
      </c>
    </row>
    <row r="24870" spans="1:1" x14ac:dyDescent="0.3">
      <c r="A24870" t="s">
        <v>25059</v>
      </c>
    </row>
    <row r="24871" spans="1:1" x14ac:dyDescent="0.3">
      <c r="A24871" t="s">
        <v>25060</v>
      </c>
    </row>
    <row r="24872" spans="1:1" x14ac:dyDescent="0.3">
      <c r="A24872" t="s">
        <v>25061</v>
      </c>
    </row>
    <row r="24873" spans="1:1" x14ac:dyDescent="0.3">
      <c r="A24873" t="s">
        <v>25062</v>
      </c>
    </row>
    <row r="24874" spans="1:1" x14ac:dyDescent="0.3">
      <c r="A24874" t="s">
        <v>25063</v>
      </c>
    </row>
    <row r="24875" spans="1:1" x14ac:dyDescent="0.3">
      <c r="A24875" t="s">
        <v>25064</v>
      </c>
    </row>
    <row r="24876" spans="1:1" x14ac:dyDescent="0.3">
      <c r="A24876" t="s">
        <v>25065</v>
      </c>
    </row>
    <row r="24877" spans="1:1" x14ac:dyDescent="0.3">
      <c r="A24877" t="s">
        <v>25066</v>
      </c>
    </row>
    <row r="24878" spans="1:1" x14ac:dyDescent="0.3">
      <c r="A24878" t="s">
        <v>25067</v>
      </c>
    </row>
    <row r="24879" spans="1:1" x14ac:dyDescent="0.3">
      <c r="A24879" t="s">
        <v>25068</v>
      </c>
    </row>
    <row r="24880" spans="1:1" x14ac:dyDescent="0.3">
      <c r="A24880" t="s">
        <v>25069</v>
      </c>
    </row>
    <row r="24881" spans="1:1" x14ac:dyDescent="0.3">
      <c r="A24881" t="s">
        <v>25070</v>
      </c>
    </row>
    <row r="24882" spans="1:1" x14ac:dyDescent="0.3">
      <c r="A24882" t="s">
        <v>25071</v>
      </c>
    </row>
    <row r="24883" spans="1:1" x14ac:dyDescent="0.3">
      <c r="A24883" t="s">
        <v>25072</v>
      </c>
    </row>
    <row r="24884" spans="1:1" x14ac:dyDescent="0.3">
      <c r="A24884" t="s">
        <v>25073</v>
      </c>
    </row>
    <row r="24885" spans="1:1" x14ac:dyDescent="0.3">
      <c r="A24885" t="s">
        <v>25074</v>
      </c>
    </row>
    <row r="24886" spans="1:1" x14ac:dyDescent="0.3">
      <c r="A24886" t="s">
        <v>25075</v>
      </c>
    </row>
    <row r="24887" spans="1:1" x14ac:dyDescent="0.3">
      <c r="A24887" t="s">
        <v>25076</v>
      </c>
    </row>
    <row r="24888" spans="1:1" x14ac:dyDescent="0.3">
      <c r="A24888" t="s">
        <v>25077</v>
      </c>
    </row>
    <row r="24889" spans="1:1" x14ac:dyDescent="0.3">
      <c r="A24889" t="s">
        <v>25078</v>
      </c>
    </row>
    <row r="24890" spans="1:1" x14ac:dyDescent="0.3">
      <c r="A24890" t="s">
        <v>25079</v>
      </c>
    </row>
    <row r="24891" spans="1:1" x14ac:dyDescent="0.3">
      <c r="A24891" t="s">
        <v>25080</v>
      </c>
    </row>
    <row r="24892" spans="1:1" x14ac:dyDescent="0.3">
      <c r="A24892" t="s">
        <v>25081</v>
      </c>
    </row>
    <row r="24893" spans="1:1" x14ac:dyDescent="0.3">
      <c r="A24893" t="s">
        <v>25082</v>
      </c>
    </row>
    <row r="24894" spans="1:1" x14ac:dyDescent="0.3">
      <c r="A24894" t="s">
        <v>25083</v>
      </c>
    </row>
    <row r="24895" spans="1:1" x14ac:dyDescent="0.3">
      <c r="A24895" t="s">
        <v>25084</v>
      </c>
    </row>
    <row r="24896" spans="1:1" x14ac:dyDescent="0.3">
      <c r="A24896" t="s">
        <v>25085</v>
      </c>
    </row>
    <row r="24897" spans="1:1" x14ac:dyDescent="0.3">
      <c r="A24897" t="s">
        <v>25086</v>
      </c>
    </row>
    <row r="24898" spans="1:1" x14ac:dyDescent="0.3">
      <c r="A24898" t="s">
        <v>25087</v>
      </c>
    </row>
    <row r="24899" spans="1:1" x14ac:dyDescent="0.3">
      <c r="A24899" t="s">
        <v>25088</v>
      </c>
    </row>
    <row r="24900" spans="1:1" x14ac:dyDescent="0.3">
      <c r="A24900" t="s">
        <v>25089</v>
      </c>
    </row>
    <row r="24901" spans="1:1" x14ac:dyDescent="0.3">
      <c r="A24901" t="s">
        <v>25090</v>
      </c>
    </row>
    <row r="24902" spans="1:1" x14ac:dyDescent="0.3">
      <c r="A24902" t="s">
        <v>25091</v>
      </c>
    </row>
    <row r="24903" spans="1:1" x14ac:dyDescent="0.3">
      <c r="A24903" t="s">
        <v>25092</v>
      </c>
    </row>
    <row r="24904" spans="1:1" x14ac:dyDescent="0.3">
      <c r="A24904" t="s">
        <v>25093</v>
      </c>
    </row>
    <row r="24905" spans="1:1" x14ac:dyDescent="0.3">
      <c r="A24905" t="s">
        <v>25094</v>
      </c>
    </row>
    <row r="24906" spans="1:1" x14ac:dyDescent="0.3">
      <c r="A24906" t="s">
        <v>25095</v>
      </c>
    </row>
    <row r="24907" spans="1:1" x14ac:dyDescent="0.3">
      <c r="A24907" t="s">
        <v>25096</v>
      </c>
    </row>
    <row r="24908" spans="1:1" x14ac:dyDescent="0.3">
      <c r="A24908" t="s">
        <v>25097</v>
      </c>
    </row>
    <row r="24909" spans="1:1" x14ac:dyDescent="0.3">
      <c r="A24909" t="s">
        <v>25098</v>
      </c>
    </row>
    <row r="24910" spans="1:1" x14ac:dyDescent="0.3">
      <c r="A24910" t="s">
        <v>25099</v>
      </c>
    </row>
    <row r="24911" spans="1:1" x14ac:dyDescent="0.3">
      <c r="A24911" t="s">
        <v>25100</v>
      </c>
    </row>
    <row r="24912" spans="1:1" x14ac:dyDescent="0.3">
      <c r="A24912" t="s">
        <v>25101</v>
      </c>
    </row>
    <row r="24913" spans="1:1" x14ac:dyDescent="0.3">
      <c r="A24913" t="s">
        <v>25102</v>
      </c>
    </row>
    <row r="24914" spans="1:1" x14ac:dyDescent="0.3">
      <c r="A24914" t="s">
        <v>25103</v>
      </c>
    </row>
    <row r="24915" spans="1:1" x14ac:dyDescent="0.3">
      <c r="A24915" t="s">
        <v>25104</v>
      </c>
    </row>
    <row r="24916" spans="1:1" x14ac:dyDescent="0.3">
      <c r="A24916" t="s">
        <v>25105</v>
      </c>
    </row>
    <row r="24917" spans="1:1" x14ac:dyDescent="0.3">
      <c r="A24917" t="s">
        <v>25106</v>
      </c>
    </row>
    <row r="24918" spans="1:1" x14ac:dyDescent="0.3">
      <c r="A24918" t="s">
        <v>25107</v>
      </c>
    </row>
    <row r="24919" spans="1:1" x14ac:dyDescent="0.3">
      <c r="A24919" t="s">
        <v>25108</v>
      </c>
    </row>
    <row r="24920" spans="1:1" x14ac:dyDescent="0.3">
      <c r="A24920" t="s">
        <v>25109</v>
      </c>
    </row>
    <row r="24921" spans="1:1" x14ac:dyDescent="0.3">
      <c r="A24921" t="s">
        <v>25110</v>
      </c>
    </row>
    <row r="24922" spans="1:1" x14ac:dyDescent="0.3">
      <c r="A24922" t="s">
        <v>25111</v>
      </c>
    </row>
    <row r="24923" spans="1:1" x14ac:dyDescent="0.3">
      <c r="A24923" t="s">
        <v>25112</v>
      </c>
    </row>
    <row r="24924" spans="1:1" x14ac:dyDescent="0.3">
      <c r="A24924" t="s">
        <v>25113</v>
      </c>
    </row>
    <row r="24925" spans="1:1" x14ac:dyDescent="0.3">
      <c r="A24925" t="s">
        <v>25114</v>
      </c>
    </row>
    <row r="24926" spans="1:1" x14ac:dyDescent="0.3">
      <c r="A24926" t="s">
        <v>25115</v>
      </c>
    </row>
    <row r="24927" spans="1:1" x14ac:dyDescent="0.3">
      <c r="A24927" t="s">
        <v>25116</v>
      </c>
    </row>
    <row r="24928" spans="1:1" x14ac:dyDescent="0.3">
      <c r="A24928" t="s">
        <v>25117</v>
      </c>
    </row>
    <row r="24929" spans="1:1" x14ac:dyDescent="0.3">
      <c r="A24929" t="s">
        <v>25118</v>
      </c>
    </row>
    <row r="24930" spans="1:1" x14ac:dyDescent="0.3">
      <c r="A24930" t="s">
        <v>25119</v>
      </c>
    </row>
    <row r="24931" spans="1:1" x14ac:dyDescent="0.3">
      <c r="A24931" t="s">
        <v>25120</v>
      </c>
    </row>
    <row r="24932" spans="1:1" x14ac:dyDescent="0.3">
      <c r="A24932" t="s">
        <v>25121</v>
      </c>
    </row>
    <row r="24933" spans="1:1" x14ac:dyDescent="0.3">
      <c r="A24933" t="s">
        <v>25122</v>
      </c>
    </row>
    <row r="24934" spans="1:1" x14ac:dyDescent="0.3">
      <c r="A24934" t="s">
        <v>25123</v>
      </c>
    </row>
    <row r="24935" spans="1:1" x14ac:dyDescent="0.3">
      <c r="A24935" t="s">
        <v>25124</v>
      </c>
    </row>
    <row r="24936" spans="1:1" x14ac:dyDescent="0.3">
      <c r="A24936" t="s">
        <v>25125</v>
      </c>
    </row>
    <row r="24937" spans="1:1" x14ac:dyDescent="0.3">
      <c r="A24937" t="s">
        <v>25126</v>
      </c>
    </row>
    <row r="24938" spans="1:1" x14ac:dyDescent="0.3">
      <c r="A24938" t="s">
        <v>25127</v>
      </c>
    </row>
    <row r="24939" spans="1:1" x14ac:dyDescent="0.3">
      <c r="A24939" t="s">
        <v>25128</v>
      </c>
    </row>
    <row r="24940" spans="1:1" x14ac:dyDescent="0.3">
      <c r="A24940" t="s">
        <v>25129</v>
      </c>
    </row>
    <row r="24941" spans="1:1" x14ac:dyDescent="0.3">
      <c r="A24941" t="s">
        <v>25130</v>
      </c>
    </row>
    <row r="24942" spans="1:1" x14ac:dyDescent="0.3">
      <c r="A24942" t="s">
        <v>25131</v>
      </c>
    </row>
    <row r="24943" spans="1:1" x14ac:dyDescent="0.3">
      <c r="A24943" t="s">
        <v>25132</v>
      </c>
    </row>
    <row r="24944" spans="1:1" x14ac:dyDescent="0.3">
      <c r="A24944" t="s">
        <v>25133</v>
      </c>
    </row>
    <row r="24945" spans="1:1" x14ac:dyDescent="0.3">
      <c r="A24945" t="s">
        <v>25134</v>
      </c>
    </row>
    <row r="24946" spans="1:1" x14ac:dyDescent="0.3">
      <c r="A24946" t="s">
        <v>25135</v>
      </c>
    </row>
    <row r="24947" spans="1:1" x14ac:dyDescent="0.3">
      <c r="A24947" t="s">
        <v>25136</v>
      </c>
    </row>
    <row r="24948" spans="1:1" x14ac:dyDescent="0.3">
      <c r="A24948" t="s">
        <v>25137</v>
      </c>
    </row>
    <row r="24949" spans="1:1" x14ac:dyDescent="0.3">
      <c r="A24949" t="s">
        <v>25138</v>
      </c>
    </row>
    <row r="24950" spans="1:1" x14ac:dyDescent="0.3">
      <c r="A24950" t="s">
        <v>25139</v>
      </c>
    </row>
    <row r="24951" spans="1:1" x14ac:dyDescent="0.3">
      <c r="A24951" t="s">
        <v>25140</v>
      </c>
    </row>
    <row r="24952" spans="1:1" x14ac:dyDescent="0.3">
      <c r="A24952" t="s">
        <v>25141</v>
      </c>
    </row>
    <row r="24953" spans="1:1" x14ac:dyDescent="0.3">
      <c r="A24953" t="s">
        <v>25142</v>
      </c>
    </row>
    <row r="24954" spans="1:1" x14ac:dyDescent="0.3">
      <c r="A24954" t="s">
        <v>25143</v>
      </c>
    </row>
    <row r="24955" spans="1:1" x14ac:dyDescent="0.3">
      <c r="A24955" t="s">
        <v>25144</v>
      </c>
    </row>
    <row r="24956" spans="1:1" x14ac:dyDescent="0.3">
      <c r="A24956" t="s">
        <v>25145</v>
      </c>
    </row>
    <row r="24957" spans="1:1" x14ac:dyDescent="0.3">
      <c r="A24957" t="s">
        <v>25146</v>
      </c>
    </row>
    <row r="24958" spans="1:1" x14ac:dyDescent="0.3">
      <c r="A24958" t="s">
        <v>25147</v>
      </c>
    </row>
    <row r="24959" spans="1:1" x14ac:dyDescent="0.3">
      <c r="A24959" t="s">
        <v>25148</v>
      </c>
    </row>
    <row r="24960" spans="1:1" x14ac:dyDescent="0.3">
      <c r="A24960" t="s">
        <v>25149</v>
      </c>
    </row>
    <row r="24961" spans="1:1" x14ac:dyDescent="0.3">
      <c r="A24961" t="s">
        <v>25150</v>
      </c>
    </row>
    <row r="24962" spans="1:1" x14ac:dyDescent="0.3">
      <c r="A24962" t="s">
        <v>25151</v>
      </c>
    </row>
    <row r="24963" spans="1:1" x14ac:dyDescent="0.3">
      <c r="A24963" t="s">
        <v>25152</v>
      </c>
    </row>
    <row r="24964" spans="1:1" x14ac:dyDescent="0.3">
      <c r="A24964" t="s">
        <v>25153</v>
      </c>
    </row>
    <row r="24965" spans="1:1" x14ac:dyDescent="0.3">
      <c r="A24965" t="s">
        <v>25154</v>
      </c>
    </row>
    <row r="24966" spans="1:1" x14ac:dyDescent="0.3">
      <c r="A24966" t="s">
        <v>25155</v>
      </c>
    </row>
    <row r="24967" spans="1:1" x14ac:dyDescent="0.3">
      <c r="A24967" t="s">
        <v>25156</v>
      </c>
    </row>
    <row r="24968" spans="1:1" x14ac:dyDescent="0.3">
      <c r="A24968" t="s">
        <v>25157</v>
      </c>
    </row>
    <row r="24969" spans="1:1" x14ac:dyDescent="0.3">
      <c r="A24969" t="s">
        <v>25158</v>
      </c>
    </row>
    <row r="24970" spans="1:1" x14ac:dyDescent="0.3">
      <c r="A24970" t="s">
        <v>25159</v>
      </c>
    </row>
    <row r="24971" spans="1:1" x14ac:dyDescent="0.3">
      <c r="A24971" t="s">
        <v>25160</v>
      </c>
    </row>
    <row r="24972" spans="1:1" x14ac:dyDescent="0.3">
      <c r="A24972" t="s">
        <v>25161</v>
      </c>
    </row>
    <row r="24973" spans="1:1" x14ac:dyDescent="0.3">
      <c r="A24973" t="s">
        <v>25162</v>
      </c>
    </row>
    <row r="24974" spans="1:1" x14ac:dyDescent="0.3">
      <c r="A24974" t="s">
        <v>25163</v>
      </c>
    </row>
    <row r="24975" spans="1:1" x14ac:dyDescent="0.3">
      <c r="A24975" t="s">
        <v>25164</v>
      </c>
    </row>
    <row r="24976" spans="1:1" x14ac:dyDescent="0.3">
      <c r="A24976" t="s">
        <v>25165</v>
      </c>
    </row>
    <row r="24977" spans="1:1" x14ac:dyDescent="0.3">
      <c r="A24977" t="s">
        <v>25166</v>
      </c>
    </row>
    <row r="24978" spans="1:1" x14ac:dyDescent="0.3">
      <c r="A24978" t="s">
        <v>25167</v>
      </c>
    </row>
    <row r="24979" spans="1:1" x14ac:dyDescent="0.3">
      <c r="A24979" t="s">
        <v>25168</v>
      </c>
    </row>
    <row r="24980" spans="1:1" x14ac:dyDescent="0.3">
      <c r="A24980" t="s">
        <v>25169</v>
      </c>
    </row>
    <row r="24981" spans="1:1" x14ac:dyDescent="0.3">
      <c r="A24981" t="s">
        <v>25170</v>
      </c>
    </row>
    <row r="24982" spans="1:1" x14ac:dyDescent="0.3">
      <c r="A24982" t="s">
        <v>25171</v>
      </c>
    </row>
    <row r="24983" spans="1:1" x14ac:dyDescent="0.3">
      <c r="A24983" t="s">
        <v>25172</v>
      </c>
    </row>
    <row r="24984" spans="1:1" x14ac:dyDescent="0.3">
      <c r="A24984" t="s">
        <v>25173</v>
      </c>
    </row>
    <row r="24985" spans="1:1" x14ac:dyDescent="0.3">
      <c r="A24985" t="s">
        <v>25174</v>
      </c>
    </row>
    <row r="24986" spans="1:1" x14ac:dyDescent="0.3">
      <c r="A24986" t="s">
        <v>25175</v>
      </c>
    </row>
    <row r="24987" spans="1:1" x14ac:dyDescent="0.3">
      <c r="A24987" t="s">
        <v>25176</v>
      </c>
    </row>
    <row r="24988" spans="1:1" x14ac:dyDescent="0.3">
      <c r="A24988" t="s">
        <v>25177</v>
      </c>
    </row>
    <row r="24989" spans="1:1" x14ac:dyDescent="0.3">
      <c r="A24989" t="s">
        <v>25178</v>
      </c>
    </row>
    <row r="24990" spans="1:1" x14ac:dyDescent="0.3">
      <c r="A24990" t="s">
        <v>25179</v>
      </c>
    </row>
    <row r="24991" spans="1:1" x14ac:dyDescent="0.3">
      <c r="A24991" t="s">
        <v>25180</v>
      </c>
    </row>
    <row r="24992" spans="1:1" x14ac:dyDescent="0.3">
      <c r="A24992" t="s">
        <v>25181</v>
      </c>
    </row>
    <row r="24993" spans="1:1" x14ac:dyDescent="0.3">
      <c r="A24993" t="s">
        <v>25182</v>
      </c>
    </row>
    <row r="24994" spans="1:1" x14ac:dyDescent="0.3">
      <c r="A24994" t="s">
        <v>25183</v>
      </c>
    </row>
    <row r="24995" spans="1:1" x14ac:dyDescent="0.3">
      <c r="A24995" t="s">
        <v>25184</v>
      </c>
    </row>
    <row r="24996" spans="1:1" x14ac:dyDescent="0.3">
      <c r="A24996" t="s">
        <v>25185</v>
      </c>
    </row>
    <row r="24997" spans="1:1" x14ac:dyDescent="0.3">
      <c r="A24997" t="s">
        <v>25186</v>
      </c>
    </row>
    <row r="24998" spans="1:1" x14ac:dyDescent="0.3">
      <c r="A24998" t="s">
        <v>25187</v>
      </c>
    </row>
    <row r="24999" spans="1:1" x14ac:dyDescent="0.3">
      <c r="A24999" t="s">
        <v>25188</v>
      </c>
    </row>
    <row r="25000" spans="1:1" x14ac:dyDescent="0.3">
      <c r="A25000" t="s">
        <v>25189</v>
      </c>
    </row>
    <row r="25001" spans="1:1" x14ac:dyDescent="0.3">
      <c r="A25001" t="s">
        <v>25190</v>
      </c>
    </row>
    <row r="25002" spans="1:1" x14ac:dyDescent="0.3">
      <c r="A25002" t="s">
        <v>25191</v>
      </c>
    </row>
    <row r="25003" spans="1:1" x14ac:dyDescent="0.3">
      <c r="A25003" t="s">
        <v>25192</v>
      </c>
    </row>
    <row r="25004" spans="1:1" x14ac:dyDescent="0.3">
      <c r="A25004" t="s">
        <v>25193</v>
      </c>
    </row>
    <row r="25005" spans="1:1" x14ac:dyDescent="0.3">
      <c r="A25005" t="s">
        <v>25194</v>
      </c>
    </row>
    <row r="25006" spans="1:1" x14ac:dyDescent="0.3">
      <c r="A25006" t="s">
        <v>25195</v>
      </c>
    </row>
    <row r="25007" spans="1:1" x14ac:dyDescent="0.3">
      <c r="A25007" t="s">
        <v>25196</v>
      </c>
    </row>
    <row r="25008" spans="1:1" x14ac:dyDescent="0.3">
      <c r="A25008" t="s">
        <v>25197</v>
      </c>
    </row>
    <row r="25009" spans="1:1" x14ac:dyDescent="0.3">
      <c r="A25009" t="s">
        <v>25198</v>
      </c>
    </row>
    <row r="25010" spans="1:1" x14ac:dyDescent="0.3">
      <c r="A25010" t="s">
        <v>25199</v>
      </c>
    </row>
    <row r="25011" spans="1:1" x14ac:dyDescent="0.3">
      <c r="A25011" t="s">
        <v>25200</v>
      </c>
    </row>
    <row r="25012" spans="1:1" x14ac:dyDescent="0.3">
      <c r="A25012" t="s">
        <v>25201</v>
      </c>
    </row>
    <row r="25013" spans="1:1" x14ac:dyDescent="0.3">
      <c r="A25013" t="s">
        <v>25202</v>
      </c>
    </row>
    <row r="25014" spans="1:1" x14ac:dyDescent="0.3">
      <c r="A25014" t="s">
        <v>25203</v>
      </c>
    </row>
    <row r="25015" spans="1:1" x14ac:dyDescent="0.3">
      <c r="A25015" t="s">
        <v>25204</v>
      </c>
    </row>
    <row r="25016" spans="1:1" x14ac:dyDescent="0.3">
      <c r="A25016" t="s">
        <v>25205</v>
      </c>
    </row>
    <row r="25017" spans="1:1" x14ac:dyDescent="0.3">
      <c r="A25017" t="s">
        <v>25206</v>
      </c>
    </row>
    <row r="25018" spans="1:1" x14ac:dyDescent="0.3">
      <c r="A25018" t="s">
        <v>25207</v>
      </c>
    </row>
    <row r="25019" spans="1:1" x14ac:dyDescent="0.3">
      <c r="A25019" t="s">
        <v>25208</v>
      </c>
    </row>
    <row r="25020" spans="1:1" x14ac:dyDescent="0.3">
      <c r="A25020" t="s">
        <v>25209</v>
      </c>
    </row>
    <row r="25021" spans="1:1" x14ac:dyDescent="0.3">
      <c r="A25021" t="s">
        <v>25210</v>
      </c>
    </row>
    <row r="25022" spans="1:1" x14ac:dyDescent="0.3">
      <c r="A25022" t="s">
        <v>25211</v>
      </c>
    </row>
    <row r="25023" spans="1:1" x14ac:dyDescent="0.3">
      <c r="A25023" t="s">
        <v>25212</v>
      </c>
    </row>
    <row r="25024" spans="1:1" x14ac:dyDescent="0.3">
      <c r="A25024" t="s">
        <v>25213</v>
      </c>
    </row>
    <row r="25025" spans="1:1" x14ac:dyDescent="0.3">
      <c r="A25025" t="s">
        <v>25214</v>
      </c>
    </row>
    <row r="25026" spans="1:1" x14ac:dyDescent="0.3">
      <c r="A25026" t="s">
        <v>25215</v>
      </c>
    </row>
    <row r="25027" spans="1:1" x14ac:dyDescent="0.3">
      <c r="A25027" t="s">
        <v>25216</v>
      </c>
    </row>
    <row r="25028" spans="1:1" x14ac:dyDescent="0.3">
      <c r="A25028" t="s">
        <v>25217</v>
      </c>
    </row>
    <row r="25029" spans="1:1" x14ac:dyDescent="0.3">
      <c r="A25029" t="s">
        <v>25218</v>
      </c>
    </row>
    <row r="25030" spans="1:1" x14ac:dyDescent="0.3">
      <c r="A25030" t="s">
        <v>25219</v>
      </c>
    </row>
    <row r="25031" spans="1:1" x14ac:dyDescent="0.3">
      <c r="A25031" t="s">
        <v>25220</v>
      </c>
    </row>
    <row r="25032" spans="1:1" x14ac:dyDescent="0.3">
      <c r="A25032" t="s">
        <v>25221</v>
      </c>
    </row>
    <row r="25033" spans="1:1" x14ac:dyDescent="0.3">
      <c r="A25033" t="s">
        <v>25222</v>
      </c>
    </row>
    <row r="25034" spans="1:1" x14ac:dyDescent="0.3">
      <c r="A25034" t="s">
        <v>25223</v>
      </c>
    </row>
    <row r="25035" spans="1:1" x14ac:dyDescent="0.3">
      <c r="A25035" t="s">
        <v>25224</v>
      </c>
    </row>
    <row r="25036" spans="1:1" x14ac:dyDescent="0.3">
      <c r="A25036" t="s">
        <v>25225</v>
      </c>
    </row>
    <row r="25037" spans="1:1" x14ac:dyDescent="0.3">
      <c r="A25037" t="s">
        <v>25226</v>
      </c>
    </row>
    <row r="25038" spans="1:1" x14ac:dyDescent="0.3">
      <c r="A25038" t="s">
        <v>25227</v>
      </c>
    </row>
    <row r="25039" spans="1:1" x14ac:dyDescent="0.3">
      <c r="A25039" t="s">
        <v>25228</v>
      </c>
    </row>
    <row r="25040" spans="1:1" x14ac:dyDescent="0.3">
      <c r="A25040" t="s">
        <v>25229</v>
      </c>
    </row>
    <row r="25041" spans="1:1" x14ac:dyDescent="0.3">
      <c r="A25041" t="s">
        <v>25230</v>
      </c>
    </row>
    <row r="25042" spans="1:1" x14ac:dyDescent="0.3">
      <c r="A25042" t="s">
        <v>25231</v>
      </c>
    </row>
    <row r="25043" spans="1:1" x14ac:dyDescent="0.3">
      <c r="A25043" t="s">
        <v>25232</v>
      </c>
    </row>
    <row r="25044" spans="1:1" x14ac:dyDescent="0.3">
      <c r="A25044" t="s">
        <v>25233</v>
      </c>
    </row>
    <row r="25045" spans="1:1" x14ac:dyDescent="0.3">
      <c r="A25045" t="s">
        <v>25234</v>
      </c>
    </row>
    <row r="25046" spans="1:1" x14ac:dyDescent="0.3">
      <c r="A25046" t="s">
        <v>25235</v>
      </c>
    </row>
    <row r="25047" spans="1:1" x14ac:dyDescent="0.3">
      <c r="A25047" t="s">
        <v>25236</v>
      </c>
    </row>
    <row r="25048" spans="1:1" x14ac:dyDescent="0.3">
      <c r="A25048" t="s">
        <v>25237</v>
      </c>
    </row>
    <row r="25049" spans="1:1" x14ac:dyDescent="0.3">
      <c r="A25049" t="s">
        <v>25238</v>
      </c>
    </row>
    <row r="25050" spans="1:1" x14ac:dyDescent="0.3">
      <c r="A25050" t="s">
        <v>25239</v>
      </c>
    </row>
    <row r="25051" spans="1:1" x14ac:dyDescent="0.3">
      <c r="A25051" t="s">
        <v>25240</v>
      </c>
    </row>
    <row r="25052" spans="1:1" x14ac:dyDescent="0.3">
      <c r="A25052" t="s">
        <v>25241</v>
      </c>
    </row>
    <row r="25053" spans="1:1" x14ac:dyDescent="0.3">
      <c r="A25053" t="s">
        <v>25242</v>
      </c>
    </row>
    <row r="25054" spans="1:1" x14ac:dyDescent="0.3">
      <c r="A25054" t="s">
        <v>25243</v>
      </c>
    </row>
    <row r="25055" spans="1:1" x14ac:dyDescent="0.3">
      <c r="A25055" t="s">
        <v>25244</v>
      </c>
    </row>
    <row r="25056" spans="1:1" x14ac:dyDescent="0.3">
      <c r="A25056" t="s">
        <v>25245</v>
      </c>
    </row>
    <row r="25057" spans="1:1" x14ac:dyDescent="0.3">
      <c r="A25057" t="s">
        <v>25246</v>
      </c>
    </row>
    <row r="25058" spans="1:1" x14ac:dyDescent="0.3">
      <c r="A25058" t="s">
        <v>25247</v>
      </c>
    </row>
    <row r="25059" spans="1:1" x14ac:dyDescent="0.3">
      <c r="A25059" t="s">
        <v>25248</v>
      </c>
    </row>
    <row r="25060" spans="1:1" x14ac:dyDescent="0.3">
      <c r="A25060" t="s">
        <v>25249</v>
      </c>
    </row>
    <row r="25061" spans="1:1" x14ac:dyDescent="0.3">
      <c r="A25061" t="s">
        <v>25250</v>
      </c>
    </row>
    <row r="25062" spans="1:1" x14ac:dyDescent="0.3">
      <c r="A25062" t="s">
        <v>25251</v>
      </c>
    </row>
    <row r="25063" spans="1:1" x14ac:dyDescent="0.3">
      <c r="A25063" t="s">
        <v>25252</v>
      </c>
    </row>
    <row r="25064" spans="1:1" x14ac:dyDescent="0.3">
      <c r="A25064" t="s">
        <v>25253</v>
      </c>
    </row>
    <row r="25065" spans="1:1" x14ac:dyDescent="0.3">
      <c r="A25065" t="s">
        <v>25254</v>
      </c>
    </row>
    <row r="25066" spans="1:1" x14ac:dyDescent="0.3">
      <c r="A25066" t="s">
        <v>25255</v>
      </c>
    </row>
    <row r="25067" spans="1:1" x14ac:dyDescent="0.3">
      <c r="A25067" t="s">
        <v>25256</v>
      </c>
    </row>
    <row r="25068" spans="1:1" x14ac:dyDescent="0.3">
      <c r="A25068" t="s">
        <v>25257</v>
      </c>
    </row>
    <row r="25069" spans="1:1" x14ac:dyDescent="0.3">
      <c r="A25069" t="s">
        <v>25258</v>
      </c>
    </row>
    <row r="25070" spans="1:1" x14ac:dyDescent="0.3">
      <c r="A25070" t="s">
        <v>25259</v>
      </c>
    </row>
    <row r="25071" spans="1:1" x14ac:dyDescent="0.3">
      <c r="A25071" t="s">
        <v>25260</v>
      </c>
    </row>
    <row r="25072" spans="1:1" x14ac:dyDescent="0.3">
      <c r="A25072" t="s">
        <v>25261</v>
      </c>
    </row>
    <row r="25073" spans="1:1" x14ac:dyDescent="0.3">
      <c r="A25073" t="s">
        <v>25262</v>
      </c>
    </row>
    <row r="25074" spans="1:1" x14ac:dyDescent="0.3">
      <c r="A25074" t="s">
        <v>25263</v>
      </c>
    </row>
    <row r="25075" spans="1:1" x14ac:dyDescent="0.3">
      <c r="A25075" t="s">
        <v>25264</v>
      </c>
    </row>
    <row r="25076" spans="1:1" x14ac:dyDescent="0.3">
      <c r="A25076" t="s">
        <v>25265</v>
      </c>
    </row>
    <row r="25077" spans="1:1" x14ac:dyDescent="0.3">
      <c r="A25077" t="s">
        <v>25266</v>
      </c>
    </row>
    <row r="25078" spans="1:1" x14ac:dyDescent="0.3">
      <c r="A25078" t="s">
        <v>25267</v>
      </c>
    </row>
    <row r="25079" spans="1:1" x14ac:dyDescent="0.3">
      <c r="A25079" t="s">
        <v>25268</v>
      </c>
    </row>
    <row r="25080" spans="1:1" x14ac:dyDescent="0.3">
      <c r="A25080" t="s">
        <v>25269</v>
      </c>
    </row>
    <row r="25081" spans="1:1" x14ac:dyDescent="0.3">
      <c r="A25081" t="s">
        <v>25270</v>
      </c>
    </row>
    <row r="25082" spans="1:1" x14ac:dyDescent="0.3">
      <c r="A25082" t="s">
        <v>25271</v>
      </c>
    </row>
    <row r="25083" spans="1:1" x14ac:dyDescent="0.3">
      <c r="A25083" t="s">
        <v>25272</v>
      </c>
    </row>
    <row r="25084" spans="1:1" x14ac:dyDescent="0.3">
      <c r="A25084" t="s">
        <v>25273</v>
      </c>
    </row>
    <row r="25085" spans="1:1" x14ac:dyDescent="0.3">
      <c r="A25085" t="s">
        <v>25274</v>
      </c>
    </row>
    <row r="25086" spans="1:1" x14ac:dyDescent="0.3">
      <c r="A25086" t="s">
        <v>25275</v>
      </c>
    </row>
    <row r="25087" spans="1:1" x14ac:dyDescent="0.3">
      <c r="A25087" t="s">
        <v>25276</v>
      </c>
    </row>
    <row r="25088" spans="1:1" x14ac:dyDescent="0.3">
      <c r="A25088" t="s">
        <v>25277</v>
      </c>
    </row>
    <row r="25089" spans="1:1" x14ac:dyDescent="0.3">
      <c r="A25089" t="s">
        <v>25278</v>
      </c>
    </row>
    <row r="25090" spans="1:1" x14ac:dyDescent="0.3">
      <c r="A25090" t="s">
        <v>25279</v>
      </c>
    </row>
    <row r="25091" spans="1:1" x14ac:dyDescent="0.3">
      <c r="A25091" t="s">
        <v>25280</v>
      </c>
    </row>
    <row r="25092" spans="1:1" x14ac:dyDescent="0.3">
      <c r="A25092" t="s">
        <v>25281</v>
      </c>
    </row>
    <row r="25093" spans="1:1" x14ac:dyDescent="0.3">
      <c r="A25093" t="s">
        <v>25282</v>
      </c>
    </row>
    <row r="25094" spans="1:1" x14ac:dyDescent="0.3">
      <c r="A25094" t="s">
        <v>25283</v>
      </c>
    </row>
    <row r="25095" spans="1:1" x14ac:dyDescent="0.3">
      <c r="A25095" t="s">
        <v>25284</v>
      </c>
    </row>
    <row r="25096" spans="1:1" x14ac:dyDescent="0.3">
      <c r="A25096" t="s">
        <v>25285</v>
      </c>
    </row>
    <row r="25097" spans="1:1" x14ac:dyDescent="0.3">
      <c r="A25097" t="s">
        <v>25286</v>
      </c>
    </row>
    <row r="25098" spans="1:1" x14ac:dyDescent="0.3">
      <c r="A25098" t="s">
        <v>25287</v>
      </c>
    </row>
    <row r="25099" spans="1:1" x14ac:dyDescent="0.3">
      <c r="A25099" t="s">
        <v>25288</v>
      </c>
    </row>
    <row r="25100" spans="1:1" x14ac:dyDescent="0.3">
      <c r="A25100" t="s">
        <v>25289</v>
      </c>
    </row>
    <row r="25101" spans="1:1" x14ac:dyDescent="0.3">
      <c r="A25101" t="s">
        <v>25290</v>
      </c>
    </row>
    <row r="25102" spans="1:1" x14ac:dyDescent="0.3">
      <c r="A25102" t="s">
        <v>25291</v>
      </c>
    </row>
    <row r="25103" spans="1:1" x14ac:dyDescent="0.3">
      <c r="A25103" t="s">
        <v>25292</v>
      </c>
    </row>
    <row r="25104" spans="1:1" x14ac:dyDescent="0.3">
      <c r="A25104" t="s">
        <v>25293</v>
      </c>
    </row>
    <row r="25105" spans="1:1" x14ac:dyDescent="0.3">
      <c r="A25105" t="s">
        <v>25294</v>
      </c>
    </row>
    <row r="25106" spans="1:1" x14ac:dyDescent="0.3">
      <c r="A25106" t="s">
        <v>25295</v>
      </c>
    </row>
    <row r="25107" spans="1:1" x14ac:dyDescent="0.3">
      <c r="A25107" t="s">
        <v>25296</v>
      </c>
    </row>
    <row r="25108" spans="1:1" x14ac:dyDescent="0.3">
      <c r="A25108" t="s">
        <v>25297</v>
      </c>
    </row>
    <row r="25109" spans="1:1" x14ac:dyDescent="0.3">
      <c r="A25109" t="s">
        <v>25298</v>
      </c>
    </row>
    <row r="25110" spans="1:1" x14ac:dyDescent="0.3">
      <c r="A25110" t="s">
        <v>25299</v>
      </c>
    </row>
    <row r="25111" spans="1:1" x14ac:dyDescent="0.3">
      <c r="A25111" t="s">
        <v>25300</v>
      </c>
    </row>
    <row r="25112" spans="1:1" x14ac:dyDescent="0.3">
      <c r="A25112" t="s">
        <v>25301</v>
      </c>
    </row>
    <row r="25113" spans="1:1" x14ac:dyDescent="0.3">
      <c r="A25113" t="s">
        <v>25302</v>
      </c>
    </row>
    <row r="25114" spans="1:1" x14ac:dyDescent="0.3">
      <c r="A25114" t="s">
        <v>25303</v>
      </c>
    </row>
    <row r="25115" spans="1:1" x14ac:dyDescent="0.3">
      <c r="A25115" t="s">
        <v>25304</v>
      </c>
    </row>
    <row r="25116" spans="1:1" x14ac:dyDescent="0.3">
      <c r="A25116" t="s">
        <v>25305</v>
      </c>
    </row>
    <row r="25117" spans="1:1" x14ac:dyDescent="0.3">
      <c r="A25117" t="s">
        <v>25306</v>
      </c>
    </row>
    <row r="25118" spans="1:1" x14ac:dyDescent="0.3">
      <c r="A25118" t="s">
        <v>25307</v>
      </c>
    </row>
    <row r="25119" spans="1:1" x14ac:dyDescent="0.3">
      <c r="A25119" t="s">
        <v>25308</v>
      </c>
    </row>
    <row r="25120" spans="1:1" x14ac:dyDescent="0.3">
      <c r="A25120" t="s">
        <v>25309</v>
      </c>
    </row>
    <row r="25121" spans="1:1" x14ac:dyDescent="0.3">
      <c r="A25121" t="s">
        <v>25310</v>
      </c>
    </row>
    <row r="25122" spans="1:1" x14ac:dyDescent="0.3">
      <c r="A25122" t="s">
        <v>25311</v>
      </c>
    </row>
    <row r="25123" spans="1:1" x14ac:dyDescent="0.3">
      <c r="A25123" t="s">
        <v>25312</v>
      </c>
    </row>
    <row r="25124" spans="1:1" x14ac:dyDescent="0.3">
      <c r="A25124" t="s">
        <v>25313</v>
      </c>
    </row>
    <row r="25125" spans="1:1" x14ac:dyDescent="0.3">
      <c r="A25125" t="s">
        <v>25314</v>
      </c>
    </row>
    <row r="25126" spans="1:1" x14ac:dyDescent="0.3">
      <c r="A25126" t="s">
        <v>25315</v>
      </c>
    </row>
    <row r="25127" spans="1:1" x14ac:dyDescent="0.3">
      <c r="A25127" t="s">
        <v>25316</v>
      </c>
    </row>
    <row r="25128" spans="1:1" x14ac:dyDescent="0.3">
      <c r="A25128" t="s">
        <v>25317</v>
      </c>
    </row>
    <row r="25129" spans="1:1" x14ac:dyDescent="0.3">
      <c r="A25129" t="s">
        <v>25318</v>
      </c>
    </row>
    <row r="25130" spans="1:1" x14ac:dyDescent="0.3">
      <c r="A25130" t="s">
        <v>25319</v>
      </c>
    </row>
    <row r="25131" spans="1:1" x14ac:dyDescent="0.3">
      <c r="A25131" t="s">
        <v>25320</v>
      </c>
    </row>
    <row r="25132" spans="1:1" x14ac:dyDescent="0.3">
      <c r="A25132" t="s">
        <v>25321</v>
      </c>
    </row>
    <row r="25133" spans="1:1" x14ac:dyDescent="0.3">
      <c r="A25133" t="s">
        <v>25322</v>
      </c>
    </row>
    <row r="25134" spans="1:1" x14ac:dyDescent="0.3">
      <c r="A25134" t="s">
        <v>25323</v>
      </c>
    </row>
    <row r="25135" spans="1:1" x14ac:dyDescent="0.3">
      <c r="A25135" t="s">
        <v>25324</v>
      </c>
    </row>
    <row r="25136" spans="1:1" x14ac:dyDescent="0.3">
      <c r="A25136" t="s">
        <v>25325</v>
      </c>
    </row>
    <row r="25137" spans="1:1" x14ac:dyDescent="0.3">
      <c r="A25137" t="s">
        <v>25326</v>
      </c>
    </row>
    <row r="25138" spans="1:1" x14ac:dyDescent="0.3">
      <c r="A25138" t="s">
        <v>25327</v>
      </c>
    </row>
    <row r="25139" spans="1:1" x14ac:dyDescent="0.3">
      <c r="A25139" t="s">
        <v>25328</v>
      </c>
    </row>
    <row r="25140" spans="1:1" x14ac:dyDescent="0.3">
      <c r="A25140" t="s">
        <v>25329</v>
      </c>
    </row>
    <row r="25141" spans="1:1" x14ac:dyDescent="0.3">
      <c r="A25141" t="s">
        <v>25330</v>
      </c>
    </row>
    <row r="25142" spans="1:1" x14ac:dyDescent="0.3">
      <c r="A25142" t="s">
        <v>25331</v>
      </c>
    </row>
    <row r="25143" spans="1:1" x14ac:dyDescent="0.3">
      <c r="A25143" t="s">
        <v>25332</v>
      </c>
    </row>
    <row r="25144" spans="1:1" x14ac:dyDescent="0.3">
      <c r="A25144" t="s">
        <v>25333</v>
      </c>
    </row>
    <row r="25145" spans="1:1" x14ac:dyDescent="0.3">
      <c r="A25145" t="s">
        <v>25334</v>
      </c>
    </row>
    <row r="25146" spans="1:1" x14ac:dyDescent="0.3">
      <c r="A25146" t="s">
        <v>25335</v>
      </c>
    </row>
    <row r="25147" spans="1:1" x14ac:dyDescent="0.3">
      <c r="A25147" t="s">
        <v>25336</v>
      </c>
    </row>
    <row r="25148" spans="1:1" x14ac:dyDescent="0.3">
      <c r="A25148" t="s">
        <v>25337</v>
      </c>
    </row>
    <row r="25149" spans="1:1" x14ac:dyDescent="0.3">
      <c r="A25149" t="s">
        <v>25338</v>
      </c>
    </row>
    <row r="25150" spans="1:1" x14ac:dyDescent="0.3">
      <c r="A25150" t="s">
        <v>25339</v>
      </c>
    </row>
    <row r="25151" spans="1:1" x14ac:dyDescent="0.3">
      <c r="A25151" t="s">
        <v>25340</v>
      </c>
    </row>
    <row r="25152" spans="1:1" x14ac:dyDescent="0.3">
      <c r="A25152" t="s">
        <v>25341</v>
      </c>
    </row>
    <row r="25153" spans="1:1" x14ac:dyDescent="0.3">
      <c r="A25153" t="s">
        <v>25342</v>
      </c>
    </row>
    <row r="25154" spans="1:1" x14ac:dyDescent="0.3">
      <c r="A25154" t="s">
        <v>25343</v>
      </c>
    </row>
    <row r="25155" spans="1:1" x14ac:dyDescent="0.3">
      <c r="A25155" t="s">
        <v>25344</v>
      </c>
    </row>
    <row r="25156" spans="1:1" x14ac:dyDescent="0.3">
      <c r="A25156" t="s">
        <v>25345</v>
      </c>
    </row>
    <row r="25157" spans="1:1" x14ac:dyDescent="0.3">
      <c r="A25157" t="s">
        <v>25346</v>
      </c>
    </row>
    <row r="25158" spans="1:1" x14ac:dyDescent="0.3">
      <c r="A25158" t="s">
        <v>25347</v>
      </c>
    </row>
    <row r="25159" spans="1:1" x14ac:dyDescent="0.3">
      <c r="A25159" t="s">
        <v>25348</v>
      </c>
    </row>
    <row r="25160" spans="1:1" x14ac:dyDescent="0.3">
      <c r="A25160" t="s">
        <v>25349</v>
      </c>
    </row>
    <row r="25161" spans="1:1" x14ac:dyDescent="0.3">
      <c r="A25161" t="s">
        <v>25350</v>
      </c>
    </row>
    <row r="25162" spans="1:1" x14ac:dyDescent="0.3">
      <c r="A25162" t="s">
        <v>25351</v>
      </c>
    </row>
    <row r="25163" spans="1:1" x14ac:dyDescent="0.3">
      <c r="A25163" t="s">
        <v>25352</v>
      </c>
    </row>
    <row r="25164" spans="1:1" x14ac:dyDescent="0.3">
      <c r="A25164" t="s">
        <v>25353</v>
      </c>
    </row>
    <row r="25165" spans="1:1" x14ac:dyDescent="0.3">
      <c r="A25165" t="s">
        <v>25354</v>
      </c>
    </row>
    <row r="25166" spans="1:1" x14ac:dyDescent="0.3">
      <c r="A25166" t="s">
        <v>25355</v>
      </c>
    </row>
    <row r="25167" spans="1:1" x14ac:dyDescent="0.3">
      <c r="A25167" t="s">
        <v>25356</v>
      </c>
    </row>
    <row r="25168" spans="1:1" x14ac:dyDescent="0.3">
      <c r="A25168" t="s">
        <v>25357</v>
      </c>
    </row>
    <row r="25169" spans="1:1" x14ac:dyDescent="0.3">
      <c r="A25169" t="s">
        <v>25358</v>
      </c>
    </row>
    <row r="25170" spans="1:1" x14ac:dyDescent="0.3">
      <c r="A25170" t="s">
        <v>25359</v>
      </c>
    </row>
    <row r="25171" spans="1:1" x14ac:dyDescent="0.3">
      <c r="A25171" t="s">
        <v>25360</v>
      </c>
    </row>
    <row r="25172" spans="1:1" x14ac:dyDescent="0.3">
      <c r="A25172" t="s">
        <v>25361</v>
      </c>
    </row>
    <row r="25173" spans="1:1" x14ac:dyDescent="0.3">
      <c r="A25173" t="s">
        <v>25362</v>
      </c>
    </row>
    <row r="25174" spans="1:1" x14ac:dyDescent="0.3">
      <c r="A25174" t="s">
        <v>25363</v>
      </c>
    </row>
    <row r="25175" spans="1:1" x14ac:dyDescent="0.3">
      <c r="A25175" t="s">
        <v>25364</v>
      </c>
    </row>
    <row r="25176" spans="1:1" x14ac:dyDescent="0.3">
      <c r="A25176" t="s">
        <v>25365</v>
      </c>
    </row>
    <row r="25177" spans="1:1" x14ac:dyDescent="0.3">
      <c r="A25177" t="s">
        <v>25366</v>
      </c>
    </row>
    <row r="25178" spans="1:1" x14ac:dyDescent="0.3">
      <c r="A25178" t="s">
        <v>25367</v>
      </c>
    </row>
    <row r="25179" spans="1:1" x14ac:dyDescent="0.3">
      <c r="A25179" t="s">
        <v>25368</v>
      </c>
    </row>
    <row r="25180" spans="1:1" x14ac:dyDescent="0.3">
      <c r="A25180" t="s">
        <v>25369</v>
      </c>
    </row>
    <row r="25181" spans="1:1" x14ac:dyDescent="0.3">
      <c r="A25181" t="s">
        <v>25370</v>
      </c>
    </row>
    <row r="25182" spans="1:1" x14ac:dyDescent="0.3">
      <c r="A25182" t="s">
        <v>25371</v>
      </c>
    </row>
    <row r="25183" spans="1:1" x14ac:dyDescent="0.3">
      <c r="A25183" t="s">
        <v>25372</v>
      </c>
    </row>
    <row r="25184" spans="1:1" x14ac:dyDescent="0.3">
      <c r="A25184" t="s">
        <v>25373</v>
      </c>
    </row>
    <row r="25185" spans="1:1" x14ac:dyDescent="0.3">
      <c r="A25185" t="s">
        <v>25374</v>
      </c>
    </row>
    <row r="25186" spans="1:1" x14ac:dyDescent="0.3">
      <c r="A25186" t="s">
        <v>25375</v>
      </c>
    </row>
    <row r="25187" spans="1:1" x14ac:dyDescent="0.3">
      <c r="A25187" t="s">
        <v>25376</v>
      </c>
    </row>
    <row r="25188" spans="1:1" x14ac:dyDescent="0.3">
      <c r="A25188" t="s">
        <v>25377</v>
      </c>
    </row>
    <row r="25189" spans="1:1" x14ac:dyDescent="0.3">
      <c r="A25189" t="s">
        <v>25378</v>
      </c>
    </row>
    <row r="25190" spans="1:1" x14ac:dyDescent="0.3">
      <c r="A25190" t="s">
        <v>25379</v>
      </c>
    </row>
    <row r="25191" spans="1:1" x14ac:dyDescent="0.3">
      <c r="A25191" t="s">
        <v>25380</v>
      </c>
    </row>
    <row r="25192" spans="1:1" x14ac:dyDescent="0.3">
      <c r="A25192" t="s">
        <v>25381</v>
      </c>
    </row>
    <row r="25193" spans="1:1" x14ac:dyDescent="0.3">
      <c r="A25193" t="s">
        <v>25382</v>
      </c>
    </row>
    <row r="25194" spans="1:1" x14ac:dyDescent="0.3">
      <c r="A25194" t="s">
        <v>25383</v>
      </c>
    </row>
    <row r="25195" spans="1:1" x14ac:dyDescent="0.3">
      <c r="A25195" t="s">
        <v>25384</v>
      </c>
    </row>
    <row r="25196" spans="1:1" x14ac:dyDescent="0.3">
      <c r="A25196" t="s">
        <v>25385</v>
      </c>
    </row>
    <row r="25197" spans="1:1" x14ac:dyDescent="0.3">
      <c r="A25197" t="s">
        <v>25386</v>
      </c>
    </row>
    <row r="25198" spans="1:1" x14ac:dyDescent="0.3">
      <c r="A25198" t="s">
        <v>25387</v>
      </c>
    </row>
    <row r="25199" spans="1:1" x14ac:dyDescent="0.3">
      <c r="A25199" t="s">
        <v>25388</v>
      </c>
    </row>
    <row r="25200" spans="1:1" x14ac:dyDescent="0.3">
      <c r="A25200" t="s">
        <v>25389</v>
      </c>
    </row>
    <row r="25201" spans="1:1" x14ac:dyDescent="0.3">
      <c r="A25201" t="s">
        <v>25390</v>
      </c>
    </row>
    <row r="25202" spans="1:1" x14ac:dyDescent="0.3">
      <c r="A25202" t="s">
        <v>25391</v>
      </c>
    </row>
    <row r="25203" spans="1:1" x14ac:dyDescent="0.3">
      <c r="A25203" t="s">
        <v>25392</v>
      </c>
    </row>
    <row r="25204" spans="1:1" x14ac:dyDescent="0.3">
      <c r="A25204" t="s">
        <v>25393</v>
      </c>
    </row>
    <row r="25205" spans="1:1" x14ac:dyDescent="0.3">
      <c r="A25205" t="s">
        <v>25394</v>
      </c>
    </row>
    <row r="25206" spans="1:1" x14ac:dyDescent="0.3">
      <c r="A25206" t="s">
        <v>25395</v>
      </c>
    </row>
    <row r="25207" spans="1:1" x14ac:dyDescent="0.3">
      <c r="A25207" t="s">
        <v>25396</v>
      </c>
    </row>
    <row r="25208" spans="1:1" x14ac:dyDescent="0.3">
      <c r="A25208" t="s">
        <v>25397</v>
      </c>
    </row>
    <row r="25209" spans="1:1" x14ac:dyDescent="0.3">
      <c r="A25209" t="s">
        <v>25398</v>
      </c>
    </row>
    <row r="25210" spans="1:1" x14ac:dyDescent="0.3">
      <c r="A25210" t="s">
        <v>25399</v>
      </c>
    </row>
    <row r="25211" spans="1:1" x14ac:dyDescent="0.3">
      <c r="A25211" t="s">
        <v>25400</v>
      </c>
    </row>
    <row r="25212" spans="1:1" x14ac:dyDescent="0.3">
      <c r="A25212" t="s">
        <v>25401</v>
      </c>
    </row>
    <row r="25213" spans="1:1" x14ac:dyDescent="0.3">
      <c r="A25213" t="s">
        <v>25402</v>
      </c>
    </row>
    <row r="25214" spans="1:1" x14ac:dyDescent="0.3">
      <c r="A25214" t="s">
        <v>25403</v>
      </c>
    </row>
    <row r="25215" spans="1:1" x14ac:dyDescent="0.3">
      <c r="A25215" t="s">
        <v>25404</v>
      </c>
    </row>
    <row r="25216" spans="1:1" x14ac:dyDescent="0.3">
      <c r="A25216" t="s">
        <v>25405</v>
      </c>
    </row>
    <row r="25217" spans="1:1" x14ac:dyDescent="0.3">
      <c r="A25217" t="s">
        <v>25406</v>
      </c>
    </row>
    <row r="25218" spans="1:1" x14ac:dyDescent="0.3">
      <c r="A25218" t="s">
        <v>25407</v>
      </c>
    </row>
    <row r="25219" spans="1:1" x14ac:dyDescent="0.3">
      <c r="A25219" t="s">
        <v>25408</v>
      </c>
    </row>
    <row r="25220" spans="1:1" x14ac:dyDescent="0.3">
      <c r="A25220" t="s">
        <v>25409</v>
      </c>
    </row>
    <row r="25221" spans="1:1" x14ac:dyDescent="0.3">
      <c r="A25221" t="s">
        <v>25410</v>
      </c>
    </row>
    <row r="25222" spans="1:1" x14ac:dyDescent="0.3">
      <c r="A25222" t="s">
        <v>25411</v>
      </c>
    </row>
    <row r="25223" spans="1:1" x14ac:dyDescent="0.3">
      <c r="A25223" t="s">
        <v>25412</v>
      </c>
    </row>
    <row r="25224" spans="1:1" x14ac:dyDescent="0.3">
      <c r="A25224" t="s">
        <v>25413</v>
      </c>
    </row>
    <row r="25225" spans="1:1" x14ac:dyDescent="0.3">
      <c r="A25225" t="s">
        <v>25414</v>
      </c>
    </row>
    <row r="25226" spans="1:1" x14ac:dyDescent="0.3">
      <c r="A25226" t="s">
        <v>25415</v>
      </c>
    </row>
    <row r="25227" spans="1:1" x14ac:dyDescent="0.3">
      <c r="A25227" t="s">
        <v>25416</v>
      </c>
    </row>
    <row r="25228" spans="1:1" x14ac:dyDescent="0.3">
      <c r="A25228" t="s">
        <v>25417</v>
      </c>
    </row>
    <row r="25229" spans="1:1" x14ac:dyDescent="0.3">
      <c r="A25229" t="s">
        <v>25418</v>
      </c>
    </row>
    <row r="25230" spans="1:1" x14ac:dyDescent="0.3">
      <c r="A25230" t="s">
        <v>25419</v>
      </c>
    </row>
    <row r="25231" spans="1:1" x14ac:dyDescent="0.3">
      <c r="A25231" t="s">
        <v>25420</v>
      </c>
    </row>
    <row r="25232" spans="1:1" x14ac:dyDescent="0.3">
      <c r="A25232" t="s">
        <v>25421</v>
      </c>
    </row>
    <row r="25233" spans="1:1" x14ac:dyDescent="0.3">
      <c r="A25233" t="s">
        <v>25422</v>
      </c>
    </row>
    <row r="25234" spans="1:1" x14ac:dyDescent="0.3">
      <c r="A25234" t="s">
        <v>25423</v>
      </c>
    </row>
    <row r="25235" spans="1:1" x14ac:dyDescent="0.3">
      <c r="A25235" t="s">
        <v>25424</v>
      </c>
    </row>
    <row r="25236" spans="1:1" x14ac:dyDescent="0.3">
      <c r="A25236" t="s">
        <v>25425</v>
      </c>
    </row>
    <row r="25237" spans="1:1" x14ac:dyDescent="0.3">
      <c r="A25237" t="s">
        <v>25426</v>
      </c>
    </row>
    <row r="25238" spans="1:1" x14ac:dyDescent="0.3">
      <c r="A25238" t="s">
        <v>25427</v>
      </c>
    </row>
    <row r="25239" spans="1:1" x14ac:dyDescent="0.3">
      <c r="A25239" t="s">
        <v>25428</v>
      </c>
    </row>
    <row r="25240" spans="1:1" x14ac:dyDescent="0.3">
      <c r="A25240" t="s">
        <v>25429</v>
      </c>
    </row>
    <row r="25241" spans="1:1" x14ac:dyDescent="0.3">
      <c r="A25241" t="s">
        <v>25430</v>
      </c>
    </row>
    <row r="25242" spans="1:1" x14ac:dyDescent="0.3">
      <c r="A25242" t="s">
        <v>25431</v>
      </c>
    </row>
    <row r="25243" spans="1:1" x14ac:dyDescent="0.3">
      <c r="A25243" t="s">
        <v>25432</v>
      </c>
    </row>
    <row r="25244" spans="1:1" x14ac:dyDescent="0.3">
      <c r="A25244" t="s">
        <v>25433</v>
      </c>
    </row>
    <row r="25245" spans="1:1" x14ac:dyDescent="0.3">
      <c r="A25245" t="s">
        <v>25434</v>
      </c>
    </row>
    <row r="25246" spans="1:1" x14ac:dyDescent="0.3">
      <c r="A25246" t="s">
        <v>25435</v>
      </c>
    </row>
    <row r="25247" spans="1:1" x14ac:dyDescent="0.3">
      <c r="A25247" t="s">
        <v>25436</v>
      </c>
    </row>
    <row r="25248" spans="1:1" x14ac:dyDescent="0.3">
      <c r="A25248" t="s">
        <v>25437</v>
      </c>
    </row>
    <row r="25249" spans="1:1" x14ac:dyDescent="0.3">
      <c r="A25249" t="s">
        <v>25438</v>
      </c>
    </row>
    <row r="25250" spans="1:1" x14ac:dyDescent="0.3">
      <c r="A25250" t="s">
        <v>25439</v>
      </c>
    </row>
    <row r="25251" spans="1:1" x14ac:dyDescent="0.3">
      <c r="A25251" t="s">
        <v>25440</v>
      </c>
    </row>
    <row r="25252" spans="1:1" x14ac:dyDescent="0.3">
      <c r="A25252" t="s">
        <v>25441</v>
      </c>
    </row>
    <row r="25253" spans="1:1" x14ac:dyDescent="0.3">
      <c r="A25253" t="s">
        <v>25442</v>
      </c>
    </row>
    <row r="25254" spans="1:1" x14ac:dyDescent="0.3">
      <c r="A25254" t="s">
        <v>25443</v>
      </c>
    </row>
    <row r="25255" spans="1:1" x14ac:dyDescent="0.3">
      <c r="A25255" t="s">
        <v>25444</v>
      </c>
    </row>
    <row r="25256" spans="1:1" x14ac:dyDescent="0.3">
      <c r="A25256" t="s">
        <v>25445</v>
      </c>
    </row>
    <row r="25257" spans="1:1" x14ac:dyDescent="0.3">
      <c r="A25257" t="s">
        <v>25446</v>
      </c>
    </row>
    <row r="25258" spans="1:1" x14ac:dyDescent="0.3">
      <c r="A25258" t="s">
        <v>25447</v>
      </c>
    </row>
    <row r="25259" spans="1:1" x14ac:dyDescent="0.3">
      <c r="A25259" t="s">
        <v>25448</v>
      </c>
    </row>
    <row r="25260" spans="1:1" x14ac:dyDescent="0.3">
      <c r="A25260" t="s">
        <v>25449</v>
      </c>
    </row>
    <row r="25261" spans="1:1" x14ac:dyDescent="0.3">
      <c r="A25261" t="s">
        <v>25450</v>
      </c>
    </row>
    <row r="25262" spans="1:1" x14ac:dyDescent="0.3">
      <c r="A25262" t="s">
        <v>25451</v>
      </c>
    </row>
    <row r="25263" spans="1:1" x14ac:dyDescent="0.3">
      <c r="A25263" t="s">
        <v>25452</v>
      </c>
    </row>
    <row r="25264" spans="1:1" x14ac:dyDescent="0.3">
      <c r="A25264" t="s">
        <v>25453</v>
      </c>
    </row>
    <row r="25265" spans="1:1" x14ac:dyDescent="0.3">
      <c r="A25265" t="s">
        <v>25454</v>
      </c>
    </row>
    <row r="25266" spans="1:1" x14ac:dyDescent="0.3">
      <c r="A25266" t="s">
        <v>25455</v>
      </c>
    </row>
    <row r="25267" spans="1:1" x14ac:dyDescent="0.3">
      <c r="A25267" t="s">
        <v>25456</v>
      </c>
    </row>
    <row r="25268" spans="1:1" x14ac:dyDescent="0.3">
      <c r="A25268" t="s">
        <v>25457</v>
      </c>
    </row>
    <row r="25269" spans="1:1" x14ac:dyDescent="0.3">
      <c r="A25269" t="s">
        <v>25458</v>
      </c>
    </row>
    <row r="25270" spans="1:1" x14ac:dyDescent="0.3">
      <c r="A25270" t="s">
        <v>25459</v>
      </c>
    </row>
    <row r="25271" spans="1:1" x14ac:dyDescent="0.3">
      <c r="A25271" t="s">
        <v>25460</v>
      </c>
    </row>
    <row r="25272" spans="1:1" x14ac:dyDescent="0.3">
      <c r="A25272" t="s">
        <v>25461</v>
      </c>
    </row>
    <row r="25273" spans="1:1" x14ac:dyDescent="0.3">
      <c r="A25273" t="s">
        <v>25462</v>
      </c>
    </row>
    <row r="25274" spans="1:1" x14ac:dyDescent="0.3">
      <c r="A25274" t="s">
        <v>25463</v>
      </c>
    </row>
    <row r="25275" spans="1:1" x14ac:dyDescent="0.3">
      <c r="A25275" t="s">
        <v>25464</v>
      </c>
    </row>
    <row r="25276" spans="1:1" x14ac:dyDescent="0.3">
      <c r="A25276" t="s">
        <v>25465</v>
      </c>
    </row>
    <row r="25277" spans="1:1" x14ac:dyDescent="0.3">
      <c r="A25277" t="s">
        <v>25466</v>
      </c>
    </row>
    <row r="25278" spans="1:1" x14ac:dyDescent="0.3">
      <c r="A25278" t="s">
        <v>25467</v>
      </c>
    </row>
    <row r="25279" spans="1:1" x14ac:dyDescent="0.3">
      <c r="A25279" t="s">
        <v>25468</v>
      </c>
    </row>
    <row r="25280" spans="1:1" x14ac:dyDescent="0.3">
      <c r="A25280" t="s">
        <v>25469</v>
      </c>
    </row>
    <row r="25281" spans="1:1" x14ac:dyDescent="0.3">
      <c r="A25281" t="s">
        <v>25470</v>
      </c>
    </row>
    <row r="25282" spans="1:1" x14ac:dyDescent="0.3">
      <c r="A25282" t="s">
        <v>25471</v>
      </c>
    </row>
    <row r="25283" spans="1:1" x14ac:dyDescent="0.3">
      <c r="A25283" t="s">
        <v>25472</v>
      </c>
    </row>
    <row r="25284" spans="1:1" x14ac:dyDescent="0.3">
      <c r="A25284" t="s">
        <v>25473</v>
      </c>
    </row>
    <row r="25285" spans="1:1" x14ac:dyDescent="0.3">
      <c r="A25285" t="s">
        <v>25474</v>
      </c>
    </row>
    <row r="25286" spans="1:1" x14ac:dyDescent="0.3">
      <c r="A25286" t="s">
        <v>25475</v>
      </c>
    </row>
    <row r="25287" spans="1:1" x14ac:dyDescent="0.3">
      <c r="A25287" t="s">
        <v>25476</v>
      </c>
    </row>
    <row r="25288" spans="1:1" x14ac:dyDescent="0.3">
      <c r="A25288" t="s">
        <v>25477</v>
      </c>
    </row>
    <row r="25289" spans="1:1" x14ac:dyDescent="0.3">
      <c r="A25289" t="s">
        <v>25478</v>
      </c>
    </row>
    <row r="25290" spans="1:1" x14ac:dyDescent="0.3">
      <c r="A25290" t="s">
        <v>25479</v>
      </c>
    </row>
    <row r="25291" spans="1:1" x14ac:dyDescent="0.3">
      <c r="A25291" t="s">
        <v>25480</v>
      </c>
    </row>
    <row r="25292" spans="1:1" x14ac:dyDescent="0.3">
      <c r="A25292" t="s">
        <v>25481</v>
      </c>
    </row>
    <row r="25293" spans="1:1" x14ac:dyDescent="0.3">
      <c r="A25293" t="s">
        <v>25482</v>
      </c>
    </row>
    <row r="25294" spans="1:1" x14ac:dyDescent="0.3">
      <c r="A25294" t="s">
        <v>25483</v>
      </c>
    </row>
    <row r="25295" spans="1:1" x14ac:dyDescent="0.3">
      <c r="A25295" t="s">
        <v>25484</v>
      </c>
    </row>
    <row r="25296" spans="1:1" x14ac:dyDescent="0.3">
      <c r="A25296" t="s">
        <v>25485</v>
      </c>
    </row>
    <row r="25297" spans="1:1" x14ac:dyDescent="0.3">
      <c r="A25297" t="s">
        <v>25486</v>
      </c>
    </row>
    <row r="25298" spans="1:1" x14ac:dyDescent="0.3">
      <c r="A25298" t="s">
        <v>25487</v>
      </c>
    </row>
    <row r="25299" spans="1:1" x14ac:dyDescent="0.3">
      <c r="A25299" t="s">
        <v>25488</v>
      </c>
    </row>
    <row r="25300" spans="1:1" x14ac:dyDescent="0.3">
      <c r="A25300" t="s">
        <v>25489</v>
      </c>
    </row>
    <row r="25301" spans="1:1" x14ac:dyDescent="0.3">
      <c r="A25301" t="s">
        <v>25490</v>
      </c>
    </row>
    <row r="25302" spans="1:1" x14ac:dyDescent="0.3">
      <c r="A25302" t="s">
        <v>25491</v>
      </c>
    </row>
    <row r="25303" spans="1:1" x14ac:dyDescent="0.3">
      <c r="A25303" t="s">
        <v>25492</v>
      </c>
    </row>
    <row r="25304" spans="1:1" x14ac:dyDescent="0.3">
      <c r="A25304" t="s">
        <v>25493</v>
      </c>
    </row>
    <row r="25305" spans="1:1" x14ac:dyDescent="0.3">
      <c r="A25305" t="s">
        <v>25494</v>
      </c>
    </row>
    <row r="25306" spans="1:1" x14ac:dyDescent="0.3">
      <c r="A25306" t="s">
        <v>25495</v>
      </c>
    </row>
    <row r="25307" spans="1:1" x14ac:dyDescent="0.3">
      <c r="A25307" t="s">
        <v>25496</v>
      </c>
    </row>
    <row r="25308" spans="1:1" x14ac:dyDescent="0.3">
      <c r="A25308" t="s">
        <v>25497</v>
      </c>
    </row>
    <row r="25309" spans="1:1" x14ac:dyDescent="0.3">
      <c r="A25309" t="s">
        <v>25498</v>
      </c>
    </row>
    <row r="25310" spans="1:1" x14ac:dyDescent="0.3">
      <c r="A25310" t="s">
        <v>25499</v>
      </c>
    </row>
    <row r="25311" spans="1:1" x14ac:dyDescent="0.3">
      <c r="A25311" t="s">
        <v>25500</v>
      </c>
    </row>
    <row r="25312" spans="1:1" x14ac:dyDescent="0.3">
      <c r="A25312" t="s">
        <v>25501</v>
      </c>
    </row>
    <row r="25313" spans="1:1" x14ac:dyDescent="0.3">
      <c r="A25313" t="s">
        <v>25502</v>
      </c>
    </row>
    <row r="25314" spans="1:1" x14ac:dyDescent="0.3">
      <c r="A25314" t="s">
        <v>25503</v>
      </c>
    </row>
    <row r="25315" spans="1:1" x14ac:dyDescent="0.3">
      <c r="A25315" t="s">
        <v>25504</v>
      </c>
    </row>
    <row r="25316" spans="1:1" x14ac:dyDescent="0.3">
      <c r="A25316" t="s">
        <v>25505</v>
      </c>
    </row>
    <row r="25317" spans="1:1" x14ac:dyDescent="0.3">
      <c r="A25317" t="s">
        <v>25506</v>
      </c>
    </row>
    <row r="25318" spans="1:1" x14ac:dyDescent="0.3">
      <c r="A25318" t="s">
        <v>25507</v>
      </c>
    </row>
    <row r="25319" spans="1:1" x14ac:dyDescent="0.3">
      <c r="A25319" t="s">
        <v>25508</v>
      </c>
    </row>
    <row r="25320" spans="1:1" x14ac:dyDescent="0.3">
      <c r="A25320" t="s">
        <v>25509</v>
      </c>
    </row>
    <row r="25321" spans="1:1" x14ac:dyDescent="0.3">
      <c r="A25321" t="s">
        <v>25510</v>
      </c>
    </row>
    <row r="25322" spans="1:1" x14ac:dyDescent="0.3">
      <c r="A25322" t="s">
        <v>25511</v>
      </c>
    </row>
    <row r="25323" spans="1:1" x14ac:dyDescent="0.3">
      <c r="A25323" t="s">
        <v>25512</v>
      </c>
    </row>
    <row r="25324" spans="1:1" x14ac:dyDescent="0.3">
      <c r="A25324" t="s">
        <v>25513</v>
      </c>
    </row>
    <row r="25325" spans="1:1" x14ac:dyDescent="0.3">
      <c r="A25325" t="s">
        <v>25514</v>
      </c>
    </row>
    <row r="25326" spans="1:1" x14ac:dyDescent="0.3">
      <c r="A25326" t="s">
        <v>25515</v>
      </c>
    </row>
    <row r="25327" spans="1:1" x14ac:dyDescent="0.3">
      <c r="A25327" t="s">
        <v>25516</v>
      </c>
    </row>
    <row r="25328" spans="1:1" x14ac:dyDescent="0.3">
      <c r="A25328" t="s">
        <v>25517</v>
      </c>
    </row>
    <row r="25329" spans="1:1" x14ac:dyDescent="0.3">
      <c r="A25329" t="s">
        <v>25518</v>
      </c>
    </row>
    <row r="25330" spans="1:1" x14ac:dyDescent="0.3">
      <c r="A25330" t="s">
        <v>25519</v>
      </c>
    </row>
    <row r="25331" spans="1:1" x14ac:dyDescent="0.3">
      <c r="A25331" t="s">
        <v>25520</v>
      </c>
    </row>
    <row r="25332" spans="1:1" x14ac:dyDescent="0.3">
      <c r="A25332" t="s">
        <v>25521</v>
      </c>
    </row>
    <row r="25333" spans="1:1" x14ac:dyDescent="0.3">
      <c r="A25333" t="s">
        <v>25522</v>
      </c>
    </row>
    <row r="25334" spans="1:1" x14ac:dyDescent="0.3">
      <c r="A25334" t="s">
        <v>25523</v>
      </c>
    </row>
    <row r="25335" spans="1:1" x14ac:dyDescent="0.3">
      <c r="A25335" t="s">
        <v>25524</v>
      </c>
    </row>
    <row r="25336" spans="1:1" x14ac:dyDescent="0.3">
      <c r="A25336" t="s">
        <v>25525</v>
      </c>
    </row>
    <row r="25337" spans="1:1" x14ac:dyDescent="0.3">
      <c r="A25337" t="s">
        <v>25526</v>
      </c>
    </row>
    <row r="25338" spans="1:1" x14ac:dyDescent="0.3">
      <c r="A25338" t="s">
        <v>25527</v>
      </c>
    </row>
    <row r="25339" spans="1:1" x14ac:dyDescent="0.3">
      <c r="A25339" t="s">
        <v>25528</v>
      </c>
    </row>
    <row r="25340" spans="1:1" x14ac:dyDescent="0.3">
      <c r="A25340" t="s">
        <v>25529</v>
      </c>
    </row>
    <row r="25341" spans="1:1" x14ac:dyDescent="0.3">
      <c r="A25341" t="s">
        <v>25530</v>
      </c>
    </row>
    <row r="25342" spans="1:1" x14ac:dyDescent="0.3">
      <c r="A25342" t="s">
        <v>25531</v>
      </c>
    </row>
    <row r="25343" spans="1:1" x14ac:dyDescent="0.3">
      <c r="A25343" t="s">
        <v>25532</v>
      </c>
    </row>
    <row r="25344" spans="1:1" x14ac:dyDescent="0.3">
      <c r="A25344" t="s">
        <v>25533</v>
      </c>
    </row>
    <row r="25345" spans="1:1" x14ac:dyDescent="0.3">
      <c r="A25345" t="s">
        <v>25534</v>
      </c>
    </row>
    <row r="25346" spans="1:1" x14ac:dyDescent="0.3">
      <c r="A25346" t="s">
        <v>25535</v>
      </c>
    </row>
    <row r="25347" spans="1:1" x14ac:dyDescent="0.3">
      <c r="A25347" t="s">
        <v>25536</v>
      </c>
    </row>
    <row r="25348" spans="1:1" x14ac:dyDescent="0.3">
      <c r="A25348" t="s">
        <v>25537</v>
      </c>
    </row>
    <row r="25349" spans="1:1" x14ac:dyDescent="0.3">
      <c r="A25349" t="s">
        <v>25538</v>
      </c>
    </row>
    <row r="25350" spans="1:1" x14ac:dyDescent="0.3">
      <c r="A25350" t="s">
        <v>25539</v>
      </c>
    </row>
    <row r="25351" spans="1:1" x14ac:dyDescent="0.3">
      <c r="A25351" t="s">
        <v>25540</v>
      </c>
    </row>
    <row r="25352" spans="1:1" x14ac:dyDescent="0.3">
      <c r="A25352" t="s">
        <v>25541</v>
      </c>
    </row>
    <row r="25353" spans="1:1" x14ac:dyDescent="0.3">
      <c r="A25353" t="s">
        <v>25542</v>
      </c>
    </row>
    <row r="25354" spans="1:1" x14ac:dyDescent="0.3">
      <c r="A25354" t="s">
        <v>25543</v>
      </c>
    </row>
    <row r="25355" spans="1:1" x14ac:dyDescent="0.3">
      <c r="A25355" t="s">
        <v>25544</v>
      </c>
    </row>
    <row r="25356" spans="1:1" x14ac:dyDescent="0.3">
      <c r="A25356" t="s">
        <v>25545</v>
      </c>
    </row>
    <row r="25357" spans="1:1" x14ac:dyDescent="0.3">
      <c r="A25357" t="s">
        <v>25546</v>
      </c>
    </row>
    <row r="25358" spans="1:1" x14ac:dyDescent="0.3">
      <c r="A25358" t="s">
        <v>25547</v>
      </c>
    </row>
    <row r="25359" spans="1:1" x14ac:dyDescent="0.3">
      <c r="A25359" t="s">
        <v>25548</v>
      </c>
    </row>
    <row r="25360" spans="1:1" x14ac:dyDescent="0.3">
      <c r="A25360" t="s">
        <v>25549</v>
      </c>
    </row>
    <row r="25361" spans="1:1" x14ac:dyDescent="0.3">
      <c r="A25361" t="s">
        <v>25550</v>
      </c>
    </row>
    <row r="25362" spans="1:1" x14ac:dyDescent="0.3">
      <c r="A25362" t="s">
        <v>25551</v>
      </c>
    </row>
    <row r="25363" spans="1:1" x14ac:dyDescent="0.3">
      <c r="A25363" t="s">
        <v>25552</v>
      </c>
    </row>
    <row r="25364" spans="1:1" x14ac:dyDescent="0.3">
      <c r="A25364" t="s">
        <v>25553</v>
      </c>
    </row>
    <row r="25365" spans="1:1" x14ac:dyDescent="0.3">
      <c r="A25365" t="s">
        <v>25554</v>
      </c>
    </row>
    <row r="25366" spans="1:1" x14ac:dyDescent="0.3">
      <c r="A25366" t="s">
        <v>25555</v>
      </c>
    </row>
    <row r="25367" spans="1:1" x14ac:dyDescent="0.3">
      <c r="A25367" t="s">
        <v>25556</v>
      </c>
    </row>
    <row r="25368" spans="1:1" x14ac:dyDescent="0.3">
      <c r="A25368" t="s">
        <v>25557</v>
      </c>
    </row>
    <row r="25369" spans="1:1" x14ac:dyDescent="0.3">
      <c r="A25369" t="s">
        <v>25558</v>
      </c>
    </row>
    <row r="25370" spans="1:1" x14ac:dyDescent="0.3">
      <c r="A25370" t="s">
        <v>25559</v>
      </c>
    </row>
    <row r="25371" spans="1:1" x14ac:dyDescent="0.3">
      <c r="A25371" t="s">
        <v>25560</v>
      </c>
    </row>
    <row r="25372" spans="1:1" x14ac:dyDescent="0.3">
      <c r="A25372" t="s">
        <v>25561</v>
      </c>
    </row>
    <row r="25373" spans="1:1" x14ac:dyDescent="0.3">
      <c r="A25373" t="s">
        <v>25562</v>
      </c>
    </row>
    <row r="25374" spans="1:1" x14ac:dyDescent="0.3">
      <c r="A25374" t="s">
        <v>25563</v>
      </c>
    </row>
    <row r="25375" spans="1:1" x14ac:dyDescent="0.3">
      <c r="A25375" t="s">
        <v>25564</v>
      </c>
    </row>
    <row r="25376" spans="1:1" x14ac:dyDescent="0.3">
      <c r="A25376" t="s">
        <v>25565</v>
      </c>
    </row>
    <row r="25377" spans="1:1" x14ac:dyDescent="0.3">
      <c r="A25377" t="s">
        <v>25566</v>
      </c>
    </row>
    <row r="25378" spans="1:1" x14ac:dyDescent="0.3">
      <c r="A25378" t="s">
        <v>25567</v>
      </c>
    </row>
    <row r="25379" spans="1:1" x14ac:dyDescent="0.3">
      <c r="A25379" t="s">
        <v>25568</v>
      </c>
    </row>
    <row r="25380" spans="1:1" x14ac:dyDescent="0.3">
      <c r="A25380" t="s">
        <v>25569</v>
      </c>
    </row>
    <row r="25381" spans="1:1" x14ac:dyDescent="0.3">
      <c r="A25381" t="s">
        <v>25570</v>
      </c>
    </row>
    <row r="25382" spans="1:1" x14ac:dyDescent="0.3">
      <c r="A25382" t="s">
        <v>25571</v>
      </c>
    </row>
    <row r="25383" spans="1:1" x14ac:dyDescent="0.3">
      <c r="A25383" t="s">
        <v>25572</v>
      </c>
    </row>
    <row r="25384" spans="1:1" x14ac:dyDescent="0.3">
      <c r="A25384" t="s">
        <v>25573</v>
      </c>
    </row>
    <row r="25385" spans="1:1" x14ac:dyDescent="0.3">
      <c r="A25385" t="s">
        <v>25574</v>
      </c>
    </row>
    <row r="25386" spans="1:1" x14ac:dyDescent="0.3">
      <c r="A25386" t="s">
        <v>25575</v>
      </c>
    </row>
    <row r="25387" spans="1:1" x14ac:dyDescent="0.3">
      <c r="A25387" t="s">
        <v>25576</v>
      </c>
    </row>
    <row r="25388" spans="1:1" x14ac:dyDescent="0.3">
      <c r="A25388" t="s">
        <v>25577</v>
      </c>
    </row>
    <row r="25389" spans="1:1" x14ac:dyDescent="0.3">
      <c r="A25389" t="s">
        <v>25578</v>
      </c>
    </row>
    <row r="25390" spans="1:1" x14ac:dyDescent="0.3">
      <c r="A25390" t="s">
        <v>25579</v>
      </c>
    </row>
    <row r="25391" spans="1:1" x14ac:dyDescent="0.3">
      <c r="A25391" t="s">
        <v>25580</v>
      </c>
    </row>
    <row r="25392" spans="1:1" x14ac:dyDescent="0.3">
      <c r="A25392" t="s">
        <v>25581</v>
      </c>
    </row>
    <row r="25393" spans="1:1" x14ac:dyDescent="0.3">
      <c r="A25393" t="s">
        <v>25582</v>
      </c>
    </row>
    <row r="25394" spans="1:1" x14ac:dyDescent="0.3">
      <c r="A25394" t="s">
        <v>25583</v>
      </c>
    </row>
    <row r="25395" spans="1:1" x14ac:dyDescent="0.3">
      <c r="A25395" t="s">
        <v>25584</v>
      </c>
    </row>
    <row r="25396" spans="1:1" x14ac:dyDescent="0.3">
      <c r="A25396" t="s">
        <v>25585</v>
      </c>
    </row>
    <row r="25397" spans="1:1" x14ac:dyDescent="0.3">
      <c r="A25397" t="s">
        <v>25586</v>
      </c>
    </row>
    <row r="25398" spans="1:1" x14ac:dyDescent="0.3">
      <c r="A25398" t="s">
        <v>25587</v>
      </c>
    </row>
    <row r="25399" spans="1:1" x14ac:dyDescent="0.3">
      <c r="A25399" t="s">
        <v>25588</v>
      </c>
    </row>
    <row r="25400" spans="1:1" x14ac:dyDescent="0.3">
      <c r="A25400" t="s">
        <v>25589</v>
      </c>
    </row>
    <row r="25401" spans="1:1" x14ac:dyDescent="0.3">
      <c r="A25401" t="s">
        <v>25590</v>
      </c>
    </row>
    <row r="25402" spans="1:1" x14ac:dyDescent="0.3">
      <c r="A25402" t="s">
        <v>25591</v>
      </c>
    </row>
    <row r="25403" spans="1:1" x14ac:dyDescent="0.3">
      <c r="A25403" t="s">
        <v>25592</v>
      </c>
    </row>
    <row r="25404" spans="1:1" x14ac:dyDescent="0.3">
      <c r="A25404" t="s">
        <v>25593</v>
      </c>
    </row>
    <row r="25405" spans="1:1" x14ac:dyDescent="0.3">
      <c r="A25405" t="s">
        <v>25594</v>
      </c>
    </row>
    <row r="25406" spans="1:1" x14ac:dyDescent="0.3">
      <c r="A25406" t="s">
        <v>25595</v>
      </c>
    </row>
    <row r="25407" spans="1:1" x14ac:dyDescent="0.3">
      <c r="A25407" t="s">
        <v>25596</v>
      </c>
    </row>
    <row r="25408" spans="1:1" x14ac:dyDescent="0.3">
      <c r="A25408" t="s">
        <v>25597</v>
      </c>
    </row>
    <row r="25409" spans="1:1" x14ac:dyDescent="0.3">
      <c r="A25409" t="s">
        <v>25598</v>
      </c>
    </row>
    <row r="25410" spans="1:1" x14ac:dyDescent="0.3">
      <c r="A25410" t="s">
        <v>25599</v>
      </c>
    </row>
    <row r="25411" spans="1:1" x14ac:dyDescent="0.3">
      <c r="A25411" t="s">
        <v>25600</v>
      </c>
    </row>
    <row r="25412" spans="1:1" x14ac:dyDescent="0.3">
      <c r="A25412" t="s">
        <v>25601</v>
      </c>
    </row>
    <row r="25413" spans="1:1" x14ac:dyDescent="0.3">
      <c r="A25413" t="s">
        <v>25602</v>
      </c>
    </row>
    <row r="25414" spans="1:1" x14ac:dyDescent="0.3">
      <c r="A25414" t="s">
        <v>25603</v>
      </c>
    </row>
    <row r="25415" spans="1:1" x14ac:dyDescent="0.3">
      <c r="A25415" t="s">
        <v>25604</v>
      </c>
    </row>
    <row r="25416" spans="1:1" x14ac:dyDescent="0.3">
      <c r="A25416" t="s">
        <v>25605</v>
      </c>
    </row>
    <row r="25417" spans="1:1" x14ac:dyDescent="0.3">
      <c r="A25417" t="s">
        <v>25606</v>
      </c>
    </row>
    <row r="25418" spans="1:1" x14ac:dyDescent="0.3">
      <c r="A25418" t="s">
        <v>25607</v>
      </c>
    </row>
    <row r="25419" spans="1:1" x14ac:dyDescent="0.3">
      <c r="A25419" t="s">
        <v>25608</v>
      </c>
    </row>
    <row r="25420" spans="1:1" x14ac:dyDescent="0.3">
      <c r="A25420" t="s">
        <v>25609</v>
      </c>
    </row>
    <row r="25421" spans="1:1" x14ac:dyDescent="0.3">
      <c r="A25421" t="s">
        <v>25610</v>
      </c>
    </row>
    <row r="25422" spans="1:1" x14ac:dyDescent="0.3">
      <c r="A25422" t="s">
        <v>25611</v>
      </c>
    </row>
    <row r="25423" spans="1:1" x14ac:dyDescent="0.3">
      <c r="A25423" t="s">
        <v>25612</v>
      </c>
    </row>
    <row r="25424" spans="1:1" x14ac:dyDescent="0.3">
      <c r="A25424" t="s">
        <v>25613</v>
      </c>
    </row>
    <row r="25425" spans="1:1" x14ac:dyDescent="0.3">
      <c r="A25425" t="s">
        <v>25614</v>
      </c>
    </row>
    <row r="25426" spans="1:1" x14ac:dyDescent="0.3">
      <c r="A25426" t="s">
        <v>25615</v>
      </c>
    </row>
    <row r="25427" spans="1:1" x14ac:dyDescent="0.3">
      <c r="A25427" t="s">
        <v>25616</v>
      </c>
    </row>
    <row r="25428" spans="1:1" x14ac:dyDescent="0.3">
      <c r="A25428" t="s">
        <v>25617</v>
      </c>
    </row>
    <row r="25429" spans="1:1" x14ac:dyDescent="0.3">
      <c r="A25429" t="s">
        <v>25618</v>
      </c>
    </row>
    <row r="25430" spans="1:1" x14ac:dyDescent="0.3">
      <c r="A25430" t="s">
        <v>25619</v>
      </c>
    </row>
    <row r="25431" spans="1:1" x14ac:dyDescent="0.3">
      <c r="A25431" t="s">
        <v>25620</v>
      </c>
    </row>
    <row r="25432" spans="1:1" x14ac:dyDescent="0.3">
      <c r="A25432" t="s">
        <v>25621</v>
      </c>
    </row>
    <row r="25433" spans="1:1" x14ac:dyDescent="0.3">
      <c r="A25433" t="s">
        <v>25622</v>
      </c>
    </row>
    <row r="25434" spans="1:1" x14ac:dyDescent="0.3">
      <c r="A25434" t="s">
        <v>25623</v>
      </c>
    </row>
    <row r="25435" spans="1:1" x14ac:dyDescent="0.3">
      <c r="A25435" t="s">
        <v>25624</v>
      </c>
    </row>
    <row r="25436" spans="1:1" x14ac:dyDescent="0.3">
      <c r="A25436" t="s">
        <v>25625</v>
      </c>
    </row>
    <row r="25437" spans="1:1" x14ac:dyDescent="0.3">
      <c r="A25437" t="s">
        <v>25626</v>
      </c>
    </row>
    <row r="25438" spans="1:1" x14ac:dyDescent="0.3">
      <c r="A25438" t="s">
        <v>25627</v>
      </c>
    </row>
    <row r="25439" spans="1:1" x14ac:dyDescent="0.3">
      <c r="A25439" t="s">
        <v>25628</v>
      </c>
    </row>
    <row r="25440" spans="1:1" x14ac:dyDescent="0.3">
      <c r="A25440" t="s">
        <v>25629</v>
      </c>
    </row>
    <row r="25441" spans="1:1" x14ac:dyDescent="0.3">
      <c r="A25441" t="s">
        <v>25630</v>
      </c>
    </row>
    <row r="25442" spans="1:1" x14ac:dyDescent="0.3">
      <c r="A25442" t="s">
        <v>25631</v>
      </c>
    </row>
    <row r="25443" spans="1:1" x14ac:dyDescent="0.3">
      <c r="A25443" t="s">
        <v>25632</v>
      </c>
    </row>
    <row r="25444" spans="1:1" x14ac:dyDescent="0.3">
      <c r="A25444" t="s">
        <v>25633</v>
      </c>
    </row>
    <row r="25445" spans="1:1" x14ac:dyDescent="0.3">
      <c r="A25445" t="s">
        <v>25634</v>
      </c>
    </row>
    <row r="25446" spans="1:1" x14ac:dyDescent="0.3">
      <c r="A25446" t="s">
        <v>25635</v>
      </c>
    </row>
    <row r="25447" spans="1:1" x14ac:dyDescent="0.3">
      <c r="A25447" t="s">
        <v>25636</v>
      </c>
    </row>
    <row r="25448" spans="1:1" x14ac:dyDescent="0.3">
      <c r="A25448" t="s">
        <v>25637</v>
      </c>
    </row>
    <row r="25449" spans="1:1" x14ac:dyDescent="0.3">
      <c r="A25449" t="s">
        <v>25638</v>
      </c>
    </row>
    <row r="25450" spans="1:1" x14ac:dyDescent="0.3">
      <c r="A25450" t="s">
        <v>25639</v>
      </c>
    </row>
    <row r="25451" spans="1:1" x14ac:dyDescent="0.3">
      <c r="A25451" t="s">
        <v>25640</v>
      </c>
    </row>
    <row r="25452" spans="1:1" x14ac:dyDescent="0.3">
      <c r="A25452" t="s">
        <v>25641</v>
      </c>
    </row>
    <row r="25453" spans="1:1" x14ac:dyDescent="0.3">
      <c r="A25453" t="s">
        <v>25642</v>
      </c>
    </row>
    <row r="25454" spans="1:1" x14ac:dyDescent="0.3">
      <c r="A25454" t="s">
        <v>25643</v>
      </c>
    </row>
    <row r="25455" spans="1:1" x14ac:dyDescent="0.3">
      <c r="A25455" t="s">
        <v>25644</v>
      </c>
    </row>
    <row r="25456" spans="1:1" x14ac:dyDescent="0.3">
      <c r="A25456" t="s">
        <v>25645</v>
      </c>
    </row>
    <row r="25457" spans="1:1" x14ac:dyDescent="0.3">
      <c r="A25457" t="s">
        <v>25646</v>
      </c>
    </row>
    <row r="25458" spans="1:1" x14ac:dyDescent="0.3">
      <c r="A25458" t="s">
        <v>25647</v>
      </c>
    </row>
    <row r="25459" spans="1:1" x14ac:dyDescent="0.3">
      <c r="A25459" t="s">
        <v>25648</v>
      </c>
    </row>
    <row r="25460" spans="1:1" x14ac:dyDescent="0.3">
      <c r="A25460" t="s">
        <v>25649</v>
      </c>
    </row>
    <row r="25461" spans="1:1" x14ac:dyDescent="0.3">
      <c r="A25461" t="s">
        <v>25650</v>
      </c>
    </row>
    <row r="25462" spans="1:1" x14ac:dyDescent="0.3">
      <c r="A25462" t="s">
        <v>25651</v>
      </c>
    </row>
    <row r="25463" spans="1:1" x14ac:dyDescent="0.3">
      <c r="A25463" t="s">
        <v>25652</v>
      </c>
    </row>
    <row r="25464" spans="1:1" x14ac:dyDescent="0.3">
      <c r="A25464" t="s">
        <v>25653</v>
      </c>
    </row>
    <row r="25465" spans="1:1" x14ac:dyDescent="0.3">
      <c r="A25465" t="s">
        <v>25654</v>
      </c>
    </row>
    <row r="25466" spans="1:1" x14ac:dyDescent="0.3">
      <c r="A25466" t="s">
        <v>25655</v>
      </c>
    </row>
    <row r="25467" spans="1:1" x14ac:dyDescent="0.3">
      <c r="A25467" t="s">
        <v>25656</v>
      </c>
    </row>
    <row r="25468" spans="1:1" x14ac:dyDescent="0.3">
      <c r="A25468" t="s">
        <v>25657</v>
      </c>
    </row>
    <row r="25469" spans="1:1" x14ac:dyDescent="0.3">
      <c r="A25469" t="s">
        <v>25658</v>
      </c>
    </row>
    <row r="25470" spans="1:1" x14ac:dyDescent="0.3">
      <c r="A25470" t="s">
        <v>25659</v>
      </c>
    </row>
    <row r="25471" spans="1:1" x14ac:dyDescent="0.3">
      <c r="A25471" t="s">
        <v>25660</v>
      </c>
    </row>
    <row r="25472" spans="1:1" x14ac:dyDescent="0.3">
      <c r="A25472" t="s">
        <v>25661</v>
      </c>
    </row>
    <row r="25473" spans="1:1" x14ac:dyDescent="0.3">
      <c r="A25473" t="s">
        <v>25662</v>
      </c>
    </row>
    <row r="25474" spans="1:1" x14ac:dyDescent="0.3">
      <c r="A25474" t="s">
        <v>25663</v>
      </c>
    </row>
    <row r="25475" spans="1:1" x14ac:dyDescent="0.3">
      <c r="A25475" t="s">
        <v>25664</v>
      </c>
    </row>
    <row r="25476" spans="1:1" x14ac:dyDescent="0.3">
      <c r="A25476" t="s">
        <v>25665</v>
      </c>
    </row>
    <row r="25477" spans="1:1" x14ac:dyDescent="0.3">
      <c r="A25477" t="s">
        <v>25666</v>
      </c>
    </row>
    <row r="25478" spans="1:1" x14ac:dyDescent="0.3">
      <c r="A25478" t="s">
        <v>25667</v>
      </c>
    </row>
    <row r="25479" spans="1:1" x14ac:dyDescent="0.3">
      <c r="A25479" t="s">
        <v>25668</v>
      </c>
    </row>
    <row r="25480" spans="1:1" x14ac:dyDescent="0.3">
      <c r="A25480" t="s">
        <v>25669</v>
      </c>
    </row>
    <row r="25481" spans="1:1" x14ac:dyDescent="0.3">
      <c r="A25481" t="s">
        <v>25670</v>
      </c>
    </row>
    <row r="25482" spans="1:1" x14ac:dyDescent="0.3">
      <c r="A25482" t="s">
        <v>25671</v>
      </c>
    </row>
    <row r="25483" spans="1:1" x14ac:dyDescent="0.3">
      <c r="A25483" t="s">
        <v>25672</v>
      </c>
    </row>
    <row r="25484" spans="1:1" x14ac:dyDescent="0.3">
      <c r="A25484" t="s">
        <v>25673</v>
      </c>
    </row>
    <row r="25485" spans="1:1" x14ac:dyDescent="0.3">
      <c r="A25485" t="s">
        <v>25674</v>
      </c>
    </row>
    <row r="25486" spans="1:1" x14ac:dyDescent="0.3">
      <c r="A25486" t="s">
        <v>25675</v>
      </c>
    </row>
    <row r="25487" spans="1:1" x14ac:dyDescent="0.3">
      <c r="A25487" t="s">
        <v>25676</v>
      </c>
    </row>
    <row r="25488" spans="1:1" x14ac:dyDescent="0.3">
      <c r="A25488" t="s">
        <v>25677</v>
      </c>
    </row>
    <row r="25489" spans="1:1" x14ac:dyDescent="0.3">
      <c r="A25489" t="s">
        <v>25678</v>
      </c>
    </row>
    <row r="25490" spans="1:1" x14ac:dyDescent="0.3">
      <c r="A25490" t="s">
        <v>25679</v>
      </c>
    </row>
    <row r="25491" spans="1:1" x14ac:dyDescent="0.3">
      <c r="A25491" t="s">
        <v>25680</v>
      </c>
    </row>
    <row r="25492" spans="1:1" x14ac:dyDescent="0.3">
      <c r="A25492" t="s">
        <v>25681</v>
      </c>
    </row>
    <row r="25493" spans="1:1" x14ac:dyDescent="0.3">
      <c r="A25493" t="s">
        <v>25682</v>
      </c>
    </row>
    <row r="25494" spans="1:1" x14ac:dyDescent="0.3">
      <c r="A25494" t="s">
        <v>25683</v>
      </c>
    </row>
    <row r="25495" spans="1:1" x14ac:dyDescent="0.3">
      <c r="A25495" t="s">
        <v>25684</v>
      </c>
    </row>
    <row r="25496" spans="1:1" x14ac:dyDescent="0.3">
      <c r="A25496" t="s">
        <v>25685</v>
      </c>
    </row>
    <row r="25497" spans="1:1" x14ac:dyDescent="0.3">
      <c r="A25497" t="s">
        <v>25686</v>
      </c>
    </row>
    <row r="25498" spans="1:1" x14ac:dyDescent="0.3">
      <c r="A25498" t="s">
        <v>25687</v>
      </c>
    </row>
    <row r="25499" spans="1:1" x14ac:dyDescent="0.3">
      <c r="A25499" t="s">
        <v>25688</v>
      </c>
    </row>
    <row r="25500" spans="1:1" x14ac:dyDescent="0.3">
      <c r="A25500" t="s">
        <v>25689</v>
      </c>
    </row>
    <row r="25501" spans="1:1" x14ac:dyDescent="0.3">
      <c r="A25501" t="s">
        <v>25690</v>
      </c>
    </row>
    <row r="25502" spans="1:1" x14ac:dyDescent="0.3">
      <c r="A25502" t="s">
        <v>25691</v>
      </c>
    </row>
    <row r="25503" spans="1:1" x14ac:dyDescent="0.3">
      <c r="A25503" t="s">
        <v>25692</v>
      </c>
    </row>
    <row r="25504" spans="1:1" x14ac:dyDescent="0.3">
      <c r="A25504" t="s">
        <v>25693</v>
      </c>
    </row>
    <row r="25505" spans="1:1" x14ac:dyDescent="0.3">
      <c r="A25505" t="s">
        <v>25694</v>
      </c>
    </row>
    <row r="25506" spans="1:1" x14ac:dyDescent="0.3">
      <c r="A25506" t="s">
        <v>25695</v>
      </c>
    </row>
    <row r="25507" spans="1:1" x14ac:dyDescent="0.3">
      <c r="A25507" t="s">
        <v>25696</v>
      </c>
    </row>
    <row r="25508" spans="1:1" x14ac:dyDescent="0.3">
      <c r="A25508" t="s">
        <v>25697</v>
      </c>
    </row>
    <row r="25509" spans="1:1" x14ac:dyDescent="0.3">
      <c r="A25509" t="s">
        <v>25698</v>
      </c>
    </row>
    <row r="25510" spans="1:1" x14ac:dyDescent="0.3">
      <c r="A25510" t="s">
        <v>25699</v>
      </c>
    </row>
    <row r="25511" spans="1:1" x14ac:dyDescent="0.3">
      <c r="A25511" t="s">
        <v>25700</v>
      </c>
    </row>
    <row r="25512" spans="1:1" x14ac:dyDescent="0.3">
      <c r="A25512" t="s">
        <v>25701</v>
      </c>
    </row>
    <row r="25513" spans="1:1" x14ac:dyDescent="0.3">
      <c r="A25513" t="s">
        <v>25702</v>
      </c>
    </row>
    <row r="25514" spans="1:1" x14ac:dyDescent="0.3">
      <c r="A25514" t="s">
        <v>25703</v>
      </c>
    </row>
    <row r="25515" spans="1:1" x14ac:dyDescent="0.3">
      <c r="A25515" t="s">
        <v>25704</v>
      </c>
    </row>
    <row r="25516" spans="1:1" x14ac:dyDescent="0.3">
      <c r="A25516" t="s">
        <v>25705</v>
      </c>
    </row>
    <row r="25517" spans="1:1" x14ac:dyDescent="0.3">
      <c r="A25517" t="s">
        <v>25706</v>
      </c>
    </row>
    <row r="25518" spans="1:1" x14ac:dyDescent="0.3">
      <c r="A25518" t="s">
        <v>25707</v>
      </c>
    </row>
    <row r="25519" spans="1:1" x14ac:dyDescent="0.3">
      <c r="A25519" t="s">
        <v>25708</v>
      </c>
    </row>
    <row r="25520" spans="1:1" x14ac:dyDescent="0.3">
      <c r="A25520" t="s">
        <v>25709</v>
      </c>
    </row>
    <row r="25521" spans="1:1" x14ac:dyDescent="0.3">
      <c r="A25521" t="s">
        <v>25710</v>
      </c>
    </row>
    <row r="25522" spans="1:1" x14ac:dyDescent="0.3">
      <c r="A25522" t="s">
        <v>25711</v>
      </c>
    </row>
    <row r="25523" spans="1:1" x14ac:dyDescent="0.3">
      <c r="A25523" t="s">
        <v>25712</v>
      </c>
    </row>
    <row r="25524" spans="1:1" x14ac:dyDescent="0.3">
      <c r="A25524" t="s">
        <v>25713</v>
      </c>
    </row>
    <row r="25525" spans="1:1" x14ac:dyDescent="0.3">
      <c r="A25525" t="s">
        <v>25714</v>
      </c>
    </row>
    <row r="25526" spans="1:1" x14ac:dyDescent="0.3">
      <c r="A25526" t="s">
        <v>25715</v>
      </c>
    </row>
    <row r="25527" spans="1:1" x14ac:dyDescent="0.3">
      <c r="A25527" t="s">
        <v>25716</v>
      </c>
    </row>
    <row r="25528" spans="1:1" x14ac:dyDescent="0.3">
      <c r="A25528" t="s">
        <v>25717</v>
      </c>
    </row>
    <row r="25529" spans="1:1" x14ac:dyDescent="0.3">
      <c r="A25529" t="s">
        <v>25718</v>
      </c>
    </row>
    <row r="25530" spans="1:1" x14ac:dyDescent="0.3">
      <c r="A25530" t="s">
        <v>25719</v>
      </c>
    </row>
    <row r="25531" spans="1:1" x14ac:dyDescent="0.3">
      <c r="A25531" t="s">
        <v>25720</v>
      </c>
    </row>
    <row r="25532" spans="1:1" x14ac:dyDescent="0.3">
      <c r="A25532" t="s">
        <v>25721</v>
      </c>
    </row>
    <row r="25533" spans="1:1" x14ac:dyDescent="0.3">
      <c r="A25533" t="s">
        <v>25722</v>
      </c>
    </row>
    <row r="25534" spans="1:1" x14ac:dyDescent="0.3">
      <c r="A25534" t="s">
        <v>25723</v>
      </c>
    </row>
    <row r="25535" spans="1:1" x14ac:dyDescent="0.3">
      <c r="A25535" t="s">
        <v>25724</v>
      </c>
    </row>
    <row r="25536" spans="1:1" x14ac:dyDescent="0.3">
      <c r="A25536" t="s">
        <v>25725</v>
      </c>
    </row>
    <row r="25537" spans="1:1" x14ac:dyDescent="0.3">
      <c r="A25537" t="s">
        <v>25726</v>
      </c>
    </row>
    <row r="25538" spans="1:1" x14ac:dyDescent="0.3">
      <c r="A25538" t="s">
        <v>25727</v>
      </c>
    </row>
    <row r="25539" spans="1:1" x14ac:dyDescent="0.3">
      <c r="A25539" t="s">
        <v>25728</v>
      </c>
    </row>
    <row r="25540" spans="1:1" x14ac:dyDescent="0.3">
      <c r="A25540" t="s">
        <v>25729</v>
      </c>
    </row>
    <row r="25541" spans="1:1" x14ac:dyDescent="0.3">
      <c r="A25541" t="s">
        <v>25730</v>
      </c>
    </row>
    <row r="25542" spans="1:1" x14ac:dyDescent="0.3">
      <c r="A25542" t="s">
        <v>25731</v>
      </c>
    </row>
    <row r="25543" spans="1:1" x14ac:dyDescent="0.3">
      <c r="A25543" t="s">
        <v>25732</v>
      </c>
    </row>
    <row r="25544" spans="1:1" x14ac:dyDescent="0.3">
      <c r="A25544" t="s">
        <v>25733</v>
      </c>
    </row>
    <row r="25545" spans="1:1" x14ac:dyDescent="0.3">
      <c r="A25545" t="s">
        <v>25734</v>
      </c>
    </row>
    <row r="25546" spans="1:1" x14ac:dyDescent="0.3">
      <c r="A25546" t="s">
        <v>25735</v>
      </c>
    </row>
    <row r="25547" spans="1:1" x14ac:dyDescent="0.3">
      <c r="A25547" t="s">
        <v>25736</v>
      </c>
    </row>
    <row r="25548" spans="1:1" x14ac:dyDescent="0.3">
      <c r="A25548" t="s">
        <v>25737</v>
      </c>
    </row>
    <row r="25549" spans="1:1" x14ac:dyDescent="0.3">
      <c r="A25549" t="s">
        <v>25738</v>
      </c>
    </row>
    <row r="25550" spans="1:1" x14ac:dyDescent="0.3">
      <c r="A25550" t="s">
        <v>25739</v>
      </c>
    </row>
    <row r="25551" spans="1:1" x14ac:dyDescent="0.3">
      <c r="A25551" t="s">
        <v>25740</v>
      </c>
    </row>
    <row r="25552" spans="1:1" x14ac:dyDescent="0.3">
      <c r="A25552" t="s">
        <v>25741</v>
      </c>
    </row>
    <row r="25553" spans="1:1" x14ac:dyDescent="0.3">
      <c r="A25553" t="s">
        <v>25742</v>
      </c>
    </row>
    <row r="25554" spans="1:1" x14ac:dyDescent="0.3">
      <c r="A25554" t="s">
        <v>25743</v>
      </c>
    </row>
    <row r="25555" spans="1:1" x14ac:dyDescent="0.3">
      <c r="A25555" t="s">
        <v>25744</v>
      </c>
    </row>
    <row r="25556" spans="1:1" x14ac:dyDescent="0.3">
      <c r="A25556" t="s">
        <v>25745</v>
      </c>
    </row>
    <row r="25557" spans="1:1" x14ac:dyDescent="0.3">
      <c r="A25557" t="s">
        <v>25746</v>
      </c>
    </row>
    <row r="25558" spans="1:1" x14ac:dyDescent="0.3">
      <c r="A25558" t="s">
        <v>25747</v>
      </c>
    </row>
    <row r="25559" spans="1:1" x14ac:dyDescent="0.3">
      <c r="A25559" t="s">
        <v>25748</v>
      </c>
    </row>
    <row r="25560" spans="1:1" x14ac:dyDescent="0.3">
      <c r="A25560" t="s">
        <v>25749</v>
      </c>
    </row>
    <row r="25561" spans="1:1" x14ac:dyDescent="0.3">
      <c r="A25561" t="s">
        <v>25750</v>
      </c>
    </row>
    <row r="25562" spans="1:1" x14ac:dyDescent="0.3">
      <c r="A25562" t="s">
        <v>25751</v>
      </c>
    </row>
    <row r="25563" spans="1:1" x14ac:dyDescent="0.3">
      <c r="A25563" t="s">
        <v>25752</v>
      </c>
    </row>
    <row r="25564" spans="1:1" x14ac:dyDescent="0.3">
      <c r="A25564" t="s">
        <v>25753</v>
      </c>
    </row>
    <row r="25565" spans="1:1" x14ac:dyDescent="0.3">
      <c r="A25565" t="s">
        <v>25754</v>
      </c>
    </row>
    <row r="25566" spans="1:1" x14ac:dyDescent="0.3">
      <c r="A25566" t="s">
        <v>25755</v>
      </c>
    </row>
    <row r="25567" spans="1:1" x14ac:dyDescent="0.3">
      <c r="A25567" t="s">
        <v>25756</v>
      </c>
    </row>
    <row r="25568" spans="1:1" x14ac:dyDescent="0.3">
      <c r="A25568" t="s">
        <v>25757</v>
      </c>
    </row>
    <row r="25569" spans="1:1" x14ac:dyDescent="0.3">
      <c r="A25569" t="s">
        <v>25758</v>
      </c>
    </row>
    <row r="25570" spans="1:1" x14ac:dyDescent="0.3">
      <c r="A25570" t="s">
        <v>25759</v>
      </c>
    </row>
    <row r="25571" spans="1:1" x14ac:dyDescent="0.3">
      <c r="A25571" t="s">
        <v>25760</v>
      </c>
    </row>
    <row r="25572" spans="1:1" x14ac:dyDescent="0.3">
      <c r="A25572" t="s">
        <v>25761</v>
      </c>
    </row>
    <row r="25573" spans="1:1" x14ac:dyDescent="0.3">
      <c r="A25573" t="s">
        <v>25762</v>
      </c>
    </row>
    <row r="25574" spans="1:1" x14ac:dyDescent="0.3">
      <c r="A25574" t="s">
        <v>25763</v>
      </c>
    </row>
    <row r="25575" spans="1:1" x14ac:dyDescent="0.3">
      <c r="A25575" t="s">
        <v>25764</v>
      </c>
    </row>
    <row r="25576" spans="1:1" x14ac:dyDescent="0.3">
      <c r="A25576" t="s">
        <v>25765</v>
      </c>
    </row>
    <row r="25577" spans="1:1" x14ac:dyDescent="0.3">
      <c r="A25577" t="s">
        <v>25766</v>
      </c>
    </row>
    <row r="25578" spans="1:1" x14ac:dyDescent="0.3">
      <c r="A25578" t="s">
        <v>25767</v>
      </c>
    </row>
    <row r="25579" spans="1:1" x14ac:dyDescent="0.3">
      <c r="A25579" t="s">
        <v>25768</v>
      </c>
    </row>
    <row r="25580" spans="1:1" x14ac:dyDescent="0.3">
      <c r="A25580" t="s">
        <v>25769</v>
      </c>
    </row>
    <row r="25581" spans="1:1" x14ac:dyDescent="0.3">
      <c r="A25581" t="s">
        <v>25770</v>
      </c>
    </row>
    <row r="25582" spans="1:1" x14ac:dyDescent="0.3">
      <c r="A25582" t="s">
        <v>25771</v>
      </c>
    </row>
    <row r="25583" spans="1:1" x14ac:dyDescent="0.3">
      <c r="A25583" t="s">
        <v>25772</v>
      </c>
    </row>
    <row r="25584" spans="1:1" x14ac:dyDescent="0.3">
      <c r="A25584" t="s">
        <v>25773</v>
      </c>
    </row>
    <row r="25585" spans="1:1" x14ac:dyDescent="0.3">
      <c r="A25585" t="s">
        <v>25774</v>
      </c>
    </row>
    <row r="25586" spans="1:1" x14ac:dyDescent="0.3">
      <c r="A25586" t="s">
        <v>25775</v>
      </c>
    </row>
    <row r="25587" spans="1:1" x14ac:dyDescent="0.3">
      <c r="A25587" t="s">
        <v>25776</v>
      </c>
    </row>
    <row r="25588" spans="1:1" x14ac:dyDescent="0.3">
      <c r="A25588" t="s">
        <v>25777</v>
      </c>
    </row>
    <row r="25589" spans="1:1" x14ac:dyDescent="0.3">
      <c r="A25589" t="s">
        <v>25778</v>
      </c>
    </row>
    <row r="25590" spans="1:1" x14ac:dyDescent="0.3">
      <c r="A25590" t="s">
        <v>25779</v>
      </c>
    </row>
    <row r="25591" spans="1:1" x14ac:dyDescent="0.3">
      <c r="A25591" t="s">
        <v>25780</v>
      </c>
    </row>
    <row r="25592" spans="1:1" x14ac:dyDescent="0.3">
      <c r="A25592" t="s">
        <v>25781</v>
      </c>
    </row>
    <row r="25593" spans="1:1" x14ac:dyDescent="0.3">
      <c r="A25593" t="s">
        <v>25782</v>
      </c>
    </row>
    <row r="25594" spans="1:1" x14ac:dyDescent="0.3">
      <c r="A25594" t="s">
        <v>25783</v>
      </c>
    </row>
    <row r="25595" spans="1:1" x14ac:dyDescent="0.3">
      <c r="A25595" t="s">
        <v>25784</v>
      </c>
    </row>
    <row r="25596" spans="1:1" x14ac:dyDescent="0.3">
      <c r="A25596" t="s">
        <v>25785</v>
      </c>
    </row>
    <row r="25597" spans="1:1" x14ac:dyDescent="0.3">
      <c r="A25597" t="s">
        <v>25786</v>
      </c>
    </row>
    <row r="25598" spans="1:1" x14ac:dyDescent="0.3">
      <c r="A25598" t="s">
        <v>25787</v>
      </c>
    </row>
    <row r="25599" spans="1:1" x14ac:dyDescent="0.3">
      <c r="A25599" t="s">
        <v>25788</v>
      </c>
    </row>
    <row r="25600" spans="1:1" x14ac:dyDescent="0.3">
      <c r="A25600" t="s">
        <v>25789</v>
      </c>
    </row>
    <row r="25601" spans="1:1" x14ac:dyDescent="0.3">
      <c r="A25601" t="s">
        <v>25790</v>
      </c>
    </row>
    <row r="25602" spans="1:1" x14ac:dyDescent="0.3">
      <c r="A25602" t="s">
        <v>25791</v>
      </c>
    </row>
    <row r="25603" spans="1:1" x14ac:dyDescent="0.3">
      <c r="A25603" t="s">
        <v>25792</v>
      </c>
    </row>
    <row r="25604" spans="1:1" x14ac:dyDescent="0.3">
      <c r="A25604" t="s">
        <v>25793</v>
      </c>
    </row>
    <row r="25605" spans="1:1" x14ac:dyDescent="0.3">
      <c r="A25605" t="s">
        <v>25794</v>
      </c>
    </row>
    <row r="25606" spans="1:1" x14ac:dyDescent="0.3">
      <c r="A25606" t="s">
        <v>25795</v>
      </c>
    </row>
    <row r="25607" spans="1:1" x14ac:dyDescent="0.3">
      <c r="A25607" t="s">
        <v>25796</v>
      </c>
    </row>
    <row r="25608" spans="1:1" x14ac:dyDescent="0.3">
      <c r="A25608" t="s">
        <v>25797</v>
      </c>
    </row>
    <row r="25609" spans="1:1" x14ac:dyDescent="0.3">
      <c r="A25609" t="s">
        <v>25798</v>
      </c>
    </row>
    <row r="25610" spans="1:1" x14ac:dyDescent="0.3">
      <c r="A25610" t="s">
        <v>25799</v>
      </c>
    </row>
    <row r="25611" spans="1:1" x14ac:dyDescent="0.3">
      <c r="A25611" t="s">
        <v>25800</v>
      </c>
    </row>
    <row r="25612" spans="1:1" x14ac:dyDescent="0.3">
      <c r="A25612" t="s">
        <v>25801</v>
      </c>
    </row>
    <row r="25613" spans="1:1" x14ac:dyDescent="0.3">
      <c r="A25613" t="s">
        <v>25802</v>
      </c>
    </row>
    <row r="25614" spans="1:1" x14ac:dyDescent="0.3">
      <c r="A25614" t="s">
        <v>25803</v>
      </c>
    </row>
    <row r="25615" spans="1:1" x14ac:dyDescent="0.3">
      <c r="A25615" t="s">
        <v>25804</v>
      </c>
    </row>
    <row r="25616" spans="1:1" x14ac:dyDescent="0.3">
      <c r="A25616" t="s">
        <v>25805</v>
      </c>
    </row>
    <row r="25617" spans="1:1" x14ac:dyDescent="0.3">
      <c r="A25617" t="s">
        <v>25806</v>
      </c>
    </row>
    <row r="25618" spans="1:1" x14ac:dyDescent="0.3">
      <c r="A25618" t="s">
        <v>25807</v>
      </c>
    </row>
    <row r="25619" spans="1:1" x14ac:dyDescent="0.3">
      <c r="A25619" t="s">
        <v>25808</v>
      </c>
    </row>
    <row r="25620" spans="1:1" x14ac:dyDescent="0.3">
      <c r="A25620" t="s">
        <v>25809</v>
      </c>
    </row>
    <row r="25621" spans="1:1" x14ac:dyDescent="0.3">
      <c r="A25621" t="s">
        <v>25810</v>
      </c>
    </row>
    <row r="25622" spans="1:1" x14ac:dyDescent="0.3">
      <c r="A25622" t="s">
        <v>25811</v>
      </c>
    </row>
    <row r="25623" spans="1:1" x14ac:dyDescent="0.3">
      <c r="A25623" t="s">
        <v>25812</v>
      </c>
    </row>
    <row r="25624" spans="1:1" x14ac:dyDescent="0.3">
      <c r="A25624" t="s">
        <v>25813</v>
      </c>
    </row>
    <row r="25625" spans="1:1" x14ac:dyDescent="0.3">
      <c r="A25625" t="s">
        <v>25814</v>
      </c>
    </row>
    <row r="25626" spans="1:1" x14ac:dyDescent="0.3">
      <c r="A25626" t="s">
        <v>25815</v>
      </c>
    </row>
    <row r="25627" spans="1:1" x14ac:dyDescent="0.3">
      <c r="A25627" t="s">
        <v>25816</v>
      </c>
    </row>
    <row r="25628" spans="1:1" x14ac:dyDescent="0.3">
      <c r="A25628" t="s">
        <v>25817</v>
      </c>
    </row>
    <row r="25629" spans="1:1" x14ac:dyDescent="0.3">
      <c r="A25629" t="s">
        <v>25818</v>
      </c>
    </row>
    <row r="25630" spans="1:1" x14ac:dyDescent="0.3">
      <c r="A25630" t="s">
        <v>25819</v>
      </c>
    </row>
    <row r="25631" spans="1:1" x14ac:dyDescent="0.3">
      <c r="A25631" t="s">
        <v>25820</v>
      </c>
    </row>
    <row r="25632" spans="1:1" x14ac:dyDescent="0.3">
      <c r="A25632" t="s">
        <v>25821</v>
      </c>
    </row>
    <row r="25633" spans="1:1" x14ac:dyDescent="0.3">
      <c r="A25633" t="s">
        <v>25822</v>
      </c>
    </row>
    <row r="25634" spans="1:1" x14ac:dyDescent="0.3">
      <c r="A25634" t="s">
        <v>25823</v>
      </c>
    </row>
    <row r="25635" spans="1:1" x14ac:dyDescent="0.3">
      <c r="A25635" t="s">
        <v>25824</v>
      </c>
    </row>
    <row r="25636" spans="1:1" x14ac:dyDescent="0.3">
      <c r="A25636" t="s">
        <v>25825</v>
      </c>
    </row>
    <row r="25637" spans="1:1" x14ac:dyDescent="0.3">
      <c r="A25637" t="s">
        <v>25826</v>
      </c>
    </row>
    <row r="25638" spans="1:1" x14ac:dyDescent="0.3">
      <c r="A25638" t="s">
        <v>25827</v>
      </c>
    </row>
    <row r="25639" spans="1:1" x14ac:dyDescent="0.3">
      <c r="A25639" t="s">
        <v>25828</v>
      </c>
    </row>
    <row r="25640" spans="1:1" x14ac:dyDescent="0.3">
      <c r="A25640" t="s">
        <v>25829</v>
      </c>
    </row>
    <row r="25641" spans="1:1" x14ac:dyDescent="0.3">
      <c r="A25641" t="s">
        <v>25830</v>
      </c>
    </row>
    <row r="25642" spans="1:1" x14ac:dyDescent="0.3">
      <c r="A25642" t="s">
        <v>25831</v>
      </c>
    </row>
    <row r="25643" spans="1:1" x14ac:dyDescent="0.3">
      <c r="A25643" t="s">
        <v>25832</v>
      </c>
    </row>
    <row r="25644" spans="1:1" x14ac:dyDescent="0.3">
      <c r="A25644" t="s">
        <v>25833</v>
      </c>
    </row>
    <row r="25645" spans="1:1" x14ac:dyDescent="0.3">
      <c r="A25645" t="s">
        <v>25834</v>
      </c>
    </row>
    <row r="25646" spans="1:1" x14ac:dyDescent="0.3">
      <c r="A25646" t="s">
        <v>25835</v>
      </c>
    </row>
    <row r="25647" spans="1:1" x14ac:dyDescent="0.3">
      <c r="A25647" t="s">
        <v>25836</v>
      </c>
    </row>
    <row r="25648" spans="1:1" x14ac:dyDescent="0.3">
      <c r="A25648" t="s">
        <v>25837</v>
      </c>
    </row>
    <row r="25649" spans="1:1" x14ac:dyDescent="0.3">
      <c r="A25649" t="s">
        <v>25838</v>
      </c>
    </row>
    <row r="25650" spans="1:1" x14ac:dyDescent="0.3">
      <c r="A25650" t="s">
        <v>25839</v>
      </c>
    </row>
    <row r="25651" spans="1:1" x14ac:dyDescent="0.3">
      <c r="A25651" t="s">
        <v>25840</v>
      </c>
    </row>
    <row r="25652" spans="1:1" x14ac:dyDescent="0.3">
      <c r="A25652" t="s">
        <v>25841</v>
      </c>
    </row>
    <row r="25653" spans="1:1" x14ac:dyDescent="0.3">
      <c r="A25653" t="s">
        <v>25842</v>
      </c>
    </row>
    <row r="25654" spans="1:1" x14ac:dyDescent="0.3">
      <c r="A25654" t="s">
        <v>25843</v>
      </c>
    </row>
    <row r="25655" spans="1:1" x14ac:dyDescent="0.3">
      <c r="A25655" t="s">
        <v>25844</v>
      </c>
    </row>
    <row r="25656" spans="1:1" x14ac:dyDescent="0.3">
      <c r="A25656" t="s">
        <v>25845</v>
      </c>
    </row>
    <row r="25657" spans="1:1" x14ac:dyDescent="0.3">
      <c r="A25657" t="s">
        <v>25846</v>
      </c>
    </row>
    <row r="25658" spans="1:1" x14ac:dyDescent="0.3">
      <c r="A25658" t="s">
        <v>25847</v>
      </c>
    </row>
    <row r="25659" spans="1:1" x14ac:dyDescent="0.3">
      <c r="A25659" t="s">
        <v>25848</v>
      </c>
    </row>
    <row r="25660" spans="1:1" x14ac:dyDescent="0.3">
      <c r="A25660" t="s">
        <v>25849</v>
      </c>
    </row>
    <row r="25661" spans="1:1" x14ac:dyDescent="0.3">
      <c r="A25661" t="s">
        <v>25850</v>
      </c>
    </row>
    <row r="25662" spans="1:1" x14ac:dyDescent="0.3">
      <c r="A25662" t="s">
        <v>25851</v>
      </c>
    </row>
    <row r="25663" spans="1:1" x14ac:dyDescent="0.3">
      <c r="A25663" t="s">
        <v>25852</v>
      </c>
    </row>
    <row r="25664" spans="1:1" x14ac:dyDescent="0.3">
      <c r="A25664" t="s">
        <v>25853</v>
      </c>
    </row>
    <row r="25665" spans="1:1" x14ac:dyDescent="0.3">
      <c r="A25665" t="s">
        <v>25854</v>
      </c>
    </row>
    <row r="25666" spans="1:1" x14ac:dyDescent="0.3">
      <c r="A25666" t="s">
        <v>25855</v>
      </c>
    </row>
    <row r="25667" spans="1:1" x14ac:dyDescent="0.3">
      <c r="A25667" t="s">
        <v>25856</v>
      </c>
    </row>
    <row r="25668" spans="1:1" x14ac:dyDescent="0.3">
      <c r="A25668" t="s">
        <v>25857</v>
      </c>
    </row>
    <row r="25669" spans="1:1" x14ac:dyDescent="0.3">
      <c r="A25669" t="s">
        <v>25858</v>
      </c>
    </row>
    <row r="25670" spans="1:1" x14ac:dyDescent="0.3">
      <c r="A25670" t="s">
        <v>25859</v>
      </c>
    </row>
    <row r="25671" spans="1:1" x14ac:dyDescent="0.3">
      <c r="A25671" t="s">
        <v>25860</v>
      </c>
    </row>
    <row r="25672" spans="1:1" x14ac:dyDescent="0.3">
      <c r="A25672" t="s">
        <v>25861</v>
      </c>
    </row>
    <row r="25673" spans="1:1" x14ac:dyDescent="0.3">
      <c r="A25673" t="s">
        <v>25862</v>
      </c>
    </row>
    <row r="25674" spans="1:1" x14ac:dyDescent="0.3">
      <c r="A25674" t="s">
        <v>25863</v>
      </c>
    </row>
    <row r="25675" spans="1:1" x14ac:dyDescent="0.3">
      <c r="A25675" t="s">
        <v>25864</v>
      </c>
    </row>
    <row r="25676" spans="1:1" x14ac:dyDescent="0.3">
      <c r="A25676" t="s">
        <v>25865</v>
      </c>
    </row>
    <row r="25677" spans="1:1" x14ac:dyDescent="0.3">
      <c r="A25677" t="s">
        <v>25866</v>
      </c>
    </row>
    <row r="25678" spans="1:1" x14ac:dyDescent="0.3">
      <c r="A25678" t="s">
        <v>25867</v>
      </c>
    </row>
    <row r="25679" spans="1:1" x14ac:dyDescent="0.3">
      <c r="A25679" t="s">
        <v>25868</v>
      </c>
    </row>
    <row r="25680" spans="1:1" x14ac:dyDescent="0.3">
      <c r="A25680" t="s">
        <v>25869</v>
      </c>
    </row>
    <row r="25681" spans="1:1" x14ac:dyDescent="0.3">
      <c r="A25681" t="s">
        <v>25870</v>
      </c>
    </row>
    <row r="25682" spans="1:1" x14ac:dyDescent="0.3">
      <c r="A25682" t="s">
        <v>25871</v>
      </c>
    </row>
    <row r="25683" spans="1:1" x14ac:dyDescent="0.3">
      <c r="A25683" t="s">
        <v>25872</v>
      </c>
    </row>
    <row r="25684" spans="1:1" x14ac:dyDescent="0.3">
      <c r="A25684" t="s">
        <v>25873</v>
      </c>
    </row>
    <row r="25685" spans="1:1" x14ac:dyDescent="0.3">
      <c r="A25685" t="s">
        <v>25874</v>
      </c>
    </row>
    <row r="25686" spans="1:1" x14ac:dyDescent="0.3">
      <c r="A25686" t="s">
        <v>25875</v>
      </c>
    </row>
    <row r="25687" spans="1:1" x14ac:dyDescent="0.3">
      <c r="A25687" t="s">
        <v>25876</v>
      </c>
    </row>
    <row r="25688" spans="1:1" x14ac:dyDescent="0.3">
      <c r="A25688" t="s">
        <v>25877</v>
      </c>
    </row>
    <row r="25689" spans="1:1" x14ac:dyDescent="0.3">
      <c r="A25689" t="s">
        <v>25878</v>
      </c>
    </row>
    <row r="25690" spans="1:1" x14ac:dyDescent="0.3">
      <c r="A25690" t="s">
        <v>25879</v>
      </c>
    </row>
    <row r="25691" spans="1:1" x14ac:dyDescent="0.3">
      <c r="A25691" t="s">
        <v>25880</v>
      </c>
    </row>
    <row r="25692" spans="1:1" x14ac:dyDescent="0.3">
      <c r="A25692" t="s">
        <v>25881</v>
      </c>
    </row>
    <row r="25693" spans="1:1" x14ac:dyDescent="0.3">
      <c r="A25693" t="s">
        <v>25882</v>
      </c>
    </row>
    <row r="25694" spans="1:1" x14ac:dyDescent="0.3">
      <c r="A25694" t="s">
        <v>25883</v>
      </c>
    </row>
    <row r="25695" spans="1:1" x14ac:dyDescent="0.3">
      <c r="A25695" t="s">
        <v>25884</v>
      </c>
    </row>
    <row r="25696" spans="1:1" x14ac:dyDescent="0.3">
      <c r="A25696" t="s">
        <v>25885</v>
      </c>
    </row>
    <row r="25697" spans="1:1" x14ac:dyDescent="0.3">
      <c r="A25697" t="s">
        <v>25886</v>
      </c>
    </row>
    <row r="25698" spans="1:1" x14ac:dyDescent="0.3">
      <c r="A25698" t="s">
        <v>25887</v>
      </c>
    </row>
    <row r="25699" spans="1:1" x14ac:dyDescent="0.3">
      <c r="A25699" t="s">
        <v>25888</v>
      </c>
    </row>
    <row r="25700" spans="1:1" x14ac:dyDescent="0.3">
      <c r="A25700" t="s">
        <v>25889</v>
      </c>
    </row>
    <row r="25701" spans="1:1" x14ac:dyDescent="0.3">
      <c r="A25701" t="s">
        <v>25890</v>
      </c>
    </row>
    <row r="25702" spans="1:1" x14ac:dyDescent="0.3">
      <c r="A25702" t="s">
        <v>25891</v>
      </c>
    </row>
    <row r="25703" spans="1:1" x14ac:dyDescent="0.3">
      <c r="A25703" t="s">
        <v>25892</v>
      </c>
    </row>
    <row r="25704" spans="1:1" x14ac:dyDescent="0.3">
      <c r="A25704" t="s">
        <v>25893</v>
      </c>
    </row>
    <row r="25705" spans="1:1" x14ac:dyDescent="0.3">
      <c r="A25705" t="s">
        <v>25894</v>
      </c>
    </row>
    <row r="25706" spans="1:1" x14ac:dyDescent="0.3">
      <c r="A25706" t="s">
        <v>25895</v>
      </c>
    </row>
    <row r="25707" spans="1:1" x14ac:dyDescent="0.3">
      <c r="A25707" t="s">
        <v>25896</v>
      </c>
    </row>
    <row r="25708" spans="1:1" x14ac:dyDescent="0.3">
      <c r="A25708" t="s">
        <v>25897</v>
      </c>
    </row>
    <row r="25709" spans="1:1" x14ac:dyDescent="0.3">
      <c r="A25709" t="s">
        <v>25898</v>
      </c>
    </row>
    <row r="25710" spans="1:1" x14ac:dyDescent="0.3">
      <c r="A25710" t="s">
        <v>25899</v>
      </c>
    </row>
    <row r="25711" spans="1:1" x14ac:dyDescent="0.3">
      <c r="A25711" t="s">
        <v>25900</v>
      </c>
    </row>
    <row r="25712" spans="1:1" x14ac:dyDescent="0.3">
      <c r="A25712" t="s">
        <v>25901</v>
      </c>
    </row>
    <row r="25713" spans="1:1" x14ac:dyDescent="0.3">
      <c r="A25713" t="s">
        <v>25902</v>
      </c>
    </row>
    <row r="25714" spans="1:1" x14ac:dyDescent="0.3">
      <c r="A25714" t="s">
        <v>25903</v>
      </c>
    </row>
    <row r="25715" spans="1:1" x14ac:dyDescent="0.3">
      <c r="A25715" t="s">
        <v>25904</v>
      </c>
    </row>
    <row r="25716" spans="1:1" x14ac:dyDescent="0.3">
      <c r="A25716" t="s">
        <v>25905</v>
      </c>
    </row>
    <row r="25717" spans="1:1" x14ac:dyDescent="0.3">
      <c r="A25717" t="s">
        <v>25906</v>
      </c>
    </row>
    <row r="25718" spans="1:1" x14ac:dyDescent="0.3">
      <c r="A25718" t="s">
        <v>25907</v>
      </c>
    </row>
    <row r="25719" spans="1:1" x14ac:dyDescent="0.3">
      <c r="A25719" t="s">
        <v>25908</v>
      </c>
    </row>
    <row r="25720" spans="1:1" x14ac:dyDescent="0.3">
      <c r="A25720" t="s">
        <v>25909</v>
      </c>
    </row>
    <row r="25721" spans="1:1" x14ac:dyDescent="0.3">
      <c r="A25721" t="s">
        <v>25910</v>
      </c>
    </row>
    <row r="25722" spans="1:1" x14ac:dyDescent="0.3">
      <c r="A25722" t="s">
        <v>25911</v>
      </c>
    </row>
    <row r="25723" spans="1:1" x14ac:dyDescent="0.3">
      <c r="A25723" t="s">
        <v>25912</v>
      </c>
    </row>
    <row r="25724" spans="1:1" x14ac:dyDescent="0.3">
      <c r="A25724" t="s">
        <v>25913</v>
      </c>
    </row>
    <row r="25725" spans="1:1" x14ac:dyDescent="0.3">
      <c r="A25725" t="s">
        <v>25914</v>
      </c>
    </row>
    <row r="25726" spans="1:1" x14ac:dyDescent="0.3">
      <c r="A25726" t="s">
        <v>25915</v>
      </c>
    </row>
    <row r="25727" spans="1:1" x14ac:dyDescent="0.3">
      <c r="A25727" t="s">
        <v>25916</v>
      </c>
    </row>
    <row r="25728" spans="1:1" x14ac:dyDescent="0.3">
      <c r="A25728" t="s">
        <v>25917</v>
      </c>
    </row>
    <row r="25729" spans="1:1" x14ac:dyDescent="0.3">
      <c r="A25729" t="s">
        <v>25918</v>
      </c>
    </row>
    <row r="25730" spans="1:1" x14ac:dyDescent="0.3">
      <c r="A25730" t="s">
        <v>25919</v>
      </c>
    </row>
    <row r="25731" spans="1:1" x14ac:dyDescent="0.3">
      <c r="A25731" t="s">
        <v>25920</v>
      </c>
    </row>
    <row r="25732" spans="1:1" x14ac:dyDescent="0.3">
      <c r="A25732" t="s">
        <v>25921</v>
      </c>
    </row>
    <row r="25733" spans="1:1" x14ac:dyDescent="0.3">
      <c r="A25733" t="s">
        <v>25922</v>
      </c>
    </row>
    <row r="25734" spans="1:1" x14ac:dyDescent="0.3">
      <c r="A25734" t="s">
        <v>25923</v>
      </c>
    </row>
    <row r="25735" spans="1:1" x14ac:dyDescent="0.3">
      <c r="A25735" t="s">
        <v>25924</v>
      </c>
    </row>
    <row r="25736" spans="1:1" x14ac:dyDescent="0.3">
      <c r="A25736" t="s">
        <v>25925</v>
      </c>
    </row>
    <row r="25737" spans="1:1" x14ac:dyDescent="0.3">
      <c r="A25737" t="s">
        <v>25926</v>
      </c>
    </row>
    <row r="25738" spans="1:1" x14ac:dyDescent="0.3">
      <c r="A25738" t="s">
        <v>25927</v>
      </c>
    </row>
    <row r="25739" spans="1:1" x14ac:dyDescent="0.3">
      <c r="A25739" t="s">
        <v>25928</v>
      </c>
    </row>
    <row r="25740" spans="1:1" x14ac:dyDescent="0.3">
      <c r="A25740" t="s">
        <v>25929</v>
      </c>
    </row>
    <row r="25741" spans="1:1" x14ac:dyDescent="0.3">
      <c r="A25741" t="s">
        <v>25930</v>
      </c>
    </row>
    <row r="25742" spans="1:1" x14ac:dyDescent="0.3">
      <c r="A25742" t="s">
        <v>25931</v>
      </c>
    </row>
    <row r="25743" spans="1:1" x14ac:dyDescent="0.3">
      <c r="A25743" t="s">
        <v>25932</v>
      </c>
    </row>
    <row r="25744" spans="1:1" x14ac:dyDescent="0.3">
      <c r="A25744" t="s">
        <v>25933</v>
      </c>
    </row>
    <row r="25745" spans="1:1" x14ac:dyDescent="0.3">
      <c r="A25745" t="s">
        <v>25934</v>
      </c>
    </row>
    <row r="25746" spans="1:1" x14ac:dyDescent="0.3">
      <c r="A25746" t="s">
        <v>25935</v>
      </c>
    </row>
    <row r="25747" spans="1:1" x14ac:dyDescent="0.3">
      <c r="A25747" t="s">
        <v>25936</v>
      </c>
    </row>
    <row r="25748" spans="1:1" x14ac:dyDescent="0.3">
      <c r="A25748" t="s">
        <v>25937</v>
      </c>
    </row>
    <row r="25749" spans="1:1" x14ac:dyDescent="0.3">
      <c r="A25749" t="s">
        <v>25938</v>
      </c>
    </row>
    <row r="25750" spans="1:1" x14ac:dyDescent="0.3">
      <c r="A25750" t="s">
        <v>25939</v>
      </c>
    </row>
    <row r="25751" spans="1:1" x14ac:dyDescent="0.3">
      <c r="A25751" t="s">
        <v>25940</v>
      </c>
    </row>
    <row r="25752" spans="1:1" x14ac:dyDescent="0.3">
      <c r="A25752" t="s">
        <v>25941</v>
      </c>
    </row>
    <row r="25753" spans="1:1" x14ac:dyDescent="0.3">
      <c r="A25753" t="s">
        <v>25942</v>
      </c>
    </row>
    <row r="25754" spans="1:1" x14ac:dyDescent="0.3">
      <c r="A25754" t="s">
        <v>25943</v>
      </c>
    </row>
    <row r="25755" spans="1:1" x14ac:dyDescent="0.3">
      <c r="A25755" t="s">
        <v>25944</v>
      </c>
    </row>
    <row r="25756" spans="1:1" x14ac:dyDescent="0.3">
      <c r="A25756" t="s">
        <v>25945</v>
      </c>
    </row>
    <row r="25757" spans="1:1" x14ac:dyDescent="0.3">
      <c r="A25757" t="s">
        <v>25946</v>
      </c>
    </row>
    <row r="25758" spans="1:1" x14ac:dyDescent="0.3">
      <c r="A25758" t="s">
        <v>25947</v>
      </c>
    </row>
    <row r="25759" spans="1:1" x14ac:dyDescent="0.3">
      <c r="A25759" t="s">
        <v>25948</v>
      </c>
    </row>
    <row r="25760" spans="1:1" x14ac:dyDescent="0.3">
      <c r="A25760" t="s">
        <v>25949</v>
      </c>
    </row>
    <row r="25761" spans="1:1" x14ac:dyDescent="0.3">
      <c r="A25761" t="s">
        <v>25950</v>
      </c>
    </row>
    <row r="25762" spans="1:1" x14ac:dyDescent="0.3">
      <c r="A25762" t="s">
        <v>25951</v>
      </c>
    </row>
    <row r="25763" spans="1:1" x14ac:dyDescent="0.3">
      <c r="A25763" t="s">
        <v>25952</v>
      </c>
    </row>
    <row r="25764" spans="1:1" x14ac:dyDescent="0.3">
      <c r="A25764" t="s">
        <v>25953</v>
      </c>
    </row>
    <row r="25765" spans="1:1" x14ac:dyDescent="0.3">
      <c r="A25765" t="s">
        <v>25954</v>
      </c>
    </row>
    <row r="25766" spans="1:1" x14ac:dyDescent="0.3">
      <c r="A25766" t="s">
        <v>25955</v>
      </c>
    </row>
    <row r="25767" spans="1:1" x14ac:dyDescent="0.3">
      <c r="A25767" t="s">
        <v>25956</v>
      </c>
    </row>
    <row r="25768" spans="1:1" x14ac:dyDescent="0.3">
      <c r="A25768" t="s">
        <v>25957</v>
      </c>
    </row>
    <row r="25769" spans="1:1" x14ac:dyDescent="0.3">
      <c r="A25769" t="s">
        <v>25958</v>
      </c>
    </row>
    <row r="25770" spans="1:1" x14ac:dyDescent="0.3">
      <c r="A25770" t="s">
        <v>25959</v>
      </c>
    </row>
    <row r="25771" spans="1:1" x14ac:dyDescent="0.3">
      <c r="A25771" t="s">
        <v>25960</v>
      </c>
    </row>
    <row r="25772" spans="1:1" x14ac:dyDescent="0.3">
      <c r="A25772" t="s">
        <v>25961</v>
      </c>
    </row>
    <row r="25773" spans="1:1" x14ac:dyDescent="0.3">
      <c r="A25773" t="s">
        <v>25962</v>
      </c>
    </row>
    <row r="25774" spans="1:1" x14ac:dyDescent="0.3">
      <c r="A25774" t="s">
        <v>25963</v>
      </c>
    </row>
    <row r="25775" spans="1:1" x14ac:dyDescent="0.3">
      <c r="A25775" t="s">
        <v>25964</v>
      </c>
    </row>
    <row r="25776" spans="1:1" x14ac:dyDescent="0.3">
      <c r="A25776" t="s">
        <v>25965</v>
      </c>
    </row>
    <row r="25777" spans="1:1" x14ac:dyDescent="0.3">
      <c r="A25777" t="s">
        <v>25966</v>
      </c>
    </row>
    <row r="25778" spans="1:1" x14ac:dyDescent="0.3">
      <c r="A25778" t="s">
        <v>25967</v>
      </c>
    </row>
    <row r="25779" spans="1:1" x14ac:dyDescent="0.3">
      <c r="A25779" t="s">
        <v>25968</v>
      </c>
    </row>
    <row r="25780" spans="1:1" x14ac:dyDescent="0.3">
      <c r="A25780" t="s">
        <v>25969</v>
      </c>
    </row>
    <row r="25781" spans="1:1" x14ac:dyDescent="0.3">
      <c r="A25781" t="s">
        <v>25970</v>
      </c>
    </row>
    <row r="25782" spans="1:1" x14ac:dyDescent="0.3">
      <c r="A25782" t="s">
        <v>25971</v>
      </c>
    </row>
    <row r="25783" spans="1:1" x14ac:dyDescent="0.3">
      <c r="A25783" t="s">
        <v>25972</v>
      </c>
    </row>
    <row r="25784" spans="1:1" x14ac:dyDescent="0.3">
      <c r="A25784" t="s">
        <v>25973</v>
      </c>
    </row>
    <row r="25785" spans="1:1" x14ac:dyDescent="0.3">
      <c r="A25785" t="s">
        <v>25974</v>
      </c>
    </row>
    <row r="25786" spans="1:1" x14ac:dyDescent="0.3">
      <c r="A25786" t="s">
        <v>25975</v>
      </c>
    </row>
    <row r="25787" spans="1:1" x14ac:dyDescent="0.3">
      <c r="A25787" t="s">
        <v>25976</v>
      </c>
    </row>
    <row r="25788" spans="1:1" x14ac:dyDescent="0.3">
      <c r="A25788" t="s">
        <v>25977</v>
      </c>
    </row>
    <row r="25789" spans="1:1" x14ac:dyDescent="0.3">
      <c r="A25789" t="s">
        <v>25978</v>
      </c>
    </row>
    <row r="25790" spans="1:1" x14ac:dyDescent="0.3">
      <c r="A25790" t="s">
        <v>25979</v>
      </c>
    </row>
    <row r="25791" spans="1:1" x14ac:dyDescent="0.3">
      <c r="A25791" t="s">
        <v>25980</v>
      </c>
    </row>
    <row r="25792" spans="1:1" x14ac:dyDescent="0.3">
      <c r="A25792" t="s">
        <v>25981</v>
      </c>
    </row>
    <row r="25793" spans="1:1" x14ac:dyDescent="0.3">
      <c r="A25793" t="s">
        <v>25982</v>
      </c>
    </row>
    <row r="25794" spans="1:1" x14ac:dyDescent="0.3">
      <c r="A25794" t="s">
        <v>25983</v>
      </c>
    </row>
    <row r="25795" spans="1:1" x14ac:dyDescent="0.3">
      <c r="A25795" t="s">
        <v>25984</v>
      </c>
    </row>
    <row r="25796" spans="1:1" x14ac:dyDescent="0.3">
      <c r="A25796" t="s">
        <v>25985</v>
      </c>
    </row>
    <row r="25797" spans="1:1" x14ac:dyDescent="0.3">
      <c r="A25797" t="s">
        <v>25986</v>
      </c>
    </row>
    <row r="25798" spans="1:1" x14ac:dyDescent="0.3">
      <c r="A25798" t="s">
        <v>25987</v>
      </c>
    </row>
    <row r="25799" spans="1:1" x14ac:dyDescent="0.3">
      <c r="A25799" t="s">
        <v>25988</v>
      </c>
    </row>
    <row r="25800" spans="1:1" x14ac:dyDescent="0.3">
      <c r="A25800" t="s">
        <v>25989</v>
      </c>
    </row>
    <row r="25801" spans="1:1" x14ac:dyDescent="0.3">
      <c r="A25801" t="s">
        <v>25990</v>
      </c>
    </row>
    <row r="25802" spans="1:1" x14ac:dyDescent="0.3">
      <c r="A25802" t="s">
        <v>25991</v>
      </c>
    </row>
    <row r="25803" spans="1:1" x14ac:dyDescent="0.3">
      <c r="A25803" t="s">
        <v>25992</v>
      </c>
    </row>
    <row r="25804" spans="1:1" x14ac:dyDescent="0.3">
      <c r="A25804" t="s">
        <v>25993</v>
      </c>
    </row>
    <row r="25805" spans="1:1" x14ac:dyDescent="0.3">
      <c r="A25805" t="s">
        <v>25994</v>
      </c>
    </row>
    <row r="25806" spans="1:1" x14ac:dyDescent="0.3">
      <c r="A25806" t="s">
        <v>25995</v>
      </c>
    </row>
    <row r="25807" spans="1:1" x14ac:dyDescent="0.3">
      <c r="A25807" t="s">
        <v>25996</v>
      </c>
    </row>
    <row r="25808" spans="1:1" x14ac:dyDescent="0.3">
      <c r="A25808" t="s">
        <v>25997</v>
      </c>
    </row>
    <row r="25809" spans="1:1" x14ac:dyDescent="0.3">
      <c r="A25809" t="s">
        <v>25998</v>
      </c>
    </row>
    <row r="25810" spans="1:1" x14ac:dyDescent="0.3">
      <c r="A25810" t="s">
        <v>25999</v>
      </c>
    </row>
    <row r="25811" spans="1:1" x14ac:dyDescent="0.3">
      <c r="A25811" t="s">
        <v>26000</v>
      </c>
    </row>
    <row r="25812" spans="1:1" x14ac:dyDescent="0.3">
      <c r="A25812" t="s">
        <v>26001</v>
      </c>
    </row>
    <row r="25813" spans="1:1" x14ac:dyDescent="0.3">
      <c r="A25813" t="s">
        <v>26002</v>
      </c>
    </row>
    <row r="25814" spans="1:1" x14ac:dyDescent="0.3">
      <c r="A25814" t="s">
        <v>26003</v>
      </c>
    </row>
    <row r="25815" spans="1:1" x14ac:dyDescent="0.3">
      <c r="A25815" t="s">
        <v>26004</v>
      </c>
    </row>
    <row r="25816" spans="1:1" x14ac:dyDescent="0.3">
      <c r="A25816" t="s">
        <v>26005</v>
      </c>
    </row>
    <row r="25817" spans="1:1" x14ac:dyDescent="0.3">
      <c r="A25817" t="s">
        <v>26006</v>
      </c>
    </row>
    <row r="25818" spans="1:1" x14ac:dyDescent="0.3">
      <c r="A25818" t="s">
        <v>26007</v>
      </c>
    </row>
    <row r="25819" spans="1:1" x14ac:dyDescent="0.3">
      <c r="A25819" t="s">
        <v>26008</v>
      </c>
    </row>
    <row r="25820" spans="1:1" x14ac:dyDescent="0.3">
      <c r="A25820" t="s">
        <v>26009</v>
      </c>
    </row>
    <row r="25821" spans="1:1" x14ac:dyDescent="0.3">
      <c r="A25821" t="s">
        <v>26010</v>
      </c>
    </row>
    <row r="25822" spans="1:1" x14ac:dyDescent="0.3">
      <c r="A25822" t="s">
        <v>26011</v>
      </c>
    </row>
    <row r="25823" spans="1:1" x14ac:dyDescent="0.3">
      <c r="A25823" t="s">
        <v>26012</v>
      </c>
    </row>
    <row r="25824" spans="1:1" x14ac:dyDescent="0.3">
      <c r="A25824" t="s">
        <v>26013</v>
      </c>
    </row>
    <row r="25825" spans="1:1" x14ac:dyDescent="0.3">
      <c r="A25825" t="s">
        <v>26014</v>
      </c>
    </row>
    <row r="25826" spans="1:1" x14ac:dyDescent="0.3">
      <c r="A25826" t="s">
        <v>26015</v>
      </c>
    </row>
    <row r="25827" spans="1:1" x14ac:dyDescent="0.3">
      <c r="A25827" t="s">
        <v>26016</v>
      </c>
    </row>
    <row r="25828" spans="1:1" x14ac:dyDescent="0.3">
      <c r="A25828" t="s">
        <v>26017</v>
      </c>
    </row>
    <row r="25829" spans="1:1" x14ac:dyDescent="0.3">
      <c r="A25829" t="s">
        <v>26018</v>
      </c>
    </row>
    <row r="25830" spans="1:1" x14ac:dyDescent="0.3">
      <c r="A25830" t="s">
        <v>26019</v>
      </c>
    </row>
    <row r="25831" spans="1:1" x14ac:dyDescent="0.3">
      <c r="A25831" t="s">
        <v>26020</v>
      </c>
    </row>
    <row r="25832" spans="1:1" x14ac:dyDescent="0.3">
      <c r="A25832" t="s">
        <v>26021</v>
      </c>
    </row>
    <row r="25833" spans="1:1" x14ac:dyDescent="0.3">
      <c r="A25833" t="s">
        <v>26022</v>
      </c>
    </row>
    <row r="25834" spans="1:1" x14ac:dyDescent="0.3">
      <c r="A25834" t="s">
        <v>26023</v>
      </c>
    </row>
    <row r="25835" spans="1:1" x14ac:dyDescent="0.3">
      <c r="A25835" t="s">
        <v>26024</v>
      </c>
    </row>
    <row r="25836" spans="1:1" x14ac:dyDescent="0.3">
      <c r="A25836" t="s">
        <v>26025</v>
      </c>
    </row>
    <row r="25837" spans="1:1" x14ac:dyDescent="0.3">
      <c r="A25837" t="s">
        <v>26026</v>
      </c>
    </row>
    <row r="25838" spans="1:1" x14ac:dyDescent="0.3">
      <c r="A25838" t="s">
        <v>26027</v>
      </c>
    </row>
    <row r="25839" spans="1:1" x14ac:dyDescent="0.3">
      <c r="A25839" t="s">
        <v>26028</v>
      </c>
    </row>
    <row r="25840" spans="1:1" x14ac:dyDescent="0.3">
      <c r="A25840" t="s">
        <v>26029</v>
      </c>
    </row>
    <row r="25841" spans="1:1" x14ac:dyDescent="0.3">
      <c r="A25841" t="s">
        <v>26030</v>
      </c>
    </row>
    <row r="25842" spans="1:1" x14ac:dyDescent="0.3">
      <c r="A25842" t="s">
        <v>26031</v>
      </c>
    </row>
    <row r="25843" spans="1:1" x14ac:dyDescent="0.3">
      <c r="A25843" t="s">
        <v>26032</v>
      </c>
    </row>
    <row r="25844" spans="1:1" x14ac:dyDescent="0.3">
      <c r="A25844" t="s">
        <v>26033</v>
      </c>
    </row>
    <row r="25845" spans="1:1" x14ac:dyDescent="0.3">
      <c r="A25845" t="s">
        <v>26034</v>
      </c>
    </row>
    <row r="25846" spans="1:1" x14ac:dyDescent="0.3">
      <c r="A25846" t="s">
        <v>26035</v>
      </c>
    </row>
    <row r="25847" spans="1:1" x14ac:dyDescent="0.3">
      <c r="A25847" t="s">
        <v>26036</v>
      </c>
    </row>
    <row r="25848" spans="1:1" x14ac:dyDescent="0.3">
      <c r="A25848" t="s">
        <v>26037</v>
      </c>
    </row>
    <row r="25849" spans="1:1" x14ac:dyDescent="0.3">
      <c r="A25849" t="s">
        <v>26038</v>
      </c>
    </row>
    <row r="25850" spans="1:1" x14ac:dyDescent="0.3">
      <c r="A25850" t="s">
        <v>26039</v>
      </c>
    </row>
    <row r="25851" spans="1:1" x14ac:dyDescent="0.3">
      <c r="A25851" t="s">
        <v>26040</v>
      </c>
    </row>
    <row r="25852" spans="1:1" x14ac:dyDescent="0.3">
      <c r="A25852" t="s">
        <v>26041</v>
      </c>
    </row>
    <row r="25853" spans="1:1" x14ac:dyDescent="0.3">
      <c r="A25853" t="s">
        <v>26042</v>
      </c>
    </row>
    <row r="25854" spans="1:1" x14ac:dyDescent="0.3">
      <c r="A25854" t="s">
        <v>26043</v>
      </c>
    </row>
    <row r="25855" spans="1:1" x14ac:dyDescent="0.3">
      <c r="A25855" t="s">
        <v>26044</v>
      </c>
    </row>
    <row r="25856" spans="1:1" x14ac:dyDescent="0.3">
      <c r="A25856" t="s">
        <v>26045</v>
      </c>
    </row>
    <row r="25857" spans="1:1" x14ac:dyDescent="0.3">
      <c r="A25857" t="s">
        <v>26046</v>
      </c>
    </row>
    <row r="25858" spans="1:1" x14ac:dyDescent="0.3">
      <c r="A25858" t="s">
        <v>26047</v>
      </c>
    </row>
    <row r="25859" spans="1:1" x14ac:dyDescent="0.3">
      <c r="A25859" t="s">
        <v>26048</v>
      </c>
    </row>
    <row r="25860" spans="1:1" x14ac:dyDescent="0.3">
      <c r="A25860" t="s">
        <v>26049</v>
      </c>
    </row>
    <row r="25861" spans="1:1" x14ac:dyDescent="0.3">
      <c r="A25861" t="s">
        <v>26050</v>
      </c>
    </row>
    <row r="25862" spans="1:1" x14ac:dyDescent="0.3">
      <c r="A25862" t="s">
        <v>26051</v>
      </c>
    </row>
    <row r="25863" spans="1:1" x14ac:dyDescent="0.3">
      <c r="A25863" t="s">
        <v>26052</v>
      </c>
    </row>
    <row r="25864" spans="1:1" x14ac:dyDescent="0.3">
      <c r="A25864" t="s">
        <v>26053</v>
      </c>
    </row>
    <row r="25865" spans="1:1" x14ac:dyDescent="0.3">
      <c r="A25865" t="s">
        <v>26054</v>
      </c>
    </row>
    <row r="25866" spans="1:1" x14ac:dyDescent="0.3">
      <c r="A25866" t="s">
        <v>26055</v>
      </c>
    </row>
    <row r="25867" spans="1:1" x14ac:dyDescent="0.3">
      <c r="A25867" t="s">
        <v>26056</v>
      </c>
    </row>
    <row r="25868" spans="1:1" x14ac:dyDescent="0.3">
      <c r="A25868" t="s">
        <v>26057</v>
      </c>
    </row>
    <row r="25869" spans="1:1" x14ac:dyDescent="0.3">
      <c r="A25869" t="s">
        <v>26058</v>
      </c>
    </row>
    <row r="25870" spans="1:1" x14ac:dyDescent="0.3">
      <c r="A25870" t="s">
        <v>26059</v>
      </c>
    </row>
    <row r="25871" spans="1:1" x14ac:dyDescent="0.3">
      <c r="A25871" t="s">
        <v>26060</v>
      </c>
    </row>
    <row r="25872" spans="1:1" x14ac:dyDescent="0.3">
      <c r="A25872" t="s">
        <v>26061</v>
      </c>
    </row>
    <row r="25873" spans="1:1" x14ac:dyDescent="0.3">
      <c r="A25873" t="s">
        <v>26062</v>
      </c>
    </row>
    <row r="25874" spans="1:1" x14ac:dyDescent="0.3">
      <c r="A25874" t="s">
        <v>26063</v>
      </c>
    </row>
    <row r="25875" spans="1:1" x14ac:dyDescent="0.3">
      <c r="A25875" t="s">
        <v>26064</v>
      </c>
    </row>
    <row r="25876" spans="1:1" x14ac:dyDescent="0.3">
      <c r="A25876" t="s">
        <v>26065</v>
      </c>
    </row>
    <row r="25877" spans="1:1" x14ac:dyDescent="0.3">
      <c r="A25877" t="s">
        <v>26066</v>
      </c>
    </row>
    <row r="25878" spans="1:1" x14ac:dyDescent="0.3">
      <c r="A25878" t="s">
        <v>26067</v>
      </c>
    </row>
    <row r="25879" spans="1:1" x14ac:dyDescent="0.3">
      <c r="A25879" t="s">
        <v>26068</v>
      </c>
    </row>
    <row r="25880" spans="1:1" x14ac:dyDescent="0.3">
      <c r="A25880" t="s">
        <v>26069</v>
      </c>
    </row>
    <row r="25881" spans="1:1" x14ac:dyDescent="0.3">
      <c r="A25881" t="s">
        <v>26070</v>
      </c>
    </row>
    <row r="25882" spans="1:1" x14ac:dyDescent="0.3">
      <c r="A25882" t="s">
        <v>26071</v>
      </c>
    </row>
    <row r="25883" spans="1:1" x14ac:dyDescent="0.3">
      <c r="A25883" t="s">
        <v>26072</v>
      </c>
    </row>
    <row r="25884" spans="1:1" x14ac:dyDescent="0.3">
      <c r="A25884" t="s">
        <v>26073</v>
      </c>
    </row>
    <row r="25885" spans="1:1" x14ac:dyDescent="0.3">
      <c r="A25885" t="s">
        <v>26074</v>
      </c>
    </row>
    <row r="25886" spans="1:1" x14ac:dyDescent="0.3">
      <c r="A25886" t="s">
        <v>26075</v>
      </c>
    </row>
    <row r="25887" spans="1:1" x14ac:dyDescent="0.3">
      <c r="A25887" t="s">
        <v>26076</v>
      </c>
    </row>
    <row r="25888" spans="1:1" x14ac:dyDescent="0.3">
      <c r="A25888" t="s">
        <v>26077</v>
      </c>
    </row>
    <row r="25889" spans="1:1" x14ac:dyDescent="0.3">
      <c r="A25889" t="s">
        <v>26078</v>
      </c>
    </row>
    <row r="25890" spans="1:1" x14ac:dyDescent="0.3">
      <c r="A25890" t="s">
        <v>26079</v>
      </c>
    </row>
    <row r="25891" spans="1:1" x14ac:dyDescent="0.3">
      <c r="A25891" t="s">
        <v>26080</v>
      </c>
    </row>
    <row r="25892" spans="1:1" x14ac:dyDescent="0.3">
      <c r="A25892" t="s">
        <v>26081</v>
      </c>
    </row>
    <row r="25893" spans="1:1" x14ac:dyDescent="0.3">
      <c r="A25893" t="s">
        <v>26082</v>
      </c>
    </row>
    <row r="25894" spans="1:1" x14ac:dyDescent="0.3">
      <c r="A25894" t="s">
        <v>26083</v>
      </c>
    </row>
    <row r="25895" spans="1:1" x14ac:dyDescent="0.3">
      <c r="A25895" t="s">
        <v>26084</v>
      </c>
    </row>
    <row r="25896" spans="1:1" x14ac:dyDescent="0.3">
      <c r="A25896" t="s">
        <v>26085</v>
      </c>
    </row>
    <row r="25897" spans="1:1" x14ac:dyDescent="0.3">
      <c r="A25897" t="s">
        <v>26086</v>
      </c>
    </row>
    <row r="25898" spans="1:1" x14ac:dyDescent="0.3">
      <c r="A25898" t="s">
        <v>26087</v>
      </c>
    </row>
    <row r="25899" spans="1:1" x14ac:dyDescent="0.3">
      <c r="A25899" t="s">
        <v>26088</v>
      </c>
    </row>
    <row r="25900" spans="1:1" x14ac:dyDescent="0.3">
      <c r="A25900" t="s">
        <v>26089</v>
      </c>
    </row>
    <row r="25901" spans="1:1" x14ac:dyDescent="0.3">
      <c r="A25901" t="s">
        <v>26090</v>
      </c>
    </row>
    <row r="25902" spans="1:1" x14ac:dyDescent="0.3">
      <c r="A25902" t="s">
        <v>26091</v>
      </c>
    </row>
    <row r="25903" spans="1:1" x14ac:dyDescent="0.3">
      <c r="A25903" t="s">
        <v>26092</v>
      </c>
    </row>
    <row r="25904" spans="1:1" x14ac:dyDescent="0.3">
      <c r="A25904" t="s">
        <v>26093</v>
      </c>
    </row>
    <row r="25905" spans="1:1" x14ac:dyDescent="0.3">
      <c r="A25905" t="s">
        <v>26094</v>
      </c>
    </row>
    <row r="25906" spans="1:1" x14ac:dyDescent="0.3">
      <c r="A25906" t="s">
        <v>26095</v>
      </c>
    </row>
    <row r="25907" spans="1:1" x14ac:dyDescent="0.3">
      <c r="A25907" t="s">
        <v>26096</v>
      </c>
    </row>
    <row r="25908" spans="1:1" x14ac:dyDescent="0.3">
      <c r="A25908" t="s">
        <v>26097</v>
      </c>
    </row>
    <row r="25909" spans="1:1" x14ac:dyDescent="0.3">
      <c r="A25909" t="s">
        <v>26098</v>
      </c>
    </row>
    <row r="25910" spans="1:1" x14ac:dyDescent="0.3">
      <c r="A25910" t="s">
        <v>26099</v>
      </c>
    </row>
    <row r="25911" spans="1:1" x14ac:dyDescent="0.3">
      <c r="A25911" t="s">
        <v>26100</v>
      </c>
    </row>
    <row r="25912" spans="1:1" x14ac:dyDescent="0.3">
      <c r="A25912" t="s">
        <v>26101</v>
      </c>
    </row>
    <row r="25913" spans="1:1" x14ac:dyDescent="0.3">
      <c r="A25913" t="s">
        <v>26102</v>
      </c>
    </row>
    <row r="25914" spans="1:1" x14ac:dyDescent="0.3">
      <c r="A25914" t="s">
        <v>26103</v>
      </c>
    </row>
    <row r="25915" spans="1:1" x14ac:dyDescent="0.3">
      <c r="A25915" t="s">
        <v>26104</v>
      </c>
    </row>
    <row r="25916" spans="1:1" x14ac:dyDescent="0.3">
      <c r="A25916" t="s">
        <v>26105</v>
      </c>
    </row>
    <row r="25917" spans="1:1" x14ac:dyDescent="0.3">
      <c r="A25917" t="s">
        <v>26106</v>
      </c>
    </row>
    <row r="25918" spans="1:1" x14ac:dyDescent="0.3">
      <c r="A25918" t="s">
        <v>26107</v>
      </c>
    </row>
    <row r="25919" spans="1:1" x14ac:dyDescent="0.3">
      <c r="A25919" t="s">
        <v>26108</v>
      </c>
    </row>
    <row r="25920" spans="1:1" x14ac:dyDescent="0.3">
      <c r="A25920" t="s">
        <v>26109</v>
      </c>
    </row>
    <row r="25921" spans="1:1" x14ac:dyDescent="0.3">
      <c r="A25921" t="s">
        <v>26110</v>
      </c>
    </row>
    <row r="25922" spans="1:1" x14ac:dyDescent="0.3">
      <c r="A25922" t="s">
        <v>26111</v>
      </c>
    </row>
    <row r="25923" spans="1:1" x14ac:dyDescent="0.3">
      <c r="A25923" t="s">
        <v>26112</v>
      </c>
    </row>
    <row r="25924" spans="1:1" x14ac:dyDescent="0.3">
      <c r="A25924" t="s">
        <v>26113</v>
      </c>
    </row>
    <row r="25925" spans="1:1" x14ac:dyDescent="0.3">
      <c r="A25925" t="s">
        <v>26114</v>
      </c>
    </row>
    <row r="25926" spans="1:1" x14ac:dyDescent="0.3">
      <c r="A25926" t="s">
        <v>26115</v>
      </c>
    </row>
    <row r="25927" spans="1:1" x14ac:dyDescent="0.3">
      <c r="A25927" t="s">
        <v>26116</v>
      </c>
    </row>
    <row r="25928" spans="1:1" x14ac:dyDescent="0.3">
      <c r="A25928" t="s">
        <v>26117</v>
      </c>
    </row>
    <row r="25929" spans="1:1" x14ac:dyDescent="0.3">
      <c r="A25929" t="s">
        <v>26118</v>
      </c>
    </row>
    <row r="25930" spans="1:1" x14ac:dyDescent="0.3">
      <c r="A25930" t="s">
        <v>26119</v>
      </c>
    </row>
    <row r="25931" spans="1:1" x14ac:dyDescent="0.3">
      <c r="A25931" t="s">
        <v>26120</v>
      </c>
    </row>
    <row r="25932" spans="1:1" x14ac:dyDescent="0.3">
      <c r="A25932" t="s">
        <v>26121</v>
      </c>
    </row>
    <row r="25933" spans="1:1" x14ac:dyDescent="0.3">
      <c r="A25933" t="s">
        <v>26122</v>
      </c>
    </row>
    <row r="25934" spans="1:1" x14ac:dyDescent="0.3">
      <c r="A25934" t="s">
        <v>26123</v>
      </c>
    </row>
    <row r="25935" spans="1:1" x14ac:dyDescent="0.3">
      <c r="A25935" t="s">
        <v>26124</v>
      </c>
    </row>
    <row r="25936" spans="1:1" x14ac:dyDescent="0.3">
      <c r="A25936" t="s">
        <v>26125</v>
      </c>
    </row>
    <row r="25937" spans="1:1" x14ac:dyDescent="0.3">
      <c r="A25937" t="s">
        <v>26126</v>
      </c>
    </row>
    <row r="25938" spans="1:1" x14ac:dyDescent="0.3">
      <c r="A25938" t="s">
        <v>26127</v>
      </c>
    </row>
    <row r="25939" spans="1:1" x14ac:dyDescent="0.3">
      <c r="A25939" t="s">
        <v>26128</v>
      </c>
    </row>
    <row r="25940" spans="1:1" x14ac:dyDescent="0.3">
      <c r="A25940" t="s">
        <v>26129</v>
      </c>
    </row>
    <row r="25941" spans="1:1" x14ac:dyDescent="0.3">
      <c r="A25941" t="s">
        <v>26130</v>
      </c>
    </row>
    <row r="25942" spans="1:1" x14ac:dyDescent="0.3">
      <c r="A25942" t="s">
        <v>26131</v>
      </c>
    </row>
    <row r="25943" spans="1:1" x14ac:dyDescent="0.3">
      <c r="A25943" t="s">
        <v>26132</v>
      </c>
    </row>
    <row r="25944" spans="1:1" x14ac:dyDescent="0.3">
      <c r="A25944" t="s">
        <v>26133</v>
      </c>
    </row>
    <row r="25945" spans="1:1" x14ac:dyDescent="0.3">
      <c r="A25945" t="s">
        <v>26134</v>
      </c>
    </row>
    <row r="25946" spans="1:1" x14ac:dyDescent="0.3">
      <c r="A25946" t="s">
        <v>26135</v>
      </c>
    </row>
    <row r="25947" spans="1:1" x14ac:dyDescent="0.3">
      <c r="A25947" t="s">
        <v>26136</v>
      </c>
    </row>
    <row r="25948" spans="1:1" x14ac:dyDescent="0.3">
      <c r="A25948" t="s">
        <v>26137</v>
      </c>
    </row>
    <row r="25949" spans="1:1" x14ac:dyDescent="0.3">
      <c r="A25949" t="s">
        <v>26138</v>
      </c>
    </row>
    <row r="25950" spans="1:1" x14ac:dyDescent="0.3">
      <c r="A25950" t="s">
        <v>26139</v>
      </c>
    </row>
    <row r="25951" spans="1:1" x14ac:dyDescent="0.3">
      <c r="A25951" t="s">
        <v>26140</v>
      </c>
    </row>
    <row r="25952" spans="1:1" x14ac:dyDescent="0.3">
      <c r="A25952" t="s">
        <v>26141</v>
      </c>
    </row>
    <row r="25953" spans="1:1" x14ac:dyDescent="0.3">
      <c r="A25953" t="s">
        <v>26142</v>
      </c>
    </row>
    <row r="25954" spans="1:1" x14ac:dyDescent="0.3">
      <c r="A25954" t="s">
        <v>26143</v>
      </c>
    </row>
    <row r="25955" spans="1:1" x14ac:dyDescent="0.3">
      <c r="A25955" t="s">
        <v>26144</v>
      </c>
    </row>
    <row r="25956" spans="1:1" x14ac:dyDescent="0.3">
      <c r="A25956" t="s">
        <v>26145</v>
      </c>
    </row>
    <row r="25957" spans="1:1" x14ac:dyDescent="0.3">
      <c r="A25957" t="s">
        <v>26146</v>
      </c>
    </row>
    <row r="25958" spans="1:1" x14ac:dyDescent="0.3">
      <c r="A25958" t="s">
        <v>26147</v>
      </c>
    </row>
    <row r="25959" spans="1:1" x14ac:dyDescent="0.3">
      <c r="A25959" t="s">
        <v>26148</v>
      </c>
    </row>
    <row r="25960" spans="1:1" x14ac:dyDescent="0.3">
      <c r="A25960" t="s">
        <v>26149</v>
      </c>
    </row>
    <row r="25961" spans="1:1" x14ac:dyDescent="0.3">
      <c r="A25961" t="s">
        <v>26150</v>
      </c>
    </row>
    <row r="25962" spans="1:1" x14ac:dyDescent="0.3">
      <c r="A25962" t="s">
        <v>26151</v>
      </c>
    </row>
    <row r="25963" spans="1:1" x14ac:dyDescent="0.3">
      <c r="A25963" t="s">
        <v>26152</v>
      </c>
    </row>
    <row r="25964" spans="1:1" x14ac:dyDescent="0.3">
      <c r="A25964" t="s">
        <v>26153</v>
      </c>
    </row>
    <row r="25965" spans="1:1" x14ac:dyDescent="0.3">
      <c r="A25965" t="s">
        <v>26154</v>
      </c>
    </row>
    <row r="25966" spans="1:1" x14ac:dyDescent="0.3">
      <c r="A25966" t="s">
        <v>26155</v>
      </c>
    </row>
    <row r="25967" spans="1:1" x14ac:dyDescent="0.3">
      <c r="A25967" t="s">
        <v>26156</v>
      </c>
    </row>
    <row r="25968" spans="1:1" x14ac:dyDescent="0.3">
      <c r="A25968" t="s">
        <v>26157</v>
      </c>
    </row>
    <row r="25969" spans="1:1" x14ac:dyDescent="0.3">
      <c r="A25969" t="s">
        <v>26158</v>
      </c>
    </row>
    <row r="25970" spans="1:1" x14ac:dyDescent="0.3">
      <c r="A25970" t="s">
        <v>26159</v>
      </c>
    </row>
    <row r="25971" spans="1:1" x14ac:dyDescent="0.3">
      <c r="A25971" t="s">
        <v>26160</v>
      </c>
    </row>
    <row r="25972" spans="1:1" x14ac:dyDescent="0.3">
      <c r="A25972" t="s">
        <v>26161</v>
      </c>
    </row>
    <row r="25973" spans="1:1" x14ac:dyDescent="0.3">
      <c r="A25973" t="s">
        <v>26162</v>
      </c>
    </row>
    <row r="25974" spans="1:1" x14ac:dyDescent="0.3">
      <c r="A25974" t="s">
        <v>26163</v>
      </c>
    </row>
    <row r="25975" spans="1:1" x14ac:dyDescent="0.3">
      <c r="A25975" t="s">
        <v>26164</v>
      </c>
    </row>
    <row r="25976" spans="1:1" x14ac:dyDescent="0.3">
      <c r="A25976" t="s">
        <v>26165</v>
      </c>
    </row>
    <row r="25977" spans="1:1" x14ac:dyDescent="0.3">
      <c r="A25977" t="s">
        <v>26166</v>
      </c>
    </row>
    <row r="25978" spans="1:1" x14ac:dyDescent="0.3">
      <c r="A25978" t="s">
        <v>26167</v>
      </c>
    </row>
    <row r="25979" spans="1:1" x14ac:dyDescent="0.3">
      <c r="A25979" t="s">
        <v>26168</v>
      </c>
    </row>
    <row r="25980" spans="1:1" x14ac:dyDescent="0.3">
      <c r="A25980" t="s">
        <v>26169</v>
      </c>
    </row>
    <row r="25981" spans="1:1" x14ac:dyDescent="0.3">
      <c r="A25981" t="s">
        <v>26170</v>
      </c>
    </row>
    <row r="25982" spans="1:1" x14ac:dyDescent="0.3">
      <c r="A25982" t="s">
        <v>26171</v>
      </c>
    </row>
    <row r="25983" spans="1:1" x14ac:dyDescent="0.3">
      <c r="A25983" t="s">
        <v>26172</v>
      </c>
    </row>
    <row r="25984" spans="1:1" x14ac:dyDescent="0.3">
      <c r="A25984" t="s">
        <v>26173</v>
      </c>
    </row>
    <row r="25985" spans="1:1" x14ac:dyDescent="0.3">
      <c r="A25985" t="s">
        <v>26174</v>
      </c>
    </row>
    <row r="25986" spans="1:1" x14ac:dyDescent="0.3">
      <c r="A25986" t="s">
        <v>26175</v>
      </c>
    </row>
    <row r="25987" spans="1:1" x14ac:dyDescent="0.3">
      <c r="A25987" t="s">
        <v>26176</v>
      </c>
    </row>
    <row r="25988" spans="1:1" x14ac:dyDescent="0.3">
      <c r="A25988" t="s">
        <v>26177</v>
      </c>
    </row>
    <row r="25989" spans="1:1" x14ac:dyDescent="0.3">
      <c r="A25989" t="s">
        <v>26178</v>
      </c>
    </row>
    <row r="25990" spans="1:1" x14ac:dyDescent="0.3">
      <c r="A25990" t="s">
        <v>26179</v>
      </c>
    </row>
    <row r="25991" spans="1:1" x14ac:dyDescent="0.3">
      <c r="A25991" t="s">
        <v>26180</v>
      </c>
    </row>
    <row r="25992" spans="1:1" x14ac:dyDescent="0.3">
      <c r="A25992" t="s">
        <v>26181</v>
      </c>
    </row>
    <row r="25993" spans="1:1" x14ac:dyDescent="0.3">
      <c r="A25993" t="s">
        <v>26182</v>
      </c>
    </row>
    <row r="25994" spans="1:1" x14ac:dyDescent="0.3">
      <c r="A25994" t="s">
        <v>26183</v>
      </c>
    </row>
    <row r="25995" spans="1:1" x14ac:dyDescent="0.3">
      <c r="A25995" t="s">
        <v>26184</v>
      </c>
    </row>
    <row r="25996" spans="1:1" x14ac:dyDescent="0.3">
      <c r="A25996" t="s">
        <v>26185</v>
      </c>
    </row>
    <row r="25997" spans="1:1" x14ac:dyDescent="0.3">
      <c r="A25997" t="s">
        <v>26186</v>
      </c>
    </row>
    <row r="25998" spans="1:1" x14ac:dyDescent="0.3">
      <c r="A25998" t="s">
        <v>26187</v>
      </c>
    </row>
    <row r="25999" spans="1:1" x14ac:dyDescent="0.3">
      <c r="A25999" t="s">
        <v>26188</v>
      </c>
    </row>
    <row r="26000" spans="1:1" x14ac:dyDescent="0.3">
      <c r="A26000" t="s">
        <v>26189</v>
      </c>
    </row>
    <row r="26001" spans="1:1" x14ac:dyDescent="0.3">
      <c r="A26001" t="s">
        <v>26190</v>
      </c>
    </row>
    <row r="26002" spans="1:1" x14ac:dyDescent="0.3">
      <c r="A26002" t="s">
        <v>26191</v>
      </c>
    </row>
    <row r="26003" spans="1:1" x14ac:dyDescent="0.3">
      <c r="A26003" t="s">
        <v>26192</v>
      </c>
    </row>
    <row r="26004" spans="1:1" x14ac:dyDescent="0.3">
      <c r="A26004" t="s">
        <v>26193</v>
      </c>
    </row>
    <row r="26005" spans="1:1" x14ac:dyDescent="0.3">
      <c r="A26005" t="s">
        <v>26194</v>
      </c>
    </row>
    <row r="26006" spans="1:1" x14ac:dyDescent="0.3">
      <c r="A26006" t="s">
        <v>26195</v>
      </c>
    </row>
    <row r="26007" spans="1:1" x14ac:dyDescent="0.3">
      <c r="A26007" t="s">
        <v>26196</v>
      </c>
    </row>
    <row r="26008" spans="1:1" x14ac:dyDescent="0.3">
      <c r="A26008" t="s">
        <v>26197</v>
      </c>
    </row>
    <row r="26009" spans="1:1" x14ac:dyDescent="0.3">
      <c r="A26009" t="s">
        <v>26198</v>
      </c>
    </row>
    <row r="26010" spans="1:1" x14ac:dyDescent="0.3">
      <c r="A26010" t="s">
        <v>26199</v>
      </c>
    </row>
    <row r="26011" spans="1:1" x14ac:dyDescent="0.3">
      <c r="A26011" t="s">
        <v>26200</v>
      </c>
    </row>
    <row r="26012" spans="1:1" x14ac:dyDescent="0.3">
      <c r="A26012" t="s">
        <v>26201</v>
      </c>
    </row>
    <row r="26013" spans="1:1" x14ac:dyDescent="0.3">
      <c r="A26013" t="s">
        <v>26202</v>
      </c>
    </row>
    <row r="26014" spans="1:1" x14ac:dyDescent="0.3">
      <c r="A26014" t="s">
        <v>26203</v>
      </c>
    </row>
    <row r="26015" spans="1:1" x14ac:dyDescent="0.3">
      <c r="A26015" t="s">
        <v>26204</v>
      </c>
    </row>
    <row r="26016" spans="1:1" x14ac:dyDescent="0.3">
      <c r="A26016" t="s">
        <v>26205</v>
      </c>
    </row>
    <row r="26017" spans="1:1" x14ac:dyDescent="0.3">
      <c r="A26017" t="s">
        <v>26206</v>
      </c>
    </row>
    <row r="26018" spans="1:1" x14ac:dyDescent="0.3">
      <c r="A26018" t="s">
        <v>26207</v>
      </c>
    </row>
    <row r="26019" spans="1:1" x14ac:dyDescent="0.3">
      <c r="A26019" t="s">
        <v>26208</v>
      </c>
    </row>
    <row r="26020" spans="1:1" x14ac:dyDescent="0.3">
      <c r="A26020" t="s">
        <v>26209</v>
      </c>
    </row>
    <row r="26021" spans="1:1" x14ac:dyDescent="0.3">
      <c r="A26021" t="s">
        <v>26210</v>
      </c>
    </row>
    <row r="26022" spans="1:1" x14ac:dyDescent="0.3">
      <c r="A26022" t="s">
        <v>26211</v>
      </c>
    </row>
    <row r="26023" spans="1:1" x14ac:dyDescent="0.3">
      <c r="A26023" t="s">
        <v>26212</v>
      </c>
    </row>
    <row r="26024" spans="1:1" x14ac:dyDescent="0.3">
      <c r="A26024" t="s">
        <v>26213</v>
      </c>
    </row>
    <row r="26025" spans="1:1" x14ac:dyDescent="0.3">
      <c r="A26025" t="s">
        <v>26214</v>
      </c>
    </row>
    <row r="26026" spans="1:1" x14ac:dyDescent="0.3">
      <c r="A26026" t="s">
        <v>26215</v>
      </c>
    </row>
    <row r="26027" spans="1:1" x14ac:dyDescent="0.3">
      <c r="A26027" t="s">
        <v>26216</v>
      </c>
    </row>
    <row r="26028" spans="1:1" x14ac:dyDescent="0.3">
      <c r="A26028" t="s">
        <v>26217</v>
      </c>
    </row>
    <row r="26029" spans="1:1" x14ac:dyDescent="0.3">
      <c r="A26029" t="s">
        <v>26218</v>
      </c>
    </row>
    <row r="26030" spans="1:1" x14ac:dyDescent="0.3">
      <c r="A26030" t="s">
        <v>26219</v>
      </c>
    </row>
    <row r="26031" spans="1:1" x14ac:dyDescent="0.3">
      <c r="A26031" t="s">
        <v>26220</v>
      </c>
    </row>
    <row r="26032" spans="1:1" x14ac:dyDescent="0.3">
      <c r="A26032" t="s">
        <v>26221</v>
      </c>
    </row>
    <row r="26033" spans="1:1" x14ac:dyDescent="0.3">
      <c r="A26033" t="s">
        <v>26222</v>
      </c>
    </row>
    <row r="26034" spans="1:1" x14ac:dyDescent="0.3">
      <c r="A26034" t="s">
        <v>26223</v>
      </c>
    </row>
    <row r="26035" spans="1:1" x14ac:dyDescent="0.3">
      <c r="A26035" t="s">
        <v>26224</v>
      </c>
    </row>
    <row r="26036" spans="1:1" x14ac:dyDescent="0.3">
      <c r="A26036" t="s">
        <v>26225</v>
      </c>
    </row>
    <row r="26037" spans="1:1" x14ac:dyDescent="0.3">
      <c r="A26037" t="s">
        <v>26226</v>
      </c>
    </row>
    <row r="26038" spans="1:1" x14ac:dyDescent="0.3">
      <c r="A26038" t="s">
        <v>26227</v>
      </c>
    </row>
    <row r="26039" spans="1:1" x14ac:dyDescent="0.3">
      <c r="A26039" t="s">
        <v>26228</v>
      </c>
    </row>
    <row r="26040" spans="1:1" x14ac:dyDescent="0.3">
      <c r="A26040" t="s">
        <v>26229</v>
      </c>
    </row>
    <row r="26041" spans="1:1" x14ac:dyDescent="0.3">
      <c r="A26041" t="s">
        <v>26230</v>
      </c>
    </row>
    <row r="26042" spans="1:1" x14ac:dyDescent="0.3">
      <c r="A26042" t="s">
        <v>26231</v>
      </c>
    </row>
    <row r="26043" spans="1:1" x14ac:dyDescent="0.3">
      <c r="A26043" t="s">
        <v>26232</v>
      </c>
    </row>
    <row r="26044" spans="1:1" x14ac:dyDescent="0.3">
      <c r="A26044" t="s">
        <v>26233</v>
      </c>
    </row>
    <row r="26045" spans="1:1" x14ac:dyDescent="0.3">
      <c r="A26045" t="s">
        <v>26234</v>
      </c>
    </row>
    <row r="26046" spans="1:1" x14ac:dyDescent="0.3">
      <c r="A26046" t="s">
        <v>26235</v>
      </c>
    </row>
    <row r="26047" spans="1:1" x14ac:dyDescent="0.3">
      <c r="A26047" t="s">
        <v>26236</v>
      </c>
    </row>
    <row r="26048" spans="1:1" x14ac:dyDescent="0.3">
      <c r="A26048" t="s">
        <v>26237</v>
      </c>
    </row>
    <row r="26049" spans="1:1" x14ac:dyDescent="0.3">
      <c r="A26049" t="s">
        <v>26238</v>
      </c>
    </row>
    <row r="26050" spans="1:1" x14ac:dyDescent="0.3">
      <c r="A26050" t="s">
        <v>26239</v>
      </c>
    </row>
    <row r="26051" spans="1:1" x14ac:dyDescent="0.3">
      <c r="A26051" t="s">
        <v>26240</v>
      </c>
    </row>
    <row r="26052" spans="1:1" x14ac:dyDescent="0.3">
      <c r="A26052" t="s">
        <v>26241</v>
      </c>
    </row>
    <row r="26053" spans="1:1" x14ac:dyDescent="0.3">
      <c r="A26053" t="s">
        <v>26242</v>
      </c>
    </row>
    <row r="26054" spans="1:1" x14ac:dyDescent="0.3">
      <c r="A26054" t="s">
        <v>26243</v>
      </c>
    </row>
    <row r="26055" spans="1:1" x14ac:dyDescent="0.3">
      <c r="A26055" t="s">
        <v>26244</v>
      </c>
    </row>
    <row r="26056" spans="1:1" x14ac:dyDescent="0.3">
      <c r="A26056" t="s">
        <v>26245</v>
      </c>
    </row>
    <row r="26057" spans="1:1" x14ac:dyDescent="0.3">
      <c r="A26057" t="s">
        <v>26246</v>
      </c>
    </row>
    <row r="26058" spans="1:1" x14ac:dyDescent="0.3">
      <c r="A26058" t="s">
        <v>26247</v>
      </c>
    </row>
    <row r="26059" spans="1:1" x14ac:dyDescent="0.3">
      <c r="A26059" t="s">
        <v>26248</v>
      </c>
    </row>
    <row r="26060" spans="1:1" x14ac:dyDescent="0.3">
      <c r="A26060" t="s">
        <v>26249</v>
      </c>
    </row>
    <row r="26061" spans="1:1" x14ac:dyDescent="0.3">
      <c r="A26061" t="s">
        <v>26250</v>
      </c>
    </row>
    <row r="26062" spans="1:1" x14ac:dyDescent="0.3">
      <c r="A26062" t="s">
        <v>26251</v>
      </c>
    </row>
    <row r="26063" spans="1:1" x14ac:dyDescent="0.3">
      <c r="A26063" t="s">
        <v>26252</v>
      </c>
    </row>
    <row r="26064" spans="1:1" x14ac:dyDescent="0.3">
      <c r="A26064" t="s">
        <v>26253</v>
      </c>
    </row>
    <row r="26065" spans="1:1" x14ac:dyDescent="0.3">
      <c r="A26065" t="s">
        <v>26254</v>
      </c>
    </row>
    <row r="26066" spans="1:1" x14ac:dyDescent="0.3">
      <c r="A26066" t="s">
        <v>26255</v>
      </c>
    </row>
    <row r="26067" spans="1:1" x14ac:dyDescent="0.3">
      <c r="A26067" t="s">
        <v>26256</v>
      </c>
    </row>
    <row r="26068" spans="1:1" x14ac:dyDescent="0.3">
      <c r="A26068" t="s">
        <v>26257</v>
      </c>
    </row>
    <row r="26069" spans="1:1" x14ac:dyDescent="0.3">
      <c r="A26069" t="s">
        <v>26258</v>
      </c>
    </row>
    <row r="26070" spans="1:1" x14ac:dyDescent="0.3">
      <c r="A26070" t="s">
        <v>26259</v>
      </c>
    </row>
    <row r="26071" spans="1:1" x14ac:dyDescent="0.3">
      <c r="A26071" t="s">
        <v>26260</v>
      </c>
    </row>
    <row r="26072" spans="1:1" x14ac:dyDescent="0.3">
      <c r="A26072" t="s">
        <v>26261</v>
      </c>
    </row>
    <row r="26073" spans="1:1" x14ac:dyDescent="0.3">
      <c r="A26073" t="s">
        <v>26262</v>
      </c>
    </row>
    <row r="26074" spans="1:1" x14ac:dyDescent="0.3">
      <c r="A26074" t="s">
        <v>26263</v>
      </c>
    </row>
    <row r="26075" spans="1:1" x14ac:dyDescent="0.3">
      <c r="A26075" t="s">
        <v>26264</v>
      </c>
    </row>
    <row r="26076" spans="1:1" x14ac:dyDescent="0.3">
      <c r="A26076" t="s">
        <v>26265</v>
      </c>
    </row>
    <row r="26077" spans="1:1" x14ac:dyDescent="0.3">
      <c r="A26077" t="s">
        <v>26266</v>
      </c>
    </row>
    <row r="26078" spans="1:1" x14ac:dyDescent="0.3">
      <c r="A26078" t="s">
        <v>26267</v>
      </c>
    </row>
    <row r="26079" spans="1:1" x14ac:dyDescent="0.3">
      <c r="A26079" t="s">
        <v>26268</v>
      </c>
    </row>
    <row r="26080" spans="1:1" x14ac:dyDescent="0.3">
      <c r="A26080" t="s">
        <v>26269</v>
      </c>
    </row>
    <row r="26081" spans="1:1" x14ac:dyDescent="0.3">
      <c r="A26081" t="s">
        <v>26270</v>
      </c>
    </row>
    <row r="26082" spans="1:1" x14ac:dyDescent="0.3">
      <c r="A26082" t="s">
        <v>26271</v>
      </c>
    </row>
    <row r="26083" spans="1:1" x14ac:dyDescent="0.3">
      <c r="A26083" t="s">
        <v>26272</v>
      </c>
    </row>
    <row r="26084" spans="1:1" x14ac:dyDescent="0.3">
      <c r="A26084" t="s">
        <v>26273</v>
      </c>
    </row>
    <row r="26085" spans="1:1" x14ac:dyDescent="0.3">
      <c r="A26085" t="s">
        <v>26274</v>
      </c>
    </row>
    <row r="26086" spans="1:1" x14ac:dyDescent="0.3">
      <c r="A26086" t="s">
        <v>26275</v>
      </c>
    </row>
    <row r="26087" spans="1:1" x14ac:dyDescent="0.3">
      <c r="A26087" t="s">
        <v>26276</v>
      </c>
    </row>
    <row r="26088" spans="1:1" x14ac:dyDescent="0.3">
      <c r="A26088" t="s">
        <v>26277</v>
      </c>
    </row>
    <row r="26089" spans="1:1" x14ac:dyDescent="0.3">
      <c r="A26089" t="s">
        <v>26278</v>
      </c>
    </row>
    <row r="26090" spans="1:1" x14ac:dyDescent="0.3">
      <c r="A26090" t="s">
        <v>26279</v>
      </c>
    </row>
    <row r="26091" spans="1:1" x14ac:dyDescent="0.3">
      <c r="A26091" t="s">
        <v>26280</v>
      </c>
    </row>
    <row r="26092" spans="1:1" x14ac:dyDescent="0.3">
      <c r="A26092" t="s">
        <v>26281</v>
      </c>
    </row>
    <row r="26093" spans="1:1" x14ac:dyDescent="0.3">
      <c r="A26093" t="s">
        <v>26282</v>
      </c>
    </row>
    <row r="26094" spans="1:1" x14ac:dyDescent="0.3">
      <c r="A26094" t="s">
        <v>26283</v>
      </c>
    </row>
    <row r="26095" spans="1:1" x14ac:dyDescent="0.3">
      <c r="A26095" t="s">
        <v>26284</v>
      </c>
    </row>
    <row r="26096" spans="1:1" x14ac:dyDescent="0.3">
      <c r="A26096" t="s">
        <v>26285</v>
      </c>
    </row>
    <row r="26097" spans="1:1" x14ac:dyDescent="0.3">
      <c r="A26097" t="s">
        <v>26286</v>
      </c>
    </row>
    <row r="26098" spans="1:1" x14ac:dyDescent="0.3">
      <c r="A26098" t="s">
        <v>26287</v>
      </c>
    </row>
    <row r="26099" spans="1:1" x14ac:dyDescent="0.3">
      <c r="A26099" t="s">
        <v>26288</v>
      </c>
    </row>
    <row r="26100" spans="1:1" x14ac:dyDescent="0.3">
      <c r="A26100" t="s">
        <v>26289</v>
      </c>
    </row>
    <row r="26101" spans="1:1" x14ac:dyDescent="0.3">
      <c r="A26101" t="s">
        <v>26290</v>
      </c>
    </row>
    <row r="26102" spans="1:1" x14ac:dyDescent="0.3">
      <c r="A26102" t="s">
        <v>26291</v>
      </c>
    </row>
    <row r="26103" spans="1:1" x14ac:dyDescent="0.3">
      <c r="A26103" t="s">
        <v>26292</v>
      </c>
    </row>
    <row r="26104" spans="1:1" x14ac:dyDescent="0.3">
      <c r="A26104" t="s">
        <v>26293</v>
      </c>
    </row>
    <row r="26105" spans="1:1" x14ac:dyDescent="0.3">
      <c r="A26105" t="s">
        <v>26294</v>
      </c>
    </row>
    <row r="26106" spans="1:1" x14ac:dyDescent="0.3">
      <c r="A26106" t="s">
        <v>26295</v>
      </c>
    </row>
    <row r="26107" spans="1:1" x14ac:dyDescent="0.3">
      <c r="A26107" t="s">
        <v>26296</v>
      </c>
    </row>
    <row r="26108" spans="1:1" x14ac:dyDescent="0.3">
      <c r="A26108" t="s">
        <v>26297</v>
      </c>
    </row>
    <row r="26109" spans="1:1" x14ac:dyDescent="0.3">
      <c r="A26109" t="s">
        <v>26298</v>
      </c>
    </row>
    <row r="26110" spans="1:1" x14ac:dyDescent="0.3">
      <c r="A26110" t="s">
        <v>26299</v>
      </c>
    </row>
    <row r="26111" spans="1:1" x14ac:dyDescent="0.3">
      <c r="A26111" t="s">
        <v>26300</v>
      </c>
    </row>
    <row r="26112" spans="1:1" x14ac:dyDescent="0.3">
      <c r="A26112" t="s">
        <v>26301</v>
      </c>
    </row>
    <row r="26113" spans="1:1" x14ac:dyDescent="0.3">
      <c r="A26113" t="s">
        <v>26302</v>
      </c>
    </row>
    <row r="26114" spans="1:1" x14ac:dyDescent="0.3">
      <c r="A26114" t="s">
        <v>26303</v>
      </c>
    </row>
    <row r="26115" spans="1:1" x14ac:dyDescent="0.3">
      <c r="A26115" t="s">
        <v>26304</v>
      </c>
    </row>
    <row r="26116" spans="1:1" x14ac:dyDescent="0.3">
      <c r="A26116" t="s">
        <v>26305</v>
      </c>
    </row>
    <row r="26117" spans="1:1" x14ac:dyDescent="0.3">
      <c r="A26117" t="s">
        <v>26306</v>
      </c>
    </row>
    <row r="26118" spans="1:1" x14ac:dyDescent="0.3">
      <c r="A26118" t="s">
        <v>26307</v>
      </c>
    </row>
    <row r="26119" spans="1:1" x14ac:dyDescent="0.3">
      <c r="A26119" t="s">
        <v>26308</v>
      </c>
    </row>
    <row r="26120" spans="1:1" x14ac:dyDescent="0.3">
      <c r="A26120" t="s">
        <v>26309</v>
      </c>
    </row>
    <row r="26121" spans="1:1" x14ac:dyDescent="0.3">
      <c r="A26121" t="s">
        <v>26310</v>
      </c>
    </row>
    <row r="26122" spans="1:1" x14ac:dyDescent="0.3">
      <c r="A26122" t="s">
        <v>26311</v>
      </c>
    </row>
    <row r="26123" spans="1:1" x14ac:dyDescent="0.3">
      <c r="A26123" t="s">
        <v>26312</v>
      </c>
    </row>
    <row r="26124" spans="1:1" x14ac:dyDescent="0.3">
      <c r="A26124" t="s">
        <v>26313</v>
      </c>
    </row>
    <row r="26125" spans="1:1" x14ac:dyDescent="0.3">
      <c r="A26125" t="s">
        <v>26314</v>
      </c>
    </row>
    <row r="26126" spans="1:1" x14ac:dyDescent="0.3">
      <c r="A26126" t="s">
        <v>26315</v>
      </c>
    </row>
    <row r="26127" spans="1:1" x14ac:dyDescent="0.3">
      <c r="A26127" t="s">
        <v>26316</v>
      </c>
    </row>
    <row r="26128" spans="1:1" x14ac:dyDescent="0.3">
      <c r="A26128" t="s">
        <v>26317</v>
      </c>
    </row>
    <row r="26129" spans="1:1" x14ac:dyDescent="0.3">
      <c r="A26129" t="s">
        <v>26318</v>
      </c>
    </row>
    <row r="26130" spans="1:1" x14ac:dyDescent="0.3">
      <c r="A26130" t="s">
        <v>26319</v>
      </c>
    </row>
    <row r="26131" spans="1:1" x14ac:dyDescent="0.3">
      <c r="A26131" t="s">
        <v>26320</v>
      </c>
    </row>
    <row r="26132" spans="1:1" x14ac:dyDescent="0.3">
      <c r="A26132" t="s">
        <v>26321</v>
      </c>
    </row>
    <row r="26133" spans="1:1" x14ac:dyDescent="0.3">
      <c r="A26133" t="s">
        <v>26322</v>
      </c>
    </row>
    <row r="26134" spans="1:1" x14ac:dyDescent="0.3">
      <c r="A26134" t="s">
        <v>26323</v>
      </c>
    </row>
    <row r="26135" spans="1:1" x14ac:dyDescent="0.3">
      <c r="A26135" t="s">
        <v>26324</v>
      </c>
    </row>
    <row r="26136" spans="1:1" x14ac:dyDescent="0.3">
      <c r="A26136" t="s">
        <v>26325</v>
      </c>
    </row>
    <row r="26137" spans="1:1" x14ac:dyDescent="0.3">
      <c r="A26137" t="s">
        <v>26326</v>
      </c>
    </row>
    <row r="26138" spans="1:1" x14ac:dyDescent="0.3">
      <c r="A26138" t="s">
        <v>26327</v>
      </c>
    </row>
    <row r="26139" spans="1:1" x14ac:dyDescent="0.3">
      <c r="A26139" t="s">
        <v>26328</v>
      </c>
    </row>
    <row r="26140" spans="1:1" x14ac:dyDescent="0.3">
      <c r="A26140" t="s">
        <v>26329</v>
      </c>
    </row>
    <row r="26141" spans="1:1" x14ac:dyDescent="0.3">
      <c r="A26141" t="s">
        <v>26330</v>
      </c>
    </row>
    <row r="26142" spans="1:1" x14ac:dyDescent="0.3">
      <c r="A26142" t="s">
        <v>26331</v>
      </c>
    </row>
    <row r="26143" spans="1:1" x14ac:dyDescent="0.3">
      <c r="A26143" t="s">
        <v>26332</v>
      </c>
    </row>
    <row r="26144" spans="1:1" x14ac:dyDescent="0.3">
      <c r="A26144" t="s">
        <v>26333</v>
      </c>
    </row>
    <row r="26145" spans="1:1" x14ac:dyDescent="0.3">
      <c r="A26145" t="s">
        <v>26334</v>
      </c>
    </row>
    <row r="26146" spans="1:1" x14ac:dyDescent="0.3">
      <c r="A26146" t="s">
        <v>26335</v>
      </c>
    </row>
    <row r="26147" spans="1:1" x14ac:dyDescent="0.3">
      <c r="A26147" t="s">
        <v>26336</v>
      </c>
    </row>
    <row r="26148" spans="1:1" x14ac:dyDescent="0.3">
      <c r="A26148" t="s">
        <v>26337</v>
      </c>
    </row>
    <row r="26149" spans="1:1" x14ac:dyDescent="0.3">
      <c r="A26149" t="s">
        <v>26338</v>
      </c>
    </row>
    <row r="26150" spans="1:1" x14ac:dyDescent="0.3">
      <c r="A26150" t="s">
        <v>26339</v>
      </c>
    </row>
    <row r="26151" spans="1:1" x14ac:dyDescent="0.3">
      <c r="A26151" t="s">
        <v>26340</v>
      </c>
    </row>
    <row r="26152" spans="1:1" x14ac:dyDescent="0.3">
      <c r="A26152" t="s">
        <v>26341</v>
      </c>
    </row>
    <row r="26153" spans="1:1" x14ac:dyDescent="0.3">
      <c r="A26153" t="s">
        <v>26342</v>
      </c>
    </row>
    <row r="26154" spans="1:1" x14ac:dyDescent="0.3">
      <c r="A26154" t="s">
        <v>26343</v>
      </c>
    </row>
    <row r="26155" spans="1:1" x14ac:dyDescent="0.3">
      <c r="A26155" t="s">
        <v>26344</v>
      </c>
    </row>
    <row r="26156" spans="1:1" x14ac:dyDescent="0.3">
      <c r="A26156" t="s">
        <v>26345</v>
      </c>
    </row>
    <row r="26157" spans="1:1" x14ac:dyDescent="0.3">
      <c r="A26157" t="s">
        <v>26346</v>
      </c>
    </row>
    <row r="26158" spans="1:1" x14ac:dyDescent="0.3">
      <c r="A26158" t="s">
        <v>26347</v>
      </c>
    </row>
    <row r="26159" spans="1:1" x14ac:dyDescent="0.3">
      <c r="A26159" t="s">
        <v>26348</v>
      </c>
    </row>
    <row r="26160" spans="1:1" x14ac:dyDescent="0.3">
      <c r="A26160" t="s">
        <v>26349</v>
      </c>
    </row>
    <row r="26161" spans="1:1" x14ac:dyDescent="0.3">
      <c r="A26161" t="s">
        <v>26350</v>
      </c>
    </row>
    <row r="26162" spans="1:1" x14ac:dyDescent="0.3">
      <c r="A26162" t="s">
        <v>26351</v>
      </c>
    </row>
    <row r="26163" spans="1:1" x14ac:dyDescent="0.3">
      <c r="A26163" t="s">
        <v>26352</v>
      </c>
    </row>
    <row r="26164" spans="1:1" x14ac:dyDescent="0.3">
      <c r="A26164" t="s">
        <v>26353</v>
      </c>
    </row>
    <row r="26165" spans="1:1" x14ac:dyDescent="0.3">
      <c r="A26165" t="s">
        <v>26354</v>
      </c>
    </row>
    <row r="26166" spans="1:1" x14ac:dyDescent="0.3">
      <c r="A26166" t="s">
        <v>26355</v>
      </c>
    </row>
    <row r="26167" spans="1:1" x14ac:dyDescent="0.3">
      <c r="A26167" t="s">
        <v>26356</v>
      </c>
    </row>
    <row r="26168" spans="1:1" x14ac:dyDescent="0.3">
      <c r="A26168" t="s">
        <v>26357</v>
      </c>
    </row>
    <row r="26169" spans="1:1" x14ac:dyDescent="0.3">
      <c r="A26169" t="s">
        <v>26358</v>
      </c>
    </row>
    <row r="26170" spans="1:1" x14ac:dyDescent="0.3">
      <c r="A26170" t="s">
        <v>26359</v>
      </c>
    </row>
    <row r="26171" spans="1:1" x14ac:dyDescent="0.3">
      <c r="A26171" t="s">
        <v>26360</v>
      </c>
    </row>
    <row r="26172" spans="1:1" x14ac:dyDescent="0.3">
      <c r="A26172" t="s">
        <v>26361</v>
      </c>
    </row>
    <row r="26173" spans="1:1" x14ac:dyDescent="0.3">
      <c r="A26173" t="s">
        <v>26362</v>
      </c>
    </row>
    <row r="26174" spans="1:1" x14ac:dyDescent="0.3">
      <c r="A26174" t="s">
        <v>26363</v>
      </c>
    </row>
    <row r="26175" spans="1:1" x14ac:dyDescent="0.3">
      <c r="A26175" t="s">
        <v>26364</v>
      </c>
    </row>
    <row r="26176" spans="1:1" x14ac:dyDescent="0.3">
      <c r="A26176" t="s">
        <v>26365</v>
      </c>
    </row>
    <row r="26177" spans="1:1" x14ac:dyDescent="0.3">
      <c r="A26177" t="s">
        <v>26366</v>
      </c>
    </row>
    <row r="26178" spans="1:1" x14ac:dyDescent="0.3">
      <c r="A26178" t="s">
        <v>26367</v>
      </c>
    </row>
    <row r="26179" spans="1:1" x14ac:dyDescent="0.3">
      <c r="A26179" t="s">
        <v>26368</v>
      </c>
    </row>
    <row r="26180" spans="1:1" x14ac:dyDescent="0.3">
      <c r="A26180" t="s">
        <v>26369</v>
      </c>
    </row>
    <row r="26181" spans="1:1" x14ac:dyDescent="0.3">
      <c r="A26181" t="s">
        <v>26370</v>
      </c>
    </row>
    <row r="26182" spans="1:1" x14ac:dyDescent="0.3">
      <c r="A26182" t="s">
        <v>26371</v>
      </c>
    </row>
    <row r="26183" spans="1:1" x14ac:dyDescent="0.3">
      <c r="A26183" t="s">
        <v>26372</v>
      </c>
    </row>
    <row r="26184" spans="1:1" x14ac:dyDescent="0.3">
      <c r="A26184" t="s">
        <v>26373</v>
      </c>
    </row>
    <row r="26185" spans="1:1" x14ac:dyDescent="0.3">
      <c r="A26185" t="s">
        <v>26374</v>
      </c>
    </row>
    <row r="26186" spans="1:1" x14ac:dyDescent="0.3">
      <c r="A26186" t="s">
        <v>26375</v>
      </c>
    </row>
    <row r="26187" spans="1:1" x14ac:dyDescent="0.3">
      <c r="A26187" t="s">
        <v>26376</v>
      </c>
    </row>
    <row r="26188" spans="1:1" x14ac:dyDescent="0.3">
      <c r="A26188" t="s">
        <v>26377</v>
      </c>
    </row>
    <row r="26189" spans="1:1" x14ac:dyDescent="0.3">
      <c r="A26189" t="s">
        <v>26378</v>
      </c>
    </row>
    <row r="26190" spans="1:1" x14ac:dyDescent="0.3">
      <c r="A26190" t="s">
        <v>26379</v>
      </c>
    </row>
    <row r="26191" spans="1:1" x14ac:dyDescent="0.3">
      <c r="A26191" t="s">
        <v>26380</v>
      </c>
    </row>
    <row r="26192" spans="1:1" x14ac:dyDescent="0.3">
      <c r="A26192" t="s">
        <v>26381</v>
      </c>
    </row>
    <row r="26193" spans="1:1" x14ac:dyDescent="0.3">
      <c r="A26193" t="s">
        <v>26382</v>
      </c>
    </row>
    <row r="26194" spans="1:1" x14ac:dyDescent="0.3">
      <c r="A26194" t="s">
        <v>26383</v>
      </c>
    </row>
    <row r="26195" spans="1:1" x14ac:dyDescent="0.3">
      <c r="A26195" t="s">
        <v>26384</v>
      </c>
    </row>
    <row r="26196" spans="1:1" x14ac:dyDescent="0.3">
      <c r="A26196" t="s">
        <v>26385</v>
      </c>
    </row>
    <row r="26197" spans="1:1" x14ac:dyDescent="0.3">
      <c r="A26197" t="s">
        <v>26386</v>
      </c>
    </row>
    <row r="26198" spans="1:1" x14ac:dyDescent="0.3">
      <c r="A26198" t="s">
        <v>26387</v>
      </c>
    </row>
    <row r="26199" spans="1:1" x14ac:dyDescent="0.3">
      <c r="A26199" t="s">
        <v>26388</v>
      </c>
    </row>
    <row r="26200" spans="1:1" x14ac:dyDescent="0.3">
      <c r="A26200" t="s">
        <v>26389</v>
      </c>
    </row>
    <row r="26201" spans="1:1" x14ac:dyDescent="0.3">
      <c r="A26201" t="s">
        <v>26390</v>
      </c>
    </row>
    <row r="26202" spans="1:1" x14ac:dyDescent="0.3">
      <c r="A26202" t="s">
        <v>26391</v>
      </c>
    </row>
    <row r="26203" spans="1:1" x14ac:dyDescent="0.3">
      <c r="A26203" t="s">
        <v>26392</v>
      </c>
    </row>
    <row r="26204" spans="1:1" x14ac:dyDescent="0.3">
      <c r="A26204" t="s">
        <v>26393</v>
      </c>
    </row>
    <row r="26205" spans="1:1" x14ac:dyDescent="0.3">
      <c r="A26205" t="s">
        <v>26394</v>
      </c>
    </row>
    <row r="26206" spans="1:1" x14ac:dyDescent="0.3">
      <c r="A26206" t="s">
        <v>26395</v>
      </c>
    </row>
    <row r="26207" spans="1:1" x14ac:dyDescent="0.3">
      <c r="A26207" t="s">
        <v>26396</v>
      </c>
    </row>
    <row r="26208" spans="1:1" x14ac:dyDescent="0.3">
      <c r="A26208" t="s">
        <v>26397</v>
      </c>
    </row>
    <row r="26209" spans="1:1" x14ac:dyDescent="0.3">
      <c r="A26209" t="s">
        <v>26398</v>
      </c>
    </row>
    <row r="26210" spans="1:1" x14ac:dyDescent="0.3">
      <c r="A26210" t="s">
        <v>26399</v>
      </c>
    </row>
    <row r="26211" spans="1:1" x14ac:dyDescent="0.3">
      <c r="A26211" t="s">
        <v>26400</v>
      </c>
    </row>
    <row r="26212" spans="1:1" x14ac:dyDescent="0.3">
      <c r="A26212" t="s">
        <v>26401</v>
      </c>
    </row>
    <row r="26213" spans="1:1" x14ac:dyDescent="0.3">
      <c r="A26213" t="s">
        <v>26402</v>
      </c>
    </row>
    <row r="26214" spans="1:1" x14ac:dyDescent="0.3">
      <c r="A26214" t="s">
        <v>26403</v>
      </c>
    </row>
    <row r="26215" spans="1:1" x14ac:dyDescent="0.3">
      <c r="A26215" t="s">
        <v>26404</v>
      </c>
    </row>
    <row r="26216" spans="1:1" x14ac:dyDescent="0.3">
      <c r="A26216" t="s">
        <v>26405</v>
      </c>
    </row>
    <row r="26217" spans="1:1" x14ac:dyDescent="0.3">
      <c r="A26217" t="s">
        <v>26406</v>
      </c>
    </row>
    <row r="26218" spans="1:1" x14ac:dyDescent="0.3">
      <c r="A26218" t="s">
        <v>26407</v>
      </c>
    </row>
    <row r="26219" spans="1:1" x14ac:dyDescent="0.3">
      <c r="A26219" t="s">
        <v>26408</v>
      </c>
    </row>
    <row r="26220" spans="1:1" x14ac:dyDescent="0.3">
      <c r="A26220" t="s">
        <v>26409</v>
      </c>
    </row>
    <row r="26221" spans="1:1" x14ac:dyDescent="0.3">
      <c r="A26221" t="s">
        <v>26410</v>
      </c>
    </row>
    <row r="26222" spans="1:1" x14ac:dyDescent="0.3">
      <c r="A26222" t="s">
        <v>26411</v>
      </c>
    </row>
    <row r="26223" spans="1:1" x14ac:dyDescent="0.3">
      <c r="A26223" t="s">
        <v>26412</v>
      </c>
    </row>
    <row r="26224" spans="1:1" x14ac:dyDescent="0.3">
      <c r="A26224" t="s">
        <v>26413</v>
      </c>
    </row>
    <row r="26225" spans="1:1" x14ac:dyDescent="0.3">
      <c r="A26225" t="s">
        <v>26414</v>
      </c>
    </row>
    <row r="26226" spans="1:1" x14ac:dyDescent="0.3">
      <c r="A26226" t="s">
        <v>26415</v>
      </c>
    </row>
    <row r="26227" spans="1:1" x14ac:dyDescent="0.3">
      <c r="A26227" t="s">
        <v>26416</v>
      </c>
    </row>
    <row r="26228" spans="1:1" x14ac:dyDescent="0.3">
      <c r="A26228" t="s">
        <v>26417</v>
      </c>
    </row>
    <row r="26229" spans="1:1" x14ac:dyDescent="0.3">
      <c r="A26229" t="s">
        <v>26418</v>
      </c>
    </row>
    <row r="26230" spans="1:1" x14ac:dyDescent="0.3">
      <c r="A26230" t="s">
        <v>26419</v>
      </c>
    </row>
    <row r="26231" spans="1:1" x14ac:dyDescent="0.3">
      <c r="A26231" t="s">
        <v>26420</v>
      </c>
    </row>
    <row r="26232" spans="1:1" x14ac:dyDescent="0.3">
      <c r="A26232" t="s">
        <v>26421</v>
      </c>
    </row>
    <row r="26233" spans="1:1" x14ac:dyDescent="0.3">
      <c r="A26233" t="s">
        <v>26422</v>
      </c>
    </row>
    <row r="26234" spans="1:1" x14ac:dyDescent="0.3">
      <c r="A26234" t="s">
        <v>26423</v>
      </c>
    </row>
    <row r="26235" spans="1:1" x14ac:dyDescent="0.3">
      <c r="A26235" t="s">
        <v>26424</v>
      </c>
    </row>
    <row r="26236" spans="1:1" x14ac:dyDescent="0.3">
      <c r="A26236" t="s">
        <v>26425</v>
      </c>
    </row>
    <row r="26237" spans="1:1" x14ac:dyDescent="0.3">
      <c r="A26237" t="s">
        <v>26426</v>
      </c>
    </row>
    <row r="26238" spans="1:1" x14ac:dyDescent="0.3">
      <c r="A26238" t="s">
        <v>26427</v>
      </c>
    </row>
    <row r="26239" spans="1:1" x14ac:dyDescent="0.3">
      <c r="A26239" t="s">
        <v>26428</v>
      </c>
    </row>
    <row r="26240" spans="1:1" x14ac:dyDescent="0.3">
      <c r="A26240" t="s">
        <v>26429</v>
      </c>
    </row>
    <row r="26241" spans="1:1" x14ac:dyDescent="0.3">
      <c r="A26241" t="s">
        <v>26430</v>
      </c>
    </row>
    <row r="26242" spans="1:1" x14ac:dyDescent="0.3">
      <c r="A26242" t="s">
        <v>26431</v>
      </c>
    </row>
    <row r="26243" spans="1:1" x14ac:dyDescent="0.3">
      <c r="A26243" t="s">
        <v>26432</v>
      </c>
    </row>
    <row r="26244" spans="1:1" x14ac:dyDescent="0.3">
      <c r="A26244" t="s">
        <v>26433</v>
      </c>
    </row>
    <row r="26245" spans="1:1" x14ac:dyDescent="0.3">
      <c r="A26245" t="s">
        <v>26434</v>
      </c>
    </row>
    <row r="26246" spans="1:1" x14ac:dyDescent="0.3">
      <c r="A26246" t="s">
        <v>26435</v>
      </c>
    </row>
    <row r="26247" spans="1:1" x14ac:dyDescent="0.3">
      <c r="A26247" t="s">
        <v>26436</v>
      </c>
    </row>
    <row r="26248" spans="1:1" x14ac:dyDescent="0.3">
      <c r="A26248" t="s">
        <v>26437</v>
      </c>
    </row>
    <row r="26249" spans="1:1" x14ac:dyDescent="0.3">
      <c r="A26249" t="s">
        <v>26438</v>
      </c>
    </row>
    <row r="26250" spans="1:1" x14ac:dyDescent="0.3">
      <c r="A26250" t="s">
        <v>26439</v>
      </c>
    </row>
    <row r="26251" spans="1:1" x14ac:dyDescent="0.3">
      <c r="A26251" t="s">
        <v>26440</v>
      </c>
    </row>
    <row r="26252" spans="1:1" x14ac:dyDescent="0.3">
      <c r="A26252" t="s">
        <v>26441</v>
      </c>
    </row>
    <row r="26253" spans="1:1" x14ac:dyDescent="0.3">
      <c r="A26253" t="s">
        <v>26442</v>
      </c>
    </row>
    <row r="26254" spans="1:1" x14ac:dyDescent="0.3">
      <c r="A26254" t="s">
        <v>26443</v>
      </c>
    </row>
    <row r="26255" spans="1:1" x14ac:dyDescent="0.3">
      <c r="A26255" t="s">
        <v>26444</v>
      </c>
    </row>
    <row r="26256" spans="1:1" x14ac:dyDescent="0.3">
      <c r="A26256" t="s">
        <v>26445</v>
      </c>
    </row>
    <row r="26257" spans="1:1" x14ac:dyDescent="0.3">
      <c r="A26257" t="s">
        <v>26446</v>
      </c>
    </row>
    <row r="26258" spans="1:1" x14ac:dyDescent="0.3">
      <c r="A26258" t="s">
        <v>26447</v>
      </c>
    </row>
    <row r="26259" spans="1:1" x14ac:dyDescent="0.3">
      <c r="A26259" t="s">
        <v>26448</v>
      </c>
    </row>
    <row r="26260" spans="1:1" x14ac:dyDescent="0.3">
      <c r="A26260" t="s">
        <v>26449</v>
      </c>
    </row>
    <row r="26261" spans="1:1" x14ac:dyDescent="0.3">
      <c r="A26261" t="s">
        <v>26450</v>
      </c>
    </row>
    <row r="26262" spans="1:1" x14ac:dyDescent="0.3">
      <c r="A26262" t="s">
        <v>26451</v>
      </c>
    </row>
    <row r="26263" spans="1:1" x14ac:dyDescent="0.3">
      <c r="A26263" t="s">
        <v>26452</v>
      </c>
    </row>
    <row r="26264" spans="1:1" x14ac:dyDescent="0.3">
      <c r="A26264" t="s">
        <v>26453</v>
      </c>
    </row>
    <row r="26265" spans="1:1" x14ac:dyDescent="0.3">
      <c r="A26265" t="s">
        <v>26454</v>
      </c>
    </row>
    <row r="26266" spans="1:1" x14ac:dyDescent="0.3">
      <c r="A26266" t="s">
        <v>26455</v>
      </c>
    </row>
    <row r="26267" spans="1:1" x14ac:dyDescent="0.3">
      <c r="A26267" t="s">
        <v>26456</v>
      </c>
    </row>
    <row r="26268" spans="1:1" x14ac:dyDescent="0.3">
      <c r="A26268" t="s">
        <v>26457</v>
      </c>
    </row>
    <row r="26269" spans="1:1" x14ac:dyDescent="0.3">
      <c r="A26269" t="s">
        <v>26458</v>
      </c>
    </row>
    <row r="26270" spans="1:1" x14ac:dyDescent="0.3">
      <c r="A26270" t="s">
        <v>26459</v>
      </c>
    </row>
    <row r="26271" spans="1:1" x14ac:dyDescent="0.3">
      <c r="A26271" t="s">
        <v>26460</v>
      </c>
    </row>
    <row r="26272" spans="1:1" x14ac:dyDescent="0.3">
      <c r="A26272" t="s">
        <v>26461</v>
      </c>
    </row>
    <row r="26273" spans="1:1" x14ac:dyDescent="0.3">
      <c r="A26273" t="s">
        <v>26462</v>
      </c>
    </row>
    <row r="26274" spans="1:1" x14ac:dyDescent="0.3">
      <c r="A26274" t="s">
        <v>26463</v>
      </c>
    </row>
    <row r="26275" spans="1:1" x14ac:dyDescent="0.3">
      <c r="A26275" t="s">
        <v>26464</v>
      </c>
    </row>
    <row r="26276" spans="1:1" x14ac:dyDescent="0.3">
      <c r="A26276" t="s">
        <v>26465</v>
      </c>
    </row>
    <row r="26277" spans="1:1" x14ac:dyDescent="0.3">
      <c r="A26277" t="s">
        <v>26466</v>
      </c>
    </row>
    <row r="26278" spans="1:1" x14ac:dyDescent="0.3">
      <c r="A26278" t="s">
        <v>26467</v>
      </c>
    </row>
    <row r="26279" spans="1:1" x14ac:dyDescent="0.3">
      <c r="A26279" t="s">
        <v>26468</v>
      </c>
    </row>
    <row r="26280" spans="1:1" x14ac:dyDescent="0.3">
      <c r="A26280" t="s">
        <v>26469</v>
      </c>
    </row>
    <row r="26281" spans="1:1" x14ac:dyDescent="0.3">
      <c r="A26281" t="s">
        <v>26470</v>
      </c>
    </row>
    <row r="26282" spans="1:1" x14ac:dyDescent="0.3">
      <c r="A26282" t="s">
        <v>26471</v>
      </c>
    </row>
    <row r="26283" spans="1:1" x14ac:dyDescent="0.3">
      <c r="A26283" t="s">
        <v>26472</v>
      </c>
    </row>
    <row r="26284" spans="1:1" x14ac:dyDescent="0.3">
      <c r="A26284" t="s">
        <v>26473</v>
      </c>
    </row>
    <row r="26285" spans="1:1" x14ac:dyDescent="0.3">
      <c r="A26285" t="s">
        <v>26474</v>
      </c>
    </row>
    <row r="26286" spans="1:1" x14ac:dyDescent="0.3">
      <c r="A26286" t="s">
        <v>26475</v>
      </c>
    </row>
    <row r="26287" spans="1:1" x14ac:dyDescent="0.3">
      <c r="A26287" t="s">
        <v>26476</v>
      </c>
    </row>
    <row r="26288" spans="1:1" x14ac:dyDescent="0.3">
      <c r="A26288" t="s">
        <v>26477</v>
      </c>
    </row>
    <row r="26289" spans="1:1" x14ac:dyDescent="0.3">
      <c r="A26289" t="s">
        <v>26478</v>
      </c>
    </row>
    <row r="26290" spans="1:1" x14ac:dyDescent="0.3">
      <c r="A26290" t="s">
        <v>26479</v>
      </c>
    </row>
    <row r="26291" spans="1:1" x14ac:dyDescent="0.3">
      <c r="A26291" t="s">
        <v>26480</v>
      </c>
    </row>
    <row r="26292" spans="1:1" x14ac:dyDescent="0.3">
      <c r="A26292" t="s">
        <v>26481</v>
      </c>
    </row>
    <row r="26293" spans="1:1" x14ac:dyDescent="0.3">
      <c r="A26293" t="s">
        <v>26482</v>
      </c>
    </row>
    <row r="26294" spans="1:1" x14ac:dyDescent="0.3">
      <c r="A26294" t="s">
        <v>26483</v>
      </c>
    </row>
    <row r="26295" spans="1:1" x14ac:dyDescent="0.3">
      <c r="A26295" t="s">
        <v>26484</v>
      </c>
    </row>
    <row r="26296" spans="1:1" x14ac:dyDescent="0.3">
      <c r="A26296" t="s">
        <v>26485</v>
      </c>
    </row>
    <row r="26297" spans="1:1" x14ac:dyDescent="0.3">
      <c r="A26297" t="s">
        <v>26486</v>
      </c>
    </row>
    <row r="26298" spans="1:1" x14ac:dyDescent="0.3">
      <c r="A26298" t="s">
        <v>26487</v>
      </c>
    </row>
    <row r="26299" spans="1:1" x14ac:dyDescent="0.3">
      <c r="A26299" t="s">
        <v>26488</v>
      </c>
    </row>
    <row r="26300" spans="1:1" x14ac:dyDescent="0.3">
      <c r="A26300" t="s">
        <v>26489</v>
      </c>
    </row>
    <row r="26301" spans="1:1" x14ac:dyDescent="0.3">
      <c r="A26301" t="s">
        <v>26490</v>
      </c>
    </row>
    <row r="26302" spans="1:1" x14ac:dyDescent="0.3">
      <c r="A26302" t="s">
        <v>26491</v>
      </c>
    </row>
    <row r="26303" spans="1:1" x14ac:dyDescent="0.3">
      <c r="A26303" t="s">
        <v>26492</v>
      </c>
    </row>
    <row r="26304" spans="1:1" x14ac:dyDescent="0.3">
      <c r="A26304" t="s">
        <v>26493</v>
      </c>
    </row>
    <row r="26305" spans="1:1" x14ac:dyDescent="0.3">
      <c r="A26305" t="s">
        <v>26494</v>
      </c>
    </row>
    <row r="26306" spans="1:1" x14ac:dyDescent="0.3">
      <c r="A26306" t="s">
        <v>26495</v>
      </c>
    </row>
    <row r="26307" spans="1:1" x14ac:dyDescent="0.3">
      <c r="A26307" t="s">
        <v>26496</v>
      </c>
    </row>
    <row r="26308" spans="1:1" x14ac:dyDescent="0.3">
      <c r="A26308" t="s">
        <v>26497</v>
      </c>
    </row>
    <row r="26309" spans="1:1" x14ac:dyDescent="0.3">
      <c r="A26309" t="s">
        <v>26498</v>
      </c>
    </row>
    <row r="26310" spans="1:1" x14ac:dyDescent="0.3">
      <c r="A26310" t="s">
        <v>26499</v>
      </c>
    </row>
    <row r="26311" spans="1:1" x14ac:dyDescent="0.3">
      <c r="A26311" t="s">
        <v>26500</v>
      </c>
    </row>
    <row r="26312" spans="1:1" x14ac:dyDescent="0.3">
      <c r="A26312" t="s">
        <v>26501</v>
      </c>
    </row>
    <row r="26313" spans="1:1" x14ac:dyDescent="0.3">
      <c r="A26313" t="s">
        <v>26502</v>
      </c>
    </row>
    <row r="26314" spans="1:1" x14ac:dyDescent="0.3">
      <c r="A26314" t="s">
        <v>26503</v>
      </c>
    </row>
    <row r="26315" spans="1:1" x14ac:dyDescent="0.3">
      <c r="A26315" t="s">
        <v>26504</v>
      </c>
    </row>
    <row r="26316" spans="1:1" x14ac:dyDescent="0.3">
      <c r="A26316" t="s">
        <v>26505</v>
      </c>
    </row>
    <row r="26317" spans="1:1" x14ac:dyDescent="0.3">
      <c r="A26317" t="s">
        <v>26506</v>
      </c>
    </row>
    <row r="26318" spans="1:1" x14ac:dyDescent="0.3">
      <c r="A26318" t="s">
        <v>26507</v>
      </c>
    </row>
    <row r="26319" spans="1:1" x14ac:dyDescent="0.3">
      <c r="A26319" t="s">
        <v>26508</v>
      </c>
    </row>
    <row r="26320" spans="1:1" x14ac:dyDescent="0.3">
      <c r="A26320" t="s">
        <v>26509</v>
      </c>
    </row>
    <row r="26321" spans="1:1" x14ac:dyDescent="0.3">
      <c r="A26321" t="s">
        <v>26510</v>
      </c>
    </row>
    <row r="26322" spans="1:1" x14ac:dyDescent="0.3">
      <c r="A26322" t="s">
        <v>26511</v>
      </c>
    </row>
    <row r="26323" spans="1:1" x14ac:dyDescent="0.3">
      <c r="A26323" t="s">
        <v>26512</v>
      </c>
    </row>
    <row r="26324" spans="1:1" x14ac:dyDescent="0.3">
      <c r="A26324" t="s">
        <v>26513</v>
      </c>
    </row>
    <row r="26325" spans="1:1" x14ac:dyDescent="0.3">
      <c r="A26325" t="s">
        <v>26514</v>
      </c>
    </row>
    <row r="26326" spans="1:1" x14ac:dyDescent="0.3">
      <c r="A26326" t="s">
        <v>26515</v>
      </c>
    </row>
    <row r="26327" spans="1:1" x14ac:dyDescent="0.3">
      <c r="A26327" t="s">
        <v>26516</v>
      </c>
    </row>
    <row r="26328" spans="1:1" x14ac:dyDescent="0.3">
      <c r="A26328" t="s">
        <v>26517</v>
      </c>
    </row>
    <row r="26329" spans="1:1" x14ac:dyDescent="0.3">
      <c r="A26329" t="s">
        <v>26518</v>
      </c>
    </row>
    <row r="26330" spans="1:1" x14ac:dyDescent="0.3">
      <c r="A26330" t="s">
        <v>26519</v>
      </c>
    </row>
    <row r="26331" spans="1:1" x14ac:dyDescent="0.3">
      <c r="A26331" t="s">
        <v>26520</v>
      </c>
    </row>
    <row r="26332" spans="1:1" x14ac:dyDescent="0.3">
      <c r="A26332" t="s">
        <v>26521</v>
      </c>
    </row>
    <row r="26333" spans="1:1" x14ac:dyDescent="0.3">
      <c r="A26333" t="s">
        <v>26522</v>
      </c>
    </row>
    <row r="26334" spans="1:1" x14ac:dyDescent="0.3">
      <c r="A26334" t="s">
        <v>26523</v>
      </c>
    </row>
    <row r="26335" spans="1:1" x14ac:dyDescent="0.3">
      <c r="A26335" t="s">
        <v>26524</v>
      </c>
    </row>
    <row r="26336" spans="1:1" x14ac:dyDescent="0.3">
      <c r="A26336" t="s">
        <v>26525</v>
      </c>
    </row>
    <row r="26337" spans="1:1" x14ac:dyDescent="0.3">
      <c r="A26337" t="s">
        <v>26526</v>
      </c>
    </row>
    <row r="26338" spans="1:1" x14ac:dyDescent="0.3">
      <c r="A26338" t="s">
        <v>26527</v>
      </c>
    </row>
    <row r="26339" spans="1:1" x14ac:dyDescent="0.3">
      <c r="A26339" t="s">
        <v>26528</v>
      </c>
    </row>
    <row r="26340" spans="1:1" x14ac:dyDescent="0.3">
      <c r="A26340" t="s">
        <v>26529</v>
      </c>
    </row>
    <row r="26341" spans="1:1" x14ac:dyDescent="0.3">
      <c r="A26341" t="s">
        <v>26530</v>
      </c>
    </row>
    <row r="26342" spans="1:1" x14ac:dyDescent="0.3">
      <c r="A26342" t="s">
        <v>26531</v>
      </c>
    </row>
    <row r="26343" spans="1:1" x14ac:dyDescent="0.3">
      <c r="A26343" t="s">
        <v>26532</v>
      </c>
    </row>
    <row r="26344" spans="1:1" x14ac:dyDescent="0.3">
      <c r="A26344" t="s">
        <v>26533</v>
      </c>
    </row>
    <row r="26345" spans="1:1" x14ac:dyDescent="0.3">
      <c r="A26345" t="s">
        <v>26534</v>
      </c>
    </row>
    <row r="26346" spans="1:1" x14ac:dyDescent="0.3">
      <c r="A26346" t="s">
        <v>26535</v>
      </c>
    </row>
    <row r="26347" spans="1:1" x14ac:dyDescent="0.3">
      <c r="A26347" t="s">
        <v>26536</v>
      </c>
    </row>
    <row r="26348" spans="1:1" x14ac:dyDescent="0.3">
      <c r="A26348" t="s">
        <v>26537</v>
      </c>
    </row>
    <row r="26349" spans="1:1" x14ac:dyDescent="0.3">
      <c r="A26349" t="s">
        <v>26538</v>
      </c>
    </row>
    <row r="26350" spans="1:1" x14ac:dyDescent="0.3">
      <c r="A26350" t="s">
        <v>26539</v>
      </c>
    </row>
    <row r="26351" spans="1:1" x14ac:dyDescent="0.3">
      <c r="A26351" t="s">
        <v>26540</v>
      </c>
    </row>
    <row r="26352" spans="1:1" x14ac:dyDescent="0.3">
      <c r="A26352" t="s">
        <v>26541</v>
      </c>
    </row>
    <row r="26353" spans="1:1" x14ac:dyDescent="0.3">
      <c r="A26353" t="s">
        <v>26542</v>
      </c>
    </row>
    <row r="26354" spans="1:1" x14ac:dyDescent="0.3">
      <c r="A26354" t="s">
        <v>26543</v>
      </c>
    </row>
    <row r="26355" spans="1:1" x14ac:dyDescent="0.3">
      <c r="A26355" t="s">
        <v>26544</v>
      </c>
    </row>
    <row r="26356" spans="1:1" x14ac:dyDescent="0.3">
      <c r="A26356" t="s">
        <v>26545</v>
      </c>
    </row>
    <row r="26357" spans="1:1" x14ac:dyDescent="0.3">
      <c r="A26357" t="s">
        <v>26546</v>
      </c>
    </row>
    <row r="26358" spans="1:1" x14ac:dyDescent="0.3">
      <c r="A26358" t="s">
        <v>26547</v>
      </c>
    </row>
    <row r="26359" spans="1:1" x14ac:dyDescent="0.3">
      <c r="A26359" t="s">
        <v>26548</v>
      </c>
    </row>
    <row r="26360" spans="1:1" x14ac:dyDescent="0.3">
      <c r="A26360" t="s">
        <v>26549</v>
      </c>
    </row>
    <row r="26361" spans="1:1" x14ac:dyDescent="0.3">
      <c r="A26361" t="s">
        <v>26550</v>
      </c>
    </row>
    <row r="26362" spans="1:1" x14ac:dyDescent="0.3">
      <c r="A26362" t="s">
        <v>26551</v>
      </c>
    </row>
    <row r="26363" spans="1:1" x14ac:dyDescent="0.3">
      <c r="A26363" t="s">
        <v>26552</v>
      </c>
    </row>
    <row r="26364" spans="1:1" x14ac:dyDescent="0.3">
      <c r="A26364" t="s">
        <v>26553</v>
      </c>
    </row>
    <row r="26365" spans="1:1" x14ac:dyDescent="0.3">
      <c r="A26365" t="s">
        <v>26554</v>
      </c>
    </row>
    <row r="26366" spans="1:1" x14ac:dyDescent="0.3">
      <c r="A26366" t="s">
        <v>26555</v>
      </c>
    </row>
    <row r="26367" spans="1:1" x14ac:dyDescent="0.3">
      <c r="A26367" t="s">
        <v>26556</v>
      </c>
    </row>
    <row r="26368" spans="1:1" x14ac:dyDescent="0.3">
      <c r="A26368" t="s">
        <v>26557</v>
      </c>
    </row>
    <row r="26369" spans="1:1" x14ac:dyDescent="0.3">
      <c r="A26369" t="s">
        <v>26558</v>
      </c>
    </row>
    <row r="26370" spans="1:1" x14ac:dyDescent="0.3">
      <c r="A26370" t="s">
        <v>26559</v>
      </c>
    </row>
    <row r="26371" spans="1:1" x14ac:dyDescent="0.3">
      <c r="A26371" t="s">
        <v>26560</v>
      </c>
    </row>
    <row r="26372" spans="1:1" x14ac:dyDescent="0.3">
      <c r="A26372" t="s">
        <v>26561</v>
      </c>
    </row>
    <row r="26373" spans="1:1" x14ac:dyDescent="0.3">
      <c r="A26373" t="s">
        <v>26562</v>
      </c>
    </row>
    <row r="26374" spans="1:1" x14ac:dyDescent="0.3">
      <c r="A26374" t="s">
        <v>26563</v>
      </c>
    </row>
    <row r="26375" spans="1:1" x14ac:dyDescent="0.3">
      <c r="A26375" t="s">
        <v>26564</v>
      </c>
    </row>
    <row r="26376" spans="1:1" x14ac:dyDescent="0.3">
      <c r="A26376" t="s">
        <v>26565</v>
      </c>
    </row>
    <row r="26377" spans="1:1" x14ac:dyDescent="0.3">
      <c r="A26377" t="s">
        <v>26566</v>
      </c>
    </row>
    <row r="26378" spans="1:1" x14ac:dyDescent="0.3">
      <c r="A26378" t="s">
        <v>26567</v>
      </c>
    </row>
    <row r="26379" spans="1:1" x14ac:dyDescent="0.3">
      <c r="A26379" t="s">
        <v>26568</v>
      </c>
    </row>
    <row r="26380" spans="1:1" x14ac:dyDescent="0.3">
      <c r="A26380" t="s">
        <v>26569</v>
      </c>
    </row>
    <row r="26381" spans="1:1" x14ac:dyDescent="0.3">
      <c r="A26381" t="s">
        <v>26570</v>
      </c>
    </row>
    <row r="26382" spans="1:1" x14ac:dyDescent="0.3">
      <c r="A26382" t="s">
        <v>26571</v>
      </c>
    </row>
    <row r="26383" spans="1:1" x14ac:dyDescent="0.3">
      <c r="A26383" t="s">
        <v>26572</v>
      </c>
    </row>
    <row r="26384" spans="1:1" x14ac:dyDescent="0.3">
      <c r="A26384" t="s">
        <v>26573</v>
      </c>
    </row>
    <row r="26385" spans="1:1" x14ac:dyDescent="0.3">
      <c r="A26385" t="s">
        <v>26574</v>
      </c>
    </row>
    <row r="26386" spans="1:1" x14ac:dyDescent="0.3">
      <c r="A26386" t="s">
        <v>26575</v>
      </c>
    </row>
    <row r="26387" spans="1:1" x14ac:dyDescent="0.3">
      <c r="A26387" t="s">
        <v>26576</v>
      </c>
    </row>
    <row r="26388" spans="1:1" x14ac:dyDescent="0.3">
      <c r="A26388" t="s">
        <v>26577</v>
      </c>
    </row>
    <row r="26389" spans="1:1" x14ac:dyDescent="0.3">
      <c r="A26389" t="s">
        <v>26578</v>
      </c>
    </row>
    <row r="26390" spans="1:1" x14ac:dyDescent="0.3">
      <c r="A26390" t="s">
        <v>26579</v>
      </c>
    </row>
    <row r="26391" spans="1:1" x14ac:dyDescent="0.3">
      <c r="A26391" t="s">
        <v>26580</v>
      </c>
    </row>
    <row r="26392" spans="1:1" x14ac:dyDescent="0.3">
      <c r="A26392" t="s">
        <v>26581</v>
      </c>
    </row>
    <row r="26393" spans="1:1" x14ac:dyDescent="0.3">
      <c r="A26393" t="s">
        <v>26582</v>
      </c>
    </row>
    <row r="26394" spans="1:1" x14ac:dyDescent="0.3">
      <c r="A26394" t="s">
        <v>26583</v>
      </c>
    </row>
    <row r="26395" spans="1:1" x14ac:dyDescent="0.3">
      <c r="A26395" t="s">
        <v>26584</v>
      </c>
    </row>
    <row r="26396" spans="1:1" x14ac:dyDescent="0.3">
      <c r="A26396" t="s">
        <v>26585</v>
      </c>
    </row>
    <row r="26397" spans="1:1" x14ac:dyDescent="0.3">
      <c r="A26397" t="s">
        <v>26586</v>
      </c>
    </row>
    <row r="26398" spans="1:1" x14ac:dyDescent="0.3">
      <c r="A26398" t="s">
        <v>26587</v>
      </c>
    </row>
    <row r="26399" spans="1:1" x14ac:dyDescent="0.3">
      <c r="A26399" t="s">
        <v>26588</v>
      </c>
    </row>
    <row r="26400" spans="1:1" x14ac:dyDescent="0.3">
      <c r="A26400" t="s">
        <v>26589</v>
      </c>
    </row>
    <row r="26401" spans="1:1" x14ac:dyDescent="0.3">
      <c r="A26401" t="s">
        <v>26590</v>
      </c>
    </row>
    <row r="26402" spans="1:1" x14ac:dyDescent="0.3">
      <c r="A26402" t="s">
        <v>26591</v>
      </c>
    </row>
    <row r="26403" spans="1:1" x14ac:dyDescent="0.3">
      <c r="A26403" t="s">
        <v>26592</v>
      </c>
    </row>
    <row r="26404" spans="1:1" x14ac:dyDescent="0.3">
      <c r="A26404" t="s">
        <v>26593</v>
      </c>
    </row>
    <row r="26405" spans="1:1" x14ac:dyDescent="0.3">
      <c r="A26405" t="s">
        <v>26594</v>
      </c>
    </row>
    <row r="26406" spans="1:1" x14ac:dyDescent="0.3">
      <c r="A26406" t="s">
        <v>26595</v>
      </c>
    </row>
    <row r="26407" spans="1:1" x14ac:dyDescent="0.3">
      <c r="A26407" t="s">
        <v>26596</v>
      </c>
    </row>
    <row r="26408" spans="1:1" x14ac:dyDescent="0.3">
      <c r="A26408" t="s">
        <v>26597</v>
      </c>
    </row>
    <row r="26409" spans="1:1" x14ac:dyDescent="0.3">
      <c r="A26409" t="s">
        <v>26598</v>
      </c>
    </row>
    <row r="26410" spans="1:1" x14ac:dyDescent="0.3">
      <c r="A26410" t="s">
        <v>26599</v>
      </c>
    </row>
    <row r="26411" spans="1:1" x14ac:dyDescent="0.3">
      <c r="A26411" t="s">
        <v>26600</v>
      </c>
    </row>
    <row r="26412" spans="1:1" x14ac:dyDescent="0.3">
      <c r="A26412" t="s">
        <v>26601</v>
      </c>
    </row>
    <row r="26413" spans="1:1" x14ac:dyDescent="0.3">
      <c r="A26413" t="s">
        <v>26602</v>
      </c>
    </row>
    <row r="26414" spans="1:1" x14ac:dyDescent="0.3">
      <c r="A26414" t="s">
        <v>26603</v>
      </c>
    </row>
    <row r="26415" spans="1:1" x14ac:dyDescent="0.3">
      <c r="A26415" t="s">
        <v>26604</v>
      </c>
    </row>
    <row r="26416" spans="1:1" x14ac:dyDescent="0.3">
      <c r="A26416" t="s">
        <v>26605</v>
      </c>
    </row>
    <row r="26417" spans="1:1" x14ac:dyDescent="0.3">
      <c r="A26417" t="s">
        <v>26606</v>
      </c>
    </row>
    <row r="26418" spans="1:1" x14ac:dyDescent="0.3">
      <c r="A26418" t="s">
        <v>26607</v>
      </c>
    </row>
    <row r="26419" spans="1:1" x14ac:dyDescent="0.3">
      <c r="A26419" t="s">
        <v>26608</v>
      </c>
    </row>
    <row r="26420" spans="1:1" x14ac:dyDescent="0.3">
      <c r="A26420" t="s">
        <v>26609</v>
      </c>
    </row>
    <row r="26421" spans="1:1" x14ac:dyDescent="0.3">
      <c r="A26421" t="s">
        <v>26610</v>
      </c>
    </row>
    <row r="26422" spans="1:1" x14ac:dyDescent="0.3">
      <c r="A26422" t="s">
        <v>26611</v>
      </c>
    </row>
    <row r="26423" spans="1:1" x14ac:dyDescent="0.3">
      <c r="A26423" t="s">
        <v>26612</v>
      </c>
    </row>
    <row r="26424" spans="1:1" x14ac:dyDescent="0.3">
      <c r="A26424" t="s">
        <v>26613</v>
      </c>
    </row>
    <row r="26425" spans="1:1" x14ac:dyDescent="0.3">
      <c r="A26425" t="s">
        <v>26614</v>
      </c>
    </row>
    <row r="26426" spans="1:1" x14ac:dyDescent="0.3">
      <c r="A26426" t="s">
        <v>26615</v>
      </c>
    </row>
    <row r="26427" spans="1:1" x14ac:dyDescent="0.3">
      <c r="A26427" t="s">
        <v>26616</v>
      </c>
    </row>
    <row r="26428" spans="1:1" x14ac:dyDescent="0.3">
      <c r="A26428" t="s">
        <v>26617</v>
      </c>
    </row>
    <row r="26429" spans="1:1" x14ac:dyDescent="0.3">
      <c r="A26429" t="s">
        <v>26618</v>
      </c>
    </row>
    <row r="26430" spans="1:1" x14ac:dyDescent="0.3">
      <c r="A26430" t="s">
        <v>26619</v>
      </c>
    </row>
    <row r="26431" spans="1:1" x14ac:dyDescent="0.3">
      <c r="A26431" t="s">
        <v>26620</v>
      </c>
    </row>
    <row r="26432" spans="1:1" x14ac:dyDescent="0.3">
      <c r="A26432" t="s">
        <v>26621</v>
      </c>
    </row>
    <row r="26433" spans="1:1" x14ac:dyDescent="0.3">
      <c r="A26433" t="s">
        <v>26622</v>
      </c>
    </row>
    <row r="26434" spans="1:1" x14ac:dyDescent="0.3">
      <c r="A26434" t="s">
        <v>26623</v>
      </c>
    </row>
    <row r="26435" spans="1:1" x14ac:dyDescent="0.3">
      <c r="A26435" t="s">
        <v>26624</v>
      </c>
    </row>
    <row r="26436" spans="1:1" x14ac:dyDescent="0.3">
      <c r="A26436" t="s">
        <v>26625</v>
      </c>
    </row>
    <row r="26437" spans="1:1" x14ac:dyDescent="0.3">
      <c r="A26437" t="s">
        <v>26626</v>
      </c>
    </row>
    <row r="26438" spans="1:1" x14ac:dyDescent="0.3">
      <c r="A26438" t="s">
        <v>26627</v>
      </c>
    </row>
    <row r="26439" spans="1:1" x14ac:dyDescent="0.3">
      <c r="A26439" t="s">
        <v>26628</v>
      </c>
    </row>
    <row r="26440" spans="1:1" x14ac:dyDescent="0.3">
      <c r="A26440" t="s">
        <v>26629</v>
      </c>
    </row>
    <row r="26441" spans="1:1" x14ac:dyDescent="0.3">
      <c r="A26441" t="s">
        <v>26630</v>
      </c>
    </row>
    <row r="26442" spans="1:1" x14ac:dyDescent="0.3">
      <c r="A26442" t="s">
        <v>26631</v>
      </c>
    </row>
    <row r="26443" spans="1:1" x14ac:dyDescent="0.3">
      <c r="A26443" t="s">
        <v>26632</v>
      </c>
    </row>
    <row r="26444" spans="1:1" x14ac:dyDescent="0.3">
      <c r="A26444" t="s">
        <v>26633</v>
      </c>
    </row>
    <row r="26445" spans="1:1" x14ac:dyDescent="0.3">
      <c r="A26445" t="s">
        <v>26634</v>
      </c>
    </row>
    <row r="26446" spans="1:1" x14ac:dyDescent="0.3">
      <c r="A26446" t="s">
        <v>26635</v>
      </c>
    </row>
    <row r="26447" spans="1:1" x14ac:dyDescent="0.3">
      <c r="A26447" t="s">
        <v>26636</v>
      </c>
    </row>
    <row r="26448" spans="1:1" x14ac:dyDescent="0.3">
      <c r="A26448" t="s">
        <v>26637</v>
      </c>
    </row>
    <row r="26449" spans="1:1" x14ac:dyDescent="0.3">
      <c r="A26449" t="s">
        <v>26638</v>
      </c>
    </row>
    <row r="26450" spans="1:1" x14ac:dyDescent="0.3">
      <c r="A26450" t="s">
        <v>26639</v>
      </c>
    </row>
    <row r="26451" spans="1:1" x14ac:dyDescent="0.3">
      <c r="A26451" t="s">
        <v>26640</v>
      </c>
    </row>
    <row r="26452" spans="1:1" x14ac:dyDescent="0.3">
      <c r="A26452" t="s">
        <v>26641</v>
      </c>
    </row>
    <row r="26453" spans="1:1" x14ac:dyDescent="0.3">
      <c r="A26453" t="s">
        <v>26642</v>
      </c>
    </row>
    <row r="26454" spans="1:1" x14ac:dyDescent="0.3">
      <c r="A26454" t="s">
        <v>26643</v>
      </c>
    </row>
    <row r="26455" spans="1:1" x14ac:dyDescent="0.3">
      <c r="A26455" t="s">
        <v>26644</v>
      </c>
    </row>
    <row r="26456" spans="1:1" x14ac:dyDescent="0.3">
      <c r="A26456" t="s">
        <v>26645</v>
      </c>
    </row>
    <row r="26457" spans="1:1" x14ac:dyDescent="0.3">
      <c r="A26457" t="s">
        <v>26646</v>
      </c>
    </row>
    <row r="26458" spans="1:1" x14ac:dyDescent="0.3">
      <c r="A26458" t="s">
        <v>26647</v>
      </c>
    </row>
    <row r="26459" spans="1:1" x14ac:dyDescent="0.3">
      <c r="A26459" t="s">
        <v>26648</v>
      </c>
    </row>
    <row r="26460" spans="1:1" x14ac:dyDescent="0.3">
      <c r="A26460" t="s">
        <v>26649</v>
      </c>
    </row>
    <row r="26461" spans="1:1" x14ac:dyDescent="0.3">
      <c r="A26461" t="s">
        <v>26650</v>
      </c>
    </row>
    <row r="26462" spans="1:1" x14ac:dyDescent="0.3">
      <c r="A26462" t="s">
        <v>26651</v>
      </c>
    </row>
    <row r="26463" spans="1:1" x14ac:dyDescent="0.3">
      <c r="A26463" t="s">
        <v>26652</v>
      </c>
    </row>
    <row r="26464" spans="1:1" x14ac:dyDescent="0.3">
      <c r="A26464" t="s">
        <v>26653</v>
      </c>
    </row>
    <row r="26465" spans="1:1" x14ac:dyDescent="0.3">
      <c r="A26465" t="s">
        <v>26654</v>
      </c>
    </row>
    <row r="26466" spans="1:1" x14ac:dyDescent="0.3">
      <c r="A26466" t="s">
        <v>26655</v>
      </c>
    </row>
    <row r="26467" spans="1:1" x14ac:dyDescent="0.3">
      <c r="A26467" t="s">
        <v>26656</v>
      </c>
    </row>
    <row r="26468" spans="1:1" x14ac:dyDescent="0.3">
      <c r="A26468" t="s">
        <v>26657</v>
      </c>
    </row>
    <row r="26469" spans="1:1" x14ac:dyDescent="0.3">
      <c r="A26469" t="s">
        <v>26658</v>
      </c>
    </row>
    <row r="26470" spans="1:1" x14ac:dyDescent="0.3">
      <c r="A26470" t="s">
        <v>26659</v>
      </c>
    </row>
    <row r="26471" spans="1:1" x14ac:dyDescent="0.3">
      <c r="A26471" t="s">
        <v>26660</v>
      </c>
    </row>
    <row r="26472" spans="1:1" x14ac:dyDescent="0.3">
      <c r="A26472" t="s">
        <v>26661</v>
      </c>
    </row>
    <row r="26473" spans="1:1" x14ac:dyDescent="0.3">
      <c r="A26473" t="s">
        <v>26662</v>
      </c>
    </row>
    <row r="26474" spans="1:1" x14ac:dyDescent="0.3">
      <c r="A26474" t="s">
        <v>26663</v>
      </c>
    </row>
    <row r="26475" spans="1:1" x14ac:dyDescent="0.3">
      <c r="A26475" t="s">
        <v>26664</v>
      </c>
    </row>
    <row r="26476" spans="1:1" x14ac:dyDescent="0.3">
      <c r="A26476" t="s">
        <v>26665</v>
      </c>
    </row>
    <row r="26477" spans="1:1" x14ac:dyDescent="0.3">
      <c r="A26477" t="s">
        <v>26666</v>
      </c>
    </row>
    <row r="26478" spans="1:1" x14ac:dyDescent="0.3">
      <c r="A26478" t="s">
        <v>26667</v>
      </c>
    </row>
    <row r="26479" spans="1:1" x14ac:dyDescent="0.3">
      <c r="A26479" t="s">
        <v>26668</v>
      </c>
    </row>
    <row r="26480" spans="1:1" x14ac:dyDescent="0.3">
      <c r="A26480" t="s">
        <v>26669</v>
      </c>
    </row>
    <row r="26481" spans="1:1" x14ac:dyDescent="0.3">
      <c r="A26481" t="s">
        <v>26670</v>
      </c>
    </row>
    <row r="26482" spans="1:1" x14ac:dyDescent="0.3">
      <c r="A26482" t="s">
        <v>26671</v>
      </c>
    </row>
    <row r="26483" spans="1:1" x14ac:dyDescent="0.3">
      <c r="A26483" t="s">
        <v>26672</v>
      </c>
    </row>
    <row r="26484" spans="1:1" x14ac:dyDescent="0.3">
      <c r="A26484" t="s">
        <v>26673</v>
      </c>
    </row>
    <row r="26485" spans="1:1" x14ac:dyDescent="0.3">
      <c r="A26485" t="s">
        <v>26674</v>
      </c>
    </row>
    <row r="26486" spans="1:1" x14ac:dyDescent="0.3">
      <c r="A26486" t="s">
        <v>26675</v>
      </c>
    </row>
    <row r="26487" spans="1:1" x14ac:dyDescent="0.3">
      <c r="A26487" t="s">
        <v>26676</v>
      </c>
    </row>
    <row r="26488" spans="1:1" x14ac:dyDescent="0.3">
      <c r="A26488" t="s">
        <v>26677</v>
      </c>
    </row>
    <row r="26489" spans="1:1" x14ac:dyDescent="0.3">
      <c r="A26489" t="s">
        <v>26678</v>
      </c>
    </row>
    <row r="26490" spans="1:1" x14ac:dyDescent="0.3">
      <c r="A26490" t="s">
        <v>26679</v>
      </c>
    </row>
    <row r="26491" spans="1:1" x14ac:dyDescent="0.3">
      <c r="A26491" t="s">
        <v>26680</v>
      </c>
    </row>
    <row r="26492" spans="1:1" x14ac:dyDescent="0.3">
      <c r="A26492" t="s">
        <v>26681</v>
      </c>
    </row>
    <row r="26493" spans="1:1" x14ac:dyDescent="0.3">
      <c r="A26493" t="s">
        <v>26682</v>
      </c>
    </row>
    <row r="26494" spans="1:1" x14ac:dyDescent="0.3">
      <c r="A26494" t="s">
        <v>26683</v>
      </c>
    </row>
    <row r="26495" spans="1:1" x14ac:dyDescent="0.3">
      <c r="A26495" t="s">
        <v>26684</v>
      </c>
    </row>
    <row r="26496" spans="1:1" x14ac:dyDescent="0.3">
      <c r="A26496" t="s">
        <v>26685</v>
      </c>
    </row>
    <row r="26497" spans="1:1" x14ac:dyDescent="0.3">
      <c r="A26497" t="s">
        <v>26686</v>
      </c>
    </row>
    <row r="26498" spans="1:1" x14ac:dyDescent="0.3">
      <c r="A26498" t="s">
        <v>26687</v>
      </c>
    </row>
    <row r="26499" spans="1:1" x14ac:dyDescent="0.3">
      <c r="A26499" t="s">
        <v>26688</v>
      </c>
    </row>
    <row r="26500" spans="1:1" x14ac:dyDescent="0.3">
      <c r="A26500" t="s">
        <v>26689</v>
      </c>
    </row>
    <row r="26501" spans="1:1" x14ac:dyDescent="0.3">
      <c r="A26501" t="s">
        <v>26690</v>
      </c>
    </row>
    <row r="26502" spans="1:1" x14ac:dyDescent="0.3">
      <c r="A26502" t="s">
        <v>26691</v>
      </c>
    </row>
    <row r="26503" spans="1:1" x14ac:dyDescent="0.3">
      <c r="A26503" t="s">
        <v>26692</v>
      </c>
    </row>
    <row r="26504" spans="1:1" x14ac:dyDescent="0.3">
      <c r="A26504" t="s">
        <v>26693</v>
      </c>
    </row>
    <row r="26505" spans="1:1" x14ac:dyDescent="0.3">
      <c r="A26505" t="s">
        <v>26694</v>
      </c>
    </row>
    <row r="26506" spans="1:1" x14ac:dyDescent="0.3">
      <c r="A26506" t="s">
        <v>26695</v>
      </c>
    </row>
    <row r="26507" spans="1:1" x14ac:dyDescent="0.3">
      <c r="A26507" t="s">
        <v>26696</v>
      </c>
    </row>
    <row r="26508" spans="1:1" x14ac:dyDescent="0.3">
      <c r="A26508" t="s">
        <v>26697</v>
      </c>
    </row>
    <row r="26509" spans="1:1" x14ac:dyDescent="0.3">
      <c r="A26509" t="s">
        <v>26698</v>
      </c>
    </row>
    <row r="26510" spans="1:1" x14ac:dyDescent="0.3">
      <c r="A26510" t="s">
        <v>26699</v>
      </c>
    </row>
    <row r="26511" spans="1:1" x14ac:dyDescent="0.3">
      <c r="A26511" t="s">
        <v>26700</v>
      </c>
    </row>
    <row r="26512" spans="1:1" x14ac:dyDescent="0.3">
      <c r="A26512" t="s">
        <v>26701</v>
      </c>
    </row>
    <row r="26513" spans="1:1" x14ac:dyDescent="0.3">
      <c r="A26513" t="s">
        <v>26702</v>
      </c>
    </row>
    <row r="26514" spans="1:1" x14ac:dyDescent="0.3">
      <c r="A26514" t="s">
        <v>26703</v>
      </c>
    </row>
    <row r="26515" spans="1:1" x14ac:dyDescent="0.3">
      <c r="A26515" t="s">
        <v>26704</v>
      </c>
    </row>
    <row r="26516" spans="1:1" x14ac:dyDescent="0.3">
      <c r="A26516" t="s">
        <v>26705</v>
      </c>
    </row>
    <row r="26517" spans="1:1" x14ac:dyDescent="0.3">
      <c r="A26517" t="s">
        <v>26706</v>
      </c>
    </row>
    <row r="26518" spans="1:1" x14ac:dyDescent="0.3">
      <c r="A26518" t="s">
        <v>26707</v>
      </c>
    </row>
    <row r="26519" spans="1:1" x14ac:dyDescent="0.3">
      <c r="A26519" t="s">
        <v>26708</v>
      </c>
    </row>
    <row r="26520" spans="1:1" x14ac:dyDescent="0.3">
      <c r="A26520" t="s">
        <v>26709</v>
      </c>
    </row>
    <row r="26521" spans="1:1" x14ac:dyDescent="0.3">
      <c r="A26521" t="s">
        <v>26710</v>
      </c>
    </row>
    <row r="26522" spans="1:1" x14ac:dyDescent="0.3">
      <c r="A26522" t="s">
        <v>26711</v>
      </c>
    </row>
    <row r="26523" spans="1:1" x14ac:dyDescent="0.3">
      <c r="A26523" t="s">
        <v>26712</v>
      </c>
    </row>
    <row r="26524" spans="1:1" x14ac:dyDescent="0.3">
      <c r="A26524" t="s">
        <v>26713</v>
      </c>
    </row>
    <row r="26525" spans="1:1" x14ac:dyDescent="0.3">
      <c r="A26525" t="s">
        <v>26714</v>
      </c>
    </row>
    <row r="26526" spans="1:1" x14ac:dyDescent="0.3">
      <c r="A26526" t="s">
        <v>26715</v>
      </c>
    </row>
    <row r="26527" spans="1:1" x14ac:dyDescent="0.3">
      <c r="A26527" t="s">
        <v>26716</v>
      </c>
    </row>
    <row r="26528" spans="1:1" x14ac:dyDescent="0.3">
      <c r="A26528" t="s">
        <v>26717</v>
      </c>
    </row>
    <row r="26529" spans="1:1" x14ac:dyDescent="0.3">
      <c r="A26529" t="s">
        <v>26718</v>
      </c>
    </row>
    <row r="26530" spans="1:1" x14ac:dyDescent="0.3">
      <c r="A26530" t="s">
        <v>26719</v>
      </c>
    </row>
    <row r="26531" spans="1:1" x14ac:dyDescent="0.3">
      <c r="A26531" t="s">
        <v>26720</v>
      </c>
    </row>
    <row r="26532" spans="1:1" x14ac:dyDescent="0.3">
      <c r="A26532" t="s">
        <v>26721</v>
      </c>
    </row>
    <row r="26533" spans="1:1" x14ac:dyDescent="0.3">
      <c r="A26533" t="s">
        <v>26722</v>
      </c>
    </row>
    <row r="26534" spans="1:1" x14ac:dyDescent="0.3">
      <c r="A26534" t="s">
        <v>26723</v>
      </c>
    </row>
    <row r="26535" spans="1:1" x14ac:dyDescent="0.3">
      <c r="A26535" t="s">
        <v>26724</v>
      </c>
    </row>
    <row r="26536" spans="1:1" x14ac:dyDescent="0.3">
      <c r="A26536" t="s">
        <v>26725</v>
      </c>
    </row>
    <row r="26537" spans="1:1" x14ac:dyDescent="0.3">
      <c r="A26537" t="s">
        <v>26726</v>
      </c>
    </row>
    <row r="26538" spans="1:1" x14ac:dyDescent="0.3">
      <c r="A26538" t="s">
        <v>26727</v>
      </c>
    </row>
    <row r="26539" spans="1:1" x14ac:dyDescent="0.3">
      <c r="A26539" t="s">
        <v>26728</v>
      </c>
    </row>
    <row r="26540" spans="1:1" x14ac:dyDescent="0.3">
      <c r="A26540" t="s">
        <v>26729</v>
      </c>
    </row>
    <row r="26541" spans="1:1" x14ac:dyDescent="0.3">
      <c r="A26541" t="s">
        <v>26730</v>
      </c>
    </row>
    <row r="26542" spans="1:1" x14ac:dyDescent="0.3">
      <c r="A26542" t="s">
        <v>26731</v>
      </c>
    </row>
    <row r="26543" spans="1:1" x14ac:dyDescent="0.3">
      <c r="A26543" t="s">
        <v>26732</v>
      </c>
    </row>
    <row r="26544" spans="1:1" x14ac:dyDescent="0.3">
      <c r="A26544" t="s">
        <v>26733</v>
      </c>
    </row>
    <row r="26545" spans="1:1" x14ac:dyDescent="0.3">
      <c r="A26545" t="s">
        <v>26734</v>
      </c>
    </row>
    <row r="26546" spans="1:1" x14ac:dyDescent="0.3">
      <c r="A26546" t="s">
        <v>26735</v>
      </c>
    </row>
    <row r="26547" spans="1:1" x14ac:dyDescent="0.3">
      <c r="A26547" t="s">
        <v>26736</v>
      </c>
    </row>
    <row r="26548" spans="1:1" x14ac:dyDescent="0.3">
      <c r="A26548" t="s">
        <v>26737</v>
      </c>
    </row>
    <row r="26549" spans="1:1" x14ac:dyDescent="0.3">
      <c r="A26549" t="s">
        <v>26738</v>
      </c>
    </row>
    <row r="26550" spans="1:1" x14ac:dyDescent="0.3">
      <c r="A26550" t="s">
        <v>26739</v>
      </c>
    </row>
    <row r="26551" spans="1:1" x14ac:dyDescent="0.3">
      <c r="A26551" t="s">
        <v>26740</v>
      </c>
    </row>
    <row r="26552" spans="1:1" x14ac:dyDescent="0.3">
      <c r="A26552" t="s">
        <v>26741</v>
      </c>
    </row>
    <row r="26553" spans="1:1" x14ac:dyDescent="0.3">
      <c r="A26553" t="s">
        <v>26742</v>
      </c>
    </row>
    <row r="26554" spans="1:1" x14ac:dyDescent="0.3">
      <c r="A26554" t="s">
        <v>26743</v>
      </c>
    </row>
    <row r="26555" spans="1:1" x14ac:dyDescent="0.3">
      <c r="A26555" t="s">
        <v>26744</v>
      </c>
    </row>
    <row r="26556" spans="1:1" x14ac:dyDescent="0.3">
      <c r="A26556" t="s">
        <v>26745</v>
      </c>
    </row>
    <row r="26557" spans="1:1" x14ac:dyDescent="0.3">
      <c r="A26557" t="s">
        <v>26746</v>
      </c>
    </row>
    <row r="26558" spans="1:1" x14ac:dyDescent="0.3">
      <c r="A26558" t="s">
        <v>26747</v>
      </c>
    </row>
    <row r="26559" spans="1:1" x14ac:dyDescent="0.3">
      <c r="A26559" t="s">
        <v>26748</v>
      </c>
    </row>
    <row r="26560" spans="1:1" x14ac:dyDescent="0.3">
      <c r="A26560" t="s">
        <v>26749</v>
      </c>
    </row>
    <row r="26561" spans="1:1" x14ac:dyDescent="0.3">
      <c r="A26561" t="s">
        <v>26750</v>
      </c>
    </row>
    <row r="26562" spans="1:1" x14ac:dyDescent="0.3">
      <c r="A26562" t="s">
        <v>26751</v>
      </c>
    </row>
    <row r="26563" spans="1:1" x14ac:dyDescent="0.3">
      <c r="A26563" t="s">
        <v>26752</v>
      </c>
    </row>
    <row r="26564" spans="1:1" x14ac:dyDescent="0.3">
      <c r="A26564" t="s">
        <v>26753</v>
      </c>
    </row>
    <row r="26565" spans="1:1" x14ac:dyDescent="0.3">
      <c r="A26565" t="s">
        <v>26754</v>
      </c>
    </row>
    <row r="26566" spans="1:1" x14ac:dyDescent="0.3">
      <c r="A26566" t="s">
        <v>26755</v>
      </c>
    </row>
    <row r="26567" spans="1:1" x14ac:dyDescent="0.3">
      <c r="A26567" t="s">
        <v>26756</v>
      </c>
    </row>
    <row r="26568" spans="1:1" x14ac:dyDescent="0.3">
      <c r="A26568" t="s">
        <v>26757</v>
      </c>
    </row>
    <row r="26569" spans="1:1" x14ac:dyDescent="0.3">
      <c r="A26569" t="s">
        <v>26758</v>
      </c>
    </row>
    <row r="26570" spans="1:1" x14ac:dyDescent="0.3">
      <c r="A26570" t="s">
        <v>26759</v>
      </c>
    </row>
    <row r="26571" spans="1:1" x14ac:dyDescent="0.3">
      <c r="A26571" t="s">
        <v>26760</v>
      </c>
    </row>
    <row r="26572" spans="1:1" x14ac:dyDescent="0.3">
      <c r="A26572" t="s">
        <v>26761</v>
      </c>
    </row>
    <row r="26573" spans="1:1" x14ac:dyDescent="0.3">
      <c r="A26573" t="s">
        <v>26762</v>
      </c>
    </row>
    <row r="26574" spans="1:1" x14ac:dyDescent="0.3">
      <c r="A26574" t="s">
        <v>26763</v>
      </c>
    </row>
    <row r="26575" spans="1:1" x14ac:dyDescent="0.3">
      <c r="A26575" t="s">
        <v>26764</v>
      </c>
    </row>
    <row r="26576" spans="1:1" x14ac:dyDescent="0.3">
      <c r="A26576" t="s">
        <v>26765</v>
      </c>
    </row>
    <row r="26577" spans="1:1" x14ac:dyDescent="0.3">
      <c r="A26577" t="s">
        <v>26766</v>
      </c>
    </row>
    <row r="26578" spans="1:1" x14ac:dyDescent="0.3">
      <c r="A26578" t="s">
        <v>26767</v>
      </c>
    </row>
    <row r="26579" spans="1:1" x14ac:dyDescent="0.3">
      <c r="A26579" t="s">
        <v>26768</v>
      </c>
    </row>
    <row r="26580" spans="1:1" x14ac:dyDescent="0.3">
      <c r="A26580" t="s">
        <v>26769</v>
      </c>
    </row>
    <row r="26581" spans="1:1" x14ac:dyDescent="0.3">
      <c r="A26581" t="s">
        <v>26770</v>
      </c>
    </row>
    <row r="26582" spans="1:1" x14ac:dyDescent="0.3">
      <c r="A26582" t="s">
        <v>26771</v>
      </c>
    </row>
    <row r="26583" spans="1:1" x14ac:dyDescent="0.3">
      <c r="A26583" t="s">
        <v>26772</v>
      </c>
    </row>
    <row r="26584" spans="1:1" x14ac:dyDescent="0.3">
      <c r="A26584" t="s">
        <v>26773</v>
      </c>
    </row>
    <row r="26585" spans="1:1" x14ac:dyDescent="0.3">
      <c r="A26585" t="s">
        <v>26774</v>
      </c>
    </row>
    <row r="26586" spans="1:1" x14ac:dyDescent="0.3">
      <c r="A26586" t="s">
        <v>26775</v>
      </c>
    </row>
    <row r="26587" spans="1:1" x14ac:dyDescent="0.3">
      <c r="A26587" t="s">
        <v>26776</v>
      </c>
    </row>
    <row r="26588" spans="1:1" x14ac:dyDescent="0.3">
      <c r="A26588" t="s">
        <v>26777</v>
      </c>
    </row>
    <row r="26589" spans="1:1" x14ac:dyDescent="0.3">
      <c r="A26589" t="s">
        <v>26778</v>
      </c>
    </row>
    <row r="26590" spans="1:1" x14ac:dyDescent="0.3">
      <c r="A26590" t="s">
        <v>26779</v>
      </c>
    </row>
    <row r="26591" spans="1:1" x14ac:dyDescent="0.3">
      <c r="A26591" t="s">
        <v>26780</v>
      </c>
    </row>
    <row r="26592" spans="1:1" x14ac:dyDescent="0.3">
      <c r="A26592" t="s">
        <v>26781</v>
      </c>
    </row>
    <row r="26593" spans="1:1" x14ac:dyDescent="0.3">
      <c r="A26593" t="s">
        <v>26782</v>
      </c>
    </row>
    <row r="26594" spans="1:1" x14ac:dyDescent="0.3">
      <c r="A26594" t="s">
        <v>26783</v>
      </c>
    </row>
    <row r="26595" spans="1:1" x14ac:dyDescent="0.3">
      <c r="A26595" t="s">
        <v>26784</v>
      </c>
    </row>
    <row r="26596" spans="1:1" x14ac:dyDescent="0.3">
      <c r="A26596" t="s">
        <v>26785</v>
      </c>
    </row>
    <row r="26597" spans="1:1" x14ac:dyDescent="0.3">
      <c r="A26597" t="s">
        <v>26786</v>
      </c>
    </row>
    <row r="26598" spans="1:1" x14ac:dyDescent="0.3">
      <c r="A26598" t="s">
        <v>26787</v>
      </c>
    </row>
    <row r="26599" spans="1:1" x14ac:dyDescent="0.3">
      <c r="A26599" t="s">
        <v>26788</v>
      </c>
    </row>
    <row r="26600" spans="1:1" x14ac:dyDescent="0.3">
      <c r="A26600" t="s">
        <v>26789</v>
      </c>
    </row>
    <row r="26601" spans="1:1" x14ac:dyDescent="0.3">
      <c r="A26601" t="s">
        <v>26790</v>
      </c>
    </row>
    <row r="26602" spans="1:1" x14ac:dyDescent="0.3">
      <c r="A26602" t="s">
        <v>26791</v>
      </c>
    </row>
    <row r="26603" spans="1:1" x14ac:dyDescent="0.3">
      <c r="A26603" t="s">
        <v>26792</v>
      </c>
    </row>
    <row r="26604" spans="1:1" x14ac:dyDescent="0.3">
      <c r="A26604" t="s">
        <v>26793</v>
      </c>
    </row>
    <row r="26605" spans="1:1" x14ac:dyDescent="0.3">
      <c r="A26605" t="s">
        <v>26794</v>
      </c>
    </row>
    <row r="26606" spans="1:1" x14ac:dyDescent="0.3">
      <c r="A26606" t="s">
        <v>26795</v>
      </c>
    </row>
    <row r="26607" spans="1:1" x14ac:dyDescent="0.3">
      <c r="A26607" t="s">
        <v>26796</v>
      </c>
    </row>
    <row r="26608" spans="1:1" x14ac:dyDescent="0.3">
      <c r="A26608" t="s">
        <v>26797</v>
      </c>
    </row>
    <row r="26609" spans="1:1" x14ac:dyDescent="0.3">
      <c r="A26609" t="s">
        <v>26798</v>
      </c>
    </row>
    <row r="26610" spans="1:1" x14ac:dyDescent="0.3">
      <c r="A26610" t="s">
        <v>26799</v>
      </c>
    </row>
    <row r="26611" spans="1:1" x14ac:dyDescent="0.3">
      <c r="A26611" t="s">
        <v>26800</v>
      </c>
    </row>
    <row r="26612" spans="1:1" x14ac:dyDescent="0.3">
      <c r="A26612" t="s">
        <v>26801</v>
      </c>
    </row>
    <row r="26613" spans="1:1" x14ac:dyDescent="0.3">
      <c r="A26613" t="s">
        <v>26802</v>
      </c>
    </row>
    <row r="26614" spans="1:1" x14ac:dyDescent="0.3">
      <c r="A26614" t="s">
        <v>26803</v>
      </c>
    </row>
    <row r="26615" spans="1:1" x14ac:dyDescent="0.3">
      <c r="A26615" t="s">
        <v>26804</v>
      </c>
    </row>
    <row r="26616" spans="1:1" x14ac:dyDescent="0.3">
      <c r="A26616" t="s">
        <v>26805</v>
      </c>
    </row>
    <row r="26617" spans="1:1" x14ac:dyDescent="0.3">
      <c r="A26617" t="s">
        <v>26806</v>
      </c>
    </row>
    <row r="26618" spans="1:1" x14ac:dyDescent="0.3">
      <c r="A26618" t="s">
        <v>26807</v>
      </c>
    </row>
    <row r="26619" spans="1:1" x14ac:dyDescent="0.3">
      <c r="A26619" t="s">
        <v>26808</v>
      </c>
    </row>
    <row r="26620" spans="1:1" x14ac:dyDescent="0.3">
      <c r="A26620" t="s">
        <v>26809</v>
      </c>
    </row>
    <row r="26621" spans="1:1" x14ac:dyDescent="0.3">
      <c r="A26621" t="s">
        <v>26810</v>
      </c>
    </row>
    <row r="26622" spans="1:1" x14ac:dyDescent="0.3">
      <c r="A26622" t="s">
        <v>26811</v>
      </c>
    </row>
    <row r="26623" spans="1:1" x14ac:dyDescent="0.3">
      <c r="A26623" t="s">
        <v>26812</v>
      </c>
    </row>
    <row r="26624" spans="1:1" x14ac:dyDescent="0.3">
      <c r="A26624" t="s">
        <v>26813</v>
      </c>
    </row>
    <row r="26625" spans="1:1" x14ac:dyDescent="0.3">
      <c r="A26625" t="s">
        <v>26814</v>
      </c>
    </row>
    <row r="26626" spans="1:1" x14ac:dyDescent="0.3">
      <c r="A26626" t="s">
        <v>26815</v>
      </c>
    </row>
    <row r="26627" spans="1:1" x14ac:dyDescent="0.3">
      <c r="A26627" t="s">
        <v>26816</v>
      </c>
    </row>
    <row r="26628" spans="1:1" x14ac:dyDescent="0.3">
      <c r="A26628" t="s">
        <v>26817</v>
      </c>
    </row>
    <row r="26629" spans="1:1" x14ac:dyDescent="0.3">
      <c r="A26629" t="s">
        <v>26818</v>
      </c>
    </row>
    <row r="26630" spans="1:1" x14ac:dyDescent="0.3">
      <c r="A26630" t="s">
        <v>26819</v>
      </c>
    </row>
    <row r="26631" spans="1:1" x14ac:dyDescent="0.3">
      <c r="A26631" t="s">
        <v>26820</v>
      </c>
    </row>
    <row r="26632" spans="1:1" x14ac:dyDescent="0.3">
      <c r="A26632" t="s">
        <v>26821</v>
      </c>
    </row>
    <row r="26633" spans="1:1" x14ac:dyDescent="0.3">
      <c r="A26633" t="s">
        <v>26822</v>
      </c>
    </row>
    <row r="26634" spans="1:1" x14ac:dyDescent="0.3">
      <c r="A26634" t="s">
        <v>26823</v>
      </c>
    </row>
    <row r="26635" spans="1:1" x14ac:dyDescent="0.3">
      <c r="A26635" t="s">
        <v>26824</v>
      </c>
    </row>
    <row r="26636" spans="1:1" x14ac:dyDescent="0.3">
      <c r="A26636" t="s">
        <v>26825</v>
      </c>
    </row>
    <row r="26637" spans="1:1" x14ac:dyDescent="0.3">
      <c r="A26637" t="s">
        <v>26826</v>
      </c>
    </row>
    <row r="26638" spans="1:1" x14ac:dyDescent="0.3">
      <c r="A26638" t="s">
        <v>26827</v>
      </c>
    </row>
    <row r="26639" spans="1:1" x14ac:dyDescent="0.3">
      <c r="A26639" t="s">
        <v>26828</v>
      </c>
    </row>
    <row r="26640" spans="1:1" x14ac:dyDescent="0.3">
      <c r="A26640" t="s">
        <v>26829</v>
      </c>
    </row>
    <row r="26641" spans="1:1" x14ac:dyDescent="0.3">
      <c r="A26641" t="s">
        <v>26830</v>
      </c>
    </row>
    <row r="26642" spans="1:1" x14ac:dyDescent="0.3">
      <c r="A26642" t="s">
        <v>26831</v>
      </c>
    </row>
    <row r="26643" spans="1:1" x14ac:dyDescent="0.3">
      <c r="A26643" t="s">
        <v>26832</v>
      </c>
    </row>
    <row r="26644" spans="1:1" x14ac:dyDescent="0.3">
      <c r="A26644" t="s">
        <v>26833</v>
      </c>
    </row>
    <row r="26645" spans="1:1" x14ac:dyDescent="0.3">
      <c r="A26645" t="s">
        <v>26834</v>
      </c>
    </row>
    <row r="26646" spans="1:1" x14ac:dyDescent="0.3">
      <c r="A26646" t="s">
        <v>26835</v>
      </c>
    </row>
    <row r="26647" spans="1:1" x14ac:dyDescent="0.3">
      <c r="A26647" t="s">
        <v>26836</v>
      </c>
    </row>
    <row r="26648" spans="1:1" x14ac:dyDescent="0.3">
      <c r="A26648" t="s">
        <v>26837</v>
      </c>
    </row>
    <row r="26649" spans="1:1" x14ac:dyDescent="0.3">
      <c r="A26649" t="s">
        <v>26838</v>
      </c>
    </row>
    <row r="26650" spans="1:1" x14ac:dyDescent="0.3">
      <c r="A26650" t="s">
        <v>26839</v>
      </c>
    </row>
    <row r="26651" spans="1:1" x14ac:dyDescent="0.3">
      <c r="A26651" t="s">
        <v>26840</v>
      </c>
    </row>
    <row r="26652" spans="1:1" x14ac:dyDescent="0.3">
      <c r="A26652" t="s">
        <v>26841</v>
      </c>
    </row>
    <row r="26653" spans="1:1" x14ac:dyDescent="0.3">
      <c r="A26653" t="s">
        <v>26842</v>
      </c>
    </row>
    <row r="26654" spans="1:1" x14ac:dyDescent="0.3">
      <c r="A26654" t="s">
        <v>26843</v>
      </c>
    </row>
    <row r="26655" spans="1:1" x14ac:dyDescent="0.3">
      <c r="A26655" t="s">
        <v>26844</v>
      </c>
    </row>
    <row r="26656" spans="1:1" x14ac:dyDescent="0.3">
      <c r="A26656" t="s">
        <v>26845</v>
      </c>
    </row>
    <row r="26657" spans="1:1" x14ac:dyDescent="0.3">
      <c r="A26657" t="s">
        <v>26846</v>
      </c>
    </row>
    <row r="26658" spans="1:1" x14ac:dyDescent="0.3">
      <c r="A26658" t="s">
        <v>26847</v>
      </c>
    </row>
    <row r="26659" spans="1:1" x14ac:dyDescent="0.3">
      <c r="A26659" t="s">
        <v>26848</v>
      </c>
    </row>
    <row r="26660" spans="1:1" x14ac:dyDescent="0.3">
      <c r="A26660" t="s">
        <v>26849</v>
      </c>
    </row>
    <row r="26661" spans="1:1" x14ac:dyDescent="0.3">
      <c r="A26661" t="s">
        <v>26850</v>
      </c>
    </row>
    <row r="26662" spans="1:1" x14ac:dyDescent="0.3">
      <c r="A26662" t="s">
        <v>26851</v>
      </c>
    </row>
    <row r="26663" spans="1:1" x14ac:dyDescent="0.3">
      <c r="A26663" t="s">
        <v>26852</v>
      </c>
    </row>
    <row r="26664" spans="1:1" x14ac:dyDescent="0.3">
      <c r="A26664" t="s">
        <v>26853</v>
      </c>
    </row>
    <row r="26665" spans="1:1" x14ac:dyDescent="0.3">
      <c r="A26665" t="s">
        <v>26854</v>
      </c>
    </row>
    <row r="26666" spans="1:1" x14ac:dyDescent="0.3">
      <c r="A26666" t="s">
        <v>26855</v>
      </c>
    </row>
    <row r="26667" spans="1:1" x14ac:dyDescent="0.3">
      <c r="A26667" t="s">
        <v>26856</v>
      </c>
    </row>
    <row r="26668" spans="1:1" x14ac:dyDescent="0.3">
      <c r="A26668" t="s">
        <v>26857</v>
      </c>
    </row>
    <row r="26669" spans="1:1" x14ac:dyDescent="0.3">
      <c r="A26669" t="s">
        <v>26858</v>
      </c>
    </row>
    <row r="26670" spans="1:1" x14ac:dyDescent="0.3">
      <c r="A26670" t="s">
        <v>26859</v>
      </c>
    </row>
    <row r="26671" spans="1:1" x14ac:dyDescent="0.3">
      <c r="A26671" t="s">
        <v>26860</v>
      </c>
    </row>
    <row r="26672" spans="1:1" x14ac:dyDescent="0.3">
      <c r="A26672" t="s">
        <v>26861</v>
      </c>
    </row>
    <row r="26673" spans="1:1" x14ac:dyDescent="0.3">
      <c r="A26673" t="s">
        <v>26862</v>
      </c>
    </row>
    <row r="26674" spans="1:1" x14ac:dyDescent="0.3">
      <c r="A26674" t="s">
        <v>26863</v>
      </c>
    </row>
    <row r="26675" spans="1:1" x14ac:dyDescent="0.3">
      <c r="A26675" t="s">
        <v>26864</v>
      </c>
    </row>
    <row r="26676" spans="1:1" x14ac:dyDescent="0.3">
      <c r="A26676" t="s">
        <v>26865</v>
      </c>
    </row>
    <row r="26677" spans="1:1" x14ac:dyDescent="0.3">
      <c r="A26677" t="s">
        <v>26866</v>
      </c>
    </row>
    <row r="26678" spans="1:1" x14ac:dyDescent="0.3">
      <c r="A26678" t="s">
        <v>26867</v>
      </c>
    </row>
    <row r="26679" spans="1:1" x14ac:dyDescent="0.3">
      <c r="A26679" t="s">
        <v>26868</v>
      </c>
    </row>
    <row r="26680" spans="1:1" x14ac:dyDescent="0.3">
      <c r="A26680" t="s">
        <v>26869</v>
      </c>
    </row>
    <row r="26681" spans="1:1" x14ac:dyDescent="0.3">
      <c r="A26681" t="s">
        <v>26870</v>
      </c>
    </row>
    <row r="26682" spans="1:1" x14ac:dyDescent="0.3">
      <c r="A26682" t="s">
        <v>26871</v>
      </c>
    </row>
    <row r="26683" spans="1:1" x14ac:dyDescent="0.3">
      <c r="A26683" t="s">
        <v>26872</v>
      </c>
    </row>
    <row r="26684" spans="1:1" x14ac:dyDescent="0.3">
      <c r="A26684" t="s">
        <v>26873</v>
      </c>
    </row>
    <row r="26685" spans="1:1" x14ac:dyDescent="0.3">
      <c r="A26685" t="s">
        <v>26874</v>
      </c>
    </row>
    <row r="26686" spans="1:1" x14ac:dyDescent="0.3">
      <c r="A26686" t="s">
        <v>26875</v>
      </c>
    </row>
    <row r="26687" spans="1:1" x14ac:dyDescent="0.3">
      <c r="A26687" t="s">
        <v>26876</v>
      </c>
    </row>
    <row r="26688" spans="1:1" x14ac:dyDescent="0.3">
      <c r="A26688" t="s">
        <v>26877</v>
      </c>
    </row>
    <row r="26689" spans="1:1" x14ac:dyDescent="0.3">
      <c r="A26689" t="s">
        <v>26878</v>
      </c>
    </row>
    <row r="26690" spans="1:1" x14ac:dyDescent="0.3">
      <c r="A26690" t="s">
        <v>26879</v>
      </c>
    </row>
    <row r="26691" spans="1:1" x14ac:dyDescent="0.3">
      <c r="A26691" t="s">
        <v>26880</v>
      </c>
    </row>
    <row r="26692" spans="1:1" x14ac:dyDescent="0.3">
      <c r="A26692" t="s">
        <v>26881</v>
      </c>
    </row>
    <row r="26693" spans="1:1" x14ac:dyDescent="0.3">
      <c r="A26693" t="s">
        <v>26882</v>
      </c>
    </row>
    <row r="26694" spans="1:1" x14ac:dyDescent="0.3">
      <c r="A26694" t="s">
        <v>26883</v>
      </c>
    </row>
    <row r="26695" spans="1:1" x14ac:dyDescent="0.3">
      <c r="A26695" t="s">
        <v>26884</v>
      </c>
    </row>
    <row r="26696" spans="1:1" x14ac:dyDescent="0.3">
      <c r="A26696" t="s">
        <v>26885</v>
      </c>
    </row>
    <row r="26697" spans="1:1" x14ac:dyDescent="0.3">
      <c r="A26697" t="s">
        <v>26886</v>
      </c>
    </row>
    <row r="26698" spans="1:1" x14ac:dyDescent="0.3">
      <c r="A26698" t="s">
        <v>26887</v>
      </c>
    </row>
    <row r="26699" spans="1:1" x14ac:dyDescent="0.3">
      <c r="A26699" t="s">
        <v>26888</v>
      </c>
    </row>
    <row r="26700" spans="1:1" x14ac:dyDescent="0.3">
      <c r="A26700" t="s">
        <v>26889</v>
      </c>
    </row>
    <row r="26701" spans="1:1" x14ac:dyDescent="0.3">
      <c r="A26701" t="s">
        <v>26890</v>
      </c>
    </row>
    <row r="26702" spans="1:1" x14ac:dyDescent="0.3">
      <c r="A26702" t="s">
        <v>26891</v>
      </c>
    </row>
    <row r="26703" spans="1:1" x14ac:dyDescent="0.3">
      <c r="A26703" t="s">
        <v>26892</v>
      </c>
    </row>
    <row r="26704" spans="1:1" x14ac:dyDescent="0.3">
      <c r="A26704" t="s">
        <v>26893</v>
      </c>
    </row>
    <row r="26705" spans="1:1" x14ac:dyDescent="0.3">
      <c r="A26705" t="s">
        <v>26894</v>
      </c>
    </row>
    <row r="26706" spans="1:1" x14ac:dyDescent="0.3">
      <c r="A26706" t="s">
        <v>26895</v>
      </c>
    </row>
    <row r="26707" spans="1:1" x14ac:dyDescent="0.3">
      <c r="A26707" t="s">
        <v>26896</v>
      </c>
    </row>
    <row r="26708" spans="1:1" x14ac:dyDescent="0.3">
      <c r="A26708" t="s">
        <v>26897</v>
      </c>
    </row>
    <row r="26709" spans="1:1" x14ac:dyDescent="0.3">
      <c r="A26709" t="s">
        <v>26898</v>
      </c>
    </row>
    <row r="26710" spans="1:1" x14ac:dyDescent="0.3">
      <c r="A26710" t="s">
        <v>26899</v>
      </c>
    </row>
    <row r="26711" spans="1:1" x14ac:dyDescent="0.3">
      <c r="A26711" t="s">
        <v>26900</v>
      </c>
    </row>
    <row r="26712" spans="1:1" x14ac:dyDescent="0.3">
      <c r="A26712" t="s">
        <v>26901</v>
      </c>
    </row>
    <row r="26713" spans="1:1" x14ac:dyDescent="0.3">
      <c r="A26713" t="s">
        <v>26902</v>
      </c>
    </row>
    <row r="26714" spans="1:1" x14ac:dyDescent="0.3">
      <c r="A26714" t="s">
        <v>26903</v>
      </c>
    </row>
    <row r="26715" spans="1:1" x14ac:dyDescent="0.3">
      <c r="A26715" t="s">
        <v>26904</v>
      </c>
    </row>
    <row r="26716" spans="1:1" x14ac:dyDescent="0.3">
      <c r="A26716" t="s">
        <v>26905</v>
      </c>
    </row>
    <row r="26717" spans="1:1" x14ac:dyDescent="0.3">
      <c r="A26717" t="s">
        <v>26906</v>
      </c>
    </row>
    <row r="26718" spans="1:1" x14ac:dyDescent="0.3">
      <c r="A26718" t="s">
        <v>26907</v>
      </c>
    </row>
    <row r="26719" spans="1:1" x14ac:dyDescent="0.3">
      <c r="A26719" t="s">
        <v>26908</v>
      </c>
    </row>
    <row r="26720" spans="1:1" x14ac:dyDescent="0.3">
      <c r="A26720" t="s">
        <v>26909</v>
      </c>
    </row>
    <row r="26721" spans="1:1" x14ac:dyDescent="0.3">
      <c r="A26721" t="s">
        <v>26910</v>
      </c>
    </row>
    <row r="26722" spans="1:1" x14ac:dyDescent="0.3">
      <c r="A26722" t="s">
        <v>26911</v>
      </c>
    </row>
    <row r="26723" spans="1:1" x14ac:dyDescent="0.3">
      <c r="A26723" t="s">
        <v>26912</v>
      </c>
    </row>
    <row r="26724" spans="1:1" x14ac:dyDescent="0.3">
      <c r="A26724" t="s">
        <v>26913</v>
      </c>
    </row>
    <row r="26725" spans="1:1" x14ac:dyDescent="0.3">
      <c r="A26725" t="s">
        <v>26914</v>
      </c>
    </row>
    <row r="26726" spans="1:1" x14ac:dyDescent="0.3">
      <c r="A26726" t="s">
        <v>26915</v>
      </c>
    </row>
    <row r="26727" spans="1:1" x14ac:dyDescent="0.3">
      <c r="A26727" t="s">
        <v>26916</v>
      </c>
    </row>
    <row r="26728" spans="1:1" x14ac:dyDescent="0.3">
      <c r="A26728" t="s">
        <v>26917</v>
      </c>
    </row>
    <row r="26729" spans="1:1" x14ac:dyDescent="0.3">
      <c r="A26729" t="s">
        <v>26918</v>
      </c>
    </row>
    <row r="26730" spans="1:1" x14ac:dyDescent="0.3">
      <c r="A26730" t="s">
        <v>26919</v>
      </c>
    </row>
    <row r="26731" spans="1:1" x14ac:dyDescent="0.3">
      <c r="A26731" t="s">
        <v>26920</v>
      </c>
    </row>
    <row r="26732" spans="1:1" x14ac:dyDescent="0.3">
      <c r="A26732" t="s">
        <v>26921</v>
      </c>
    </row>
    <row r="26733" spans="1:1" x14ac:dyDescent="0.3">
      <c r="A26733" t="s">
        <v>26922</v>
      </c>
    </row>
    <row r="26734" spans="1:1" x14ac:dyDescent="0.3">
      <c r="A26734" t="s">
        <v>26923</v>
      </c>
    </row>
    <row r="26735" spans="1:1" x14ac:dyDescent="0.3">
      <c r="A26735" t="s">
        <v>26924</v>
      </c>
    </row>
    <row r="26736" spans="1:1" x14ac:dyDescent="0.3">
      <c r="A26736" t="s">
        <v>26925</v>
      </c>
    </row>
    <row r="26737" spans="1:1" x14ac:dyDescent="0.3">
      <c r="A26737" t="s">
        <v>26926</v>
      </c>
    </row>
    <row r="26738" spans="1:1" x14ac:dyDescent="0.3">
      <c r="A26738" t="s">
        <v>26927</v>
      </c>
    </row>
    <row r="26739" spans="1:1" x14ac:dyDescent="0.3">
      <c r="A26739" t="s">
        <v>26928</v>
      </c>
    </row>
    <row r="26740" spans="1:1" x14ac:dyDescent="0.3">
      <c r="A26740" t="s">
        <v>26929</v>
      </c>
    </row>
    <row r="26741" spans="1:1" x14ac:dyDescent="0.3">
      <c r="A26741" t="s">
        <v>26930</v>
      </c>
    </row>
    <row r="26742" spans="1:1" x14ac:dyDescent="0.3">
      <c r="A26742" t="s">
        <v>26931</v>
      </c>
    </row>
    <row r="26743" spans="1:1" x14ac:dyDescent="0.3">
      <c r="A26743" t="s">
        <v>26932</v>
      </c>
    </row>
    <row r="26744" spans="1:1" x14ac:dyDescent="0.3">
      <c r="A26744" t="s">
        <v>26933</v>
      </c>
    </row>
    <row r="26745" spans="1:1" x14ac:dyDescent="0.3">
      <c r="A26745" t="s">
        <v>26934</v>
      </c>
    </row>
    <row r="26746" spans="1:1" x14ac:dyDescent="0.3">
      <c r="A26746" t="s">
        <v>26935</v>
      </c>
    </row>
    <row r="26747" spans="1:1" x14ac:dyDescent="0.3">
      <c r="A26747" t="s">
        <v>26936</v>
      </c>
    </row>
    <row r="26748" spans="1:1" x14ac:dyDescent="0.3">
      <c r="A26748" t="s">
        <v>26937</v>
      </c>
    </row>
    <row r="26749" spans="1:1" x14ac:dyDescent="0.3">
      <c r="A26749" t="s">
        <v>26938</v>
      </c>
    </row>
    <row r="26750" spans="1:1" x14ac:dyDescent="0.3">
      <c r="A26750" t="s">
        <v>26939</v>
      </c>
    </row>
    <row r="26751" spans="1:1" x14ac:dyDescent="0.3">
      <c r="A26751" t="s">
        <v>26940</v>
      </c>
    </row>
    <row r="26752" spans="1:1" x14ac:dyDescent="0.3">
      <c r="A26752" t="s">
        <v>26941</v>
      </c>
    </row>
    <row r="26753" spans="1:1" x14ac:dyDescent="0.3">
      <c r="A26753" t="s">
        <v>26942</v>
      </c>
    </row>
    <row r="26754" spans="1:1" x14ac:dyDescent="0.3">
      <c r="A26754" t="s">
        <v>26943</v>
      </c>
    </row>
    <row r="26755" spans="1:1" x14ac:dyDescent="0.3">
      <c r="A26755" t="s">
        <v>26944</v>
      </c>
    </row>
    <row r="26756" spans="1:1" x14ac:dyDescent="0.3">
      <c r="A26756" t="s">
        <v>26945</v>
      </c>
    </row>
    <row r="26757" spans="1:1" x14ac:dyDescent="0.3">
      <c r="A26757" t="s">
        <v>26946</v>
      </c>
    </row>
    <row r="26758" spans="1:1" x14ac:dyDescent="0.3">
      <c r="A26758" t="s">
        <v>26947</v>
      </c>
    </row>
    <row r="26759" spans="1:1" x14ac:dyDescent="0.3">
      <c r="A26759" t="s">
        <v>26948</v>
      </c>
    </row>
    <row r="26760" spans="1:1" x14ac:dyDescent="0.3">
      <c r="A26760" t="s">
        <v>26949</v>
      </c>
    </row>
    <row r="26761" spans="1:1" x14ac:dyDescent="0.3">
      <c r="A26761" t="s">
        <v>26950</v>
      </c>
    </row>
    <row r="26762" spans="1:1" x14ac:dyDescent="0.3">
      <c r="A26762" t="s">
        <v>26951</v>
      </c>
    </row>
    <row r="26763" spans="1:1" x14ac:dyDescent="0.3">
      <c r="A26763" t="s">
        <v>26952</v>
      </c>
    </row>
    <row r="26764" spans="1:1" x14ac:dyDescent="0.3">
      <c r="A26764" t="s">
        <v>26953</v>
      </c>
    </row>
    <row r="26765" spans="1:1" x14ac:dyDescent="0.3">
      <c r="A26765" t="s">
        <v>26954</v>
      </c>
    </row>
    <row r="26766" spans="1:1" x14ac:dyDescent="0.3">
      <c r="A26766" t="s">
        <v>26955</v>
      </c>
    </row>
    <row r="26767" spans="1:1" x14ac:dyDescent="0.3">
      <c r="A26767" t="s">
        <v>26956</v>
      </c>
    </row>
    <row r="26768" spans="1:1" x14ac:dyDescent="0.3">
      <c r="A26768" t="s">
        <v>26957</v>
      </c>
    </row>
    <row r="26769" spans="1:1" x14ac:dyDescent="0.3">
      <c r="A26769" t="s">
        <v>26958</v>
      </c>
    </row>
    <row r="26770" spans="1:1" x14ac:dyDescent="0.3">
      <c r="A26770" t="s">
        <v>26959</v>
      </c>
    </row>
    <row r="26771" spans="1:1" x14ac:dyDescent="0.3">
      <c r="A26771" t="s">
        <v>26960</v>
      </c>
    </row>
    <row r="26772" spans="1:1" x14ac:dyDescent="0.3">
      <c r="A26772" t="s">
        <v>26961</v>
      </c>
    </row>
    <row r="26773" spans="1:1" x14ac:dyDescent="0.3">
      <c r="A26773" t="s">
        <v>26962</v>
      </c>
    </row>
    <row r="26774" spans="1:1" x14ac:dyDescent="0.3">
      <c r="A26774" t="s">
        <v>26963</v>
      </c>
    </row>
    <row r="26775" spans="1:1" x14ac:dyDescent="0.3">
      <c r="A26775" t="s">
        <v>26964</v>
      </c>
    </row>
    <row r="26776" spans="1:1" x14ac:dyDescent="0.3">
      <c r="A26776" t="s">
        <v>26965</v>
      </c>
    </row>
    <row r="26777" spans="1:1" x14ac:dyDescent="0.3">
      <c r="A26777" t="s">
        <v>26966</v>
      </c>
    </row>
    <row r="26778" spans="1:1" x14ac:dyDescent="0.3">
      <c r="A26778" t="s">
        <v>26967</v>
      </c>
    </row>
    <row r="26779" spans="1:1" x14ac:dyDescent="0.3">
      <c r="A26779" t="s">
        <v>26968</v>
      </c>
    </row>
    <row r="26780" spans="1:1" x14ac:dyDescent="0.3">
      <c r="A26780" t="s">
        <v>26969</v>
      </c>
    </row>
    <row r="26781" spans="1:1" x14ac:dyDescent="0.3">
      <c r="A26781" t="s">
        <v>26970</v>
      </c>
    </row>
    <row r="26782" spans="1:1" x14ac:dyDescent="0.3">
      <c r="A26782" t="s">
        <v>26971</v>
      </c>
    </row>
    <row r="26783" spans="1:1" x14ac:dyDescent="0.3">
      <c r="A26783" t="s">
        <v>26972</v>
      </c>
    </row>
    <row r="26784" spans="1:1" x14ac:dyDescent="0.3">
      <c r="A26784" t="s">
        <v>26973</v>
      </c>
    </row>
    <row r="26785" spans="1:1" x14ac:dyDescent="0.3">
      <c r="A26785" t="s">
        <v>26974</v>
      </c>
    </row>
    <row r="26786" spans="1:1" x14ac:dyDescent="0.3">
      <c r="A26786" t="s">
        <v>26975</v>
      </c>
    </row>
    <row r="26787" spans="1:1" x14ac:dyDescent="0.3">
      <c r="A26787" t="s">
        <v>26976</v>
      </c>
    </row>
    <row r="26788" spans="1:1" x14ac:dyDescent="0.3">
      <c r="A26788" t="s">
        <v>26977</v>
      </c>
    </row>
    <row r="26789" spans="1:1" x14ac:dyDescent="0.3">
      <c r="A26789" t="s">
        <v>26978</v>
      </c>
    </row>
    <row r="26790" spans="1:1" x14ac:dyDescent="0.3">
      <c r="A26790" t="s">
        <v>26979</v>
      </c>
    </row>
    <row r="26791" spans="1:1" x14ac:dyDescent="0.3">
      <c r="A26791" t="s">
        <v>26980</v>
      </c>
    </row>
    <row r="26792" spans="1:1" x14ac:dyDescent="0.3">
      <c r="A26792" t="s">
        <v>26981</v>
      </c>
    </row>
    <row r="26793" spans="1:1" x14ac:dyDescent="0.3">
      <c r="A26793" t="s">
        <v>26982</v>
      </c>
    </row>
    <row r="26794" spans="1:1" x14ac:dyDescent="0.3">
      <c r="A26794" t="s">
        <v>26983</v>
      </c>
    </row>
    <row r="26795" spans="1:1" x14ac:dyDescent="0.3">
      <c r="A26795" t="s">
        <v>26984</v>
      </c>
    </row>
    <row r="26796" spans="1:1" x14ac:dyDescent="0.3">
      <c r="A26796" t="s">
        <v>26985</v>
      </c>
    </row>
    <row r="26797" spans="1:1" x14ac:dyDescent="0.3">
      <c r="A26797" t="s">
        <v>26986</v>
      </c>
    </row>
    <row r="26798" spans="1:1" x14ac:dyDescent="0.3">
      <c r="A26798" t="s">
        <v>26987</v>
      </c>
    </row>
    <row r="26799" spans="1:1" x14ac:dyDescent="0.3">
      <c r="A26799" t="s">
        <v>26988</v>
      </c>
    </row>
    <row r="26800" spans="1:1" x14ac:dyDescent="0.3">
      <c r="A26800" t="s">
        <v>26989</v>
      </c>
    </row>
    <row r="26801" spans="1:1" x14ac:dyDescent="0.3">
      <c r="A26801" t="s">
        <v>26990</v>
      </c>
    </row>
    <row r="26802" spans="1:1" x14ac:dyDescent="0.3">
      <c r="A26802" t="s">
        <v>26991</v>
      </c>
    </row>
    <row r="26803" spans="1:1" x14ac:dyDescent="0.3">
      <c r="A26803" t="s">
        <v>26992</v>
      </c>
    </row>
    <row r="26804" spans="1:1" x14ac:dyDescent="0.3">
      <c r="A26804" t="s">
        <v>26993</v>
      </c>
    </row>
    <row r="26805" spans="1:1" x14ac:dyDescent="0.3">
      <c r="A26805" t="s">
        <v>26994</v>
      </c>
    </row>
    <row r="26806" spans="1:1" x14ac:dyDescent="0.3">
      <c r="A26806" t="s">
        <v>26995</v>
      </c>
    </row>
    <row r="26807" spans="1:1" x14ac:dyDescent="0.3">
      <c r="A26807" t="s">
        <v>26996</v>
      </c>
    </row>
    <row r="26808" spans="1:1" x14ac:dyDescent="0.3">
      <c r="A26808" t="s">
        <v>26997</v>
      </c>
    </row>
    <row r="26809" spans="1:1" x14ac:dyDescent="0.3">
      <c r="A26809" t="s">
        <v>26998</v>
      </c>
    </row>
    <row r="26810" spans="1:1" x14ac:dyDescent="0.3">
      <c r="A26810" t="s">
        <v>26999</v>
      </c>
    </row>
    <row r="26811" spans="1:1" x14ac:dyDescent="0.3">
      <c r="A26811" t="s">
        <v>27000</v>
      </c>
    </row>
    <row r="26812" spans="1:1" x14ac:dyDescent="0.3">
      <c r="A26812" t="s">
        <v>27001</v>
      </c>
    </row>
    <row r="26813" spans="1:1" x14ac:dyDescent="0.3">
      <c r="A26813" t="s">
        <v>27002</v>
      </c>
    </row>
    <row r="26814" spans="1:1" x14ac:dyDescent="0.3">
      <c r="A26814" t="s">
        <v>27003</v>
      </c>
    </row>
    <row r="26815" spans="1:1" x14ac:dyDescent="0.3">
      <c r="A26815" t="s">
        <v>27004</v>
      </c>
    </row>
    <row r="26816" spans="1:1" x14ac:dyDescent="0.3">
      <c r="A26816" t="s">
        <v>27005</v>
      </c>
    </row>
    <row r="26817" spans="1:1" x14ac:dyDescent="0.3">
      <c r="A26817" t="s">
        <v>27006</v>
      </c>
    </row>
    <row r="26818" spans="1:1" x14ac:dyDescent="0.3">
      <c r="A26818" t="s">
        <v>27007</v>
      </c>
    </row>
    <row r="26819" spans="1:1" x14ac:dyDescent="0.3">
      <c r="A26819" t="s">
        <v>27008</v>
      </c>
    </row>
    <row r="26820" spans="1:1" x14ac:dyDescent="0.3">
      <c r="A26820" t="s">
        <v>27009</v>
      </c>
    </row>
    <row r="26821" spans="1:1" x14ac:dyDescent="0.3">
      <c r="A26821" t="s">
        <v>27010</v>
      </c>
    </row>
    <row r="26822" spans="1:1" x14ac:dyDescent="0.3">
      <c r="A26822" t="s">
        <v>27011</v>
      </c>
    </row>
    <row r="26823" spans="1:1" x14ac:dyDescent="0.3">
      <c r="A26823" t="s">
        <v>27012</v>
      </c>
    </row>
    <row r="26824" spans="1:1" x14ac:dyDescent="0.3">
      <c r="A26824" t="s">
        <v>27013</v>
      </c>
    </row>
    <row r="26825" spans="1:1" x14ac:dyDescent="0.3">
      <c r="A26825" t="s">
        <v>27014</v>
      </c>
    </row>
    <row r="26826" spans="1:1" x14ac:dyDescent="0.3">
      <c r="A26826" t="s">
        <v>27015</v>
      </c>
    </row>
    <row r="26827" spans="1:1" x14ac:dyDescent="0.3">
      <c r="A26827" t="s">
        <v>27016</v>
      </c>
    </row>
    <row r="26828" spans="1:1" x14ac:dyDescent="0.3">
      <c r="A26828" t="s">
        <v>27017</v>
      </c>
    </row>
    <row r="26829" spans="1:1" x14ac:dyDescent="0.3">
      <c r="A26829" t="s">
        <v>27018</v>
      </c>
    </row>
    <row r="26830" spans="1:1" x14ac:dyDescent="0.3">
      <c r="A26830" t="s">
        <v>27019</v>
      </c>
    </row>
    <row r="26831" spans="1:1" x14ac:dyDescent="0.3">
      <c r="A26831" t="s">
        <v>27020</v>
      </c>
    </row>
    <row r="26832" spans="1:1" x14ac:dyDescent="0.3">
      <c r="A26832" t="s">
        <v>27021</v>
      </c>
    </row>
    <row r="26833" spans="1:1" x14ac:dyDescent="0.3">
      <c r="A26833" t="s">
        <v>27022</v>
      </c>
    </row>
    <row r="26834" spans="1:1" x14ac:dyDescent="0.3">
      <c r="A26834" t="s">
        <v>27023</v>
      </c>
    </row>
    <row r="26835" spans="1:1" x14ac:dyDescent="0.3">
      <c r="A26835" t="s">
        <v>27024</v>
      </c>
    </row>
    <row r="26836" spans="1:1" x14ac:dyDescent="0.3">
      <c r="A26836" t="s">
        <v>27025</v>
      </c>
    </row>
    <row r="26837" spans="1:1" x14ac:dyDescent="0.3">
      <c r="A26837" t="s">
        <v>27026</v>
      </c>
    </row>
    <row r="26838" spans="1:1" x14ac:dyDescent="0.3">
      <c r="A26838" t="s">
        <v>27027</v>
      </c>
    </row>
    <row r="26839" spans="1:1" x14ac:dyDescent="0.3">
      <c r="A26839" t="s">
        <v>27028</v>
      </c>
    </row>
    <row r="26840" spans="1:1" x14ac:dyDescent="0.3">
      <c r="A26840" t="s">
        <v>27029</v>
      </c>
    </row>
    <row r="26841" spans="1:1" x14ac:dyDescent="0.3">
      <c r="A26841" t="s">
        <v>27030</v>
      </c>
    </row>
    <row r="26842" spans="1:1" x14ac:dyDescent="0.3">
      <c r="A26842" t="s">
        <v>27031</v>
      </c>
    </row>
    <row r="26843" spans="1:1" x14ac:dyDescent="0.3">
      <c r="A26843" t="s">
        <v>27032</v>
      </c>
    </row>
    <row r="26844" spans="1:1" x14ac:dyDescent="0.3">
      <c r="A26844" t="s">
        <v>27033</v>
      </c>
    </row>
    <row r="26845" spans="1:1" x14ac:dyDescent="0.3">
      <c r="A26845" t="s">
        <v>27034</v>
      </c>
    </row>
    <row r="26846" spans="1:1" x14ac:dyDescent="0.3">
      <c r="A26846" t="s">
        <v>27035</v>
      </c>
    </row>
    <row r="26847" spans="1:1" x14ac:dyDescent="0.3">
      <c r="A26847" t="s">
        <v>27036</v>
      </c>
    </row>
    <row r="26848" spans="1:1" x14ac:dyDescent="0.3">
      <c r="A26848" t="s">
        <v>27037</v>
      </c>
    </row>
    <row r="26849" spans="1:1" x14ac:dyDescent="0.3">
      <c r="A26849" t="s">
        <v>27038</v>
      </c>
    </row>
    <row r="26850" spans="1:1" x14ac:dyDescent="0.3">
      <c r="A26850" t="s">
        <v>27039</v>
      </c>
    </row>
    <row r="26851" spans="1:1" x14ac:dyDescent="0.3">
      <c r="A26851" t="s">
        <v>27040</v>
      </c>
    </row>
    <row r="26852" spans="1:1" x14ac:dyDescent="0.3">
      <c r="A26852" t="s">
        <v>27041</v>
      </c>
    </row>
    <row r="26853" spans="1:1" x14ac:dyDescent="0.3">
      <c r="A26853" t="s">
        <v>27042</v>
      </c>
    </row>
    <row r="26854" spans="1:1" x14ac:dyDescent="0.3">
      <c r="A26854" t="s">
        <v>27043</v>
      </c>
    </row>
    <row r="26855" spans="1:1" x14ac:dyDescent="0.3">
      <c r="A26855" t="s">
        <v>27044</v>
      </c>
    </row>
    <row r="26856" spans="1:1" x14ac:dyDescent="0.3">
      <c r="A26856" t="s">
        <v>27045</v>
      </c>
    </row>
    <row r="26857" spans="1:1" x14ac:dyDescent="0.3">
      <c r="A26857" t="s">
        <v>27046</v>
      </c>
    </row>
    <row r="26858" spans="1:1" x14ac:dyDescent="0.3">
      <c r="A26858" t="s">
        <v>27047</v>
      </c>
    </row>
    <row r="26859" spans="1:1" x14ac:dyDescent="0.3">
      <c r="A26859" t="s">
        <v>27048</v>
      </c>
    </row>
    <row r="26860" spans="1:1" x14ac:dyDescent="0.3">
      <c r="A26860" t="s">
        <v>27049</v>
      </c>
    </row>
    <row r="26861" spans="1:1" x14ac:dyDescent="0.3">
      <c r="A26861" t="s">
        <v>27050</v>
      </c>
    </row>
    <row r="26862" spans="1:1" x14ac:dyDescent="0.3">
      <c r="A26862" t="s">
        <v>27051</v>
      </c>
    </row>
    <row r="26863" spans="1:1" x14ac:dyDescent="0.3">
      <c r="A26863" t="s">
        <v>27052</v>
      </c>
    </row>
    <row r="26864" spans="1:1" x14ac:dyDescent="0.3">
      <c r="A26864" t="s">
        <v>27053</v>
      </c>
    </row>
    <row r="26865" spans="1:1" x14ac:dyDescent="0.3">
      <c r="A26865" t="s">
        <v>27054</v>
      </c>
    </row>
    <row r="26866" spans="1:1" x14ac:dyDescent="0.3">
      <c r="A26866" t="s">
        <v>27055</v>
      </c>
    </row>
    <row r="26867" spans="1:1" x14ac:dyDescent="0.3">
      <c r="A26867" t="s">
        <v>27056</v>
      </c>
    </row>
    <row r="26868" spans="1:1" x14ac:dyDescent="0.3">
      <c r="A26868" t="s">
        <v>27057</v>
      </c>
    </row>
    <row r="26869" spans="1:1" x14ac:dyDescent="0.3">
      <c r="A26869" t="s">
        <v>27058</v>
      </c>
    </row>
    <row r="26870" spans="1:1" x14ac:dyDescent="0.3">
      <c r="A26870" t="s">
        <v>27059</v>
      </c>
    </row>
    <row r="26871" spans="1:1" x14ac:dyDescent="0.3">
      <c r="A26871" t="s">
        <v>27060</v>
      </c>
    </row>
    <row r="26872" spans="1:1" x14ac:dyDescent="0.3">
      <c r="A26872" t="s">
        <v>27061</v>
      </c>
    </row>
    <row r="26873" spans="1:1" x14ac:dyDescent="0.3">
      <c r="A26873" t="s">
        <v>27062</v>
      </c>
    </row>
    <row r="26874" spans="1:1" x14ac:dyDescent="0.3">
      <c r="A26874" t="s">
        <v>27063</v>
      </c>
    </row>
    <row r="26875" spans="1:1" x14ac:dyDescent="0.3">
      <c r="A26875" t="s">
        <v>27064</v>
      </c>
    </row>
    <row r="26876" spans="1:1" x14ac:dyDescent="0.3">
      <c r="A26876" t="s">
        <v>27065</v>
      </c>
    </row>
    <row r="26877" spans="1:1" x14ac:dyDescent="0.3">
      <c r="A26877" t="s">
        <v>27066</v>
      </c>
    </row>
    <row r="26878" spans="1:1" x14ac:dyDescent="0.3">
      <c r="A26878" t="s">
        <v>27067</v>
      </c>
    </row>
    <row r="26879" spans="1:1" x14ac:dyDescent="0.3">
      <c r="A26879" t="s">
        <v>27068</v>
      </c>
    </row>
    <row r="26880" spans="1:1" x14ac:dyDescent="0.3">
      <c r="A26880" t="s">
        <v>27069</v>
      </c>
    </row>
    <row r="26881" spans="1:1" x14ac:dyDescent="0.3">
      <c r="A26881" t="s">
        <v>27070</v>
      </c>
    </row>
    <row r="26882" spans="1:1" x14ac:dyDescent="0.3">
      <c r="A26882" t="s">
        <v>27071</v>
      </c>
    </row>
    <row r="26883" spans="1:1" x14ac:dyDescent="0.3">
      <c r="A26883" t="s">
        <v>27072</v>
      </c>
    </row>
    <row r="26884" spans="1:1" x14ac:dyDescent="0.3">
      <c r="A26884" t="s">
        <v>27073</v>
      </c>
    </row>
    <row r="26885" spans="1:1" x14ac:dyDescent="0.3">
      <c r="A26885" t="s">
        <v>27074</v>
      </c>
    </row>
    <row r="26886" spans="1:1" x14ac:dyDescent="0.3">
      <c r="A26886" t="s">
        <v>27075</v>
      </c>
    </row>
    <row r="26887" spans="1:1" x14ac:dyDescent="0.3">
      <c r="A26887" t="s">
        <v>27076</v>
      </c>
    </row>
    <row r="26888" spans="1:1" x14ac:dyDescent="0.3">
      <c r="A26888" t="s">
        <v>27077</v>
      </c>
    </row>
    <row r="26889" spans="1:1" x14ac:dyDescent="0.3">
      <c r="A26889" t="s">
        <v>27078</v>
      </c>
    </row>
    <row r="26890" spans="1:1" x14ac:dyDescent="0.3">
      <c r="A26890" t="s">
        <v>27079</v>
      </c>
    </row>
    <row r="26891" spans="1:1" x14ac:dyDescent="0.3">
      <c r="A26891" t="s">
        <v>27080</v>
      </c>
    </row>
    <row r="26892" spans="1:1" x14ac:dyDescent="0.3">
      <c r="A26892" t="s">
        <v>27081</v>
      </c>
    </row>
    <row r="26893" spans="1:1" x14ac:dyDescent="0.3">
      <c r="A26893" t="s">
        <v>27082</v>
      </c>
    </row>
    <row r="26894" spans="1:1" x14ac:dyDescent="0.3">
      <c r="A26894" t="s">
        <v>27083</v>
      </c>
    </row>
    <row r="26895" spans="1:1" x14ac:dyDescent="0.3">
      <c r="A26895" t="s">
        <v>27084</v>
      </c>
    </row>
    <row r="26896" spans="1:1" x14ac:dyDescent="0.3">
      <c r="A26896" t="s">
        <v>27085</v>
      </c>
    </row>
    <row r="26897" spans="1:1" x14ac:dyDescent="0.3">
      <c r="A26897" t="s">
        <v>27086</v>
      </c>
    </row>
    <row r="26898" spans="1:1" x14ac:dyDescent="0.3">
      <c r="A26898" t="s">
        <v>27087</v>
      </c>
    </row>
    <row r="26899" spans="1:1" x14ac:dyDescent="0.3">
      <c r="A26899" t="s">
        <v>27088</v>
      </c>
    </row>
    <row r="26900" spans="1:1" x14ac:dyDescent="0.3">
      <c r="A26900" t="s">
        <v>27089</v>
      </c>
    </row>
    <row r="26901" spans="1:1" x14ac:dyDescent="0.3">
      <c r="A26901" t="s">
        <v>27090</v>
      </c>
    </row>
    <row r="26902" spans="1:1" x14ac:dyDescent="0.3">
      <c r="A26902" t="s">
        <v>27091</v>
      </c>
    </row>
    <row r="26903" spans="1:1" x14ac:dyDescent="0.3">
      <c r="A26903" t="s">
        <v>27092</v>
      </c>
    </row>
    <row r="26904" spans="1:1" x14ac:dyDescent="0.3">
      <c r="A26904" t="s">
        <v>27093</v>
      </c>
    </row>
    <row r="26905" spans="1:1" x14ac:dyDescent="0.3">
      <c r="A26905" t="s">
        <v>27094</v>
      </c>
    </row>
    <row r="26906" spans="1:1" x14ac:dyDescent="0.3">
      <c r="A26906" t="s">
        <v>27095</v>
      </c>
    </row>
    <row r="26907" spans="1:1" x14ac:dyDescent="0.3">
      <c r="A26907" t="s">
        <v>27096</v>
      </c>
    </row>
    <row r="26908" spans="1:1" x14ac:dyDescent="0.3">
      <c r="A26908" t="s">
        <v>27097</v>
      </c>
    </row>
    <row r="26909" spans="1:1" x14ac:dyDescent="0.3">
      <c r="A26909" t="s">
        <v>27098</v>
      </c>
    </row>
    <row r="26910" spans="1:1" x14ac:dyDescent="0.3">
      <c r="A26910" t="s">
        <v>27099</v>
      </c>
    </row>
    <row r="26911" spans="1:1" x14ac:dyDescent="0.3">
      <c r="A26911" t="s">
        <v>27100</v>
      </c>
    </row>
    <row r="26912" spans="1:1" x14ac:dyDescent="0.3">
      <c r="A26912" t="s">
        <v>27101</v>
      </c>
    </row>
    <row r="26913" spans="1:1" x14ac:dyDescent="0.3">
      <c r="A26913" t="s">
        <v>27102</v>
      </c>
    </row>
    <row r="26914" spans="1:1" x14ac:dyDescent="0.3">
      <c r="A26914" t="s">
        <v>27103</v>
      </c>
    </row>
    <row r="26915" spans="1:1" x14ac:dyDescent="0.3">
      <c r="A26915" t="s">
        <v>27104</v>
      </c>
    </row>
    <row r="26916" spans="1:1" x14ac:dyDescent="0.3">
      <c r="A26916" t="s">
        <v>27105</v>
      </c>
    </row>
    <row r="26917" spans="1:1" x14ac:dyDescent="0.3">
      <c r="A26917" t="s">
        <v>27106</v>
      </c>
    </row>
    <row r="26918" spans="1:1" x14ac:dyDescent="0.3">
      <c r="A26918" t="s">
        <v>27107</v>
      </c>
    </row>
    <row r="26919" spans="1:1" x14ac:dyDescent="0.3">
      <c r="A26919" t="s">
        <v>27108</v>
      </c>
    </row>
    <row r="26920" spans="1:1" x14ac:dyDescent="0.3">
      <c r="A26920" t="s">
        <v>27109</v>
      </c>
    </row>
    <row r="26921" spans="1:1" x14ac:dyDescent="0.3">
      <c r="A26921" t="s">
        <v>27110</v>
      </c>
    </row>
    <row r="26922" spans="1:1" x14ac:dyDescent="0.3">
      <c r="A26922" t="s">
        <v>27111</v>
      </c>
    </row>
    <row r="26923" spans="1:1" x14ac:dyDescent="0.3">
      <c r="A26923" t="s">
        <v>27112</v>
      </c>
    </row>
    <row r="26924" spans="1:1" x14ac:dyDescent="0.3">
      <c r="A26924" t="s">
        <v>27113</v>
      </c>
    </row>
    <row r="26925" spans="1:1" x14ac:dyDescent="0.3">
      <c r="A26925" t="s">
        <v>27114</v>
      </c>
    </row>
    <row r="26926" spans="1:1" x14ac:dyDescent="0.3">
      <c r="A26926" t="s">
        <v>27115</v>
      </c>
    </row>
    <row r="26927" spans="1:1" x14ac:dyDescent="0.3">
      <c r="A26927" t="s">
        <v>27116</v>
      </c>
    </row>
    <row r="26928" spans="1:1" x14ac:dyDescent="0.3">
      <c r="A26928" t="s">
        <v>27117</v>
      </c>
    </row>
    <row r="26929" spans="1:1" x14ac:dyDescent="0.3">
      <c r="A26929" t="s">
        <v>27118</v>
      </c>
    </row>
    <row r="26930" spans="1:1" x14ac:dyDescent="0.3">
      <c r="A26930" t="s">
        <v>27119</v>
      </c>
    </row>
    <row r="26931" spans="1:1" x14ac:dyDescent="0.3">
      <c r="A26931" t="s">
        <v>27120</v>
      </c>
    </row>
    <row r="26932" spans="1:1" x14ac:dyDescent="0.3">
      <c r="A26932" t="s">
        <v>27121</v>
      </c>
    </row>
    <row r="26933" spans="1:1" x14ac:dyDescent="0.3">
      <c r="A26933" t="s">
        <v>27122</v>
      </c>
    </row>
    <row r="26934" spans="1:1" x14ac:dyDescent="0.3">
      <c r="A26934" t="s">
        <v>27123</v>
      </c>
    </row>
    <row r="26935" spans="1:1" x14ac:dyDescent="0.3">
      <c r="A26935" t="s">
        <v>27124</v>
      </c>
    </row>
    <row r="26936" spans="1:1" x14ac:dyDescent="0.3">
      <c r="A26936" t="s">
        <v>27125</v>
      </c>
    </row>
    <row r="26937" spans="1:1" x14ac:dyDescent="0.3">
      <c r="A26937" t="s">
        <v>27126</v>
      </c>
    </row>
    <row r="26938" spans="1:1" x14ac:dyDescent="0.3">
      <c r="A26938" t="s">
        <v>27127</v>
      </c>
    </row>
    <row r="26939" spans="1:1" x14ac:dyDescent="0.3">
      <c r="A26939" t="s">
        <v>27128</v>
      </c>
    </row>
    <row r="26940" spans="1:1" x14ac:dyDescent="0.3">
      <c r="A26940" t="s">
        <v>27129</v>
      </c>
    </row>
    <row r="26941" spans="1:1" x14ac:dyDescent="0.3">
      <c r="A26941" t="s">
        <v>27130</v>
      </c>
    </row>
    <row r="26942" spans="1:1" x14ac:dyDescent="0.3">
      <c r="A26942" t="s">
        <v>27131</v>
      </c>
    </row>
    <row r="26943" spans="1:1" x14ac:dyDescent="0.3">
      <c r="A26943" t="s">
        <v>27132</v>
      </c>
    </row>
    <row r="26944" spans="1:1" x14ac:dyDescent="0.3">
      <c r="A26944" t="s">
        <v>27133</v>
      </c>
    </row>
    <row r="26945" spans="1:1" x14ac:dyDescent="0.3">
      <c r="A26945" t="s">
        <v>27134</v>
      </c>
    </row>
    <row r="26946" spans="1:1" x14ac:dyDescent="0.3">
      <c r="A26946" t="s">
        <v>27135</v>
      </c>
    </row>
    <row r="26947" spans="1:1" x14ac:dyDescent="0.3">
      <c r="A26947" t="s">
        <v>27136</v>
      </c>
    </row>
    <row r="26948" spans="1:1" x14ac:dyDescent="0.3">
      <c r="A26948" t="s">
        <v>27137</v>
      </c>
    </row>
    <row r="26949" spans="1:1" x14ac:dyDescent="0.3">
      <c r="A26949" t="s">
        <v>27138</v>
      </c>
    </row>
    <row r="26950" spans="1:1" x14ac:dyDescent="0.3">
      <c r="A26950" t="s">
        <v>27139</v>
      </c>
    </row>
    <row r="26951" spans="1:1" x14ac:dyDescent="0.3">
      <c r="A26951" t="s">
        <v>27140</v>
      </c>
    </row>
    <row r="26952" spans="1:1" x14ac:dyDescent="0.3">
      <c r="A26952" t="s">
        <v>27141</v>
      </c>
    </row>
    <row r="26953" spans="1:1" x14ac:dyDescent="0.3">
      <c r="A26953" t="s">
        <v>27142</v>
      </c>
    </row>
    <row r="26954" spans="1:1" x14ac:dyDescent="0.3">
      <c r="A26954" t="s">
        <v>27143</v>
      </c>
    </row>
    <row r="26955" spans="1:1" x14ac:dyDescent="0.3">
      <c r="A26955" t="s">
        <v>27144</v>
      </c>
    </row>
    <row r="26956" spans="1:1" x14ac:dyDescent="0.3">
      <c r="A26956" t="s">
        <v>27145</v>
      </c>
    </row>
    <row r="26957" spans="1:1" x14ac:dyDescent="0.3">
      <c r="A26957" t="s">
        <v>27146</v>
      </c>
    </row>
    <row r="26958" spans="1:1" x14ac:dyDescent="0.3">
      <c r="A26958" t="s">
        <v>27147</v>
      </c>
    </row>
    <row r="26959" spans="1:1" x14ac:dyDescent="0.3">
      <c r="A26959" t="s">
        <v>27148</v>
      </c>
    </row>
    <row r="26960" spans="1:1" x14ac:dyDescent="0.3">
      <c r="A26960" t="s">
        <v>27149</v>
      </c>
    </row>
    <row r="26961" spans="1:1" x14ac:dyDescent="0.3">
      <c r="A26961" t="s">
        <v>27150</v>
      </c>
    </row>
    <row r="26962" spans="1:1" x14ac:dyDescent="0.3">
      <c r="A26962" t="s">
        <v>27151</v>
      </c>
    </row>
    <row r="26963" spans="1:1" x14ac:dyDescent="0.3">
      <c r="A26963" t="s">
        <v>27152</v>
      </c>
    </row>
    <row r="26964" spans="1:1" x14ac:dyDescent="0.3">
      <c r="A26964" t="s">
        <v>27153</v>
      </c>
    </row>
    <row r="26965" spans="1:1" x14ac:dyDescent="0.3">
      <c r="A26965" t="s">
        <v>27154</v>
      </c>
    </row>
    <row r="26966" spans="1:1" x14ac:dyDescent="0.3">
      <c r="A26966" t="s">
        <v>27155</v>
      </c>
    </row>
    <row r="26967" spans="1:1" x14ac:dyDescent="0.3">
      <c r="A26967" t="s">
        <v>27156</v>
      </c>
    </row>
    <row r="26968" spans="1:1" x14ac:dyDescent="0.3">
      <c r="A26968" t="s">
        <v>27157</v>
      </c>
    </row>
    <row r="26969" spans="1:1" x14ac:dyDescent="0.3">
      <c r="A26969" t="s">
        <v>27158</v>
      </c>
    </row>
    <row r="26970" spans="1:1" x14ac:dyDescent="0.3">
      <c r="A26970" t="s">
        <v>27159</v>
      </c>
    </row>
    <row r="26971" spans="1:1" x14ac:dyDescent="0.3">
      <c r="A26971" t="s">
        <v>27160</v>
      </c>
    </row>
    <row r="26972" spans="1:1" x14ac:dyDescent="0.3">
      <c r="A26972" t="s">
        <v>27161</v>
      </c>
    </row>
    <row r="26973" spans="1:1" x14ac:dyDescent="0.3">
      <c r="A26973" t="s">
        <v>27162</v>
      </c>
    </row>
    <row r="26974" spans="1:1" x14ac:dyDescent="0.3">
      <c r="A26974" t="s">
        <v>27163</v>
      </c>
    </row>
    <row r="26975" spans="1:1" x14ac:dyDescent="0.3">
      <c r="A26975" t="s">
        <v>27164</v>
      </c>
    </row>
    <row r="26976" spans="1:1" x14ac:dyDescent="0.3">
      <c r="A26976" t="s">
        <v>27165</v>
      </c>
    </row>
    <row r="26977" spans="1:1" x14ac:dyDescent="0.3">
      <c r="A26977" t="s">
        <v>27166</v>
      </c>
    </row>
    <row r="26978" spans="1:1" x14ac:dyDescent="0.3">
      <c r="A26978" t="s">
        <v>27167</v>
      </c>
    </row>
    <row r="26979" spans="1:1" x14ac:dyDescent="0.3">
      <c r="A26979" t="s">
        <v>27168</v>
      </c>
    </row>
    <row r="26980" spans="1:1" x14ac:dyDescent="0.3">
      <c r="A26980" t="s">
        <v>27169</v>
      </c>
    </row>
    <row r="26981" spans="1:1" x14ac:dyDescent="0.3">
      <c r="A26981" t="s">
        <v>27170</v>
      </c>
    </row>
    <row r="26982" spans="1:1" x14ac:dyDescent="0.3">
      <c r="A26982" t="s">
        <v>27171</v>
      </c>
    </row>
    <row r="26983" spans="1:1" x14ac:dyDescent="0.3">
      <c r="A26983" t="s">
        <v>27172</v>
      </c>
    </row>
    <row r="26984" spans="1:1" x14ac:dyDescent="0.3">
      <c r="A26984" t="s">
        <v>27173</v>
      </c>
    </row>
    <row r="26985" spans="1:1" x14ac:dyDescent="0.3">
      <c r="A26985" t="s">
        <v>27174</v>
      </c>
    </row>
    <row r="26986" spans="1:1" x14ac:dyDescent="0.3">
      <c r="A26986" t="s">
        <v>27175</v>
      </c>
    </row>
    <row r="26987" spans="1:1" x14ac:dyDescent="0.3">
      <c r="A26987" t="s">
        <v>27176</v>
      </c>
    </row>
    <row r="26988" spans="1:1" x14ac:dyDescent="0.3">
      <c r="A26988" t="s">
        <v>27177</v>
      </c>
    </row>
    <row r="26989" spans="1:1" x14ac:dyDescent="0.3">
      <c r="A26989" t="s">
        <v>27178</v>
      </c>
    </row>
    <row r="26990" spans="1:1" x14ac:dyDescent="0.3">
      <c r="A26990" t="s">
        <v>27179</v>
      </c>
    </row>
    <row r="26991" spans="1:1" x14ac:dyDescent="0.3">
      <c r="A26991" t="s">
        <v>27180</v>
      </c>
    </row>
    <row r="26992" spans="1:1" x14ac:dyDescent="0.3">
      <c r="A26992" t="s">
        <v>27181</v>
      </c>
    </row>
    <row r="26993" spans="1:1" x14ac:dyDescent="0.3">
      <c r="A26993" t="s">
        <v>27182</v>
      </c>
    </row>
    <row r="26994" spans="1:1" x14ac:dyDescent="0.3">
      <c r="A26994" t="s">
        <v>27183</v>
      </c>
    </row>
    <row r="26995" spans="1:1" x14ac:dyDescent="0.3">
      <c r="A26995" t="s">
        <v>27184</v>
      </c>
    </row>
    <row r="26996" spans="1:1" x14ac:dyDescent="0.3">
      <c r="A26996" t="s">
        <v>27185</v>
      </c>
    </row>
    <row r="26997" spans="1:1" x14ac:dyDescent="0.3">
      <c r="A26997" t="s">
        <v>27186</v>
      </c>
    </row>
    <row r="26998" spans="1:1" x14ac:dyDescent="0.3">
      <c r="A26998" t="s">
        <v>27187</v>
      </c>
    </row>
    <row r="26999" spans="1:1" x14ac:dyDescent="0.3">
      <c r="A26999" t="s">
        <v>27188</v>
      </c>
    </row>
    <row r="27000" spans="1:1" x14ac:dyDescent="0.3">
      <c r="A27000" t="s">
        <v>27189</v>
      </c>
    </row>
    <row r="27001" spans="1:1" x14ac:dyDescent="0.3">
      <c r="A27001" t="s">
        <v>27190</v>
      </c>
    </row>
    <row r="27002" spans="1:1" x14ac:dyDescent="0.3">
      <c r="A27002" t="s">
        <v>27191</v>
      </c>
    </row>
    <row r="27003" spans="1:1" x14ac:dyDescent="0.3">
      <c r="A27003" t="s">
        <v>27192</v>
      </c>
    </row>
    <row r="27004" spans="1:1" x14ac:dyDescent="0.3">
      <c r="A27004" t="s">
        <v>27193</v>
      </c>
    </row>
    <row r="27005" spans="1:1" x14ac:dyDescent="0.3">
      <c r="A27005" t="s">
        <v>27194</v>
      </c>
    </row>
    <row r="27006" spans="1:1" x14ac:dyDescent="0.3">
      <c r="A27006" t="s">
        <v>27195</v>
      </c>
    </row>
    <row r="27007" spans="1:1" x14ac:dyDescent="0.3">
      <c r="A27007" t="s">
        <v>27196</v>
      </c>
    </row>
    <row r="27008" spans="1:1" x14ac:dyDescent="0.3">
      <c r="A27008" t="s">
        <v>27197</v>
      </c>
    </row>
    <row r="27009" spans="1:1" x14ac:dyDescent="0.3">
      <c r="A27009" t="s">
        <v>27198</v>
      </c>
    </row>
    <row r="27010" spans="1:1" x14ac:dyDescent="0.3">
      <c r="A27010" t="s">
        <v>27199</v>
      </c>
    </row>
    <row r="27011" spans="1:1" x14ac:dyDescent="0.3">
      <c r="A27011" t="s">
        <v>27200</v>
      </c>
    </row>
    <row r="27012" spans="1:1" x14ac:dyDescent="0.3">
      <c r="A27012" t="s">
        <v>27201</v>
      </c>
    </row>
    <row r="27013" spans="1:1" x14ac:dyDescent="0.3">
      <c r="A27013" t="s">
        <v>27202</v>
      </c>
    </row>
    <row r="27014" spans="1:1" x14ac:dyDescent="0.3">
      <c r="A27014" t="s">
        <v>27203</v>
      </c>
    </row>
    <row r="27015" spans="1:1" x14ac:dyDescent="0.3">
      <c r="A27015" t="s">
        <v>27204</v>
      </c>
    </row>
    <row r="27016" spans="1:1" x14ac:dyDescent="0.3">
      <c r="A27016" t="s">
        <v>27205</v>
      </c>
    </row>
    <row r="27017" spans="1:1" x14ac:dyDescent="0.3">
      <c r="A27017" t="s">
        <v>27206</v>
      </c>
    </row>
    <row r="27018" spans="1:1" x14ac:dyDescent="0.3">
      <c r="A27018" t="s">
        <v>27207</v>
      </c>
    </row>
    <row r="27019" spans="1:1" x14ac:dyDescent="0.3">
      <c r="A27019" t="s">
        <v>27208</v>
      </c>
    </row>
    <row r="27020" spans="1:1" x14ac:dyDescent="0.3">
      <c r="A27020" t="s">
        <v>27209</v>
      </c>
    </row>
    <row r="27021" spans="1:1" x14ac:dyDescent="0.3">
      <c r="A27021" t="s">
        <v>27210</v>
      </c>
    </row>
    <row r="27022" spans="1:1" x14ac:dyDescent="0.3">
      <c r="A27022" t="s">
        <v>27211</v>
      </c>
    </row>
    <row r="27023" spans="1:1" x14ac:dyDescent="0.3">
      <c r="A27023" t="s">
        <v>27212</v>
      </c>
    </row>
    <row r="27024" spans="1:1" x14ac:dyDescent="0.3">
      <c r="A27024" t="s">
        <v>27213</v>
      </c>
    </row>
    <row r="27025" spans="1:1" x14ac:dyDescent="0.3">
      <c r="A27025" t="s">
        <v>27214</v>
      </c>
    </row>
    <row r="27026" spans="1:1" x14ac:dyDescent="0.3">
      <c r="A27026" t="s">
        <v>27215</v>
      </c>
    </row>
    <row r="27027" spans="1:1" x14ac:dyDescent="0.3">
      <c r="A27027" t="s">
        <v>27216</v>
      </c>
    </row>
    <row r="27028" spans="1:1" x14ac:dyDescent="0.3">
      <c r="A27028" t="s">
        <v>27217</v>
      </c>
    </row>
    <row r="27029" spans="1:1" x14ac:dyDescent="0.3">
      <c r="A27029" t="s">
        <v>27218</v>
      </c>
    </row>
    <row r="27030" spans="1:1" x14ac:dyDescent="0.3">
      <c r="A27030" t="s">
        <v>27219</v>
      </c>
    </row>
    <row r="27031" spans="1:1" x14ac:dyDescent="0.3">
      <c r="A27031" t="s">
        <v>27220</v>
      </c>
    </row>
    <row r="27032" spans="1:1" x14ac:dyDescent="0.3">
      <c r="A27032" t="s">
        <v>27221</v>
      </c>
    </row>
    <row r="27033" spans="1:1" x14ac:dyDescent="0.3">
      <c r="A27033" t="s">
        <v>27222</v>
      </c>
    </row>
    <row r="27034" spans="1:1" x14ac:dyDescent="0.3">
      <c r="A27034" t="s">
        <v>27223</v>
      </c>
    </row>
    <row r="27035" spans="1:1" x14ac:dyDescent="0.3">
      <c r="A27035" t="s">
        <v>27224</v>
      </c>
    </row>
    <row r="27036" spans="1:1" x14ac:dyDescent="0.3">
      <c r="A27036" t="s">
        <v>27225</v>
      </c>
    </row>
    <row r="27037" spans="1:1" x14ac:dyDescent="0.3">
      <c r="A27037" t="s">
        <v>27226</v>
      </c>
    </row>
    <row r="27038" spans="1:1" x14ac:dyDescent="0.3">
      <c r="A27038" t="s">
        <v>27227</v>
      </c>
    </row>
    <row r="27039" spans="1:1" x14ac:dyDescent="0.3">
      <c r="A27039" t="s">
        <v>27228</v>
      </c>
    </row>
    <row r="27040" spans="1:1" x14ac:dyDescent="0.3">
      <c r="A27040" t="s">
        <v>27229</v>
      </c>
    </row>
    <row r="27041" spans="1:1" x14ac:dyDescent="0.3">
      <c r="A27041" t="s">
        <v>27230</v>
      </c>
    </row>
    <row r="27042" spans="1:1" x14ac:dyDescent="0.3">
      <c r="A27042" t="s">
        <v>27231</v>
      </c>
    </row>
    <row r="27043" spans="1:1" x14ac:dyDescent="0.3">
      <c r="A27043" t="s">
        <v>27232</v>
      </c>
    </row>
    <row r="27044" spans="1:1" x14ac:dyDescent="0.3">
      <c r="A27044" t="s">
        <v>27233</v>
      </c>
    </row>
    <row r="27045" spans="1:1" x14ac:dyDescent="0.3">
      <c r="A27045" t="s">
        <v>27234</v>
      </c>
    </row>
    <row r="27046" spans="1:1" x14ac:dyDescent="0.3">
      <c r="A27046" t="s">
        <v>27235</v>
      </c>
    </row>
    <row r="27047" spans="1:1" x14ac:dyDescent="0.3">
      <c r="A27047" t="s">
        <v>27236</v>
      </c>
    </row>
    <row r="27048" spans="1:1" x14ac:dyDescent="0.3">
      <c r="A27048" t="s">
        <v>27237</v>
      </c>
    </row>
    <row r="27049" spans="1:1" x14ac:dyDescent="0.3">
      <c r="A27049" t="s">
        <v>27238</v>
      </c>
    </row>
    <row r="27050" spans="1:1" x14ac:dyDescent="0.3">
      <c r="A27050" t="s">
        <v>27239</v>
      </c>
    </row>
    <row r="27051" spans="1:1" x14ac:dyDescent="0.3">
      <c r="A27051" t="s">
        <v>27240</v>
      </c>
    </row>
    <row r="27052" spans="1:1" x14ac:dyDescent="0.3">
      <c r="A27052" t="s">
        <v>27241</v>
      </c>
    </row>
    <row r="27053" spans="1:1" x14ac:dyDescent="0.3">
      <c r="A27053" t="s">
        <v>27242</v>
      </c>
    </row>
    <row r="27054" spans="1:1" x14ac:dyDescent="0.3">
      <c r="A27054" t="s">
        <v>27243</v>
      </c>
    </row>
    <row r="27055" spans="1:1" x14ac:dyDescent="0.3">
      <c r="A27055" t="s">
        <v>27244</v>
      </c>
    </row>
    <row r="27056" spans="1:1" x14ac:dyDescent="0.3">
      <c r="A27056" t="s">
        <v>27245</v>
      </c>
    </row>
    <row r="27057" spans="1:1" x14ac:dyDescent="0.3">
      <c r="A27057" t="s">
        <v>27246</v>
      </c>
    </row>
    <row r="27058" spans="1:1" x14ac:dyDescent="0.3">
      <c r="A27058" t="s">
        <v>27247</v>
      </c>
    </row>
    <row r="27059" spans="1:1" x14ac:dyDescent="0.3">
      <c r="A27059" t="s">
        <v>27248</v>
      </c>
    </row>
    <row r="27060" spans="1:1" x14ac:dyDescent="0.3">
      <c r="A27060" t="s">
        <v>27249</v>
      </c>
    </row>
    <row r="27061" spans="1:1" x14ac:dyDescent="0.3">
      <c r="A27061" t="s">
        <v>27250</v>
      </c>
    </row>
    <row r="27062" spans="1:1" x14ac:dyDescent="0.3">
      <c r="A27062" t="s">
        <v>27251</v>
      </c>
    </row>
    <row r="27063" spans="1:1" x14ac:dyDescent="0.3">
      <c r="A27063" t="s">
        <v>27252</v>
      </c>
    </row>
    <row r="27064" spans="1:1" x14ac:dyDescent="0.3">
      <c r="A27064" t="s">
        <v>27253</v>
      </c>
    </row>
    <row r="27065" spans="1:1" x14ac:dyDescent="0.3">
      <c r="A27065" t="s">
        <v>27254</v>
      </c>
    </row>
    <row r="27066" spans="1:1" x14ac:dyDescent="0.3">
      <c r="A27066" t="s">
        <v>27255</v>
      </c>
    </row>
    <row r="27067" spans="1:1" x14ac:dyDescent="0.3">
      <c r="A27067" t="s">
        <v>27256</v>
      </c>
    </row>
    <row r="27068" spans="1:1" x14ac:dyDescent="0.3">
      <c r="A27068" t="s">
        <v>27257</v>
      </c>
    </row>
    <row r="27069" spans="1:1" x14ac:dyDescent="0.3">
      <c r="A27069" t="s">
        <v>27258</v>
      </c>
    </row>
    <row r="27070" spans="1:1" x14ac:dyDescent="0.3">
      <c r="A27070" t="s">
        <v>27259</v>
      </c>
    </row>
    <row r="27071" spans="1:1" x14ac:dyDescent="0.3">
      <c r="A27071" t="s">
        <v>27260</v>
      </c>
    </row>
    <row r="27072" spans="1:1" x14ac:dyDescent="0.3">
      <c r="A27072" t="s">
        <v>27261</v>
      </c>
    </row>
    <row r="27073" spans="1:1" x14ac:dyDescent="0.3">
      <c r="A27073" t="s">
        <v>27262</v>
      </c>
    </row>
    <row r="27074" spans="1:1" x14ac:dyDescent="0.3">
      <c r="A27074" t="s">
        <v>27263</v>
      </c>
    </row>
    <row r="27075" spans="1:1" x14ac:dyDescent="0.3">
      <c r="A27075" t="s">
        <v>27264</v>
      </c>
    </row>
    <row r="27076" spans="1:1" x14ac:dyDescent="0.3">
      <c r="A27076" t="s">
        <v>27265</v>
      </c>
    </row>
    <row r="27077" spans="1:1" x14ac:dyDescent="0.3">
      <c r="A27077" t="s">
        <v>27266</v>
      </c>
    </row>
    <row r="27078" spans="1:1" x14ac:dyDescent="0.3">
      <c r="A27078" t="s">
        <v>27267</v>
      </c>
    </row>
    <row r="27079" spans="1:1" x14ac:dyDescent="0.3">
      <c r="A27079" t="s">
        <v>27268</v>
      </c>
    </row>
    <row r="27080" spans="1:1" x14ac:dyDescent="0.3">
      <c r="A27080" t="s">
        <v>27269</v>
      </c>
    </row>
    <row r="27081" spans="1:1" x14ac:dyDescent="0.3">
      <c r="A27081" t="s">
        <v>27270</v>
      </c>
    </row>
    <row r="27082" spans="1:1" x14ac:dyDescent="0.3">
      <c r="A27082" t="s">
        <v>27271</v>
      </c>
    </row>
    <row r="27083" spans="1:1" x14ac:dyDescent="0.3">
      <c r="A27083" t="s">
        <v>27272</v>
      </c>
    </row>
    <row r="27084" spans="1:1" x14ac:dyDescent="0.3">
      <c r="A27084" t="s">
        <v>27273</v>
      </c>
    </row>
    <row r="27085" spans="1:1" x14ac:dyDescent="0.3">
      <c r="A27085" t="s">
        <v>27274</v>
      </c>
    </row>
    <row r="27086" spans="1:1" x14ac:dyDescent="0.3">
      <c r="A27086" t="s">
        <v>27275</v>
      </c>
    </row>
    <row r="27087" spans="1:1" x14ac:dyDescent="0.3">
      <c r="A27087" t="s">
        <v>27276</v>
      </c>
    </row>
    <row r="27088" spans="1:1" x14ac:dyDescent="0.3">
      <c r="A27088" t="s">
        <v>27277</v>
      </c>
    </row>
    <row r="27089" spans="1:1" x14ac:dyDescent="0.3">
      <c r="A27089" t="s">
        <v>27278</v>
      </c>
    </row>
    <row r="27090" spans="1:1" x14ac:dyDescent="0.3">
      <c r="A27090" t="s">
        <v>27279</v>
      </c>
    </row>
    <row r="27091" spans="1:1" x14ac:dyDescent="0.3">
      <c r="A27091" t="s">
        <v>27280</v>
      </c>
    </row>
    <row r="27092" spans="1:1" x14ac:dyDescent="0.3">
      <c r="A27092" t="s">
        <v>27281</v>
      </c>
    </row>
    <row r="27093" spans="1:1" x14ac:dyDescent="0.3">
      <c r="A27093" t="s">
        <v>27282</v>
      </c>
    </row>
    <row r="27094" spans="1:1" x14ac:dyDescent="0.3">
      <c r="A27094" t="s">
        <v>27283</v>
      </c>
    </row>
    <row r="27095" spans="1:1" x14ac:dyDescent="0.3">
      <c r="A27095" t="s">
        <v>27284</v>
      </c>
    </row>
    <row r="27096" spans="1:1" x14ac:dyDescent="0.3">
      <c r="A27096" t="s">
        <v>27285</v>
      </c>
    </row>
    <row r="27097" spans="1:1" x14ac:dyDescent="0.3">
      <c r="A27097" t="s">
        <v>27286</v>
      </c>
    </row>
    <row r="27098" spans="1:1" x14ac:dyDescent="0.3">
      <c r="A27098" t="s">
        <v>27287</v>
      </c>
    </row>
    <row r="27099" spans="1:1" x14ac:dyDescent="0.3">
      <c r="A27099" t="s">
        <v>27288</v>
      </c>
    </row>
    <row r="27100" spans="1:1" x14ac:dyDescent="0.3">
      <c r="A27100" t="s">
        <v>27289</v>
      </c>
    </row>
    <row r="27101" spans="1:1" x14ac:dyDescent="0.3">
      <c r="A27101" t="s">
        <v>27290</v>
      </c>
    </row>
    <row r="27102" spans="1:1" x14ac:dyDescent="0.3">
      <c r="A27102" t="s">
        <v>27291</v>
      </c>
    </row>
    <row r="27103" spans="1:1" x14ac:dyDescent="0.3">
      <c r="A27103" t="s">
        <v>27292</v>
      </c>
    </row>
    <row r="27104" spans="1:1" x14ac:dyDescent="0.3">
      <c r="A27104" t="s">
        <v>27293</v>
      </c>
    </row>
    <row r="27105" spans="1:1" x14ac:dyDescent="0.3">
      <c r="A27105" t="s">
        <v>27294</v>
      </c>
    </row>
    <row r="27106" spans="1:1" x14ac:dyDescent="0.3">
      <c r="A27106" t="s">
        <v>27295</v>
      </c>
    </row>
    <row r="27107" spans="1:1" x14ac:dyDescent="0.3">
      <c r="A27107" t="s">
        <v>27296</v>
      </c>
    </row>
    <row r="27108" spans="1:1" x14ac:dyDescent="0.3">
      <c r="A27108" t="s">
        <v>27297</v>
      </c>
    </row>
    <row r="27109" spans="1:1" x14ac:dyDescent="0.3">
      <c r="A27109" t="s">
        <v>27298</v>
      </c>
    </row>
    <row r="27110" spans="1:1" x14ac:dyDescent="0.3">
      <c r="A27110" t="s">
        <v>27299</v>
      </c>
    </row>
    <row r="27111" spans="1:1" x14ac:dyDescent="0.3">
      <c r="A27111" t="s">
        <v>27300</v>
      </c>
    </row>
    <row r="27112" spans="1:1" x14ac:dyDescent="0.3">
      <c r="A27112" t="s">
        <v>27301</v>
      </c>
    </row>
    <row r="27113" spans="1:1" x14ac:dyDescent="0.3">
      <c r="A27113" t="s">
        <v>27302</v>
      </c>
    </row>
    <row r="27114" spans="1:1" x14ac:dyDescent="0.3">
      <c r="A27114" t="s">
        <v>27303</v>
      </c>
    </row>
    <row r="27115" spans="1:1" x14ac:dyDescent="0.3">
      <c r="A27115" t="s">
        <v>27304</v>
      </c>
    </row>
    <row r="27116" spans="1:1" x14ac:dyDescent="0.3">
      <c r="A27116" t="s">
        <v>27305</v>
      </c>
    </row>
    <row r="27117" spans="1:1" x14ac:dyDescent="0.3">
      <c r="A27117" t="s">
        <v>27306</v>
      </c>
    </row>
    <row r="27118" spans="1:1" x14ac:dyDescent="0.3">
      <c r="A27118" t="s">
        <v>27307</v>
      </c>
    </row>
    <row r="27119" spans="1:1" x14ac:dyDescent="0.3">
      <c r="A27119" t="s">
        <v>27308</v>
      </c>
    </row>
    <row r="27120" spans="1:1" x14ac:dyDescent="0.3">
      <c r="A27120" t="s">
        <v>27309</v>
      </c>
    </row>
    <row r="27121" spans="1:1" x14ac:dyDescent="0.3">
      <c r="A27121" t="s">
        <v>27310</v>
      </c>
    </row>
    <row r="27122" spans="1:1" x14ac:dyDescent="0.3">
      <c r="A27122" t="s">
        <v>27311</v>
      </c>
    </row>
    <row r="27123" spans="1:1" x14ac:dyDescent="0.3">
      <c r="A27123" t="s">
        <v>27312</v>
      </c>
    </row>
    <row r="27124" spans="1:1" x14ac:dyDescent="0.3">
      <c r="A27124" t="s">
        <v>27313</v>
      </c>
    </row>
    <row r="27125" spans="1:1" x14ac:dyDescent="0.3">
      <c r="A27125" t="s">
        <v>27314</v>
      </c>
    </row>
    <row r="27126" spans="1:1" x14ac:dyDescent="0.3">
      <c r="A27126" t="s">
        <v>27315</v>
      </c>
    </row>
    <row r="27127" spans="1:1" x14ac:dyDescent="0.3">
      <c r="A27127" t="s">
        <v>27316</v>
      </c>
    </row>
    <row r="27128" spans="1:1" x14ac:dyDescent="0.3">
      <c r="A27128" t="s">
        <v>27317</v>
      </c>
    </row>
    <row r="27129" spans="1:1" x14ac:dyDescent="0.3">
      <c r="A27129" t="s">
        <v>27318</v>
      </c>
    </row>
    <row r="27130" spans="1:1" x14ac:dyDescent="0.3">
      <c r="A27130" t="s">
        <v>27319</v>
      </c>
    </row>
    <row r="27131" spans="1:1" x14ac:dyDescent="0.3">
      <c r="A27131" t="s">
        <v>27320</v>
      </c>
    </row>
    <row r="27132" spans="1:1" x14ac:dyDescent="0.3">
      <c r="A27132" t="s">
        <v>27321</v>
      </c>
    </row>
    <row r="27133" spans="1:1" x14ac:dyDescent="0.3">
      <c r="A27133" t="s">
        <v>27322</v>
      </c>
    </row>
    <row r="27134" spans="1:1" x14ac:dyDescent="0.3">
      <c r="A27134" t="s">
        <v>27323</v>
      </c>
    </row>
    <row r="27135" spans="1:1" x14ac:dyDescent="0.3">
      <c r="A27135" t="s">
        <v>27324</v>
      </c>
    </row>
    <row r="27136" spans="1:1" x14ac:dyDescent="0.3">
      <c r="A27136" t="s">
        <v>27325</v>
      </c>
    </row>
    <row r="27137" spans="1:1" x14ac:dyDescent="0.3">
      <c r="A27137" t="s">
        <v>27326</v>
      </c>
    </row>
    <row r="27138" spans="1:1" x14ac:dyDescent="0.3">
      <c r="A27138" t="s">
        <v>27327</v>
      </c>
    </row>
    <row r="27139" spans="1:1" x14ac:dyDescent="0.3">
      <c r="A27139" t="s">
        <v>27328</v>
      </c>
    </row>
    <row r="27140" spans="1:1" x14ac:dyDescent="0.3">
      <c r="A27140" t="s">
        <v>27329</v>
      </c>
    </row>
    <row r="27141" spans="1:1" x14ac:dyDescent="0.3">
      <c r="A27141" t="s">
        <v>27330</v>
      </c>
    </row>
    <row r="27142" spans="1:1" x14ac:dyDescent="0.3">
      <c r="A27142" t="s">
        <v>27331</v>
      </c>
    </row>
    <row r="27143" spans="1:1" x14ac:dyDescent="0.3">
      <c r="A27143" t="s">
        <v>27332</v>
      </c>
    </row>
    <row r="27144" spans="1:1" x14ac:dyDescent="0.3">
      <c r="A27144" t="s">
        <v>27333</v>
      </c>
    </row>
    <row r="27145" spans="1:1" x14ac:dyDescent="0.3">
      <c r="A27145" t="s">
        <v>27334</v>
      </c>
    </row>
    <row r="27146" spans="1:1" x14ac:dyDescent="0.3">
      <c r="A27146" t="s">
        <v>27335</v>
      </c>
    </row>
    <row r="27147" spans="1:1" x14ac:dyDescent="0.3">
      <c r="A27147" t="s">
        <v>27336</v>
      </c>
    </row>
    <row r="27148" spans="1:1" x14ac:dyDescent="0.3">
      <c r="A27148" t="s">
        <v>27337</v>
      </c>
    </row>
    <row r="27149" spans="1:1" x14ac:dyDescent="0.3">
      <c r="A27149" t="s">
        <v>27338</v>
      </c>
    </row>
    <row r="27150" spans="1:1" x14ac:dyDescent="0.3">
      <c r="A27150" t="s">
        <v>27339</v>
      </c>
    </row>
    <row r="27151" spans="1:1" x14ac:dyDescent="0.3">
      <c r="A27151" t="s">
        <v>27340</v>
      </c>
    </row>
    <row r="27152" spans="1:1" x14ac:dyDescent="0.3">
      <c r="A27152" t="s">
        <v>27341</v>
      </c>
    </row>
    <row r="27153" spans="1:1" x14ac:dyDescent="0.3">
      <c r="A27153" t="s">
        <v>27342</v>
      </c>
    </row>
    <row r="27154" spans="1:1" x14ac:dyDescent="0.3">
      <c r="A27154" t="s">
        <v>27343</v>
      </c>
    </row>
    <row r="27155" spans="1:1" x14ac:dyDescent="0.3">
      <c r="A27155" t="s">
        <v>27344</v>
      </c>
    </row>
    <row r="27156" spans="1:1" x14ac:dyDescent="0.3">
      <c r="A27156" t="s">
        <v>27345</v>
      </c>
    </row>
    <row r="27157" spans="1:1" x14ac:dyDescent="0.3">
      <c r="A27157" t="s">
        <v>27346</v>
      </c>
    </row>
    <row r="27158" spans="1:1" x14ac:dyDescent="0.3">
      <c r="A27158" t="s">
        <v>27347</v>
      </c>
    </row>
    <row r="27159" spans="1:1" x14ac:dyDescent="0.3">
      <c r="A27159" t="s">
        <v>27348</v>
      </c>
    </row>
    <row r="27160" spans="1:1" x14ac:dyDescent="0.3">
      <c r="A27160" t="s">
        <v>27349</v>
      </c>
    </row>
    <row r="27161" spans="1:1" x14ac:dyDescent="0.3">
      <c r="A27161" t="s">
        <v>27350</v>
      </c>
    </row>
    <row r="27162" spans="1:1" x14ac:dyDescent="0.3">
      <c r="A27162" t="s">
        <v>27351</v>
      </c>
    </row>
    <row r="27163" spans="1:1" x14ac:dyDescent="0.3">
      <c r="A27163" t="s">
        <v>27352</v>
      </c>
    </row>
    <row r="27164" spans="1:1" x14ac:dyDescent="0.3">
      <c r="A27164" t="s">
        <v>27353</v>
      </c>
    </row>
    <row r="27165" spans="1:1" x14ac:dyDescent="0.3">
      <c r="A27165" t="s">
        <v>27354</v>
      </c>
    </row>
    <row r="27166" spans="1:1" x14ac:dyDescent="0.3">
      <c r="A27166" t="s">
        <v>27355</v>
      </c>
    </row>
    <row r="27167" spans="1:1" x14ac:dyDescent="0.3">
      <c r="A27167" t="s">
        <v>27356</v>
      </c>
    </row>
    <row r="27168" spans="1:1" x14ac:dyDescent="0.3">
      <c r="A27168" t="s">
        <v>27357</v>
      </c>
    </row>
    <row r="27169" spans="1:1" x14ac:dyDescent="0.3">
      <c r="A27169" t="s">
        <v>27358</v>
      </c>
    </row>
    <row r="27170" spans="1:1" x14ac:dyDescent="0.3">
      <c r="A27170" t="s">
        <v>27359</v>
      </c>
    </row>
    <row r="27171" spans="1:1" x14ac:dyDescent="0.3">
      <c r="A27171" t="s">
        <v>27360</v>
      </c>
    </row>
    <row r="27172" spans="1:1" x14ac:dyDescent="0.3">
      <c r="A27172" t="s">
        <v>27361</v>
      </c>
    </row>
    <row r="27173" spans="1:1" x14ac:dyDescent="0.3">
      <c r="A27173" t="s">
        <v>27362</v>
      </c>
    </row>
    <row r="27174" spans="1:1" x14ac:dyDescent="0.3">
      <c r="A27174" t="s">
        <v>27363</v>
      </c>
    </row>
    <row r="27175" spans="1:1" x14ac:dyDescent="0.3">
      <c r="A27175" t="s">
        <v>27364</v>
      </c>
    </row>
    <row r="27176" spans="1:1" x14ac:dyDescent="0.3">
      <c r="A27176" t="s">
        <v>27365</v>
      </c>
    </row>
    <row r="27177" spans="1:1" x14ac:dyDescent="0.3">
      <c r="A27177" t="s">
        <v>27366</v>
      </c>
    </row>
    <row r="27178" spans="1:1" x14ac:dyDescent="0.3">
      <c r="A27178" t="s">
        <v>27367</v>
      </c>
    </row>
    <row r="27179" spans="1:1" x14ac:dyDescent="0.3">
      <c r="A27179" t="s">
        <v>27368</v>
      </c>
    </row>
    <row r="27180" spans="1:1" x14ac:dyDescent="0.3">
      <c r="A27180" t="s">
        <v>27369</v>
      </c>
    </row>
    <row r="27181" spans="1:1" x14ac:dyDescent="0.3">
      <c r="A27181" t="s">
        <v>27370</v>
      </c>
    </row>
    <row r="27182" spans="1:1" x14ac:dyDescent="0.3">
      <c r="A27182" t="s">
        <v>27371</v>
      </c>
    </row>
    <row r="27183" spans="1:1" x14ac:dyDescent="0.3">
      <c r="A27183" t="s">
        <v>27372</v>
      </c>
    </row>
    <row r="27184" spans="1:1" x14ac:dyDescent="0.3">
      <c r="A27184" t="s">
        <v>27373</v>
      </c>
    </row>
    <row r="27185" spans="1:1" x14ac:dyDescent="0.3">
      <c r="A27185" t="s">
        <v>27374</v>
      </c>
    </row>
    <row r="27186" spans="1:1" x14ac:dyDescent="0.3">
      <c r="A27186" t="s">
        <v>27375</v>
      </c>
    </row>
    <row r="27187" spans="1:1" x14ac:dyDescent="0.3">
      <c r="A27187" t="s">
        <v>27376</v>
      </c>
    </row>
    <row r="27188" spans="1:1" x14ac:dyDescent="0.3">
      <c r="A27188" t="s">
        <v>27377</v>
      </c>
    </row>
    <row r="27189" spans="1:1" x14ac:dyDescent="0.3">
      <c r="A27189" t="s">
        <v>27378</v>
      </c>
    </row>
    <row r="27190" spans="1:1" x14ac:dyDescent="0.3">
      <c r="A27190" t="s">
        <v>27379</v>
      </c>
    </row>
    <row r="27191" spans="1:1" x14ac:dyDescent="0.3">
      <c r="A27191" t="s">
        <v>27380</v>
      </c>
    </row>
    <row r="27192" spans="1:1" x14ac:dyDescent="0.3">
      <c r="A27192" t="s">
        <v>27381</v>
      </c>
    </row>
    <row r="27193" spans="1:1" x14ac:dyDescent="0.3">
      <c r="A27193" t="s">
        <v>27382</v>
      </c>
    </row>
    <row r="27194" spans="1:1" x14ac:dyDescent="0.3">
      <c r="A27194" t="s">
        <v>27383</v>
      </c>
    </row>
    <row r="27195" spans="1:1" x14ac:dyDescent="0.3">
      <c r="A27195" t="s">
        <v>27384</v>
      </c>
    </row>
    <row r="27196" spans="1:1" x14ac:dyDescent="0.3">
      <c r="A27196" t="s">
        <v>27385</v>
      </c>
    </row>
    <row r="27197" spans="1:1" x14ac:dyDescent="0.3">
      <c r="A27197" t="s">
        <v>27386</v>
      </c>
    </row>
    <row r="27198" spans="1:1" x14ac:dyDescent="0.3">
      <c r="A27198" t="s">
        <v>27387</v>
      </c>
    </row>
    <row r="27199" spans="1:1" x14ac:dyDescent="0.3">
      <c r="A27199" t="s">
        <v>27388</v>
      </c>
    </row>
    <row r="27200" spans="1:1" x14ac:dyDescent="0.3">
      <c r="A27200" t="s">
        <v>27389</v>
      </c>
    </row>
    <row r="27201" spans="1:1" x14ac:dyDescent="0.3">
      <c r="A27201" t="s">
        <v>27390</v>
      </c>
    </row>
    <row r="27202" spans="1:1" x14ac:dyDescent="0.3">
      <c r="A27202" t="s">
        <v>27391</v>
      </c>
    </row>
    <row r="27203" spans="1:1" x14ac:dyDescent="0.3">
      <c r="A27203" t="s">
        <v>27392</v>
      </c>
    </row>
    <row r="27204" spans="1:1" x14ac:dyDescent="0.3">
      <c r="A27204" t="s">
        <v>27393</v>
      </c>
    </row>
    <row r="27205" spans="1:1" x14ac:dyDescent="0.3">
      <c r="A27205" t="s">
        <v>27394</v>
      </c>
    </row>
    <row r="27206" spans="1:1" x14ac:dyDescent="0.3">
      <c r="A27206" t="s">
        <v>27395</v>
      </c>
    </row>
    <row r="27207" spans="1:1" x14ac:dyDescent="0.3">
      <c r="A27207" t="s">
        <v>27396</v>
      </c>
    </row>
    <row r="27208" spans="1:1" x14ac:dyDescent="0.3">
      <c r="A27208" t="s">
        <v>27397</v>
      </c>
    </row>
    <row r="27209" spans="1:1" x14ac:dyDescent="0.3">
      <c r="A27209" t="s">
        <v>27398</v>
      </c>
    </row>
    <row r="27210" spans="1:1" x14ac:dyDescent="0.3">
      <c r="A27210" t="s">
        <v>27399</v>
      </c>
    </row>
    <row r="27211" spans="1:1" x14ac:dyDescent="0.3">
      <c r="A27211" t="s">
        <v>27400</v>
      </c>
    </row>
    <row r="27212" spans="1:1" x14ac:dyDescent="0.3">
      <c r="A27212" t="s">
        <v>27401</v>
      </c>
    </row>
    <row r="27213" spans="1:1" x14ac:dyDescent="0.3">
      <c r="A27213" t="s">
        <v>27402</v>
      </c>
    </row>
    <row r="27214" spans="1:1" x14ac:dyDescent="0.3">
      <c r="A27214" t="s">
        <v>27403</v>
      </c>
    </row>
    <row r="27215" spans="1:1" x14ac:dyDescent="0.3">
      <c r="A27215" t="s">
        <v>27404</v>
      </c>
    </row>
    <row r="27216" spans="1:1" x14ac:dyDescent="0.3">
      <c r="A27216" t="s">
        <v>27405</v>
      </c>
    </row>
    <row r="27217" spans="1:1" x14ac:dyDescent="0.3">
      <c r="A27217" t="s">
        <v>27406</v>
      </c>
    </row>
    <row r="27218" spans="1:1" x14ac:dyDescent="0.3">
      <c r="A27218" t="s">
        <v>27407</v>
      </c>
    </row>
    <row r="27219" spans="1:1" x14ac:dyDescent="0.3">
      <c r="A27219" t="s">
        <v>27408</v>
      </c>
    </row>
    <row r="27220" spans="1:1" x14ac:dyDescent="0.3">
      <c r="A27220" t="s">
        <v>27409</v>
      </c>
    </row>
    <row r="27221" spans="1:1" x14ac:dyDescent="0.3">
      <c r="A27221" t="s">
        <v>27410</v>
      </c>
    </row>
    <row r="27222" spans="1:1" x14ac:dyDescent="0.3">
      <c r="A27222" t="s">
        <v>27411</v>
      </c>
    </row>
    <row r="27223" spans="1:1" x14ac:dyDescent="0.3">
      <c r="A27223" t="s">
        <v>27412</v>
      </c>
    </row>
    <row r="27224" spans="1:1" x14ac:dyDescent="0.3">
      <c r="A27224" t="s">
        <v>27413</v>
      </c>
    </row>
    <row r="27225" spans="1:1" x14ac:dyDescent="0.3">
      <c r="A27225" t="s">
        <v>27414</v>
      </c>
    </row>
    <row r="27226" spans="1:1" x14ac:dyDescent="0.3">
      <c r="A27226" t="s">
        <v>27415</v>
      </c>
    </row>
    <row r="27227" spans="1:1" x14ac:dyDescent="0.3">
      <c r="A27227" t="s">
        <v>27416</v>
      </c>
    </row>
    <row r="27228" spans="1:1" x14ac:dyDescent="0.3">
      <c r="A27228" t="s">
        <v>27417</v>
      </c>
    </row>
    <row r="27229" spans="1:1" x14ac:dyDescent="0.3">
      <c r="A27229" t="s">
        <v>27418</v>
      </c>
    </row>
    <row r="27230" spans="1:1" x14ac:dyDescent="0.3">
      <c r="A27230" t="s">
        <v>27419</v>
      </c>
    </row>
    <row r="27231" spans="1:1" x14ac:dyDescent="0.3">
      <c r="A27231" t="s">
        <v>27420</v>
      </c>
    </row>
    <row r="27232" spans="1:1" x14ac:dyDescent="0.3">
      <c r="A27232" t="s">
        <v>27421</v>
      </c>
    </row>
    <row r="27233" spans="1:1" x14ac:dyDescent="0.3">
      <c r="A27233" t="s">
        <v>27422</v>
      </c>
    </row>
    <row r="27234" spans="1:1" x14ac:dyDescent="0.3">
      <c r="A27234" t="s">
        <v>27423</v>
      </c>
    </row>
    <row r="27235" spans="1:1" x14ac:dyDescent="0.3">
      <c r="A27235" t="s">
        <v>27424</v>
      </c>
    </row>
    <row r="27236" spans="1:1" x14ac:dyDescent="0.3">
      <c r="A27236" t="s">
        <v>27425</v>
      </c>
    </row>
    <row r="27237" spans="1:1" x14ac:dyDescent="0.3">
      <c r="A27237" t="s">
        <v>27426</v>
      </c>
    </row>
    <row r="27238" spans="1:1" x14ac:dyDescent="0.3">
      <c r="A27238" t="s">
        <v>27427</v>
      </c>
    </row>
    <row r="27239" spans="1:1" x14ac:dyDescent="0.3">
      <c r="A27239" t="s">
        <v>27428</v>
      </c>
    </row>
    <row r="27240" spans="1:1" x14ac:dyDescent="0.3">
      <c r="A27240" t="s">
        <v>27429</v>
      </c>
    </row>
    <row r="27241" spans="1:1" x14ac:dyDescent="0.3">
      <c r="A27241" t="s">
        <v>27430</v>
      </c>
    </row>
    <row r="27242" spans="1:1" x14ac:dyDescent="0.3">
      <c r="A27242" t="s">
        <v>27431</v>
      </c>
    </row>
    <row r="27243" spans="1:1" x14ac:dyDescent="0.3">
      <c r="A27243" t="s">
        <v>27432</v>
      </c>
    </row>
    <row r="27244" spans="1:1" x14ac:dyDescent="0.3">
      <c r="A27244" t="s">
        <v>27433</v>
      </c>
    </row>
    <row r="27245" spans="1:1" x14ac:dyDescent="0.3">
      <c r="A27245" t="s">
        <v>27434</v>
      </c>
    </row>
    <row r="27246" spans="1:1" x14ac:dyDescent="0.3">
      <c r="A27246" t="s">
        <v>27435</v>
      </c>
    </row>
    <row r="27247" spans="1:1" x14ac:dyDescent="0.3">
      <c r="A27247" t="s">
        <v>27436</v>
      </c>
    </row>
    <row r="27248" spans="1:1" x14ac:dyDescent="0.3">
      <c r="A27248" t="s">
        <v>27437</v>
      </c>
    </row>
    <row r="27249" spans="1:1" x14ac:dyDescent="0.3">
      <c r="A27249" t="s">
        <v>27438</v>
      </c>
    </row>
    <row r="27250" spans="1:1" x14ac:dyDescent="0.3">
      <c r="A27250" t="s">
        <v>27439</v>
      </c>
    </row>
    <row r="27251" spans="1:1" x14ac:dyDescent="0.3">
      <c r="A27251" t="s">
        <v>27440</v>
      </c>
    </row>
    <row r="27252" spans="1:1" x14ac:dyDescent="0.3">
      <c r="A27252" t="s">
        <v>27441</v>
      </c>
    </row>
    <row r="27253" spans="1:1" x14ac:dyDescent="0.3">
      <c r="A27253" t="s">
        <v>27442</v>
      </c>
    </row>
    <row r="27254" spans="1:1" x14ac:dyDescent="0.3">
      <c r="A27254" t="s">
        <v>27443</v>
      </c>
    </row>
    <row r="27255" spans="1:1" x14ac:dyDescent="0.3">
      <c r="A27255" t="s">
        <v>27444</v>
      </c>
    </row>
    <row r="27256" spans="1:1" x14ac:dyDescent="0.3">
      <c r="A27256" t="s">
        <v>27445</v>
      </c>
    </row>
    <row r="27257" spans="1:1" x14ac:dyDescent="0.3">
      <c r="A27257" t="s">
        <v>27446</v>
      </c>
    </row>
    <row r="27258" spans="1:1" x14ac:dyDescent="0.3">
      <c r="A27258" t="s">
        <v>27447</v>
      </c>
    </row>
    <row r="27259" spans="1:1" x14ac:dyDescent="0.3">
      <c r="A27259" t="s">
        <v>27448</v>
      </c>
    </row>
    <row r="27260" spans="1:1" x14ac:dyDescent="0.3">
      <c r="A27260" t="s">
        <v>27449</v>
      </c>
    </row>
    <row r="27261" spans="1:1" x14ac:dyDescent="0.3">
      <c r="A27261" t="s">
        <v>27450</v>
      </c>
    </row>
    <row r="27262" spans="1:1" x14ac:dyDescent="0.3">
      <c r="A27262" t="s">
        <v>27451</v>
      </c>
    </row>
    <row r="27263" spans="1:1" x14ac:dyDescent="0.3">
      <c r="A27263" t="s">
        <v>27452</v>
      </c>
    </row>
    <row r="27264" spans="1:1" x14ac:dyDescent="0.3">
      <c r="A27264" t="s">
        <v>27453</v>
      </c>
    </row>
    <row r="27265" spans="1:1" x14ac:dyDescent="0.3">
      <c r="A27265" t="s">
        <v>27454</v>
      </c>
    </row>
    <row r="27266" spans="1:1" x14ac:dyDescent="0.3">
      <c r="A27266" t="s">
        <v>27455</v>
      </c>
    </row>
    <row r="27267" spans="1:1" x14ac:dyDescent="0.3">
      <c r="A27267" t="s">
        <v>27456</v>
      </c>
    </row>
    <row r="27268" spans="1:1" x14ac:dyDescent="0.3">
      <c r="A27268" t="s">
        <v>27457</v>
      </c>
    </row>
    <row r="27269" spans="1:1" x14ac:dyDescent="0.3">
      <c r="A27269" t="s">
        <v>27458</v>
      </c>
    </row>
    <row r="27270" spans="1:1" x14ac:dyDescent="0.3">
      <c r="A27270" t="s">
        <v>27459</v>
      </c>
    </row>
    <row r="27271" spans="1:1" x14ac:dyDescent="0.3">
      <c r="A27271" t="s">
        <v>27460</v>
      </c>
    </row>
    <row r="27272" spans="1:1" x14ac:dyDescent="0.3">
      <c r="A27272" t="s">
        <v>27461</v>
      </c>
    </row>
    <row r="27273" spans="1:1" x14ac:dyDescent="0.3">
      <c r="A27273" t="s">
        <v>27462</v>
      </c>
    </row>
    <row r="27274" spans="1:1" x14ac:dyDescent="0.3">
      <c r="A27274" t="s">
        <v>27463</v>
      </c>
    </row>
    <row r="27275" spans="1:1" x14ac:dyDescent="0.3">
      <c r="A27275" t="s">
        <v>27464</v>
      </c>
    </row>
    <row r="27276" spans="1:1" x14ac:dyDescent="0.3">
      <c r="A27276" t="s">
        <v>27465</v>
      </c>
    </row>
    <row r="27277" spans="1:1" x14ac:dyDescent="0.3">
      <c r="A27277" t="s">
        <v>27466</v>
      </c>
    </row>
    <row r="27278" spans="1:1" x14ac:dyDescent="0.3">
      <c r="A27278" t="s">
        <v>27467</v>
      </c>
    </row>
    <row r="27279" spans="1:1" x14ac:dyDescent="0.3">
      <c r="A27279" t="s">
        <v>27468</v>
      </c>
    </row>
    <row r="27280" spans="1:1" x14ac:dyDescent="0.3">
      <c r="A27280" t="s">
        <v>27469</v>
      </c>
    </row>
    <row r="27281" spans="1:1" x14ac:dyDescent="0.3">
      <c r="A27281" t="s">
        <v>27470</v>
      </c>
    </row>
    <row r="27282" spans="1:1" x14ac:dyDescent="0.3">
      <c r="A27282" t="s">
        <v>27471</v>
      </c>
    </row>
    <row r="27283" spans="1:1" x14ac:dyDescent="0.3">
      <c r="A27283" t="s">
        <v>27472</v>
      </c>
    </row>
    <row r="27284" spans="1:1" x14ac:dyDescent="0.3">
      <c r="A27284" t="s">
        <v>27473</v>
      </c>
    </row>
    <row r="27285" spans="1:1" x14ac:dyDescent="0.3">
      <c r="A27285" t="s">
        <v>27474</v>
      </c>
    </row>
    <row r="27286" spans="1:1" x14ac:dyDescent="0.3">
      <c r="A27286" t="s">
        <v>27475</v>
      </c>
    </row>
    <row r="27287" spans="1:1" x14ac:dyDescent="0.3">
      <c r="A27287" t="s">
        <v>27476</v>
      </c>
    </row>
    <row r="27288" spans="1:1" x14ac:dyDescent="0.3">
      <c r="A27288" t="s">
        <v>27477</v>
      </c>
    </row>
    <row r="27289" spans="1:1" x14ac:dyDescent="0.3">
      <c r="A27289" t="s">
        <v>27478</v>
      </c>
    </row>
    <row r="27290" spans="1:1" x14ac:dyDescent="0.3">
      <c r="A27290" t="s">
        <v>27479</v>
      </c>
    </row>
    <row r="27291" spans="1:1" x14ac:dyDescent="0.3">
      <c r="A27291" t="s">
        <v>27480</v>
      </c>
    </row>
    <row r="27292" spans="1:1" x14ac:dyDescent="0.3">
      <c r="A27292" t="s">
        <v>27481</v>
      </c>
    </row>
    <row r="27293" spans="1:1" x14ac:dyDescent="0.3">
      <c r="A27293" t="s">
        <v>27482</v>
      </c>
    </row>
    <row r="27294" spans="1:1" x14ac:dyDescent="0.3">
      <c r="A27294" t="s">
        <v>27483</v>
      </c>
    </row>
    <row r="27295" spans="1:1" x14ac:dyDescent="0.3">
      <c r="A27295" t="s">
        <v>27484</v>
      </c>
    </row>
    <row r="27296" spans="1:1" x14ac:dyDescent="0.3">
      <c r="A27296" t="s">
        <v>27485</v>
      </c>
    </row>
    <row r="27297" spans="1:1" x14ac:dyDescent="0.3">
      <c r="A27297" t="s">
        <v>27486</v>
      </c>
    </row>
    <row r="27298" spans="1:1" x14ac:dyDescent="0.3">
      <c r="A27298" t="s">
        <v>27487</v>
      </c>
    </row>
    <row r="27299" spans="1:1" x14ac:dyDescent="0.3">
      <c r="A27299" t="s">
        <v>27488</v>
      </c>
    </row>
    <row r="27300" spans="1:1" x14ac:dyDescent="0.3">
      <c r="A27300" t="s">
        <v>27489</v>
      </c>
    </row>
    <row r="27301" spans="1:1" x14ac:dyDescent="0.3">
      <c r="A27301" t="s">
        <v>27490</v>
      </c>
    </row>
    <row r="27302" spans="1:1" x14ac:dyDescent="0.3">
      <c r="A27302" t="s">
        <v>27491</v>
      </c>
    </row>
    <row r="27303" spans="1:1" x14ac:dyDescent="0.3">
      <c r="A27303" t="s">
        <v>27492</v>
      </c>
    </row>
    <row r="27304" spans="1:1" x14ac:dyDescent="0.3">
      <c r="A27304" t="s">
        <v>27493</v>
      </c>
    </row>
    <row r="27305" spans="1:1" x14ac:dyDescent="0.3">
      <c r="A27305" t="s">
        <v>27494</v>
      </c>
    </row>
    <row r="27306" spans="1:1" x14ac:dyDescent="0.3">
      <c r="A27306" t="s">
        <v>27495</v>
      </c>
    </row>
    <row r="27307" spans="1:1" x14ac:dyDescent="0.3">
      <c r="A27307" t="s">
        <v>27496</v>
      </c>
    </row>
    <row r="27308" spans="1:1" x14ac:dyDescent="0.3">
      <c r="A27308" t="s">
        <v>27497</v>
      </c>
    </row>
    <row r="27309" spans="1:1" x14ac:dyDescent="0.3">
      <c r="A27309" t="s">
        <v>27498</v>
      </c>
    </row>
    <row r="27310" spans="1:1" x14ac:dyDescent="0.3">
      <c r="A27310" t="s">
        <v>27499</v>
      </c>
    </row>
    <row r="27311" spans="1:1" x14ac:dyDescent="0.3">
      <c r="A27311" t="s">
        <v>27500</v>
      </c>
    </row>
    <row r="27312" spans="1:1" x14ac:dyDescent="0.3">
      <c r="A27312" t="s">
        <v>27501</v>
      </c>
    </row>
    <row r="27313" spans="1:1" x14ac:dyDescent="0.3">
      <c r="A27313" t="s">
        <v>27502</v>
      </c>
    </row>
    <row r="27314" spans="1:1" x14ac:dyDescent="0.3">
      <c r="A27314" t="s">
        <v>27503</v>
      </c>
    </row>
    <row r="27315" spans="1:1" x14ac:dyDescent="0.3">
      <c r="A27315" t="s">
        <v>27504</v>
      </c>
    </row>
    <row r="27316" spans="1:1" x14ac:dyDescent="0.3">
      <c r="A27316" t="s">
        <v>27505</v>
      </c>
    </row>
    <row r="27317" spans="1:1" x14ac:dyDescent="0.3">
      <c r="A27317" t="s">
        <v>27506</v>
      </c>
    </row>
    <row r="27318" spans="1:1" x14ac:dyDescent="0.3">
      <c r="A27318" t="s">
        <v>27507</v>
      </c>
    </row>
    <row r="27319" spans="1:1" x14ac:dyDescent="0.3">
      <c r="A27319" t="s">
        <v>27508</v>
      </c>
    </row>
    <row r="27320" spans="1:1" x14ac:dyDescent="0.3">
      <c r="A27320" t="s">
        <v>27509</v>
      </c>
    </row>
    <row r="27321" spans="1:1" x14ac:dyDescent="0.3">
      <c r="A27321" t="s">
        <v>27510</v>
      </c>
    </row>
    <row r="27322" spans="1:1" x14ac:dyDescent="0.3">
      <c r="A27322" t="s">
        <v>27511</v>
      </c>
    </row>
    <row r="27323" spans="1:1" x14ac:dyDescent="0.3">
      <c r="A27323" t="s">
        <v>27512</v>
      </c>
    </row>
    <row r="27324" spans="1:1" x14ac:dyDescent="0.3">
      <c r="A27324" t="s">
        <v>27513</v>
      </c>
    </row>
    <row r="27325" spans="1:1" x14ac:dyDescent="0.3">
      <c r="A27325" t="s">
        <v>27514</v>
      </c>
    </row>
    <row r="27326" spans="1:1" x14ac:dyDescent="0.3">
      <c r="A27326" t="s">
        <v>27515</v>
      </c>
    </row>
    <row r="27327" spans="1:1" x14ac:dyDescent="0.3">
      <c r="A27327" t="s">
        <v>27516</v>
      </c>
    </row>
    <row r="27328" spans="1:1" x14ac:dyDescent="0.3">
      <c r="A27328" t="s">
        <v>27517</v>
      </c>
    </row>
    <row r="27329" spans="1:1" x14ac:dyDescent="0.3">
      <c r="A27329" t="s">
        <v>27518</v>
      </c>
    </row>
    <row r="27330" spans="1:1" x14ac:dyDescent="0.3">
      <c r="A27330" t="s">
        <v>27519</v>
      </c>
    </row>
    <row r="27331" spans="1:1" x14ac:dyDescent="0.3">
      <c r="A27331" t="s">
        <v>27520</v>
      </c>
    </row>
    <row r="27332" spans="1:1" x14ac:dyDescent="0.3">
      <c r="A27332" t="s">
        <v>27521</v>
      </c>
    </row>
    <row r="27333" spans="1:1" x14ac:dyDescent="0.3">
      <c r="A27333" t="s">
        <v>27522</v>
      </c>
    </row>
    <row r="27334" spans="1:1" x14ac:dyDescent="0.3">
      <c r="A27334" t="s">
        <v>27523</v>
      </c>
    </row>
    <row r="27335" spans="1:1" x14ac:dyDescent="0.3">
      <c r="A27335" t="s">
        <v>27524</v>
      </c>
    </row>
    <row r="27336" spans="1:1" x14ac:dyDescent="0.3">
      <c r="A27336" t="s">
        <v>27525</v>
      </c>
    </row>
    <row r="27337" spans="1:1" x14ac:dyDescent="0.3">
      <c r="A27337" t="s">
        <v>27526</v>
      </c>
    </row>
    <row r="27338" spans="1:1" x14ac:dyDescent="0.3">
      <c r="A27338" t="s">
        <v>27527</v>
      </c>
    </row>
    <row r="27339" spans="1:1" x14ac:dyDescent="0.3">
      <c r="A27339" t="s">
        <v>27528</v>
      </c>
    </row>
    <row r="27340" spans="1:1" x14ac:dyDescent="0.3">
      <c r="A27340" t="s">
        <v>27529</v>
      </c>
    </row>
    <row r="27341" spans="1:1" x14ac:dyDescent="0.3">
      <c r="A27341" t="s">
        <v>27530</v>
      </c>
    </row>
    <row r="27342" spans="1:1" x14ac:dyDescent="0.3">
      <c r="A27342" t="s">
        <v>27531</v>
      </c>
    </row>
    <row r="27343" spans="1:1" x14ac:dyDescent="0.3">
      <c r="A27343" t="s">
        <v>27532</v>
      </c>
    </row>
    <row r="27344" spans="1:1" x14ac:dyDescent="0.3">
      <c r="A27344" t="s">
        <v>27533</v>
      </c>
    </row>
    <row r="27345" spans="1:1" x14ac:dyDescent="0.3">
      <c r="A27345" t="s">
        <v>27534</v>
      </c>
    </row>
    <row r="27346" spans="1:1" x14ac:dyDescent="0.3">
      <c r="A27346" t="s">
        <v>27535</v>
      </c>
    </row>
    <row r="27347" spans="1:1" x14ac:dyDescent="0.3">
      <c r="A27347" t="s">
        <v>27536</v>
      </c>
    </row>
    <row r="27348" spans="1:1" x14ac:dyDescent="0.3">
      <c r="A27348" t="s">
        <v>27537</v>
      </c>
    </row>
    <row r="27349" spans="1:1" x14ac:dyDescent="0.3">
      <c r="A27349" t="s">
        <v>27538</v>
      </c>
    </row>
    <row r="27350" spans="1:1" x14ac:dyDescent="0.3">
      <c r="A27350" t="s">
        <v>27539</v>
      </c>
    </row>
    <row r="27351" spans="1:1" x14ac:dyDescent="0.3">
      <c r="A27351" t="s">
        <v>27540</v>
      </c>
    </row>
    <row r="27352" spans="1:1" x14ac:dyDescent="0.3">
      <c r="A27352" t="s">
        <v>27541</v>
      </c>
    </row>
    <row r="27353" spans="1:1" x14ac:dyDescent="0.3">
      <c r="A27353" t="s">
        <v>27542</v>
      </c>
    </row>
    <row r="27354" spans="1:1" x14ac:dyDescent="0.3">
      <c r="A27354" t="s">
        <v>27543</v>
      </c>
    </row>
    <row r="27355" spans="1:1" x14ac:dyDescent="0.3">
      <c r="A27355" t="s">
        <v>27544</v>
      </c>
    </row>
    <row r="27356" spans="1:1" x14ac:dyDescent="0.3">
      <c r="A27356" t="s">
        <v>27545</v>
      </c>
    </row>
    <row r="27357" spans="1:1" x14ac:dyDescent="0.3">
      <c r="A27357" t="s">
        <v>27546</v>
      </c>
    </row>
    <row r="27358" spans="1:1" x14ac:dyDescent="0.3">
      <c r="A27358" t="s">
        <v>27547</v>
      </c>
    </row>
    <row r="27359" spans="1:1" x14ac:dyDescent="0.3">
      <c r="A27359" t="s">
        <v>27548</v>
      </c>
    </row>
    <row r="27360" spans="1:1" x14ac:dyDescent="0.3">
      <c r="A27360" t="s">
        <v>27549</v>
      </c>
    </row>
    <row r="27361" spans="1:1" x14ac:dyDescent="0.3">
      <c r="A27361" t="s">
        <v>27550</v>
      </c>
    </row>
    <row r="27362" spans="1:1" x14ac:dyDescent="0.3">
      <c r="A27362" t="s">
        <v>27551</v>
      </c>
    </row>
    <row r="27363" spans="1:1" x14ac:dyDescent="0.3">
      <c r="A27363" t="s">
        <v>27552</v>
      </c>
    </row>
    <row r="27364" spans="1:1" x14ac:dyDescent="0.3">
      <c r="A27364" t="s">
        <v>27553</v>
      </c>
    </row>
    <row r="27365" spans="1:1" x14ac:dyDescent="0.3">
      <c r="A27365" t="s">
        <v>27554</v>
      </c>
    </row>
    <row r="27366" spans="1:1" x14ac:dyDescent="0.3">
      <c r="A27366" t="s">
        <v>27555</v>
      </c>
    </row>
    <row r="27367" spans="1:1" x14ac:dyDescent="0.3">
      <c r="A27367" t="s">
        <v>27556</v>
      </c>
    </row>
    <row r="27368" spans="1:1" x14ac:dyDescent="0.3">
      <c r="A27368" t="s">
        <v>27557</v>
      </c>
    </row>
    <row r="27369" spans="1:1" x14ac:dyDescent="0.3">
      <c r="A27369" t="s">
        <v>27558</v>
      </c>
    </row>
    <row r="27370" spans="1:1" x14ac:dyDescent="0.3">
      <c r="A27370" t="s">
        <v>27559</v>
      </c>
    </row>
    <row r="27371" spans="1:1" x14ac:dyDescent="0.3">
      <c r="A27371" t="s">
        <v>27560</v>
      </c>
    </row>
    <row r="27372" spans="1:1" x14ac:dyDescent="0.3">
      <c r="A27372" t="s">
        <v>27561</v>
      </c>
    </row>
    <row r="27373" spans="1:1" x14ac:dyDescent="0.3">
      <c r="A27373" t="s">
        <v>27562</v>
      </c>
    </row>
    <row r="27374" spans="1:1" x14ac:dyDescent="0.3">
      <c r="A27374" t="s">
        <v>27563</v>
      </c>
    </row>
    <row r="27375" spans="1:1" x14ac:dyDescent="0.3">
      <c r="A27375" t="s">
        <v>27564</v>
      </c>
    </row>
    <row r="27376" spans="1:1" x14ac:dyDescent="0.3">
      <c r="A27376" t="s">
        <v>27565</v>
      </c>
    </row>
    <row r="27377" spans="1:1" x14ac:dyDescent="0.3">
      <c r="A27377" t="s">
        <v>27566</v>
      </c>
    </row>
    <row r="27378" spans="1:1" x14ac:dyDescent="0.3">
      <c r="A27378" t="s">
        <v>27567</v>
      </c>
    </row>
    <row r="27379" spans="1:1" x14ac:dyDescent="0.3">
      <c r="A27379" t="s">
        <v>27568</v>
      </c>
    </row>
    <row r="27380" spans="1:1" x14ac:dyDescent="0.3">
      <c r="A27380" t="s">
        <v>27569</v>
      </c>
    </row>
    <row r="27381" spans="1:1" x14ac:dyDescent="0.3">
      <c r="A27381" t="s">
        <v>27570</v>
      </c>
    </row>
    <row r="27382" spans="1:1" x14ac:dyDescent="0.3">
      <c r="A27382" t="s">
        <v>27571</v>
      </c>
    </row>
    <row r="27383" spans="1:1" x14ac:dyDescent="0.3">
      <c r="A27383" t="s">
        <v>27572</v>
      </c>
    </row>
    <row r="27384" spans="1:1" x14ac:dyDescent="0.3">
      <c r="A27384" t="s">
        <v>27573</v>
      </c>
    </row>
    <row r="27385" spans="1:1" x14ac:dyDescent="0.3">
      <c r="A27385" t="s">
        <v>27574</v>
      </c>
    </row>
    <row r="27386" spans="1:1" x14ac:dyDescent="0.3">
      <c r="A27386" t="s">
        <v>27575</v>
      </c>
    </row>
    <row r="27387" spans="1:1" x14ac:dyDescent="0.3">
      <c r="A27387" t="s">
        <v>27576</v>
      </c>
    </row>
    <row r="27388" spans="1:1" x14ac:dyDescent="0.3">
      <c r="A27388" t="s">
        <v>27577</v>
      </c>
    </row>
    <row r="27389" spans="1:1" x14ac:dyDescent="0.3">
      <c r="A27389" t="s">
        <v>27578</v>
      </c>
    </row>
    <row r="27390" spans="1:1" x14ac:dyDescent="0.3">
      <c r="A27390" t="s">
        <v>27579</v>
      </c>
    </row>
    <row r="27391" spans="1:1" x14ac:dyDescent="0.3">
      <c r="A27391" t="s">
        <v>27580</v>
      </c>
    </row>
    <row r="27392" spans="1:1" x14ac:dyDescent="0.3">
      <c r="A27392" t="s">
        <v>27581</v>
      </c>
    </row>
    <row r="27393" spans="1:1" x14ac:dyDescent="0.3">
      <c r="A27393" t="s">
        <v>27582</v>
      </c>
    </row>
    <row r="27394" spans="1:1" x14ac:dyDescent="0.3">
      <c r="A27394" t="s">
        <v>27583</v>
      </c>
    </row>
    <row r="27395" spans="1:1" x14ac:dyDescent="0.3">
      <c r="A27395" t="s">
        <v>27584</v>
      </c>
    </row>
    <row r="27396" spans="1:1" x14ac:dyDescent="0.3">
      <c r="A27396" t="s">
        <v>27585</v>
      </c>
    </row>
    <row r="27397" spans="1:1" x14ac:dyDescent="0.3">
      <c r="A27397" t="s">
        <v>27586</v>
      </c>
    </row>
    <row r="27398" spans="1:1" x14ac:dyDescent="0.3">
      <c r="A27398" t="s">
        <v>27587</v>
      </c>
    </row>
    <row r="27399" spans="1:1" x14ac:dyDescent="0.3">
      <c r="A27399" t="s">
        <v>27588</v>
      </c>
    </row>
    <row r="27400" spans="1:1" x14ac:dyDescent="0.3">
      <c r="A27400" t="s">
        <v>27589</v>
      </c>
    </row>
    <row r="27401" spans="1:1" x14ac:dyDescent="0.3">
      <c r="A27401" t="s">
        <v>27590</v>
      </c>
    </row>
    <row r="27402" spans="1:1" x14ac:dyDescent="0.3">
      <c r="A27402" t="s">
        <v>27591</v>
      </c>
    </row>
    <row r="27403" spans="1:1" x14ac:dyDescent="0.3">
      <c r="A27403" t="s">
        <v>27592</v>
      </c>
    </row>
    <row r="27404" spans="1:1" x14ac:dyDescent="0.3">
      <c r="A27404" t="s">
        <v>27593</v>
      </c>
    </row>
    <row r="27405" spans="1:1" x14ac:dyDescent="0.3">
      <c r="A27405" t="s">
        <v>27594</v>
      </c>
    </row>
    <row r="27406" spans="1:1" x14ac:dyDescent="0.3">
      <c r="A27406" t="s">
        <v>27595</v>
      </c>
    </row>
    <row r="27407" spans="1:1" x14ac:dyDescent="0.3">
      <c r="A27407" t="s">
        <v>27596</v>
      </c>
    </row>
    <row r="27408" spans="1:1" x14ac:dyDescent="0.3">
      <c r="A27408" t="s">
        <v>27597</v>
      </c>
    </row>
    <row r="27409" spans="1:1" x14ac:dyDescent="0.3">
      <c r="A27409" t="s">
        <v>27598</v>
      </c>
    </row>
    <row r="27410" spans="1:1" x14ac:dyDescent="0.3">
      <c r="A27410" t="s">
        <v>27599</v>
      </c>
    </row>
    <row r="27411" spans="1:1" x14ac:dyDescent="0.3">
      <c r="A27411" t="s">
        <v>27600</v>
      </c>
    </row>
    <row r="27412" spans="1:1" x14ac:dyDescent="0.3">
      <c r="A27412" t="s">
        <v>27601</v>
      </c>
    </row>
    <row r="27413" spans="1:1" x14ac:dyDescent="0.3">
      <c r="A27413" t="s">
        <v>27602</v>
      </c>
    </row>
    <row r="27414" spans="1:1" x14ac:dyDescent="0.3">
      <c r="A27414" t="s">
        <v>27603</v>
      </c>
    </row>
    <row r="27415" spans="1:1" x14ac:dyDescent="0.3">
      <c r="A27415" t="s">
        <v>27604</v>
      </c>
    </row>
    <row r="27416" spans="1:1" x14ac:dyDescent="0.3">
      <c r="A27416" t="s">
        <v>27605</v>
      </c>
    </row>
    <row r="27417" spans="1:1" x14ac:dyDescent="0.3">
      <c r="A27417" t="s">
        <v>27606</v>
      </c>
    </row>
    <row r="27418" spans="1:1" x14ac:dyDescent="0.3">
      <c r="A27418" t="s">
        <v>27607</v>
      </c>
    </row>
    <row r="27419" spans="1:1" x14ac:dyDescent="0.3">
      <c r="A27419" t="s">
        <v>27608</v>
      </c>
    </row>
    <row r="27420" spans="1:1" x14ac:dyDescent="0.3">
      <c r="A27420" t="s">
        <v>27609</v>
      </c>
    </row>
    <row r="27421" spans="1:1" x14ac:dyDescent="0.3">
      <c r="A27421" t="s">
        <v>27610</v>
      </c>
    </row>
    <row r="27422" spans="1:1" x14ac:dyDescent="0.3">
      <c r="A27422" t="s">
        <v>27611</v>
      </c>
    </row>
    <row r="27423" spans="1:1" x14ac:dyDescent="0.3">
      <c r="A27423" t="s">
        <v>27612</v>
      </c>
    </row>
    <row r="27424" spans="1:1" x14ac:dyDescent="0.3">
      <c r="A27424" t="s">
        <v>27613</v>
      </c>
    </row>
    <row r="27425" spans="1:1" x14ac:dyDescent="0.3">
      <c r="A27425" t="s">
        <v>27614</v>
      </c>
    </row>
    <row r="27426" spans="1:1" x14ac:dyDescent="0.3">
      <c r="A27426" t="s">
        <v>27615</v>
      </c>
    </row>
    <row r="27427" spans="1:1" x14ac:dyDescent="0.3">
      <c r="A27427" t="s">
        <v>27616</v>
      </c>
    </row>
    <row r="27428" spans="1:1" x14ac:dyDescent="0.3">
      <c r="A27428" t="s">
        <v>27617</v>
      </c>
    </row>
    <row r="27429" spans="1:1" x14ac:dyDescent="0.3">
      <c r="A27429" t="s">
        <v>27618</v>
      </c>
    </row>
    <row r="27430" spans="1:1" x14ac:dyDescent="0.3">
      <c r="A27430" t="s">
        <v>27619</v>
      </c>
    </row>
    <row r="27431" spans="1:1" x14ac:dyDescent="0.3">
      <c r="A27431" t="s">
        <v>27620</v>
      </c>
    </row>
    <row r="27432" spans="1:1" x14ac:dyDescent="0.3">
      <c r="A27432" t="s">
        <v>27621</v>
      </c>
    </row>
    <row r="27433" spans="1:1" x14ac:dyDescent="0.3">
      <c r="A27433" t="s">
        <v>27622</v>
      </c>
    </row>
    <row r="27434" spans="1:1" x14ac:dyDescent="0.3">
      <c r="A27434" t="s">
        <v>27623</v>
      </c>
    </row>
    <row r="27435" spans="1:1" x14ac:dyDescent="0.3">
      <c r="A27435" t="s">
        <v>27624</v>
      </c>
    </row>
    <row r="27436" spans="1:1" x14ac:dyDescent="0.3">
      <c r="A27436" t="s">
        <v>27625</v>
      </c>
    </row>
    <row r="27437" spans="1:1" x14ac:dyDescent="0.3">
      <c r="A27437" t="s">
        <v>27626</v>
      </c>
    </row>
    <row r="27438" spans="1:1" x14ac:dyDescent="0.3">
      <c r="A27438" t="s">
        <v>27627</v>
      </c>
    </row>
    <row r="27439" spans="1:1" x14ac:dyDescent="0.3">
      <c r="A27439" t="s">
        <v>27628</v>
      </c>
    </row>
    <row r="27440" spans="1:1" x14ac:dyDescent="0.3">
      <c r="A27440" t="s">
        <v>27629</v>
      </c>
    </row>
    <row r="27441" spans="1:1" x14ac:dyDescent="0.3">
      <c r="A27441" t="s">
        <v>27630</v>
      </c>
    </row>
    <row r="27442" spans="1:1" x14ac:dyDescent="0.3">
      <c r="A27442" t="s">
        <v>27631</v>
      </c>
    </row>
    <row r="27443" spans="1:1" x14ac:dyDescent="0.3">
      <c r="A27443" t="s">
        <v>27632</v>
      </c>
    </row>
    <row r="27444" spans="1:1" x14ac:dyDescent="0.3">
      <c r="A27444" t="s">
        <v>27633</v>
      </c>
    </row>
    <row r="27445" spans="1:1" x14ac:dyDescent="0.3">
      <c r="A27445" t="s">
        <v>27634</v>
      </c>
    </row>
    <row r="27446" spans="1:1" x14ac:dyDescent="0.3">
      <c r="A27446" t="s">
        <v>27635</v>
      </c>
    </row>
    <row r="27447" spans="1:1" x14ac:dyDescent="0.3">
      <c r="A27447" t="s">
        <v>27636</v>
      </c>
    </row>
    <row r="27448" spans="1:1" x14ac:dyDescent="0.3">
      <c r="A27448" t="s">
        <v>27637</v>
      </c>
    </row>
    <row r="27449" spans="1:1" x14ac:dyDescent="0.3">
      <c r="A27449" t="s">
        <v>27638</v>
      </c>
    </row>
    <row r="27450" spans="1:1" x14ac:dyDescent="0.3">
      <c r="A27450" t="s">
        <v>27639</v>
      </c>
    </row>
    <row r="27451" spans="1:1" x14ac:dyDescent="0.3">
      <c r="A27451" t="s">
        <v>27640</v>
      </c>
    </row>
    <row r="27452" spans="1:1" x14ac:dyDescent="0.3">
      <c r="A27452" t="s">
        <v>27641</v>
      </c>
    </row>
    <row r="27453" spans="1:1" x14ac:dyDescent="0.3">
      <c r="A27453" t="s">
        <v>27642</v>
      </c>
    </row>
    <row r="27454" spans="1:1" x14ac:dyDescent="0.3">
      <c r="A27454" t="s">
        <v>27643</v>
      </c>
    </row>
    <row r="27455" spans="1:1" x14ac:dyDescent="0.3">
      <c r="A27455" t="s">
        <v>27644</v>
      </c>
    </row>
    <row r="27456" spans="1:1" x14ac:dyDescent="0.3">
      <c r="A27456" t="s">
        <v>27645</v>
      </c>
    </row>
    <row r="27457" spans="1:1" x14ac:dyDescent="0.3">
      <c r="A27457" t="s">
        <v>27646</v>
      </c>
    </row>
    <row r="27458" spans="1:1" x14ac:dyDescent="0.3">
      <c r="A27458" t="s">
        <v>27647</v>
      </c>
    </row>
    <row r="27459" spans="1:1" x14ac:dyDescent="0.3">
      <c r="A27459" t="s">
        <v>27648</v>
      </c>
    </row>
    <row r="27460" spans="1:1" x14ac:dyDescent="0.3">
      <c r="A27460" t="s">
        <v>27649</v>
      </c>
    </row>
    <row r="27461" spans="1:1" x14ac:dyDescent="0.3">
      <c r="A27461" t="s">
        <v>27650</v>
      </c>
    </row>
    <row r="27462" spans="1:1" x14ac:dyDescent="0.3">
      <c r="A27462" t="s">
        <v>27651</v>
      </c>
    </row>
    <row r="27463" spans="1:1" x14ac:dyDescent="0.3">
      <c r="A27463" t="s">
        <v>27652</v>
      </c>
    </row>
    <row r="27464" spans="1:1" x14ac:dyDescent="0.3">
      <c r="A27464" t="s">
        <v>27653</v>
      </c>
    </row>
    <row r="27465" spans="1:1" x14ac:dyDescent="0.3">
      <c r="A27465" t="s">
        <v>27654</v>
      </c>
    </row>
    <row r="27466" spans="1:1" x14ac:dyDescent="0.3">
      <c r="A27466" t="s">
        <v>27655</v>
      </c>
    </row>
    <row r="27467" spans="1:1" x14ac:dyDescent="0.3">
      <c r="A27467" t="s">
        <v>27656</v>
      </c>
    </row>
    <row r="27468" spans="1:1" x14ac:dyDescent="0.3">
      <c r="A27468" t="s">
        <v>27657</v>
      </c>
    </row>
    <row r="27469" spans="1:1" x14ac:dyDescent="0.3">
      <c r="A27469" t="s">
        <v>27658</v>
      </c>
    </row>
    <row r="27470" spans="1:1" x14ac:dyDescent="0.3">
      <c r="A27470" t="s">
        <v>27659</v>
      </c>
    </row>
    <row r="27471" spans="1:1" x14ac:dyDescent="0.3">
      <c r="A27471" t="s">
        <v>27660</v>
      </c>
    </row>
    <row r="27472" spans="1:1" x14ac:dyDescent="0.3">
      <c r="A27472" t="s">
        <v>27661</v>
      </c>
    </row>
    <row r="27473" spans="1:1" x14ac:dyDescent="0.3">
      <c r="A27473" t="s">
        <v>27662</v>
      </c>
    </row>
    <row r="27474" spans="1:1" x14ac:dyDescent="0.3">
      <c r="A27474" t="s">
        <v>27663</v>
      </c>
    </row>
    <row r="27475" spans="1:1" x14ac:dyDescent="0.3">
      <c r="A27475" t="s">
        <v>27664</v>
      </c>
    </row>
    <row r="27476" spans="1:1" x14ac:dyDescent="0.3">
      <c r="A27476" t="s">
        <v>27665</v>
      </c>
    </row>
    <row r="27477" spans="1:1" x14ac:dyDescent="0.3">
      <c r="A27477" t="s">
        <v>27666</v>
      </c>
    </row>
    <row r="27478" spans="1:1" x14ac:dyDescent="0.3">
      <c r="A27478" t="s">
        <v>27667</v>
      </c>
    </row>
    <row r="27479" spans="1:1" x14ac:dyDescent="0.3">
      <c r="A27479" t="s">
        <v>27668</v>
      </c>
    </row>
    <row r="27480" spans="1:1" x14ac:dyDescent="0.3">
      <c r="A27480" t="s">
        <v>27669</v>
      </c>
    </row>
    <row r="27481" spans="1:1" x14ac:dyDescent="0.3">
      <c r="A27481" t="s">
        <v>27670</v>
      </c>
    </row>
    <row r="27482" spans="1:1" x14ac:dyDescent="0.3">
      <c r="A27482" t="s">
        <v>27671</v>
      </c>
    </row>
    <row r="27483" spans="1:1" x14ac:dyDescent="0.3">
      <c r="A27483" t="s">
        <v>27672</v>
      </c>
    </row>
    <row r="27484" spans="1:1" x14ac:dyDescent="0.3">
      <c r="A27484" t="s">
        <v>27673</v>
      </c>
    </row>
    <row r="27485" spans="1:1" x14ac:dyDescent="0.3">
      <c r="A27485" t="s">
        <v>27674</v>
      </c>
    </row>
    <row r="27486" spans="1:1" x14ac:dyDescent="0.3">
      <c r="A27486" t="s">
        <v>27675</v>
      </c>
    </row>
    <row r="27487" spans="1:1" x14ac:dyDescent="0.3">
      <c r="A27487" t="s">
        <v>27676</v>
      </c>
    </row>
    <row r="27488" spans="1:1" x14ac:dyDescent="0.3">
      <c r="A27488" t="s">
        <v>27677</v>
      </c>
    </row>
    <row r="27489" spans="1:1" x14ac:dyDescent="0.3">
      <c r="A27489" t="s">
        <v>27678</v>
      </c>
    </row>
    <row r="27490" spans="1:1" x14ac:dyDescent="0.3">
      <c r="A27490" t="s">
        <v>27679</v>
      </c>
    </row>
    <row r="27491" spans="1:1" x14ac:dyDescent="0.3">
      <c r="A27491" t="s">
        <v>27680</v>
      </c>
    </row>
    <row r="27492" spans="1:1" x14ac:dyDescent="0.3">
      <c r="A27492" t="s">
        <v>27681</v>
      </c>
    </row>
    <row r="27493" spans="1:1" x14ac:dyDescent="0.3">
      <c r="A27493" t="s">
        <v>27682</v>
      </c>
    </row>
    <row r="27494" spans="1:1" x14ac:dyDescent="0.3">
      <c r="A27494" t="s">
        <v>27683</v>
      </c>
    </row>
    <row r="27495" spans="1:1" x14ac:dyDescent="0.3">
      <c r="A27495" t="s">
        <v>27684</v>
      </c>
    </row>
    <row r="27496" spans="1:1" x14ac:dyDescent="0.3">
      <c r="A27496" t="s">
        <v>27685</v>
      </c>
    </row>
    <row r="27497" spans="1:1" x14ac:dyDescent="0.3">
      <c r="A27497" t="s">
        <v>27686</v>
      </c>
    </row>
    <row r="27498" spans="1:1" x14ac:dyDescent="0.3">
      <c r="A27498" t="s">
        <v>27687</v>
      </c>
    </row>
    <row r="27499" spans="1:1" x14ac:dyDescent="0.3">
      <c r="A27499" t="s">
        <v>27688</v>
      </c>
    </row>
    <row r="27500" spans="1:1" x14ac:dyDescent="0.3">
      <c r="A27500" t="s">
        <v>27689</v>
      </c>
    </row>
    <row r="27501" spans="1:1" x14ac:dyDescent="0.3">
      <c r="A27501" t="s">
        <v>27690</v>
      </c>
    </row>
    <row r="27502" spans="1:1" x14ac:dyDescent="0.3">
      <c r="A27502" t="s">
        <v>27691</v>
      </c>
    </row>
    <row r="27503" spans="1:1" x14ac:dyDescent="0.3">
      <c r="A27503" t="s">
        <v>27692</v>
      </c>
    </row>
    <row r="27504" spans="1:1" x14ac:dyDescent="0.3">
      <c r="A27504" t="s">
        <v>27693</v>
      </c>
    </row>
    <row r="27505" spans="1:1" x14ac:dyDescent="0.3">
      <c r="A27505" t="s">
        <v>27694</v>
      </c>
    </row>
    <row r="27506" spans="1:1" x14ac:dyDescent="0.3">
      <c r="A27506" t="s">
        <v>27695</v>
      </c>
    </row>
    <row r="27507" spans="1:1" x14ac:dyDescent="0.3">
      <c r="A27507" t="s">
        <v>27696</v>
      </c>
    </row>
    <row r="27508" spans="1:1" x14ac:dyDescent="0.3">
      <c r="A27508" t="s">
        <v>27697</v>
      </c>
    </row>
    <row r="27509" spans="1:1" x14ac:dyDescent="0.3">
      <c r="A27509" t="s">
        <v>27698</v>
      </c>
    </row>
    <row r="27510" spans="1:1" x14ac:dyDescent="0.3">
      <c r="A27510" t="s">
        <v>27699</v>
      </c>
    </row>
    <row r="27511" spans="1:1" x14ac:dyDescent="0.3">
      <c r="A27511" t="s">
        <v>27700</v>
      </c>
    </row>
    <row r="27512" spans="1:1" x14ac:dyDescent="0.3">
      <c r="A27512" t="s">
        <v>27701</v>
      </c>
    </row>
    <row r="27513" spans="1:1" x14ac:dyDescent="0.3">
      <c r="A27513" t="s">
        <v>27702</v>
      </c>
    </row>
    <row r="27514" spans="1:1" x14ac:dyDescent="0.3">
      <c r="A27514" t="s">
        <v>27703</v>
      </c>
    </row>
    <row r="27515" spans="1:1" x14ac:dyDescent="0.3">
      <c r="A27515" t="s">
        <v>27704</v>
      </c>
    </row>
    <row r="27516" spans="1:1" x14ac:dyDescent="0.3">
      <c r="A27516" t="s">
        <v>27705</v>
      </c>
    </row>
    <row r="27517" spans="1:1" x14ac:dyDescent="0.3">
      <c r="A27517" t="s">
        <v>27706</v>
      </c>
    </row>
    <row r="27518" spans="1:1" x14ac:dyDescent="0.3">
      <c r="A27518" t="s">
        <v>27707</v>
      </c>
    </row>
    <row r="27519" spans="1:1" x14ac:dyDescent="0.3">
      <c r="A27519" t="s">
        <v>27708</v>
      </c>
    </row>
    <row r="27520" spans="1:1" x14ac:dyDescent="0.3">
      <c r="A27520" t="s">
        <v>27709</v>
      </c>
    </row>
    <row r="27521" spans="1:1" x14ac:dyDescent="0.3">
      <c r="A27521" t="s">
        <v>27710</v>
      </c>
    </row>
    <row r="27522" spans="1:1" x14ac:dyDescent="0.3">
      <c r="A27522" t="s">
        <v>27711</v>
      </c>
    </row>
    <row r="27523" spans="1:1" x14ac:dyDescent="0.3">
      <c r="A27523" t="s">
        <v>27712</v>
      </c>
    </row>
    <row r="27524" spans="1:1" x14ac:dyDescent="0.3">
      <c r="A27524" t="s">
        <v>27713</v>
      </c>
    </row>
    <row r="27525" spans="1:1" x14ac:dyDescent="0.3">
      <c r="A27525" t="s">
        <v>27714</v>
      </c>
    </row>
    <row r="27526" spans="1:1" x14ac:dyDescent="0.3">
      <c r="A27526" t="s">
        <v>27715</v>
      </c>
    </row>
    <row r="27527" spans="1:1" x14ac:dyDescent="0.3">
      <c r="A27527" t="s">
        <v>27716</v>
      </c>
    </row>
    <row r="27528" spans="1:1" x14ac:dyDescent="0.3">
      <c r="A27528" t="s">
        <v>27717</v>
      </c>
    </row>
    <row r="27529" spans="1:1" x14ac:dyDescent="0.3">
      <c r="A27529" t="s">
        <v>27718</v>
      </c>
    </row>
    <row r="27530" spans="1:1" x14ac:dyDescent="0.3">
      <c r="A27530" t="s">
        <v>27719</v>
      </c>
    </row>
    <row r="27531" spans="1:1" x14ac:dyDescent="0.3">
      <c r="A27531" t="s">
        <v>27720</v>
      </c>
    </row>
    <row r="27532" spans="1:1" x14ac:dyDescent="0.3">
      <c r="A27532" t="s">
        <v>27721</v>
      </c>
    </row>
    <row r="27533" spans="1:1" x14ac:dyDescent="0.3">
      <c r="A27533" t="s">
        <v>27722</v>
      </c>
    </row>
    <row r="27534" spans="1:1" x14ac:dyDescent="0.3">
      <c r="A27534" t="s">
        <v>27723</v>
      </c>
    </row>
    <row r="27535" spans="1:1" x14ac:dyDescent="0.3">
      <c r="A27535" t="s">
        <v>27724</v>
      </c>
    </row>
    <row r="27536" spans="1:1" x14ac:dyDescent="0.3">
      <c r="A27536" t="s">
        <v>27725</v>
      </c>
    </row>
    <row r="27537" spans="1:1" x14ac:dyDescent="0.3">
      <c r="A27537" t="s">
        <v>27726</v>
      </c>
    </row>
    <row r="27538" spans="1:1" x14ac:dyDescent="0.3">
      <c r="A27538" t="s">
        <v>27727</v>
      </c>
    </row>
    <row r="27539" spans="1:1" x14ac:dyDescent="0.3">
      <c r="A27539" t="s">
        <v>27728</v>
      </c>
    </row>
    <row r="27540" spans="1:1" x14ac:dyDescent="0.3">
      <c r="A27540" t="s">
        <v>27729</v>
      </c>
    </row>
    <row r="27541" spans="1:1" x14ac:dyDescent="0.3">
      <c r="A27541" t="s">
        <v>27730</v>
      </c>
    </row>
    <row r="27542" spans="1:1" x14ac:dyDescent="0.3">
      <c r="A27542" t="s">
        <v>27731</v>
      </c>
    </row>
    <row r="27543" spans="1:1" x14ac:dyDescent="0.3">
      <c r="A27543" t="s">
        <v>27732</v>
      </c>
    </row>
    <row r="27544" spans="1:1" x14ac:dyDescent="0.3">
      <c r="A27544" t="s">
        <v>27733</v>
      </c>
    </row>
    <row r="27545" spans="1:1" x14ac:dyDescent="0.3">
      <c r="A27545" t="s">
        <v>27734</v>
      </c>
    </row>
    <row r="27546" spans="1:1" x14ac:dyDescent="0.3">
      <c r="A27546" t="s">
        <v>27735</v>
      </c>
    </row>
    <row r="27547" spans="1:1" x14ac:dyDescent="0.3">
      <c r="A27547" t="s">
        <v>27736</v>
      </c>
    </row>
    <row r="27548" spans="1:1" x14ac:dyDescent="0.3">
      <c r="A27548" t="s">
        <v>27737</v>
      </c>
    </row>
    <row r="27549" spans="1:1" x14ac:dyDescent="0.3">
      <c r="A27549" t="s">
        <v>27738</v>
      </c>
    </row>
    <row r="27550" spans="1:1" x14ac:dyDescent="0.3">
      <c r="A27550" t="s">
        <v>27739</v>
      </c>
    </row>
    <row r="27551" spans="1:1" x14ac:dyDescent="0.3">
      <c r="A27551" t="s">
        <v>27740</v>
      </c>
    </row>
    <row r="27552" spans="1:1" x14ac:dyDescent="0.3">
      <c r="A27552" t="s">
        <v>27741</v>
      </c>
    </row>
    <row r="27553" spans="1:1" x14ac:dyDescent="0.3">
      <c r="A27553" t="s">
        <v>27742</v>
      </c>
    </row>
    <row r="27554" spans="1:1" x14ac:dyDescent="0.3">
      <c r="A27554" t="s">
        <v>27743</v>
      </c>
    </row>
    <row r="27555" spans="1:1" x14ac:dyDescent="0.3">
      <c r="A27555" t="s">
        <v>27744</v>
      </c>
    </row>
    <row r="27556" spans="1:1" x14ac:dyDescent="0.3">
      <c r="A27556" t="s">
        <v>27745</v>
      </c>
    </row>
    <row r="27557" spans="1:1" x14ac:dyDescent="0.3">
      <c r="A27557" t="s">
        <v>27746</v>
      </c>
    </row>
    <row r="27558" spans="1:1" x14ac:dyDescent="0.3">
      <c r="A27558" t="s">
        <v>27747</v>
      </c>
    </row>
    <row r="27559" spans="1:1" x14ac:dyDescent="0.3">
      <c r="A27559" t="s">
        <v>27748</v>
      </c>
    </row>
    <row r="27560" spans="1:1" x14ac:dyDescent="0.3">
      <c r="A27560" t="s">
        <v>27749</v>
      </c>
    </row>
    <row r="27561" spans="1:1" x14ac:dyDescent="0.3">
      <c r="A27561" t="s">
        <v>27750</v>
      </c>
    </row>
    <row r="27562" spans="1:1" x14ac:dyDescent="0.3">
      <c r="A27562" t="s">
        <v>27751</v>
      </c>
    </row>
    <row r="27563" spans="1:1" x14ac:dyDescent="0.3">
      <c r="A27563" t="s">
        <v>27752</v>
      </c>
    </row>
    <row r="27564" spans="1:1" x14ac:dyDescent="0.3">
      <c r="A27564" t="s">
        <v>27753</v>
      </c>
    </row>
    <row r="27565" spans="1:1" x14ac:dyDescent="0.3">
      <c r="A27565" t="s">
        <v>27754</v>
      </c>
    </row>
    <row r="27566" spans="1:1" x14ac:dyDescent="0.3">
      <c r="A27566" t="s">
        <v>27755</v>
      </c>
    </row>
    <row r="27567" spans="1:1" x14ac:dyDescent="0.3">
      <c r="A27567" t="s">
        <v>27756</v>
      </c>
    </row>
    <row r="27568" spans="1:1" x14ac:dyDescent="0.3">
      <c r="A27568" t="s">
        <v>27757</v>
      </c>
    </row>
    <row r="27569" spans="1:1" x14ac:dyDescent="0.3">
      <c r="A27569" t="s">
        <v>27758</v>
      </c>
    </row>
    <row r="27570" spans="1:1" x14ac:dyDescent="0.3">
      <c r="A27570" t="s">
        <v>27759</v>
      </c>
    </row>
    <row r="27571" spans="1:1" x14ac:dyDescent="0.3">
      <c r="A27571" t="s">
        <v>27760</v>
      </c>
    </row>
    <row r="27572" spans="1:1" x14ac:dyDescent="0.3">
      <c r="A27572" t="s">
        <v>27761</v>
      </c>
    </row>
    <row r="27573" spans="1:1" x14ac:dyDescent="0.3">
      <c r="A27573" t="s">
        <v>27762</v>
      </c>
    </row>
    <row r="27574" spans="1:1" x14ac:dyDescent="0.3">
      <c r="A27574" t="s">
        <v>27763</v>
      </c>
    </row>
    <row r="27575" spans="1:1" x14ac:dyDescent="0.3">
      <c r="A27575" t="s">
        <v>27764</v>
      </c>
    </row>
    <row r="27576" spans="1:1" x14ac:dyDescent="0.3">
      <c r="A27576" t="s">
        <v>27765</v>
      </c>
    </row>
    <row r="27577" spans="1:1" x14ac:dyDescent="0.3">
      <c r="A27577" t="s">
        <v>27766</v>
      </c>
    </row>
    <row r="27578" spans="1:1" x14ac:dyDescent="0.3">
      <c r="A27578" t="s">
        <v>27767</v>
      </c>
    </row>
    <row r="27579" spans="1:1" x14ac:dyDescent="0.3">
      <c r="A27579" t="s">
        <v>27768</v>
      </c>
    </row>
    <row r="27580" spans="1:1" x14ac:dyDescent="0.3">
      <c r="A27580" t="s">
        <v>27769</v>
      </c>
    </row>
    <row r="27581" spans="1:1" x14ac:dyDescent="0.3">
      <c r="A27581" t="s">
        <v>27770</v>
      </c>
    </row>
    <row r="27582" spans="1:1" x14ac:dyDescent="0.3">
      <c r="A27582" t="s">
        <v>27771</v>
      </c>
    </row>
    <row r="27583" spans="1:1" x14ac:dyDescent="0.3">
      <c r="A27583" t="s">
        <v>27772</v>
      </c>
    </row>
    <row r="27584" spans="1:1" x14ac:dyDescent="0.3">
      <c r="A27584" t="s">
        <v>27773</v>
      </c>
    </row>
    <row r="27585" spans="1:1" x14ac:dyDescent="0.3">
      <c r="A27585" t="s">
        <v>27774</v>
      </c>
    </row>
    <row r="27586" spans="1:1" x14ac:dyDescent="0.3">
      <c r="A27586" t="s">
        <v>27775</v>
      </c>
    </row>
    <row r="27587" spans="1:1" x14ac:dyDescent="0.3">
      <c r="A27587" t="s">
        <v>27776</v>
      </c>
    </row>
    <row r="27588" spans="1:1" x14ac:dyDescent="0.3">
      <c r="A27588" t="s">
        <v>27777</v>
      </c>
    </row>
    <row r="27589" spans="1:1" x14ac:dyDescent="0.3">
      <c r="A27589" t="s">
        <v>27778</v>
      </c>
    </row>
    <row r="27590" spans="1:1" x14ac:dyDescent="0.3">
      <c r="A27590" t="s">
        <v>27779</v>
      </c>
    </row>
    <row r="27591" spans="1:1" x14ac:dyDescent="0.3">
      <c r="A27591" t="s">
        <v>27780</v>
      </c>
    </row>
    <row r="27592" spans="1:1" x14ac:dyDescent="0.3">
      <c r="A27592" t="s">
        <v>27781</v>
      </c>
    </row>
    <row r="27593" spans="1:1" x14ac:dyDescent="0.3">
      <c r="A27593" t="s">
        <v>27782</v>
      </c>
    </row>
    <row r="27594" spans="1:1" x14ac:dyDescent="0.3">
      <c r="A27594" t="s">
        <v>27783</v>
      </c>
    </row>
    <row r="27595" spans="1:1" x14ac:dyDescent="0.3">
      <c r="A27595" t="s">
        <v>27784</v>
      </c>
    </row>
    <row r="27596" spans="1:1" x14ac:dyDescent="0.3">
      <c r="A27596" t="s">
        <v>27785</v>
      </c>
    </row>
    <row r="27597" spans="1:1" x14ac:dyDescent="0.3">
      <c r="A27597" t="s">
        <v>27786</v>
      </c>
    </row>
    <row r="27598" spans="1:1" x14ac:dyDescent="0.3">
      <c r="A27598" t="s">
        <v>27787</v>
      </c>
    </row>
    <row r="27599" spans="1:1" x14ac:dyDescent="0.3">
      <c r="A27599" t="s">
        <v>27788</v>
      </c>
    </row>
    <row r="27600" spans="1:1" x14ac:dyDescent="0.3">
      <c r="A27600" t="s">
        <v>27789</v>
      </c>
    </row>
    <row r="27601" spans="1:1" x14ac:dyDescent="0.3">
      <c r="A27601" t="s">
        <v>27790</v>
      </c>
    </row>
    <row r="27602" spans="1:1" x14ac:dyDescent="0.3">
      <c r="A27602" t="s">
        <v>27791</v>
      </c>
    </row>
    <row r="27603" spans="1:1" x14ac:dyDescent="0.3">
      <c r="A27603" t="s">
        <v>27792</v>
      </c>
    </row>
    <row r="27604" spans="1:1" x14ac:dyDescent="0.3">
      <c r="A27604" t="s">
        <v>27793</v>
      </c>
    </row>
    <row r="27605" spans="1:1" x14ac:dyDescent="0.3">
      <c r="A27605" t="s">
        <v>27794</v>
      </c>
    </row>
    <row r="27606" spans="1:1" x14ac:dyDescent="0.3">
      <c r="A27606" t="s">
        <v>27795</v>
      </c>
    </row>
    <row r="27607" spans="1:1" x14ac:dyDescent="0.3">
      <c r="A27607" t="s">
        <v>27796</v>
      </c>
    </row>
    <row r="27608" spans="1:1" x14ac:dyDescent="0.3">
      <c r="A27608" t="s">
        <v>27797</v>
      </c>
    </row>
    <row r="27609" spans="1:1" x14ac:dyDescent="0.3">
      <c r="A27609" t="s">
        <v>27798</v>
      </c>
    </row>
    <row r="27610" spans="1:1" x14ac:dyDescent="0.3">
      <c r="A27610" t="s">
        <v>27799</v>
      </c>
    </row>
    <row r="27611" spans="1:1" x14ac:dyDescent="0.3">
      <c r="A27611" t="s">
        <v>27800</v>
      </c>
    </row>
    <row r="27612" spans="1:1" x14ac:dyDescent="0.3">
      <c r="A27612" t="s">
        <v>27801</v>
      </c>
    </row>
    <row r="27613" spans="1:1" x14ac:dyDescent="0.3">
      <c r="A27613" t="s">
        <v>27802</v>
      </c>
    </row>
    <row r="27614" spans="1:1" x14ac:dyDescent="0.3">
      <c r="A27614" t="s">
        <v>27803</v>
      </c>
    </row>
    <row r="27615" spans="1:1" x14ac:dyDescent="0.3">
      <c r="A27615" t="s">
        <v>27804</v>
      </c>
    </row>
    <row r="27616" spans="1:1" x14ac:dyDescent="0.3">
      <c r="A27616" t="s">
        <v>27805</v>
      </c>
    </row>
    <row r="27617" spans="1:1" x14ac:dyDescent="0.3">
      <c r="A27617" t="s">
        <v>27806</v>
      </c>
    </row>
    <row r="27618" spans="1:1" x14ac:dyDescent="0.3">
      <c r="A27618" t="s">
        <v>27807</v>
      </c>
    </row>
    <row r="27619" spans="1:1" x14ac:dyDescent="0.3">
      <c r="A27619" t="s">
        <v>27808</v>
      </c>
    </row>
    <row r="27620" spans="1:1" x14ac:dyDescent="0.3">
      <c r="A27620" t="s">
        <v>27809</v>
      </c>
    </row>
    <row r="27621" spans="1:1" x14ac:dyDescent="0.3">
      <c r="A27621" t="s">
        <v>27810</v>
      </c>
    </row>
    <row r="27622" spans="1:1" x14ac:dyDescent="0.3">
      <c r="A27622" t="s">
        <v>27811</v>
      </c>
    </row>
    <row r="27623" spans="1:1" x14ac:dyDescent="0.3">
      <c r="A27623" t="s">
        <v>27812</v>
      </c>
    </row>
    <row r="27624" spans="1:1" x14ac:dyDescent="0.3">
      <c r="A27624" t="s">
        <v>27813</v>
      </c>
    </row>
    <row r="27625" spans="1:1" x14ac:dyDescent="0.3">
      <c r="A27625" t="s">
        <v>27814</v>
      </c>
    </row>
    <row r="27626" spans="1:1" x14ac:dyDescent="0.3">
      <c r="A27626" t="s">
        <v>27815</v>
      </c>
    </row>
    <row r="27627" spans="1:1" x14ac:dyDescent="0.3">
      <c r="A27627" t="s">
        <v>27816</v>
      </c>
    </row>
    <row r="27628" spans="1:1" x14ac:dyDescent="0.3">
      <c r="A27628" t="s">
        <v>27817</v>
      </c>
    </row>
    <row r="27629" spans="1:1" x14ac:dyDescent="0.3">
      <c r="A27629" t="s">
        <v>27818</v>
      </c>
    </row>
    <row r="27630" spans="1:1" x14ac:dyDescent="0.3">
      <c r="A27630" t="s">
        <v>27819</v>
      </c>
    </row>
    <row r="27631" spans="1:1" x14ac:dyDescent="0.3">
      <c r="A27631" t="s">
        <v>27820</v>
      </c>
    </row>
    <row r="27632" spans="1:1" x14ac:dyDescent="0.3">
      <c r="A27632" t="s">
        <v>27821</v>
      </c>
    </row>
    <row r="27633" spans="1:1" x14ac:dyDescent="0.3">
      <c r="A27633" t="s">
        <v>27822</v>
      </c>
    </row>
    <row r="27634" spans="1:1" x14ac:dyDescent="0.3">
      <c r="A27634" t="s">
        <v>27823</v>
      </c>
    </row>
    <row r="27635" spans="1:1" x14ac:dyDescent="0.3">
      <c r="A27635" t="s">
        <v>27824</v>
      </c>
    </row>
    <row r="27636" spans="1:1" x14ac:dyDescent="0.3">
      <c r="A27636" t="s">
        <v>27825</v>
      </c>
    </row>
    <row r="27637" spans="1:1" x14ac:dyDescent="0.3">
      <c r="A27637" t="s">
        <v>27826</v>
      </c>
    </row>
    <row r="27638" spans="1:1" x14ac:dyDescent="0.3">
      <c r="A27638" t="s">
        <v>27827</v>
      </c>
    </row>
    <row r="27639" spans="1:1" x14ac:dyDescent="0.3">
      <c r="A27639" t="s">
        <v>27828</v>
      </c>
    </row>
    <row r="27640" spans="1:1" x14ac:dyDescent="0.3">
      <c r="A27640" t="s">
        <v>27829</v>
      </c>
    </row>
    <row r="27641" spans="1:1" x14ac:dyDescent="0.3">
      <c r="A27641" t="s">
        <v>27830</v>
      </c>
    </row>
    <row r="27642" spans="1:1" x14ac:dyDescent="0.3">
      <c r="A27642" t="s">
        <v>27831</v>
      </c>
    </row>
    <row r="27643" spans="1:1" x14ac:dyDescent="0.3">
      <c r="A27643" t="s">
        <v>27832</v>
      </c>
    </row>
    <row r="27644" spans="1:1" x14ac:dyDescent="0.3">
      <c r="A27644" t="s">
        <v>27833</v>
      </c>
    </row>
    <row r="27645" spans="1:1" x14ac:dyDescent="0.3">
      <c r="A27645" t="s">
        <v>27834</v>
      </c>
    </row>
    <row r="27646" spans="1:1" x14ac:dyDescent="0.3">
      <c r="A27646" t="s">
        <v>27835</v>
      </c>
    </row>
    <row r="27647" spans="1:1" x14ac:dyDescent="0.3">
      <c r="A27647" t="s">
        <v>27836</v>
      </c>
    </row>
    <row r="27648" spans="1:1" x14ac:dyDescent="0.3">
      <c r="A27648" t="s">
        <v>27837</v>
      </c>
    </row>
    <row r="27649" spans="1:1" x14ac:dyDescent="0.3">
      <c r="A27649" t="s">
        <v>27838</v>
      </c>
    </row>
    <row r="27650" spans="1:1" x14ac:dyDescent="0.3">
      <c r="A27650" t="s">
        <v>27839</v>
      </c>
    </row>
    <row r="27651" spans="1:1" x14ac:dyDescent="0.3">
      <c r="A27651" t="s">
        <v>27840</v>
      </c>
    </row>
    <row r="27652" spans="1:1" x14ac:dyDescent="0.3">
      <c r="A27652" t="s">
        <v>27841</v>
      </c>
    </row>
    <row r="27653" spans="1:1" x14ac:dyDescent="0.3">
      <c r="A27653" t="s">
        <v>27842</v>
      </c>
    </row>
    <row r="27654" spans="1:1" x14ac:dyDescent="0.3">
      <c r="A27654" t="s">
        <v>27843</v>
      </c>
    </row>
    <row r="27655" spans="1:1" x14ac:dyDescent="0.3">
      <c r="A27655" t="s">
        <v>27844</v>
      </c>
    </row>
    <row r="27656" spans="1:1" x14ac:dyDescent="0.3">
      <c r="A27656" t="s">
        <v>27845</v>
      </c>
    </row>
    <row r="27657" spans="1:1" x14ac:dyDescent="0.3">
      <c r="A27657" t="s">
        <v>27846</v>
      </c>
    </row>
    <row r="27658" spans="1:1" x14ac:dyDescent="0.3">
      <c r="A27658" t="s">
        <v>27847</v>
      </c>
    </row>
    <row r="27659" spans="1:1" x14ac:dyDescent="0.3">
      <c r="A27659" t="s">
        <v>27848</v>
      </c>
    </row>
    <row r="27660" spans="1:1" x14ac:dyDescent="0.3">
      <c r="A27660" t="s">
        <v>27849</v>
      </c>
    </row>
    <row r="27661" spans="1:1" x14ac:dyDescent="0.3">
      <c r="A27661" t="s">
        <v>27850</v>
      </c>
    </row>
    <row r="27662" spans="1:1" x14ac:dyDescent="0.3">
      <c r="A27662" t="s">
        <v>27851</v>
      </c>
    </row>
    <row r="27663" spans="1:1" x14ac:dyDescent="0.3">
      <c r="A27663" t="s">
        <v>27852</v>
      </c>
    </row>
    <row r="27664" spans="1:1" x14ac:dyDescent="0.3">
      <c r="A27664" t="s">
        <v>27853</v>
      </c>
    </row>
    <row r="27665" spans="1:1" x14ac:dyDescent="0.3">
      <c r="A27665" t="s">
        <v>27854</v>
      </c>
    </row>
    <row r="27666" spans="1:1" x14ac:dyDescent="0.3">
      <c r="A27666" t="s">
        <v>27855</v>
      </c>
    </row>
    <row r="27667" spans="1:1" x14ac:dyDescent="0.3">
      <c r="A27667" t="s">
        <v>27856</v>
      </c>
    </row>
    <row r="27668" spans="1:1" x14ac:dyDescent="0.3">
      <c r="A27668" t="s">
        <v>27857</v>
      </c>
    </row>
    <row r="27669" spans="1:1" x14ac:dyDescent="0.3">
      <c r="A27669" t="s">
        <v>27858</v>
      </c>
    </row>
    <row r="27670" spans="1:1" x14ac:dyDescent="0.3">
      <c r="A27670" t="s">
        <v>27859</v>
      </c>
    </row>
    <row r="27671" spans="1:1" x14ac:dyDescent="0.3">
      <c r="A27671" t="s">
        <v>27860</v>
      </c>
    </row>
    <row r="27672" spans="1:1" x14ac:dyDescent="0.3">
      <c r="A27672" t="s">
        <v>27861</v>
      </c>
    </row>
    <row r="27673" spans="1:1" x14ac:dyDescent="0.3">
      <c r="A27673" t="s">
        <v>27862</v>
      </c>
    </row>
    <row r="27674" spans="1:1" x14ac:dyDescent="0.3">
      <c r="A27674" t="s">
        <v>27863</v>
      </c>
    </row>
    <row r="27675" spans="1:1" x14ac:dyDescent="0.3">
      <c r="A27675" t="s">
        <v>27864</v>
      </c>
    </row>
    <row r="27676" spans="1:1" x14ac:dyDescent="0.3">
      <c r="A27676" t="s">
        <v>27865</v>
      </c>
    </row>
    <row r="27677" spans="1:1" x14ac:dyDescent="0.3">
      <c r="A27677" t="s">
        <v>27866</v>
      </c>
    </row>
    <row r="27678" spans="1:1" x14ac:dyDescent="0.3">
      <c r="A27678" t="s">
        <v>27867</v>
      </c>
    </row>
    <row r="27679" spans="1:1" x14ac:dyDescent="0.3">
      <c r="A27679" t="s">
        <v>27868</v>
      </c>
    </row>
    <row r="27680" spans="1:1" x14ac:dyDescent="0.3">
      <c r="A27680" t="s">
        <v>27869</v>
      </c>
    </row>
    <row r="27681" spans="1:1" x14ac:dyDescent="0.3">
      <c r="A27681" t="s">
        <v>27870</v>
      </c>
    </row>
    <row r="27682" spans="1:1" x14ac:dyDescent="0.3">
      <c r="A27682" t="s">
        <v>27871</v>
      </c>
    </row>
    <row r="27683" spans="1:1" x14ac:dyDescent="0.3">
      <c r="A27683" t="s">
        <v>27872</v>
      </c>
    </row>
    <row r="27684" spans="1:1" x14ac:dyDescent="0.3">
      <c r="A27684" t="s">
        <v>27873</v>
      </c>
    </row>
    <row r="27685" spans="1:1" x14ac:dyDescent="0.3">
      <c r="A27685" t="s">
        <v>27874</v>
      </c>
    </row>
    <row r="27686" spans="1:1" x14ac:dyDescent="0.3">
      <c r="A27686" t="s">
        <v>27875</v>
      </c>
    </row>
    <row r="27687" spans="1:1" x14ac:dyDescent="0.3">
      <c r="A27687" t="s">
        <v>27876</v>
      </c>
    </row>
    <row r="27688" spans="1:1" x14ac:dyDescent="0.3">
      <c r="A27688" t="s">
        <v>27877</v>
      </c>
    </row>
    <row r="27689" spans="1:1" x14ac:dyDescent="0.3">
      <c r="A27689" t="s">
        <v>27878</v>
      </c>
    </row>
    <row r="27690" spans="1:1" x14ac:dyDescent="0.3">
      <c r="A27690" t="s">
        <v>27879</v>
      </c>
    </row>
    <row r="27691" spans="1:1" x14ac:dyDescent="0.3">
      <c r="A27691" t="s">
        <v>27880</v>
      </c>
    </row>
    <row r="27692" spans="1:1" x14ac:dyDescent="0.3">
      <c r="A27692" t="s">
        <v>27881</v>
      </c>
    </row>
    <row r="27693" spans="1:1" x14ac:dyDescent="0.3">
      <c r="A27693" t="s">
        <v>27882</v>
      </c>
    </row>
    <row r="27694" spans="1:1" x14ac:dyDescent="0.3">
      <c r="A27694" t="s">
        <v>27883</v>
      </c>
    </row>
    <row r="27695" spans="1:1" x14ac:dyDescent="0.3">
      <c r="A27695" t="s">
        <v>27884</v>
      </c>
    </row>
    <row r="27696" spans="1:1" x14ac:dyDescent="0.3">
      <c r="A27696" t="s">
        <v>27885</v>
      </c>
    </row>
    <row r="27697" spans="1:1" x14ac:dyDescent="0.3">
      <c r="A27697" t="s">
        <v>27886</v>
      </c>
    </row>
    <row r="27698" spans="1:1" x14ac:dyDescent="0.3">
      <c r="A27698" t="s">
        <v>27887</v>
      </c>
    </row>
    <row r="27699" spans="1:1" x14ac:dyDescent="0.3">
      <c r="A27699" t="s">
        <v>27888</v>
      </c>
    </row>
    <row r="27700" spans="1:1" x14ac:dyDescent="0.3">
      <c r="A27700" t="s">
        <v>27889</v>
      </c>
    </row>
    <row r="27701" spans="1:1" x14ac:dyDescent="0.3">
      <c r="A27701" t="s">
        <v>27890</v>
      </c>
    </row>
    <row r="27702" spans="1:1" x14ac:dyDescent="0.3">
      <c r="A27702" t="s">
        <v>27891</v>
      </c>
    </row>
    <row r="27703" spans="1:1" x14ac:dyDescent="0.3">
      <c r="A27703" t="s">
        <v>27892</v>
      </c>
    </row>
    <row r="27704" spans="1:1" x14ac:dyDescent="0.3">
      <c r="A27704" t="s">
        <v>27893</v>
      </c>
    </row>
    <row r="27705" spans="1:1" x14ac:dyDescent="0.3">
      <c r="A27705" t="s">
        <v>27894</v>
      </c>
    </row>
    <row r="27706" spans="1:1" x14ac:dyDescent="0.3">
      <c r="A27706" t="s">
        <v>27895</v>
      </c>
    </row>
    <row r="27707" spans="1:1" x14ac:dyDescent="0.3">
      <c r="A27707" t="s">
        <v>27896</v>
      </c>
    </row>
    <row r="27708" spans="1:1" x14ac:dyDescent="0.3">
      <c r="A27708" t="s">
        <v>27897</v>
      </c>
    </row>
    <row r="27709" spans="1:1" x14ac:dyDescent="0.3">
      <c r="A27709" t="s">
        <v>27898</v>
      </c>
    </row>
    <row r="27710" spans="1:1" x14ac:dyDescent="0.3">
      <c r="A27710" t="s">
        <v>27899</v>
      </c>
    </row>
    <row r="27711" spans="1:1" x14ac:dyDescent="0.3">
      <c r="A27711" t="s">
        <v>27900</v>
      </c>
    </row>
    <row r="27712" spans="1:1" x14ac:dyDescent="0.3">
      <c r="A27712" t="s">
        <v>27901</v>
      </c>
    </row>
    <row r="27713" spans="1:1" x14ac:dyDescent="0.3">
      <c r="A27713" t="s">
        <v>27902</v>
      </c>
    </row>
    <row r="27714" spans="1:1" x14ac:dyDescent="0.3">
      <c r="A27714" t="s">
        <v>27903</v>
      </c>
    </row>
    <row r="27715" spans="1:1" x14ac:dyDescent="0.3">
      <c r="A27715" t="s">
        <v>27904</v>
      </c>
    </row>
    <row r="27716" spans="1:1" x14ac:dyDescent="0.3">
      <c r="A27716" t="s">
        <v>27905</v>
      </c>
    </row>
    <row r="27717" spans="1:1" x14ac:dyDescent="0.3">
      <c r="A27717" t="s">
        <v>27906</v>
      </c>
    </row>
    <row r="27718" spans="1:1" x14ac:dyDescent="0.3">
      <c r="A27718" t="s">
        <v>27907</v>
      </c>
    </row>
    <row r="27719" spans="1:1" x14ac:dyDescent="0.3">
      <c r="A27719" t="s">
        <v>27908</v>
      </c>
    </row>
    <row r="27720" spans="1:1" x14ac:dyDescent="0.3">
      <c r="A27720" t="s">
        <v>27909</v>
      </c>
    </row>
    <row r="27721" spans="1:1" x14ac:dyDescent="0.3">
      <c r="A27721" t="s">
        <v>27910</v>
      </c>
    </row>
    <row r="27722" spans="1:1" x14ac:dyDescent="0.3">
      <c r="A27722" t="s">
        <v>27911</v>
      </c>
    </row>
    <row r="27723" spans="1:1" x14ac:dyDescent="0.3">
      <c r="A27723" t="s">
        <v>27912</v>
      </c>
    </row>
    <row r="27724" spans="1:1" x14ac:dyDescent="0.3">
      <c r="A27724" t="s">
        <v>27913</v>
      </c>
    </row>
    <row r="27725" spans="1:1" x14ac:dyDescent="0.3">
      <c r="A27725" t="s">
        <v>27914</v>
      </c>
    </row>
    <row r="27726" spans="1:1" x14ac:dyDescent="0.3">
      <c r="A27726" t="s">
        <v>27915</v>
      </c>
    </row>
    <row r="27727" spans="1:1" x14ac:dyDescent="0.3">
      <c r="A27727" t="s">
        <v>27916</v>
      </c>
    </row>
    <row r="27728" spans="1:1" x14ac:dyDescent="0.3">
      <c r="A27728" t="s">
        <v>27917</v>
      </c>
    </row>
    <row r="27729" spans="1:1" x14ac:dyDescent="0.3">
      <c r="A27729" t="s">
        <v>27918</v>
      </c>
    </row>
    <row r="27730" spans="1:1" x14ac:dyDescent="0.3">
      <c r="A27730" t="s">
        <v>27919</v>
      </c>
    </row>
    <row r="27731" spans="1:1" x14ac:dyDescent="0.3">
      <c r="A27731" t="s">
        <v>27920</v>
      </c>
    </row>
    <row r="27732" spans="1:1" x14ac:dyDescent="0.3">
      <c r="A27732" t="s">
        <v>27921</v>
      </c>
    </row>
    <row r="27733" spans="1:1" x14ac:dyDescent="0.3">
      <c r="A27733" t="s">
        <v>27922</v>
      </c>
    </row>
    <row r="27734" spans="1:1" x14ac:dyDescent="0.3">
      <c r="A27734" t="s">
        <v>27923</v>
      </c>
    </row>
    <row r="27735" spans="1:1" x14ac:dyDescent="0.3">
      <c r="A27735" t="s">
        <v>27924</v>
      </c>
    </row>
    <row r="27736" spans="1:1" x14ac:dyDescent="0.3">
      <c r="A27736" t="s">
        <v>27925</v>
      </c>
    </row>
    <row r="27737" spans="1:1" x14ac:dyDescent="0.3">
      <c r="A27737" t="s">
        <v>27926</v>
      </c>
    </row>
    <row r="27738" spans="1:1" x14ac:dyDescent="0.3">
      <c r="A27738" t="s">
        <v>27927</v>
      </c>
    </row>
    <row r="27739" spans="1:1" x14ac:dyDescent="0.3">
      <c r="A27739" t="s">
        <v>27928</v>
      </c>
    </row>
    <row r="27740" spans="1:1" x14ac:dyDescent="0.3">
      <c r="A27740" t="s">
        <v>27929</v>
      </c>
    </row>
    <row r="27741" spans="1:1" x14ac:dyDescent="0.3">
      <c r="A27741" t="s">
        <v>27930</v>
      </c>
    </row>
    <row r="27742" spans="1:1" x14ac:dyDescent="0.3">
      <c r="A27742" t="s">
        <v>27931</v>
      </c>
    </row>
    <row r="27743" spans="1:1" x14ac:dyDescent="0.3">
      <c r="A27743" t="s">
        <v>27932</v>
      </c>
    </row>
    <row r="27744" spans="1:1" x14ac:dyDescent="0.3">
      <c r="A27744" t="s">
        <v>27933</v>
      </c>
    </row>
    <row r="27745" spans="1:1" x14ac:dyDescent="0.3">
      <c r="A27745" t="s">
        <v>27934</v>
      </c>
    </row>
    <row r="27746" spans="1:1" x14ac:dyDescent="0.3">
      <c r="A27746" t="s">
        <v>27935</v>
      </c>
    </row>
    <row r="27747" spans="1:1" x14ac:dyDescent="0.3">
      <c r="A27747" t="s">
        <v>27936</v>
      </c>
    </row>
    <row r="27748" spans="1:1" x14ac:dyDescent="0.3">
      <c r="A27748" t="s">
        <v>27937</v>
      </c>
    </row>
    <row r="27749" spans="1:1" x14ac:dyDescent="0.3">
      <c r="A27749" t="s">
        <v>27938</v>
      </c>
    </row>
    <row r="27750" spans="1:1" x14ac:dyDescent="0.3">
      <c r="A27750" t="s">
        <v>27939</v>
      </c>
    </row>
    <row r="27751" spans="1:1" x14ac:dyDescent="0.3">
      <c r="A27751" t="s">
        <v>27940</v>
      </c>
    </row>
    <row r="27752" spans="1:1" x14ac:dyDescent="0.3">
      <c r="A27752" t="s">
        <v>27941</v>
      </c>
    </row>
    <row r="27753" spans="1:1" x14ac:dyDescent="0.3">
      <c r="A27753" t="s">
        <v>27942</v>
      </c>
    </row>
    <row r="27754" spans="1:1" x14ac:dyDescent="0.3">
      <c r="A27754" t="s">
        <v>27943</v>
      </c>
    </row>
    <row r="27755" spans="1:1" x14ac:dyDescent="0.3">
      <c r="A27755" t="s">
        <v>27944</v>
      </c>
    </row>
    <row r="27756" spans="1:1" x14ac:dyDescent="0.3">
      <c r="A27756" t="s">
        <v>27945</v>
      </c>
    </row>
    <row r="27757" spans="1:1" x14ac:dyDescent="0.3">
      <c r="A27757" t="s">
        <v>27946</v>
      </c>
    </row>
    <row r="27758" spans="1:1" x14ac:dyDescent="0.3">
      <c r="A27758" t="s">
        <v>27947</v>
      </c>
    </row>
    <row r="27759" spans="1:1" x14ac:dyDescent="0.3">
      <c r="A27759" t="s">
        <v>27948</v>
      </c>
    </row>
    <row r="27760" spans="1:1" x14ac:dyDescent="0.3">
      <c r="A27760" t="s">
        <v>27949</v>
      </c>
    </row>
    <row r="27761" spans="1:1" x14ac:dyDescent="0.3">
      <c r="A27761" t="s">
        <v>27950</v>
      </c>
    </row>
    <row r="27762" spans="1:1" x14ac:dyDescent="0.3">
      <c r="A27762" t="s">
        <v>27951</v>
      </c>
    </row>
    <row r="27763" spans="1:1" x14ac:dyDescent="0.3">
      <c r="A27763" t="s">
        <v>27952</v>
      </c>
    </row>
    <row r="27764" spans="1:1" x14ac:dyDescent="0.3">
      <c r="A27764" t="s">
        <v>27953</v>
      </c>
    </row>
    <row r="27765" spans="1:1" x14ac:dyDescent="0.3">
      <c r="A27765" t="s">
        <v>27954</v>
      </c>
    </row>
    <row r="27766" spans="1:1" x14ac:dyDescent="0.3">
      <c r="A27766" t="s">
        <v>27955</v>
      </c>
    </row>
    <row r="27767" spans="1:1" x14ac:dyDescent="0.3">
      <c r="A27767" t="s">
        <v>27956</v>
      </c>
    </row>
    <row r="27768" spans="1:1" x14ac:dyDescent="0.3">
      <c r="A27768" t="s">
        <v>27957</v>
      </c>
    </row>
    <row r="27769" spans="1:1" x14ac:dyDescent="0.3">
      <c r="A27769" t="s">
        <v>27958</v>
      </c>
    </row>
    <row r="27770" spans="1:1" x14ac:dyDescent="0.3">
      <c r="A27770" t="s">
        <v>27959</v>
      </c>
    </row>
    <row r="27771" spans="1:1" x14ac:dyDescent="0.3">
      <c r="A27771" t="s">
        <v>27960</v>
      </c>
    </row>
    <row r="27772" spans="1:1" x14ac:dyDescent="0.3">
      <c r="A27772" t="s">
        <v>27961</v>
      </c>
    </row>
    <row r="27773" spans="1:1" x14ac:dyDescent="0.3">
      <c r="A27773" t="s">
        <v>27962</v>
      </c>
    </row>
    <row r="27774" spans="1:1" x14ac:dyDescent="0.3">
      <c r="A27774" t="s">
        <v>27963</v>
      </c>
    </row>
    <row r="27775" spans="1:1" x14ac:dyDescent="0.3">
      <c r="A27775" t="s">
        <v>27964</v>
      </c>
    </row>
    <row r="27776" spans="1:1" x14ac:dyDescent="0.3">
      <c r="A27776" t="s">
        <v>27965</v>
      </c>
    </row>
    <row r="27777" spans="1:1" x14ac:dyDescent="0.3">
      <c r="A27777" t="s">
        <v>27966</v>
      </c>
    </row>
    <row r="27778" spans="1:1" x14ac:dyDescent="0.3">
      <c r="A27778" t="s">
        <v>27967</v>
      </c>
    </row>
    <row r="27779" spans="1:1" x14ac:dyDescent="0.3">
      <c r="A27779" t="s">
        <v>27968</v>
      </c>
    </row>
    <row r="27780" spans="1:1" x14ac:dyDescent="0.3">
      <c r="A27780" t="s">
        <v>27969</v>
      </c>
    </row>
    <row r="27781" spans="1:1" x14ac:dyDescent="0.3">
      <c r="A27781" t="s">
        <v>27970</v>
      </c>
    </row>
    <row r="27782" spans="1:1" x14ac:dyDescent="0.3">
      <c r="A27782" t="s">
        <v>27971</v>
      </c>
    </row>
    <row r="27783" spans="1:1" x14ac:dyDescent="0.3">
      <c r="A27783" t="s">
        <v>27972</v>
      </c>
    </row>
    <row r="27784" spans="1:1" x14ac:dyDescent="0.3">
      <c r="A27784" t="s">
        <v>27973</v>
      </c>
    </row>
    <row r="27785" spans="1:1" x14ac:dyDescent="0.3">
      <c r="A27785" t="s">
        <v>27974</v>
      </c>
    </row>
    <row r="27786" spans="1:1" x14ac:dyDescent="0.3">
      <c r="A27786" t="s">
        <v>27975</v>
      </c>
    </row>
    <row r="27787" spans="1:1" x14ac:dyDescent="0.3">
      <c r="A27787" t="s">
        <v>27976</v>
      </c>
    </row>
    <row r="27788" spans="1:1" x14ac:dyDescent="0.3">
      <c r="A27788" t="s">
        <v>27977</v>
      </c>
    </row>
    <row r="27789" spans="1:1" x14ac:dyDescent="0.3">
      <c r="A27789" t="s">
        <v>27978</v>
      </c>
    </row>
    <row r="27790" spans="1:1" x14ac:dyDescent="0.3">
      <c r="A27790" t="s">
        <v>27979</v>
      </c>
    </row>
    <row r="27791" spans="1:1" x14ac:dyDescent="0.3">
      <c r="A27791" t="s">
        <v>27980</v>
      </c>
    </row>
    <row r="27792" spans="1:1" x14ac:dyDescent="0.3">
      <c r="A27792" t="s">
        <v>27981</v>
      </c>
    </row>
    <row r="27793" spans="1:1" x14ac:dyDescent="0.3">
      <c r="A27793" t="s">
        <v>27982</v>
      </c>
    </row>
    <row r="27794" spans="1:1" x14ac:dyDescent="0.3">
      <c r="A27794" t="s">
        <v>27983</v>
      </c>
    </row>
    <row r="27795" spans="1:1" x14ac:dyDescent="0.3">
      <c r="A27795" t="s">
        <v>27984</v>
      </c>
    </row>
    <row r="27796" spans="1:1" x14ac:dyDescent="0.3">
      <c r="A27796" t="s">
        <v>27985</v>
      </c>
    </row>
    <row r="27797" spans="1:1" x14ac:dyDescent="0.3">
      <c r="A27797" t="s">
        <v>27986</v>
      </c>
    </row>
    <row r="27798" spans="1:1" x14ac:dyDescent="0.3">
      <c r="A27798" t="s">
        <v>27987</v>
      </c>
    </row>
    <row r="27799" spans="1:1" x14ac:dyDescent="0.3">
      <c r="A27799" t="s">
        <v>27988</v>
      </c>
    </row>
    <row r="27800" spans="1:1" x14ac:dyDescent="0.3">
      <c r="A27800" t="s">
        <v>27989</v>
      </c>
    </row>
    <row r="27801" spans="1:1" x14ac:dyDescent="0.3">
      <c r="A27801" t="s">
        <v>27990</v>
      </c>
    </row>
    <row r="27802" spans="1:1" x14ac:dyDescent="0.3">
      <c r="A27802" t="s">
        <v>27991</v>
      </c>
    </row>
    <row r="27803" spans="1:1" x14ac:dyDescent="0.3">
      <c r="A27803" t="s">
        <v>27992</v>
      </c>
    </row>
    <row r="27804" spans="1:1" x14ac:dyDescent="0.3">
      <c r="A27804" t="s">
        <v>27993</v>
      </c>
    </row>
    <row r="27805" spans="1:1" x14ac:dyDescent="0.3">
      <c r="A27805" t="s">
        <v>27994</v>
      </c>
    </row>
    <row r="27806" spans="1:1" x14ac:dyDescent="0.3">
      <c r="A27806" t="s">
        <v>27995</v>
      </c>
    </row>
    <row r="27807" spans="1:1" x14ac:dyDescent="0.3">
      <c r="A27807" t="s">
        <v>27996</v>
      </c>
    </row>
    <row r="27808" spans="1:1" x14ac:dyDescent="0.3">
      <c r="A27808" t="s">
        <v>27997</v>
      </c>
    </row>
    <row r="27809" spans="1:1" x14ac:dyDescent="0.3">
      <c r="A27809" t="s">
        <v>27998</v>
      </c>
    </row>
    <row r="27810" spans="1:1" x14ac:dyDescent="0.3">
      <c r="A27810" t="s">
        <v>27999</v>
      </c>
    </row>
    <row r="27811" spans="1:1" x14ac:dyDescent="0.3">
      <c r="A27811" t="s">
        <v>28000</v>
      </c>
    </row>
    <row r="27812" spans="1:1" x14ac:dyDescent="0.3">
      <c r="A27812" t="s">
        <v>28001</v>
      </c>
    </row>
    <row r="27813" spans="1:1" x14ac:dyDescent="0.3">
      <c r="A27813" t="s">
        <v>28002</v>
      </c>
    </row>
    <row r="27814" spans="1:1" x14ac:dyDescent="0.3">
      <c r="A27814" t="s">
        <v>28003</v>
      </c>
    </row>
    <row r="27815" spans="1:1" x14ac:dyDescent="0.3">
      <c r="A27815" t="s">
        <v>28004</v>
      </c>
    </row>
    <row r="27816" spans="1:1" x14ac:dyDescent="0.3">
      <c r="A27816" t="s">
        <v>28005</v>
      </c>
    </row>
    <row r="27817" spans="1:1" x14ac:dyDescent="0.3">
      <c r="A27817" t="s">
        <v>28006</v>
      </c>
    </row>
    <row r="27818" spans="1:1" x14ac:dyDescent="0.3">
      <c r="A27818" t="s">
        <v>28007</v>
      </c>
    </row>
    <row r="27819" spans="1:1" x14ac:dyDescent="0.3">
      <c r="A27819" t="s">
        <v>28008</v>
      </c>
    </row>
    <row r="27820" spans="1:1" x14ac:dyDescent="0.3">
      <c r="A27820" t="s">
        <v>28009</v>
      </c>
    </row>
    <row r="27821" spans="1:1" x14ac:dyDescent="0.3">
      <c r="A27821" t="s">
        <v>28010</v>
      </c>
    </row>
    <row r="27822" spans="1:1" x14ac:dyDescent="0.3">
      <c r="A27822" t="s">
        <v>28011</v>
      </c>
    </row>
    <row r="27823" spans="1:1" x14ac:dyDescent="0.3">
      <c r="A27823" t="s">
        <v>28012</v>
      </c>
    </row>
    <row r="27824" spans="1:1" x14ac:dyDescent="0.3">
      <c r="A27824" t="s">
        <v>28013</v>
      </c>
    </row>
    <row r="27825" spans="1:1" x14ac:dyDescent="0.3">
      <c r="A27825" t="s">
        <v>28014</v>
      </c>
    </row>
    <row r="27826" spans="1:1" x14ac:dyDescent="0.3">
      <c r="A27826" t="s">
        <v>28015</v>
      </c>
    </row>
    <row r="27827" spans="1:1" x14ac:dyDescent="0.3">
      <c r="A27827" t="s">
        <v>28016</v>
      </c>
    </row>
    <row r="27828" spans="1:1" x14ac:dyDescent="0.3">
      <c r="A27828" t="s">
        <v>28017</v>
      </c>
    </row>
    <row r="27829" spans="1:1" x14ac:dyDescent="0.3">
      <c r="A27829" t="s">
        <v>28018</v>
      </c>
    </row>
    <row r="27830" spans="1:1" x14ac:dyDescent="0.3">
      <c r="A27830" t="s">
        <v>28019</v>
      </c>
    </row>
    <row r="27831" spans="1:1" x14ac:dyDescent="0.3">
      <c r="A27831" t="s">
        <v>28020</v>
      </c>
    </row>
    <row r="27832" spans="1:1" x14ac:dyDescent="0.3">
      <c r="A27832" t="s">
        <v>28021</v>
      </c>
    </row>
    <row r="27833" spans="1:1" x14ac:dyDescent="0.3">
      <c r="A27833" t="s">
        <v>28022</v>
      </c>
    </row>
    <row r="27834" spans="1:1" x14ac:dyDescent="0.3">
      <c r="A27834" t="s">
        <v>28023</v>
      </c>
    </row>
    <row r="27835" spans="1:1" x14ac:dyDescent="0.3">
      <c r="A27835" t="s">
        <v>28024</v>
      </c>
    </row>
    <row r="27836" spans="1:1" x14ac:dyDescent="0.3">
      <c r="A27836" t="s">
        <v>28025</v>
      </c>
    </row>
    <row r="27837" spans="1:1" x14ac:dyDescent="0.3">
      <c r="A27837" t="s">
        <v>28026</v>
      </c>
    </row>
    <row r="27838" spans="1:1" x14ac:dyDescent="0.3">
      <c r="A27838" t="s">
        <v>28027</v>
      </c>
    </row>
    <row r="27839" spans="1:1" x14ac:dyDescent="0.3">
      <c r="A27839" t="s">
        <v>28028</v>
      </c>
    </row>
    <row r="27840" spans="1:1" x14ac:dyDescent="0.3">
      <c r="A27840" t="s">
        <v>28029</v>
      </c>
    </row>
    <row r="27841" spans="1:1" x14ac:dyDescent="0.3">
      <c r="A27841" t="s">
        <v>28030</v>
      </c>
    </row>
    <row r="27842" spans="1:1" x14ac:dyDescent="0.3">
      <c r="A27842" t="s">
        <v>28031</v>
      </c>
    </row>
    <row r="27843" spans="1:1" x14ac:dyDescent="0.3">
      <c r="A27843" t="s">
        <v>28032</v>
      </c>
    </row>
    <row r="27844" spans="1:1" x14ac:dyDescent="0.3">
      <c r="A27844" t="s">
        <v>28033</v>
      </c>
    </row>
    <row r="27845" spans="1:1" x14ac:dyDescent="0.3">
      <c r="A27845" t="s">
        <v>28034</v>
      </c>
    </row>
    <row r="27846" spans="1:1" x14ac:dyDescent="0.3">
      <c r="A27846" t="s">
        <v>28035</v>
      </c>
    </row>
    <row r="27847" spans="1:1" x14ac:dyDescent="0.3">
      <c r="A27847" t="s">
        <v>28036</v>
      </c>
    </row>
    <row r="27848" spans="1:1" x14ac:dyDescent="0.3">
      <c r="A27848" t="s">
        <v>28037</v>
      </c>
    </row>
    <row r="27849" spans="1:1" x14ac:dyDescent="0.3">
      <c r="A27849" t="s">
        <v>28038</v>
      </c>
    </row>
    <row r="27850" spans="1:1" x14ac:dyDescent="0.3">
      <c r="A27850" t="s">
        <v>28039</v>
      </c>
    </row>
    <row r="27851" spans="1:1" x14ac:dyDescent="0.3">
      <c r="A27851" t="s">
        <v>28040</v>
      </c>
    </row>
    <row r="27852" spans="1:1" x14ac:dyDescent="0.3">
      <c r="A27852" t="s">
        <v>28041</v>
      </c>
    </row>
    <row r="27853" spans="1:1" x14ac:dyDescent="0.3">
      <c r="A27853" t="s">
        <v>28042</v>
      </c>
    </row>
    <row r="27854" spans="1:1" x14ac:dyDescent="0.3">
      <c r="A27854" t="s">
        <v>28043</v>
      </c>
    </row>
    <row r="27855" spans="1:1" x14ac:dyDescent="0.3">
      <c r="A27855" t="s">
        <v>28044</v>
      </c>
    </row>
    <row r="27856" spans="1:1" x14ac:dyDescent="0.3">
      <c r="A27856" t="s">
        <v>28045</v>
      </c>
    </row>
    <row r="27857" spans="1:1" x14ac:dyDescent="0.3">
      <c r="A27857" t="s">
        <v>28046</v>
      </c>
    </row>
    <row r="27858" spans="1:1" x14ac:dyDescent="0.3">
      <c r="A27858" t="s">
        <v>28047</v>
      </c>
    </row>
    <row r="27859" spans="1:1" x14ac:dyDescent="0.3">
      <c r="A27859" t="s">
        <v>28048</v>
      </c>
    </row>
    <row r="27860" spans="1:1" x14ac:dyDescent="0.3">
      <c r="A27860" t="s">
        <v>28049</v>
      </c>
    </row>
    <row r="27861" spans="1:1" x14ac:dyDescent="0.3">
      <c r="A27861" t="s">
        <v>28050</v>
      </c>
    </row>
    <row r="27862" spans="1:1" x14ac:dyDescent="0.3">
      <c r="A27862" t="s">
        <v>28051</v>
      </c>
    </row>
    <row r="27863" spans="1:1" x14ac:dyDescent="0.3">
      <c r="A27863" t="s">
        <v>28052</v>
      </c>
    </row>
    <row r="27864" spans="1:1" x14ac:dyDescent="0.3">
      <c r="A27864" t="s">
        <v>28053</v>
      </c>
    </row>
    <row r="27865" spans="1:1" x14ac:dyDescent="0.3">
      <c r="A27865" t="s">
        <v>28054</v>
      </c>
    </row>
    <row r="27866" spans="1:1" x14ac:dyDescent="0.3">
      <c r="A27866" t="s">
        <v>28055</v>
      </c>
    </row>
    <row r="27867" spans="1:1" x14ac:dyDescent="0.3">
      <c r="A27867" t="s">
        <v>28056</v>
      </c>
    </row>
    <row r="27868" spans="1:1" x14ac:dyDescent="0.3">
      <c r="A27868" t="s">
        <v>28057</v>
      </c>
    </row>
    <row r="27869" spans="1:1" x14ac:dyDescent="0.3">
      <c r="A27869" t="s">
        <v>28058</v>
      </c>
    </row>
    <row r="27870" spans="1:1" x14ac:dyDescent="0.3">
      <c r="A27870" t="s">
        <v>28059</v>
      </c>
    </row>
    <row r="27871" spans="1:1" x14ac:dyDescent="0.3">
      <c r="A27871" t="s">
        <v>28060</v>
      </c>
    </row>
    <row r="27872" spans="1:1" x14ac:dyDescent="0.3">
      <c r="A27872" t="s">
        <v>28061</v>
      </c>
    </row>
    <row r="27873" spans="1:1" x14ac:dyDescent="0.3">
      <c r="A27873" t="s">
        <v>28062</v>
      </c>
    </row>
    <row r="27874" spans="1:1" x14ac:dyDescent="0.3">
      <c r="A27874" t="s">
        <v>28063</v>
      </c>
    </row>
    <row r="27875" spans="1:1" x14ac:dyDescent="0.3">
      <c r="A27875" t="s">
        <v>28064</v>
      </c>
    </row>
    <row r="27876" spans="1:1" x14ac:dyDescent="0.3">
      <c r="A27876" t="s">
        <v>28065</v>
      </c>
    </row>
    <row r="27877" spans="1:1" x14ac:dyDescent="0.3">
      <c r="A27877" t="s">
        <v>28066</v>
      </c>
    </row>
    <row r="27878" spans="1:1" x14ac:dyDescent="0.3">
      <c r="A27878" t="s">
        <v>28067</v>
      </c>
    </row>
    <row r="27879" spans="1:1" x14ac:dyDescent="0.3">
      <c r="A27879" t="s">
        <v>28068</v>
      </c>
    </row>
    <row r="27880" spans="1:1" x14ac:dyDescent="0.3">
      <c r="A27880" t="s">
        <v>28069</v>
      </c>
    </row>
    <row r="27881" spans="1:1" x14ac:dyDescent="0.3">
      <c r="A27881" t="s">
        <v>28070</v>
      </c>
    </row>
    <row r="27882" spans="1:1" x14ac:dyDescent="0.3">
      <c r="A27882" t="s">
        <v>28071</v>
      </c>
    </row>
    <row r="27883" spans="1:1" x14ac:dyDescent="0.3">
      <c r="A27883" t="s">
        <v>28072</v>
      </c>
    </row>
    <row r="27884" spans="1:1" x14ac:dyDescent="0.3">
      <c r="A27884" t="s">
        <v>28073</v>
      </c>
    </row>
    <row r="27885" spans="1:1" x14ac:dyDescent="0.3">
      <c r="A27885" t="s">
        <v>28074</v>
      </c>
    </row>
    <row r="27886" spans="1:1" x14ac:dyDescent="0.3">
      <c r="A27886" t="s">
        <v>28075</v>
      </c>
    </row>
    <row r="27887" spans="1:1" x14ac:dyDescent="0.3">
      <c r="A27887" t="s">
        <v>28076</v>
      </c>
    </row>
    <row r="27888" spans="1:1" x14ac:dyDescent="0.3">
      <c r="A27888" t="s">
        <v>28077</v>
      </c>
    </row>
    <row r="27889" spans="1:1" x14ac:dyDescent="0.3">
      <c r="A27889" t="s">
        <v>28078</v>
      </c>
    </row>
    <row r="27890" spans="1:1" x14ac:dyDescent="0.3">
      <c r="A27890" t="s">
        <v>28079</v>
      </c>
    </row>
    <row r="27891" spans="1:1" x14ac:dyDescent="0.3">
      <c r="A27891" t="s">
        <v>28080</v>
      </c>
    </row>
    <row r="27892" spans="1:1" x14ac:dyDescent="0.3">
      <c r="A27892" t="s">
        <v>28081</v>
      </c>
    </row>
    <row r="27893" spans="1:1" x14ac:dyDescent="0.3">
      <c r="A27893" t="s">
        <v>28082</v>
      </c>
    </row>
    <row r="27894" spans="1:1" x14ac:dyDescent="0.3">
      <c r="A27894" t="s">
        <v>28083</v>
      </c>
    </row>
    <row r="27895" spans="1:1" x14ac:dyDescent="0.3">
      <c r="A27895" t="s">
        <v>28084</v>
      </c>
    </row>
    <row r="27896" spans="1:1" x14ac:dyDescent="0.3">
      <c r="A27896" t="s">
        <v>28085</v>
      </c>
    </row>
    <row r="27897" spans="1:1" x14ac:dyDescent="0.3">
      <c r="A27897" t="s">
        <v>28086</v>
      </c>
    </row>
    <row r="27898" spans="1:1" x14ac:dyDescent="0.3">
      <c r="A27898" t="s">
        <v>28087</v>
      </c>
    </row>
    <row r="27899" spans="1:1" x14ac:dyDescent="0.3">
      <c r="A27899" t="s">
        <v>28088</v>
      </c>
    </row>
    <row r="27900" spans="1:1" x14ac:dyDescent="0.3">
      <c r="A27900" t="s">
        <v>28089</v>
      </c>
    </row>
    <row r="27901" spans="1:1" x14ac:dyDescent="0.3">
      <c r="A27901" t="s">
        <v>28090</v>
      </c>
    </row>
    <row r="27902" spans="1:1" x14ac:dyDescent="0.3">
      <c r="A27902" t="s">
        <v>28091</v>
      </c>
    </row>
    <row r="27903" spans="1:1" x14ac:dyDescent="0.3">
      <c r="A27903" t="s">
        <v>28092</v>
      </c>
    </row>
    <row r="27904" spans="1:1" x14ac:dyDescent="0.3">
      <c r="A27904" t="s">
        <v>28093</v>
      </c>
    </row>
    <row r="27905" spans="1:1" x14ac:dyDescent="0.3">
      <c r="A27905" t="s">
        <v>28094</v>
      </c>
    </row>
    <row r="27906" spans="1:1" x14ac:dyDescent="0.3">
      <c r="A27906" t="s">
        <v>28095</v>
      </c>
    </row>
    <row r="27907" spans="1:1" x14ac:dyDescent="0.3">
      <c r="A27907" t="s">
        <v>28096</v>
      </c>
    </row>
    <row r="27908" spans="1:1" x14ac:dyDescent="0.3">
      <c r="A27908" t="s">
        <v>28097</v>
      </c>
    </row>
    <row r="27909" spans="1:1" x14ac:dyDescent="0.3">
      <c r="A27909" t="s">
        <v>28098</v>
      </c>
    </row>
    <row r="27910" spans="1:1" x14ac:dyDescent="0.3">
      <c r="A27910" t="s">
        <v>28099</v>
      </c>
    </row>
    <row r="27911" spans="1:1" x14ac:dyDescent="0.3">
      <c r="A27911" t="s">
        <v>28100</v>
      </c>
    </row>
    <row r="27912" spans="1:1" x14ac:dyDescent="0.3">
      <c r="A27912" t="s">
        <v>28101</v>
      </c>
    </row>
    <row r="27913" spans="1:1" x14ac:dyDescent="0.3">
      <c r="A27913" t="s">
        <v>28102</v>
      </c>
    </row>
    <row r="27914" spans="1:1" x14ac:dyDescent="0.3">
      <c r="A27914" t="s">
        <v>28103</v>
      </c>
    </row>
    <row r="27915" spans="1:1" x14ac:dyDescent="0.3">
      <c r="A27915" t="s">
        <v>28104</v>
      </c>
    </row>
    <row r="27916" spans="1:1" x14ac:dyDescent="0.3">
      <c r="A27916" t="s">
        <v>28105</v>
      </c>
    </row>
    <row r="27917" spans="1:1" x14ac:dyDescent="0.3">
      <c r="A27917" t="s">
        <v>28106</v>
      </c>
    </row>
    <row r="27918" spans="1:1" x14ac:dyDescent="0.3">
      <c r="A27918" t="s">
        <v>28107</v>
      </c>
    </row>
    <row r="27919" spans="1:1" x14ac:dyDescent="0.3">
      <c r="A27919" t="s">
        <v>28108</v>
      </c>
    </row>
    <row r="27920" spans="1:1" x14ac:dyDescent="0.3">
      <c r="A27920" t="s">
        <v>28109</v>
      </c>
    </row>
    <row r="27921" spans="1:1" x14ac:dyDescent="0.3">
      <c r="A27921" t="s">
        <v>28110</v>
      </c>
    </row>
    <row r="27922" spans="1:1" x14ac:dyDescent="0.3">
      <c r="A27922" t="s">
        <v>28111</v>
      </c>
    </row>
    <row r="27923" spans="1:1" x14ac:dyDescent="0.3">
      <c r="A27923" t="s">
        <v>28112</v>
      </c>
    </row>
    <row r="27924" spans="1:1" x14ac:dyDescent="0.3">
      <c r="A27924" t="s">
        <v>28113</v>
      </c>
    </row>
    <row r="27925" spans="1:1" x14ac:dyDescent="0.3">
      <c r="A27925" t="s">
        <v>28114</v>
      </c>
    </row>
    <row r="27926" spans="1:1" x14ac:dyDescent="0.3">
      <c r="A27926" t="s">
        <v>28115</v>
      </c>
    </row>
    <row r="27927" spans="1:1" x14ac:dyDescent="0.3">
      <c r="A27927" t="s">
        <v>28116</v>
      </c>
    </row>
    <row r="27928" spans="1:1" x14ac:dyDescent="0.3">
      <c r="A27928" t="s">
        <v>28117</v>
      </c>
    </row>
    <row r="27929" spans="1:1" x14ac:dyDescent="0.3">
      <c r="A27929" t="s">
        <v>28118</v>
      </c>
    </row>
    <row r="27930" spans="1:1" x14ac:dyDescent="0.3">
      <c r="A27930" t="s">
        <v>28119</v>
      </c>
    </row>
    <row r="27931" spans="1:1" x14ac:dyDescent="0.3">
      <c r="A27931" t="s">
        <v>28120</v>
      </c>
    </row>
    <row r="27932" spans="1:1" x14ac:dyDescent="0.3">
      <c r="A27932" t="s">
        <v>28121</v>
      </c>
    </row>
    <row r="27933" spans="1:1" x14ac:dyDescent="0.3">
      <c r="A27933" t="s">
        <v>28122</v>
      </c>
    </row>
    <row r="27934" spans="1:1" x14ac:dyDescent="0.3">
      <c r="A27934" t="s">
        <v>28123</v>
      </c>
    </row>
    <row r="27935" spans="1:1" x14ac:dyDescent="0.3">
      <c r="A27935" t="s">
        <v>28124</v>
      </c>
    </row>
    <row r="27936" spans="1:1" x14ac:dyDescent="0.3">
      <c r="A27936" t="s">
        <v>28125</v>
      </c>
    </row>
    <row r="27937" spans="1:1" x14ac:dyDescent="0.3">
      <c r="A27937" t="s">
        <v>28126</v>
      </c>
    </row>
    <row r="27938" spans="1:1" x14ac:dyDescent="0.3">
      <c r="A27938" t="s">
        <v>28127</v>
      </c>
    </row>
    <row r="27939" spans="1:1" x14ac:dyDescent="0.3">
      <c r="A27939" t="s">
        <v>28128</v>
      </c>
    </row>
    <row r="27940" spans="1:1" x14ac:dyDescent="0.3">
      <c r="A27940" t="s">
        <v>28129</v>
      </c>
    </row>
    <row r="27941" spans="1:1" x14ac:dyDescent="0.3">
      <c r="A27941" t="s">
        <v>28130</v>
      </c>
    </row>
    <row r="27942" spans="1:1" x14ac:dyDescent="0.3">
      <c r="A27942" t="s">
        <v>28131</v>
      </c>
    </row>
    <row r="27943" spans="1:1" x14ac:dyDescent="0.3">
      <c r="A27943" t="s">
        <v>28132</v>
      </c>
    </row>
    <row r="27944" spans="1:1" x14ac:dyDescent="0.3">
      <c r="A27944" t="s">
        <v>28133</v>
      </c>
    </row>
    <row r="27945" spans="1:1" x14ac:dyDescent="0.3">
      <c r="A27945" t="s">
        <v>28134</v>
      </c>
    </row>
    <row r="27946" spans="1:1" x14ac:dyDescent="0.3">
      <c r="A27946" t="s">
        <v>28135</v>
      </c>
    </row>
    <row r="27947" spans="1:1" x14ac:dyDescent="0.3">
      <c r="A27947" t="s">
        <v>28136</v>
      </c>
    </row>
    <row r="27948" spans="1:1" x14ac:dyDescent="0.3">
      <c r="A27948" t="s">
        <v>28137</v>
      </c>
    </row>
    <row r="27949" spans="1:1" x14ac:dyDescent="0.3">
      <c r="A27949" t="s">
        <v>28138</v>
      </c>
    </row>
    <row r="27950" spans="1:1" x14ac:dyDescent="0.3">
      <c r="A27950" t="s">
        <v>28139</v>
      </c>
    </row>
    <row r="27951" spans="1:1" x14ac:dyDescent="0.3">
      <c r="A27951" t="s">
        <v>28140</v>
      </c>
    </row>
    <row r="27952" spans="1:1" x14ac:dyDescent="0.3">
      <c r="A27952" t="s">
        <v>28141</v>
      </c>
    </row>
    <row r="27953" spans="1:1" x14ac:dyDescent="0.3">
      <c r="A27953" t="s">
        <v>28142</v>
      </c>
    </row>
    <row r="27954" spans="1:1" x14ac:dyDescent="0.3">
      <c r="A27954" t="s">
        <v>28143</v>
      </c>
    </row>
    <row r="27955" spans="1:1" x14ac:dyDescent="0.3">
      <c r="A27955" t="s">
        <v>28144</v>
      </c>
    </row>
    <row r="27956" spans="1:1" x14ac:dyDescent="0.3">
      <c r="A27956" t="s">
        <v>28145</v>
      </c>
    </row>
    <row r="27957" spans="1:1" x14ac:dyDescent="0.3">
      <c r="A27957" t="s">
        <v>28146</v>
      </c>
    </row>
    <row r="27958" spans="1:1" x14ac:dyDescent="0.3">
      <c r="A27958" t="s">
        <v>28147</v>
      </c>
    </row>
    <row r="27959" spans="1:1" x14ac:dyDescent="0.3">
      <c r="A27959" t="s">
        <v>28148</v>
      </c>
    </row>
    <row r="27960" spans="1:1" x14ac:dyDescent="0.3">
      <c r="A27960" t="s">
        <v>28149</v>
      </c>
    </row>
    <row r="27961" spans="1:1" x14ac:dyDescent="0.3">
      <c r="A27961" t="s">
        <v>28150</v>
      </c>
    </row>
    <row r="27962" spans="1:1" x14ac:dyDescent="0.3">
      <c r="A27962" t="s">
        <v>28151</v>
      </c>
    </row>
    <row r="27963" spans="1:1" x14ac:dyDescent="0.3">
      <c r="A27963" t="s">
        <v>28152</v>
      </c>
    </row>
    <row r="27964" spans="1:1" x14ac:dyDescent="0.3">
      <c r="A27964" t="s">
        <v>28153</v>
      </c>
    </row>
    <row r="27965" spans="1:1" x14ac:dyDescent="0.3">
      <c r="A27965" t="s">
        <v>28154</v>
      </c>
    </row>
    <row r="27966" spans="1:1" x14ac:dyDescent="0.3">
      <c r="A27966" t="s">
        <v>28155</v>
      </c>
    </row>
    <row r="27967" spans="1:1" x14ac:dyDescent="0.3">
      <c r="A27967" t="s">
        <v>28156</v>
      </c>
    </row>
    <row r="27968" spans="1:1" x14ac:dyDescent="0.3">
      <c r="A27968" t="s">
        <v>28157</v>
      </c>
    </row>
    <row r="27969" spans="1:1" x14ac:dyDescent="0.3">
      <c r="A27969" t="s">
        <v>28158</v>
      </c>
    </row>
    <row r="27970" spans="1:1" x14ac:dyDescent="0.3">
      <c r="A27970" t="s">
        <v>28159</v>
      </c>
    </row>
    <row r="27971" spans="1:1" x14ac:dyDescent="0.3">
      <c r="A27971" t="s">
        <v>28160</v>
      </c>
    </row>
    <row r="27972" spans="1:1" x14ac:dyDescent="0.3">
      <c r="A27972" t="s">
        <v>28161</v>
      </c>
    </row>
    <row r="27973" spans="1:1" x14ac:dyDescent="0.3">
      <c r="A27973" t="s">
        <v>28162</v>
      </c>
    </row>
    <row r="27974" spans="1:1" x14ac:dyDescent="0.3">
      <c r="A27974" t="s">
        <v>28163</v>
      </c>
    </row>
    <row r="27975" spans="1:1" x14ac:dyDescent="0.3">
      <c r="A27975" t="s">
        <v>28164</v>
      </c>
    </row>
    <row r="27976" spans="1:1" x14ac:dyDescent="0.3">
      <c r="A27976" t="s">
        <v>28165</v>
      </c>
    </row>
    <row r="27977" spans="1:1" x14ac:dyDescent="0.3">
      <c r="A27977" t="s">
        <v>28166</v>
      </c>
    </row>
    <row r="27978" spans="1:1" x14ac:dyDescent="0.3">
      <c r="A27978" t="s">
        <v>28167</v>
      </c>
    </row>
    <row r="27979" spans="1:1" x14ac:dyDescent="0.3">
      <c r="A27979" t="s">
        <v>28168</v>
      </c>
    </row>
    <row r="27980" spans="1:1" x14ac:dyDescent="0.3">
      <c r="A27980" t="s">
        <v>28169</v>
      </c>
    </row>
    <row r="27981" spans="1:1" x14ac:dyDescent="0.3">
      <c r="A27981" t="s">
        <v>28170</v>
      </c>
    </row>
    <row r="27982" spans="1:1" x14ac:dyDescent="0.3">
      <c r="A27982" t="s">
        <v>28171</v>
      </c>
    </row>
    <row r="27983" spans="1:1" x14ac:dyDescent="0.3">
      <c r="A27983" t="s">
        <v>28172</v>
      </c>
    </row>
    <row r="27984" spans="1:1" x14ac:dyDescent="0.3">
      <c r="A27984" t="s">
        <v>28173</v>
      </c>
    </row>
    <row r="27985" spans="1:1" x14ac:dyDescent="0.3">
      <c r="A27985" t="s">
        <v>28174</v>
      </c>
    </row>
    <row r="27986" spans="1:1" x14ac:dyDescent="0.3">
      <c r="A27986" t="s">
        <v>28175</v>
      </c>
    </row>
    <row r="27987" spans="1:1" x14ac:dyDescent="0.3">
      <c r="A27987" t="s">
        <v>28176</v>
      </c>
    </row>
    <row r="27988" spans="1:1" x14ac:dyDescent="0.3">
      <c r="A27988" t="s">
        <v>28177</v>
      </c>
    </row>
    <row r="27989" spans="1:1" x14ac:dyDescent="0.3">
      <c r="A27989" t="s">
        <v>28178</v>
      </c>
    </row>
    <row r="27990" spans="1:1" x14ac:dyDescent="0.3">
      <c r="A27990" t="s">
        <v>28179</v>
      </c>
    </row>
    <row r="27991" spans="1:1" x14ac:dyDescent="0.3">
      <c r="A27991" t="s">
        <v>28180</v>
      </c>
    </row>
    <row r="27992" spans="1:1" x14ac:dyDescent="0.3">
      <c r="A27992" t="s">
        <v>28181</v>
      </c>
    </row>
    <row r="27993" spans="1:1" x14ac:dyDescent="0.3">
      <c r="A27993" t="s">
        <v>28182</v>
      </c>
    </row>
    <row r="27994" spans="1:1" x14ac:dyDescent="0.3">
      <c r="A27994" t="s">
        <v>28183</v>
      </c>
    </row>
    <row r="27995" spans="1:1" x14ac:dyDescent="0.3">
      <c r="A27995" t="s">
        <v>28184</v>
      </c>
    </row>
    <row r="27996" spans="1:1" x14ac:dyDescent="0.3">
      <c r="A27996" t="s">
        <v>28185</v>
      </c>
    </row>
    <row r="27997" spans="1:1" x14ac:dyDescent="0.3">
      <c r="A27997" t="s">
        <v>28186</v>
      </c>
    </row>
    <row r="27998" spans="1:1" x14ac:dyDescent="0.3">
      <c r="A27998" t="s">
        <v>28187</v>
      </c>
    </row>
    <row r="27999" spans="1:1" x14ac:dyDescent="0.3">
      <c r="A27999" t="s">
        <v>28188</v>
      </c>
    </row>
    <row r="28000" spans="1:1" x14ac:dyDescent="0.3">
      <c r="A28000" t="s">
        <v>28189</v>
      </c>
    </row>
    <row r="28001" spans="1:1" x14ac:dyDescent="0.3">
      <c r="A28001" t="s">
        <v>28190</v>
      </c>
    </row>
    <row r="28002" spans="1:1" x14ac:dyDescent="0.3">
      <c r="A28002" t="s">
        <v>28191</v>
      </c>
    </row>
    <row r="28003" spans="1:1" x14ac:dyDescent="0.3">
      <c r="A28003" t="s">
        <v>28192</v>
      </c>
    </row>
    <row r="28004" spans="1:1" x14ac:dyDescent="0.3">
      <c r="A28004" t="s">
        <v>28193</v>
      </c>
    </row>
    <row r="28005" spans="1:1" x14ac:dyDescent="0.3">
      <c r="A28005" t="s">
        <v>28194</v>
      </c>
    </row>
    <row r="28006" spans="1:1" x14ac:dyDescent="0.3">
      <c r="A28006" t="s">
        <v>28195</v>
      </c>
    </row>
    <row r="28007" spans="1:1" x14ac:dyDescent="0.3">
      <c r="A28007" t="s">
        <v>28196</v>
      </c>
    </row>
    <row r="28008" spans="1:1" x14ac:dyDescent="0.3">
      <c r="A28008" t="s">
        <v>28197</v>
      </c>
    </row>
    <row r="28009" spans="1:1" x14ac:dyDescent="0.3">
      <c r="A28009" t="s">
        <v>28198</v>
      </c>
    </row>
    <row r="28010" spans="1:1" x14ac:dyDescent="0.3">
      <c r="A28010" t="s">
        <v>28199</v>
      </c>
    </row>
    <row r="28011" spans="1:1" x14ac:dyDescent="0.3">
      <c r="A28011" t="s">
        <v>28200</v>
      </c>
    </row>
    <row r="28012" spans="1:1" x14ac:dyDescent="0.3">
      <c r="A28012" t="s">
        <v>28201</v>
      </c>
    </row>
    <row r="28013" spans="1:1" x14ac:dyDescent="0.3">
      <c r="A28013" t="s">
        <v>28202</v>
      </c>
    </row>
    <row r="28014" spans="1:1" x14ac:dyDescent="0.3">
      <c r="A28014" t="s">
        <v>28203</v>
      </c>
    </row>
    <row r="28015" spans="1:1" x14ac:dyDescent="0.3">
      <c r="A28015" t="s">
        <v>28204</v>
      </c>
    </row>
    <row r="28016" spans="1:1" x14ac:dyDescent="0.3">
      <c r="A28016" t="s">
        <v>28205</v>
      </c>
    </row>
    <row r="28017" spans="1:1" x14ac:dyDescent="0.3">
      <c r="A28017" t="s">
        <v>28206</v>
      </c>
    </row>
    <row r="28018" spans="1:1" x14ac:dyDescent="0.3">
      <c r="A28018" t="s">
        <v>28207</v>
      </c>
    </row>
    <row r="28019" spans="1:1" x14ac:dyDescent="0.3">
      <c r="A28019" t="s">
        <v>28208</v>
      </c>
    </row>
    <row r="28020" spans="1:1" x14ac:dyDescent="0.3">
      <c r="A28020" t="s">
        <v>28209</v>
      </c>
    </row>
    <row r="28021" spans="1:1" x14ac:dyDescent="0.3">
      <c r="A28021" t="s">
        <v>28210</v>
      </c>
    </row>
    <row r="28022" spans="1:1" x14ac:dyDescent="0.3">
      <c r="A28022" t="s">
        <v>28211</v>
      </c>
    </row>
    <row r="28023" spans="1:1" x14ac:dyDescent="0.3">
      <c r="A28023" t="s">
        <v>28212</v>
      </c>
    </row>
    <row r="28024" spans="1:1" x14ac:dyDescent="0.3">
      <c r="A28024" t="s">
        <v>28213</v>
      </c>
    </row>
    <row r="28025" spans="1:1" x14ac:dyDescent="0.3">
      <c r="A28025" t="s">
        <v>28214</v>
      </c>
    </row>
    <row r="28026" spans="1:1" x14ac:dyDescent="0.3">
      <c r="A28026" t="s">
        <v>28215</v>
      </c>
    </row>
    <row r="28027" spans="1:1" x14ac:dyDescent="0.3">
      <c r="A28027" t="s">
        <v>28216</v>
      </c>
    </row>
    <row r="28028" spans="1:1" x14ac:dyDescent="0.3">
      <c r="A28028" t="s">
        <v>28217</v>
      </c>
    </row>
    <row r="28029" spans="1:1" x14ac:dyDescent="0.3">
      <c r="A28029" t="s">
        <v>28218</v>
      </c>
    </row>
    <row r="28030" spans="1:1" x14ac:dyDescent="0.3">
      <c r="A28030" t="s">
        <v>28219</v>
      </c>
    </row>
    <row r="28031" spans="1:1" x14ac:dyDescent="0.3">
      <c r="A28031" t="s">
        <v>28220</v>
      </c>
    </row>
    <row r="28032" spans="1:1" x14ac:dyDescent="0.3">
      <c r="A28032" t="s">
        <v>28221</v>
      </c>
    </row>
    <row r="28033" spans="1:1" x14ac:dyDescent="0.3">
      <c r="A28033" t="s">
        <v>28222</v>
      </c>
    </row>
    <row r="28034" spans="1:1" x14ac:dyDescent="0.3">
      <c r="A28034" t="s">
        <v>28223</v>
      </c>
    </row>
    <row r="28035" spans="1:1" x14ac:dyDescent="0.3">
      <c r="A28035" t="s">
        <v>28224</v>
      </c>
    </row>
    <row r="28036" spans="1:1" x14ac:dyDescent="0.3">
      <c r="A28036" t="s">
        <v>28225</v>
      </c>
    </row>
    <row r="28037" spans="1:1" x14ac:dyDescent="0.3">
      <c r="A28037" t="s">
        <v>28226</v>
      </c>
    </row>
    <row r="28038" spans="1:1" x14ac:dyDescent="0.3">
      <c r="A28038" t="s">
        <v>28227</v>
      </c>
    </row>
    <row r="28039" spans="1:1" x14ac:dyDescent="0.3">
      <c r="A28039" t="s">
        <v>28228</v>
      </c>
    </row>
    <row r="28040" spans="1:1" x14ac:dyDescent="0.3">
      <c r="A28040" t="s">
        <v>28229</v>
      </c>
    </row>
    <row r="28041" spans="1:1" x14ac:dyDescent="0.3">
      <c r="A28041" t="s">
        <v>28230</v>
      </c>
    </row>
    <row r="28042" spans="1:1" x14ac:dyDescent="0.3">
      <c r="A28042" t="s">
        <v>28231</v>
      </c>
    </row>
    <row r="28043" spans="1:1" x14ac:dyDescent="0.3">
      <c r="A28043" t="s">
        <v>28232</v>
      </c>
    </row>
    <row r="28044" spans="1:1" x14ac:dyDescent="0.3">
      <c r="A28044" t="s">
        <v>28233</v>
      </c>
    </row>
    <row r="28045" spans="1:1" x14ac:dyDescent="0.3">
      <c r="A28045" t="s">
        <v>28234</v>
      </c>
    </row>
    <row r="28046" spans="1:1" x14ac:dyDescent="0.3">
      <c r="A28046" t="s">
        <v>28235</v>
      </c>
    </row>
    <row r="28047" spans="1:1" x14ac:dyDescent="0.3">
      <c r="A28047" t="s">
        <v>28236</v>
      </c>
    </row>
    <row r="28048" spans="1:1" x14ac:dyDescent="0.3">
      <c r="A28048" t="s">
        <v>28237</v>
      </c>
    </row>
    <row r="28049" spans="1:1" x14ac:dyDescent="0.3">
      <c r="A28049" t="s">
        <v>28238</v>
      </c>
    </row>
    <row r="28050" spans="1:1" x14ac:dyDescent="0.3">
      <c r="A28050" t="s">
        <v>28239</v>
      </c>
    </row>
    <row r="28051" spans="1:1" x14ac:dyDescent="0.3">
      <c r="A28051" t="s">
        <v>28240</v>
      </c>
    </row>
    <row r="28052" spans="1:1" x14ac:dyDescent="0.3">
      <c r="A28052" t="s">
        <v>28241</v>
      </c>
    </row>
    <row r="28053" spans="1:1" x14ac:dyDescent="0.3">
      <c r="A28053" t="s">
        <v>28242</v>
      </c>
    </row>
    <row r="28054" spans="1:1" x14ac:dyDescent="0.3">
      <c r="A28054" t="s">
        <v>28243</v>
      </c>
    </row>
    <row r="28055" spans="1:1" x14ac:dyDescent="0.3">
      <c r="A28055" t="s">
        <v>28244</v>
      </c>
    </row>
    <row r="28056" spans="1:1" x14ac:dyDescent="0.3">
      <c r="A28056" t="s">
        <v>28245</v>
      </c>
    </row>
    <row r="28057" spans="1:1" x14ac:dyDescent="0.3">
      <c r="A28057" t="s">
        <v>28246</v>
      </c>
    </row>
    <row r="28058" spans="1:1" x14ac:dyDescent="0.3">
      <c r="A28058" t="s">
        <v>28247</v>
      </c>
    </row>
    <row r="28059" spans="1:1" x14ac:dyDescent="0.3">
      <c r="A28059" t="s">
        <v>28248</v>
      </c>
    </row>
    <row r="28060" spans="1:1" x14ac:dyDescent="0.3">
      <c r="A28060" t="s">
        <v>28249</v>
      </c>
    </row>
    <row r="28061" spans="1:1" x14ac:dyDescent="0.3">
      <c r="A28061" t="s">
        <v>28250</v>
      </c>
    </row>
    <row r="28062" spans="1:1" x14ac:dyDescent="0.3">
      <c r="A28062" t="s">
        <v>28251</v>
      </c>
    </row>
    <row r="28063" spans="1:1" x14ac:dyDescent="0.3">
      <c r="A28063" t="s">
        <v>28252</v>
      </c>
    </row>
    <row r="28064" spans="1:1" x14ac:dyDescent="0.3">
      <c r="A28064" t="s">
        <v>28253</v>
      </c>
    </row>
    <row r="28065" spans="1:1" x14ac:dyDescent="0.3">
      <c r="A28065" t="s">
        <v>28254</v>
      </c>
    </row>
    <row r="28066" spans="1:1" x14ac:dyDescent="0.3">
      <c r="A28066" t="s">
        <v>28255</v>
      </c>
    </row>
    <row r="28067" spans="1:1" x14ac:dyDescent="0.3">
      <c r="A28067" t="s">
        <v>28256</v>
      </c>
    </row>
    <row r="28068" spans="1:1" x14ac:dyDescent="0.3">
      <c r="A28068" t="s">
        <v>28257</v>
      </c>
    </row>
    <row r="28069" spans="1:1" x14ac:dyDescent="0.3">
      <c r="A28069" t="s">
        <v>28258</v>
      </c>
    </row>
    <row r="28070" spans="1:1" x14ac:dyDescent="0.3">
      <c r="A28070" t="s">
        <v>28259</v>
      </c>
    </row>
    <row r="28071" spans="1:1" x14ac:dyDescent="0.3">
      <c r="A28071" t="s">
        <v>28260</v>
      </c>
    </row>
    <row r="28072" spans="1:1" x14ac:dyDescent="0.3">
      <c r="A28072" t="s">
        <v>28261</v>
      </c>
    </row>
    <row r="28073" spans="1:1" x14ac:dyDescent="0.3">
      <c r="A28073" t="s">
        <v>28262</v>
      </c>
    </row>
    <row r="28074" spans="1:1" x14ac:dyDescent="0.3">
      <c r="A28074" t="s">
        <v>28263</v>
      </c>
    </row>
    <row r="28075" spans="1:1" x14ac:dyDescent="0.3">
      <c r="A28075" t="s">
        <v>28264</v>
      </c>
    </row>
    <row r="28076" spans="1:1" x14ac:dyDescent="0.3">
      <c r="A28076" t="s">
        <v>28265</v>
      </c>
    </row>
    <row r="28077" spans="1:1" x14ac:dyDescent="0.3">
      <c r="A28077" t="s">
        <v>28266</v>
      </c>
    </row>
    <row r="28078" spans="1:1" x14ac:dyDescent="0.3">
      <c r="A28078" t="s">
        <v>28267</v>
      </c>
    </row>
    <row r="28079" spans="1:1" x14ac:dyDescent="0.3">
      <c r="A28079" t="s">
        <v>28268</v>
      </c>
    </row>
    <row r="28080" spans="1:1" x14ac:dyDescent="0.3">
      <c r="A28080" t="s">
        <v>28269</v>
      </c>
    </row>
    <row r="28081" spans="1:1" x14ac:dyDescent="0.3">
      <c r="A28081" t="s">
        <v>28270</v>
      </c>
    </row>
    <row r="28082" spans="1:1" x14ac:dyDescent="0.3">
      <c r="A28082" t="s">
        <v>28271</v>
      </c>
    </row>
    <row r="28083" spans="1:1" x14ac:dyDescent="0.3">
      <c r="A28083" t="s">
        <v>28272</v>
      </c>
    </row>
    <row r="28084" spans="1:1" x14ac:dyDescent="0.3">
      <c r="A28084" t="s">
        <v>28273</v>
      </c>
    </row>
    <row r="28085" spans="1:1" x14ac:dyDescent="0.3">
      <c r="A28085" t="s">
        <v>28274</v>
      </c>
    </row>
    <row r="28086" spans="1:1" x14ac:dyDescent="0.3">
      <c r="A28086" t="s">
        <v>28275</v>
      </c>
    </row>
    <row r="28087" spans="1:1" x14ac:dyDescent="0.3">
      <c r="A28087" t="s">
        <v>28276</v>
      </c>
    </row>
    <row r="28088" spans="1:1" x14ac:dyDescent="0.3">
      <c r="A28088" t="s">
        <v>28277</v>
      </c>
    </row>
    <row r="28089" spans="1:1" x14ac:dyDescent="0.3">
      <c r="A28089" t="s">
        <v>28278</v>
      </c>
    </row>
    <row r="28090" spans="1:1" x14ac:dyDescent="0.3">
      <c r="A28090" t="s">
        <v>28279</v>
      </c>
    </row>
    <row r="28091" spans="1:1" x14ac:dyDescent="0.3">
      <c r="A28091" t="s">
        <v>28280</v>
      </c>
    </row>
    <row r="28092" spans="1:1" x14ac:dyDescent="0.3">
      <c r="A28092" t="s">
        <v>28281</v>
      </c>
    </row>
    <row r="28093" spans="1:1" x14ac:dyDescent="0.3">
      <c r="A28093" t="s">
        <v>28282</v>
      </c>
    </row>
    <row r="28094" spans="1:1" x14ac:dyDescent="0.3">
      <c r="A28094" t="s">
        <v>28283</v>
      </c>
    </row>
    <row r="28095" spans="1:1" x14ac:dyDescent="0.3">
      <c r="A28095" t="s">
        <v>28284</v>
      </c>
    </row>
    <row r="28096" spans="1:1" x14ac:dyDescent="0.3">
      <c r="A28096" t="s">
        <v>28285</v>
      </c>
    </row>
    <row r="28097" spans="1:1" x14ac:dyDescent="0.3">
      <c r="A28097" t="s">
        <v>28286</v>
      </c>
    </row>
    <row r="28098" spans="1:1" x14ac:dyDescent="0.3">
      <c r="A28098" t="s">
        <v>28287</v>
      </c>
    </row>
    <row r="28099" spans="1:1" x14ac:dyDescent="0.3">
      <c r="A28099" t="s">
        <v>28288</v>
      </c>
    </row>
    <row r="28100" spans="1:1" x14ac:dyDescent="0.3">
      <c r="A28100" t="s">
        <v>28289</v>
      </c>
    </row>
    <row r="28101" spans="1:1" x14ac:dyDescent="0.3">
      <c r="A28101" t="s">
        <v>28290</v>
      </c>
    </row>
    <row r="28102" spans="1:1" x14ac:dyDescent="0.3">
      <c r="A28102" t="s">
        <v>28291</v>
      </c>
    </row>
    <row r="28103" spans="1:1" x14ac:dyDescent="0.3">
      <c r="A28103" t="s">
        <v>28292</v>
      </c>
    </row>
    <row r="28104" spans="1:1" x14ac:dyDescent="0.3">
      <c r="A28104" t="s">
        <v>28293</v>
      </c>
    </row>
    <row r="28105" spans="1:1" x14ac:dyDescent="0.3">
      <c r="A28105" t="s">
        <v>28294</v>
      </c>
    </row>
    <row r="28106" spans="1:1" x14ac:dyDescent="0.3">
      <c r="A28106" t="s">
        <v>28295</v>
      </c>
    </row>
    <row r="28107" spans="1:1" x14ac:dyDescent="0.3">
      <c r="A28107" t="s">
        <v>28296</v>
      </c>
    </row>
    <row r="28108" spans="1:1" x14ac:dyDescent="0.3">
      <c r="A28108" t="s">
        <v>28297</v>
      </c>
    </row>
    <row r="28109" spans="1:1" x14ac:dyDescent="0.3">
      <c r="A28109" t="s">
        <v>28298</v>
      </c>
    </row>
    <row r="28110" spans="1:1" x14ac:dyDescent="0.3">
      <c r="A28110" t="s">
        <v>28299</v>
      </c>
    </row>
    <row r="28111" spans="1:1" x14ac:dyDescent="0.3">
      <c r="A28111" t="s">
        <v>28300</v>
      </c>
    </row>
    <row r="28112" spans="1:1" x14ac:dyDescent="0.3">
      <c r="A28112" t="s">
        <v>28301</v>
      </c>
    </row>
    <row r="28113" spans="1:1" x14ac:dyDescent="0.3">
      <c r="A28113" t="s">
        <v>28302</v>
      </c>
    </row>
    <row r="28114" spans="1:1" x14ac:dyDescent="0.3">
      <c r="A28114" t="s">
        <v>28303</v>
      </c>
    </row>
    <row r="28115" spans="1:1" x14ac:dyDescent="0.3">
      <c r="A28115" t="s">
        <v>28304</v>
      </c>
    </row>
    <row r="28116" spans="1:1" x14ac:dyDescent="0.3">
      <c r="A28116" t="s">
        <v>28305</v>
      </c>
    </row>
    <row r="28117" spans="1:1" x14ac:dyDescent="0.3">
      <c r="A28117" t="s">
        <v>28306</v>
      </c>
    </row>
    <row r="28118" spans="1:1" x14ac:dyDescent="0.3">
      <c r="A28118" t="s">
        <v>28307</v>
      </c>
    </row>
    <row r="28119" spans="1:1" x14ac:dyDescent="0.3">
      <c r="A28119" t="s">
        <v>28308</v>
      </c>
    </row>
    <row r="28120" spans="1:1" x14ac:dyDescent="0.3">
      <c r="A28120" t="s">
        <v>28309</v>
      </c>
    </row>
    <row r="28121" spans="1:1" x14ac:dyDescent="0.3">
      <c r="A28121" t="s">
        <v>28310</v>
      </c>
    </row>
    <row r="28122" spans="1:1" x14ac:dyDescent="0.3">
      <c r="A28122" t="s">
        <v>28311</v>
      </c>
    </row>
    <row r="28123" spans="1:1" x14ac:dyDescent="0.3">
      <c r="A28123" t="s">
        <v>28312</v>
      </c>
    </row>
    <row r="28124" spans="1:1" x14ac:dyDescent="0.3">
      <c r="A28124" t="s">
        <v>28313</v>
      </c>
    </row>
    <row r="28125" spans="1:1" x14ac:dyDescent="0.3">
      <c r="A28125" t="s">
        <v>28314</v>
      </c>
    </row>
    <row r="28126" spans="1:1" x14ac:dyDescent="0.3">
      <c r="A28126" t="s">
        <v>28315</v>
      </c>
    </row>
    <row r="28127" spans="1:1" x14ac:dyDescent="0.3">
      <c r="A28127" t="s">
        <v>28316</v>
      </c>
    </row>
    <row r="28128" spans="1:1" x14ac:dyDescent="0.3">
      <c r="A28128" t="s">
        <v>28317</v>
      </c>
    </row>
    <row r="28129" spans="1:1" x14ac:dyDescent="0.3">
      <c r="A28129" t="s">
        <v>28318</v>
      </c>
    </row>
    <row r="28130" spans="1:1" x14ac:dyDescent="0.3">
      <c r="A28130" t="s">
        <v>28319</v>
      </c>
    </row>
    <row r="28131" spans="1:1" x14ac:dyDescent="0.3">
      <c r="A28131" t="s">
        <v>28320</v>
      </c>
    </row>
    <row r="28132" spans="1:1" x14ac:dyDescent="0.3">
      <c r="A28132" t="s">
        <v>28321</v>
      </c>
    </row>
    <row r="28133" spans="1:1" x14ac:dyDescent="0.3">
      <c r="A28133" t="s">
        <v>28322</v>
      </c>
    </row>
    <row r="28134" spans="1:1" x14ac:dyDescent="0.3">
      <c r="A28134" t="s">
        <v>28323</v>
      </c>
    </row>
    <row r="28135" spans="1:1" x14ac:dyDescent="0.3">
      <c r="A28135" t="s">
        <v>28324</v>
      </c>
    </row>
    <row r="28136" spans="1:1" x14ac:dyDescent="0.3">
      <c r="A28136" t="s">
        <v>28325</v>
      </c>
    </row>
    <row r="28137" spans="1:1" x14ac:dyDescent="0.3">
      <c r="A28137" t="s">
        <v>28326</v>
      </c>
    </row>
    <row r="28138" spans="1:1" x14ac:dyDescent="0.3">
      <c r="A28138" t="s">
        <v>28327</v>
      </c>
    </row>
    <row r="28139" spans="1:1" x14ac:dyDescent="0.3">
      <c r="A28139" t="s">
        <v>28328</v>
      </c>
    </row>
    <row r="28140" spans="1:1" x14ac:dyDescent="0.3">
      <c r="A28140" t="s">
        <v>28329</v>
      </c>
    </row>
    <row r="28141" spans="1:1" x14ac:dyDescent="0.3">
      <c r="A28141" t="s">
        <v>28330</v>
      </c>
    </row>
    <row r="28142" spans="1:1" x14ac:dyDescent="0.3">
      <c r="A28142" t="s">
        <v>28331</v>
      </c>
    </row>
    <row r="28143" spans="1:1" x14ac:dyDescent="0.3">
      <c r="A28143" t="s">
        <v>28332</v>
      </c>
    </row>
    <row r="28144" spans="1:1" x14ac:dyDescent="0.3">
      <c r="A28144" t="s">
        <v>28333</v>
      </c>
    </row>
    <row r="28145" spans="1:1" x14ac:dyDescent="0.3">
      <c r="A28145" t="s">
        <v>28334</v>
      </c>
    </row>
    <row r="28146" spans="1:1" x14ac:dyDescent="0.3">
      <c r="A28146" t="s">
        <v>28335</v>
      </c>
    </row>
    <row r="28147" spans="1:1" x14ac:dyDescent="0.3">
      <c r="A28147" t="s">
        <v>28336</v>
      </c>
    </row>
    <row r="28148" spans="1:1" x14ac:dyDescent="0.3">
      <c r="A28148" t="s">
        <v>28337</v>
      </c>
    </row>
    <row r="28149" spans="1:1" x14ac:dyDescent="0.3">
      <c r="A28149" t="s">
        <v>28338</v>
      </c>
    </row>
    <row r="28150" spans="1:1" x14ac:dyDescent="0.3">
      <c r="A28150" t="s">
        <v>28339</v>
      </c>
    </row>
    <row r="28151" spans="1:1" x14ac:dyDescent="0.3">
      <c r="A28151" t="s">
        <v>28340</v>
      </c>
    </row>
    <row r="28152" spans="1:1" x14ac:dyDescent="0.3">
      <c r="A28152" t="s">
        <v>28341</v>
      </c>
    </row>
    <row r="28153" spans="1:1" x14ac:dyDescent="0.3">
      <c r="A28153" t="s">
        <v>28342</v>
      </c>
    </row>
    <row r="28154" spans="1:1" x14ac:dyDescent="0.3">
      <c r="A28154" t="s">
        <v>28343</v>
      </c>
    </row>
    <row r="28155" spans="1:1" x14ac:dyDescent="0.3">
      <c r="A28155" t="s">
        <v>28344</v>
      </c>
    </row>
    <row r="28156" spans="1:1" x14ac:dyDescent="0.3">
      <c r="A28156" t="s">
        <v>28345</v>
      </c>
    </row>
    <row r="28157" spans="1:1" x14ac:dyDescent="0.3">
      <c r="A28157" t="s">
        <v>28346</v>
      </c>
    </row>
    <row r="28158" spans="1:1" x14ac:dyDescent="0.3">
      <c r="A28158" t="s">
        <v>28347</v>
      </c>
    </row>
    <row r="28159" spans="1:1" x14ac:dyDescent="0.3">
      <c r="A28159" t="s">
        <v>28348</v>
      </c>
    </row>
    <row r="28160" spans="1:1" x14ac:dyDescent="0.3">
      <c r="A28160" t="s">
        <v>28349</v>
      </c>
    </row>
    <row r="28161" spans="1:1" x14ac:dyDescent="0.3">
      <c r="A28161" t="s">
        <v>28350</v>
      </c>
    </row>
    <row r="28162" spans="1:1" x14ac:dyDescent="0.3">
      <c r="A28162" t="s">
        <v>28351</v>
      </c>
    </row>
    <row r="28163" spans="1:1" x14ac:dyDescent="0.3">
      <c r="A28163" t="s">
        <v>28352</v>
      </c>
    </row>
    <row r="28164" spans="1:1" x14ac:dyDescent="0.3">
      <c r="A28164" t="s">
        <v>28353</v>
      </c>
    </row>
    <row r="28165" spans="1:1" x14ac:dyDescent="0.3">
      <c r="A28165" t="s">
        <v>28354</v>
      </c>
    </row>
    <row r="28166" spans="1:1" x14ac:dyDescent="0.3">
      <c r="A28166" t="s">
        <v>28355</v>
      </c>
    </row>
    <row r="28167" spans="1:1" x14ac:dyDescent="0.3">
      <c r="A28167" t="s">
        <v>28356</v>
      </c>
    </row>
    <row r="28168" spans="1:1" x14ac:dyDescent="0.3">
      <c r="A28168" t="s">
        <v>28357</v>
      </c>
    </row>
    <row r="28169" spans="1:1" x14ac:dyDescent="0.3">
      <c r="A28169" t="s">
        <v>28358</v>
      </c>
    </row>
    <row r="28170" spans="1:1" x14ac:dyDescent="0.3">
      <c r="A28170" t="s">
        <v>28359</v>
      </c>
    </row>
    <row r="28171" spans="1:1" x14ac:dyDescent="0.3">
      <c r="A28171" t="s">
        <v>28360</v>
      </c>
    </row>
    <row r="28172" spans="1:1" x14ac:dyDescent="0.3">
      <c r="A28172" t="s">
        <v>28361</v>
      </c>
    </row>
    <row r="28173" spans="1:1" x14ac:dyDescent="0.3">
      <c r="A28173" t="s">
        <v>28362</v>
      </c>
    </row>
    <row r="28174" spans="1:1" x14ac:dyDescent="0.3">
      <c r="A28174" t="s">
        <v>28363</v>
      </c>
    </row>
    <row r="28175" spans="1:1" x14ac:dyDescent="0.3">
      <c r="A28175" t="s">
        <v>28364</v>
      </c>
    </row>
    <row r="28176" spans="1:1" x14ac:dyDescent="0.3">
      <c r="A28176" t="s">
        <v>28365</v>
      </c>
    </row>
    <row r="28177" spans="1:1" x14ac:dyDescent="0.3">
      <c r="A28177" t="s">
        <v>28366</v>
      </c>
    </row>
    <row r="28178" spans="1:1" x14ac:dyDescent="0.3">
      <c r="A28178" t="s">
        <v>28367</v>
      </c>
    </row>
    <row r="28179" spans="1:1" x14ac:dyDescent="0.3">
      <c r="A28179" t="s">
        <v>28368</v>
      </c>
    </row>
    <row r="28180" spans="1:1" x14ac:dyDescent="0.3">
      <c r="A28180" t="s">
        <v>28369</v>
      </c>
    </row>
    <row r="28181" spans="1:1" x14ac:dyDescent="0.3">
      <c r="A28181" t="s">
        <v>28370</v>
      </c>
    </row>
    <row r="28182" spans="1:1" x14ac:dyDescent="0.3">
      <c r="A28182" t="s">
        <v>28371</v>
      </c>
    </row>
    <row r="28183" spans="1:1" x14ac:dyDescent="0.3">
      <c r="A28183" t="s">
        <v>28372</v>
      </c>
    </row>
    <row r="28184" spans="1:1" x14ac:dyDescent="0.3">
      <c r="A28184" t="s">
        <v>28373</v>
      </c>
    </row>
    <row r="28185" spans="1:1" x14ac:dyDescent="0.3">
      <c r="A28185" t="s">
        <v>28374</v>
      </c>
    </row>
    <row r="28186" spans="1:1" x14ac:dyDescent="0.3">
      <c r="A28186" t="s">
        <v>28375</v>
      </c>
    </row>
    <row r="28187" spans="1:1" x14ac:dyDescent="0.3">
      <c r="A28187" t="s">
        <v>28376</v>
      </c>
    </row>
    <row r="28188" spans="1:1" x14ac:dyDescent="0.3">
      <c r="A28188" t="s">
        <v>28377</v>
      </c>
    </row>
    <row r="28189" spans="1:1" x14ac:dyDescent="0.3">
      <c r="A28189" t="s">
        <v>28378</v>
      </c>
    </row>
    <row r="28190" spans="1:1" x14ac:dyDescent="0.3">
      <c r="A28190" t="s">
        <v>28379</v>
      </c>
    </row>
    <row r="28191" spans="1:1" x14ac:dyDescent="0.3">
      <c r="A28191" t="s">
        <v>28380</v>
      </c>
    </row>
    <row r="28192" spans="1:1" x14ac:dyDescent="0.3">
      <c r="A28192" t="s">
        <v>28381</v>
      </c>
    </row>
    <row r="28193" spans="1:1" x14ac:dyDescent="0.3">
      <c r="A28193" t="s">
        <v>28382</v>
      </c>
    </row>
    <row r="28194" spans="1:1" x14ac:dyDescent="0.3">
      <c r="A28194" t="s">
        <v>28383</v>
      </c>
    </row>
    <row r="28195" spans="1:1" x14ac:dyDescent="0.3">
      <c r="A28195" t="s">
        <v>28384</v>
      </c>
    </row>
    <row r="28196" spans="1:1" x14ac:dyDescent="0.3">
      <c r="A28196" t="s">
        <v>28385</v>
      </c>
    </row>
    <row r="28197" spans="1:1" x14ac:dyDescent="0.3">
      <c r="A28197" t="s">
        <v>28386</v>
      </c>
    </row>
    <row r="28198" spans="1:1" x14ac:dyDescent="0.3">
      <c r="A28198" t="s">
        <v>28387</v>
      </c>
    </row>
    <row r="28199" spans="1:1" x14ac:dyDescent="0.3">
      <c r="A28199" t="s">
        <v>28388</v>
      </c>
    </row>
    <row r="28200" spans="1:1" x14ac:dyDescent="0.3">
      <c r="A28200" t="s">
        <v>28389</v>
      </c>
    </row>
    <row r="28201" spans="1:1" x14ac:dyDescent="0.3">
      <c r="A28201" t="s">
        <v>28390</v>
      </c>
    </row>
    <row r="28202" spans="1:1" x14ac:dyDescent="0.3">
      <c r="A28202" t="s">
        <v>28391</v>
      </c>
    </row>
    <row r="28203" spans="1:1" x14ac:dyDescent="0.3">
      <c r="A28203" t="s">
        <v>28392</v>
      </c>
    </row>
    <row r="28204" spans="1:1" x14ac:dyDescent="0.3">
      <c r="A28204" t="s">
        <v>28393</v>
      </c>
    </row>
    <row r="28205" spans="1:1" x14ac:dyDescent="0.3">
      <c r="A28205" t="s">
        <v>28394</v>
      </c>
    </row>
    <row r="28206" spans="1:1" x14ac:dyDescent="0.3">
      <c r="A28206" t="s">
        <v>28395</v>
      </c>
    </row>
    <row r="28207" spans="1:1" x14ac:dyDescent="0.3">
      <c r="A28207" t="s">
        <v>28396</v>
      </c>
    </row>
    <row r="28208" spans="1:1" x14ac:dyDescent="0.3">
      <c r="A28208" t="s">
        <v>28397</v>
      </c>
    </row>
    <row r="28209" spans="1:1" x14ac:dyDescent="0.3">
      <c r="A28209" t="s">
        <v>28398</v>
      </c>
    </row>
    <row r="28210" spans="1:1" x14ac:dyDescent="0.3">
      <c r="A28210" t="s">
        <v>28399</v>
      </c>
    </row>
    <row r="28211" spans="1:1" x14ac:dyDescent="0.3">
      <c r="A28211" t="s">
        <v>28400</v>
      </c>
    </row>
    <row r="28212" spans="1:1" x14ac:dyDescent="0.3">
      <c r="A28212" t="s">
        <v>28401</v>
      </c>
    </row>
    <row r="28213" spans="1:1" x14ac:dyDescent="0.3">
      <c r="A28213" t="s">
        <v>28402</v>
      </c>
    </row>
    <row r="28214" spans="1:1" x14ac:dyDescent="0.3">
      <c r="A28214" t="s">
        <v>28403</v>
      </c>
    </row>
    <row r="28215" spans="1:1" x14ac:dyDescent="0.3">
      <c r="A28215" t="s">
        <v>28404</v>
      </c>
    </row>
    <row r="28216" spans="1:1" x14ac:dyDescent="0.3">
      <c r="A28216" t="s">
        <v>28405</v>
      </c>
    </row>
    <row r="28217" spans="1:1" x14ac:dyDescent="0.3">
      <c r="A28217" t="s">
        <v>28406</v>
      </c>
    </row>
    <row r="28218" spans="1:1" x14ac:dyDescent="0.3">
      <c r="A28218" t="s">
        <v>28407</v>
      </c>
    </row>
    <row r="28219" spans="1:1" x14ac:dyDescent="0.3">
      <c r="A28219" t="s">
        <v>28408</v>
      </c>
    </row>
    <row r="28220" spans="1:1" x14ac:dyDescent="0.3">
      <c r="A28220" t="s">
        <v>28409</v>
      </c>
    </row>
    <row r="28221" spans="1:1" x14ac:dyDescent="0.3">
      <c r="A28221" t="s">
        <v>28410</v>
      </c>
    </row>
    <row r="28222" spans="1:1" x14ac:dyDescent="0.3">
      <c r="A28222" t="s">
        <v>28411</v>
      </c>
    </row>
    <row r="28223" spans="1:1" x14ac:dyDescent="0.3">
      <c r="A28223" t="s">
        <v>28412</v>
      </c>
    </row>
    <row r="28224" spans="1:1" x14ac:dyDescent="0.3">
      <c r="A28224" t="s">
        <v>28413</v>
      </c>
    </row>
    <row r="28225" spans="1:1" x14ac:dyDescent="0.3">
      <c r="A28225" t="s">
        <v>28414</v>
      </c>
    </row>
    <row r="28226" spans="1:1" x14ac:dyDescent="0.3">
      <c r="A28226" t="s">
        <v>28415</v>
      </c>
    </row>
    <row r="28227" spans="1:1" x14ac:dyDescent="0.3">
      <c r="A28227" t="s">
        <v>28416</v>
      </c>
    </row>
    <row r="28228" spans="1:1" x14ac:dyDescent="0.3">
      <c r="A28228" t="s">
        <v>28417</v>
      </c>
    </row>
    <row r="28229" spans="1:1" x14ac:dyDescent="0.3">
      <c r="A28229" t="s">
        <v>28418</v>
      </c>
    </row>
    <row r="28230" spans="1:1" x14ac:dyDescent="0.3">
      <c r="A28230" t="s">
        <v>28419</v>
      </c>
    </row>
    <row r="28231" spans="1:1" x14ac:dyDescent="0.3">
      <c r="A28231" t="s">
        <v>28420</v>
      </c>
    </row>
    <row r="28232" spans="1:1" x14ac:dyDescent="0.3">
      <c r="A28232" t="s">
        <v>28421</v>
      </c>
    </row>
    <row r="28233" spans="1:1" x14ac:dyDescent="0.3">
      <c r="A28233" t="s">
        <v>28422</v>
      </c>
    </row>
    <row r="28234" spans="1:1" x14ac:dyDescent="0.3">
      <c r="A28234" t="s">
        <v>28423</v>
      </c>
    </row>
    <row r="28235" spans="1:1" x14ac:dyDescent="0.3">
      <c r="A28235" t="s">
        <v>28424</v>
      </c>
    </row>
    <row r="28236" spans="1:1" x14ac:dyDescent="0.3">
      <c r="A28236" t="s">
        <v>28425</v>
      </c>
    </row>
    <row r="28237" spans="1:1" x14ac:dyDescent="0.3">
      <c r="A28237" t="s">
        <v>28426</v>
      </c>
    </row>
    <row r="28238" spans="1:1" x14ac:dyDescent="0.3">
      <c r="A28238" t="s">
        <v>28427</v>
      </c>
    </row>
    <row r="28239" spans="1:1" x14ac:dyDescent="0.3">
      <c r="A28239" t="s">
        <v>28428</v>
      </c>
    </row>
    <row r="28240" spans="1:1" x14ac:dyDescent="0.3">
      <c r="A28240" t="s">
        <v>28429</v>
      </c>
    </row>
    <row r="28241" spans="1:1" x14ac:dyDescent="0.3">
      <c r="A28241" t="s">
        <v>28430</v>
      </c>
    </row>
    <row r="28242" spans="1:1" x14ac:dyDescent="0.3">
      <c r="A28242" t="s">
        <v>28431</v>
      </c>
    </row>
    <row r="28243" spans="1:1" x14ac:dyDescent="0.3">
      <c r="A28243" t="s">
        <v>28432</v>
      </c>
    </row>
    <row r="28244" spans="1:1" x14ac:dyDescent="0.3">
      <c r="A28244" t="s">
        <v>28433</v>
      </c>
    </row>
    <row r="28245" spans="1:1" x14ac:dyDescent="0.3">
      <c r="A28245" t="s">
        <v>28434</v>
      </c>
    </row>
    <row r="28246" spans="1:1" x14ac:dyDescent="0.3">
      <c r="A28246" t="s">
        <v>28435</v>
      </c>
    </row>
    <row r="28247" spans="1:1" x14ac:dyDescent="0.3">
      <c r="A28247" t="s">
        <v>28436</v>
      </c>
    </row>
    <row r="28248" spans="1:1" x14ac:dyDescent="0.3">
      <c r="A28248" t="s">
        <v>28437</v>
      </c>
    </row>
    <row r="28249" spans="1:1" x14ac:dyDescent="0.3">
      <c r="A28249" t="s">
        <v>28438</v>
      </c>
    </row>
    <row r="28250" spans="1:1" x14ac:dyDescent="0.3">
      <c r="A28250" t="s">
        <v>28439</v>
      </c>
    </row>
    <row r="28251" spans="1:1" x14ac:dyDescent="0.3">
      <c r="A28251" t="s">
        <v>28440</v>
      </c>
    </row>
    <row r="28252" spans="1:1" x14ac:dyDescent="0.3">
      <c r="A28252" t="s">
        <v>28441</v>
      </c>
    </row>
    <row r="28253" spans="1:1" x14ac:dyDescent="0.3">
      <c r="A28253" t="s">
        <v>28442</v>
      </c>
    </row>
    <row r="28254" spans="1:1" x14ac:dyDescent="0.3">
      <c r="A28254" t="s">
        <v>28443</v>
      </c>
    </row>
    <row r="28255" spans="1:1" x14ac:dyDescent="0.3">
      <c r="A28255" t="s">
        <v>28444</v>
      </c>
    </row>
    <row r="28256" spans="1:1" x14ac:dyDescent="0.3">
      <c r="A28256" t="s">
        <v>28445</v>
      </c>
    </row>
    <row r="28257" spans="1:1" x14ac:dyDescent="0.3">
      <c r="A28257" t="s">
        <v>28446</v>
      </c>
    </row>
    <row r="28258" spans="1:1" x14ac:dyDescent="0.3">
      <c r="A28258" t="s">
        <v>28447</v>
      </c>
    </row>
    <row r="28259" spans="1:1" x14ac:dyDescent="0.3">
      <c r="A28259" t="s">
        <v>28448</v>
      </c>
    </row>
    <row r="28260" spans="1:1" x14ac:dyDescent="0.3">
      <c r="A28260" t="s">
        <v>28449</v>
      </c>
    </row>
    <row r="28261" spans="1:1" x14ac:dyDescent="0.3">
      <c r="A28261" t="s">
        <v>28450</v>
      </c>
    </row>
    <row r="28262" spans="1:1" x14ac:dyDescent="0.3">
      <c r="A28262" t="s">
        <v>28451</v>
      </c>
    </row>
    <row r="28263" spans="1:1" x14ac:dyDescent="0.3">
      <c r="A28263" t="s">
        <v>28452</v>
      </c>
    </row>
    <row r="28264" spans="1:1" x14ac:dyDescent="0.3">
      <c r="A28264" t="s">
        <v>28453</v>
      </c>
    </row>
    <row r="28265" spans="1:1" x14ac:dyDescent="0.3">
      <c r="A28265" t="s">
        <v>28454</v>
      </c>
    </row>
    <row r="28266" spans="1:1" x14ac:dyDescent="0.3">
      <c r="A28266" t="s">
        <v>28455</v>
      </c>
    </row>
    <row r="28267" spans="1:1" x14ac:dyDescent="0.3">
      <c r="A28267" t="s">
        <v>28456</v>
      </c>
    </row>
    <row r="28268" spans="1:1" x14ac:dyDescent="0.3">
      <c r="A28268" t="s">
        <v>28457</v>
      </c>
    </row>
    <row r="28269" spans="1:1" x14ac:dyDescent="0.3">
      <c r="A28269" t="s">
        <v>28458</v>
      </c>
    </row>
    <row r="28270" spans="1:1" x14ac:dyDescent="0.3">
      <c r="A28270" t="s">
        <v>28459</v>
      </c>
    </row>
    <row r="28271" spans="1:1" x14ac:dyDescent="0.3">
      <c r="A28271" t="s">
        <v>28460</v>
      </c>
    </row>
    <row r="28272" spans="1:1" x14ac:dyDescent="0.3">
      <c r="A28272" t="s">
        <v>28461</v>
      </c>
    </row>
    <row r="28273" spans="1:1" x14ac:dyDescent="0.3">
      <c r="A28273" t="s">
        <v>28462</v>
      </c>
    </row>
    <row r="28274" spans="1:1" x14ac:dyDescent="0.3">
      <c r="A28274" t="s">
        <v>28463</v>
      </c>
    </row>
    <row r="28275" spans="1:1" x14ac:dyDescent="0.3">
      <c r="A28275" t="s">
        <v>28464</v>
      </c>
    </row>
    <row r="28276" spans="1:1" x14ac:dyDescent="0.3">
      <c r="A28276" t="s">
        <v>28465</v>
      </c>
    </row>
    <row r="28277" spans="1:1" x14ac:dyDescent="0.3">
      <c r="A28277" t="s">
        <v>28466</v>
      </c>
    </row>
    <row r="28278" spans="1:1" x14ac:dyDescent="0.3">
      <c r="A28278" t="s">
        <v>28467</v>
      </c>
    </row>
    <row r="28279" spans="1:1" x14ac:dyDescent="0.3">
      <c r="A28279" t="s">
        <v>28468</v>
      </c>
    </row>
    <row r="28280" spans="1:1" x14ac:dyDescent="0.3">
      <c r="A28280" t="s">
        <v>28469</v>
      </c>
    </row>
    <row r="28281" spans="1:1" x14ac:dyDescent="0.3">
      <c r="A28281" t="s">
        <v>28470</v>
      </c>
    </row>
    <row r="28282" spans="1:1" x14ac:dyDescent="0.3">
      <c r="A28282" t="s">
        <v>28471</v>
      </c>
    </row>
    <row r="28283" spans="1:1" x14ac:dyDescent="0.3">
      <c r="A28283" t="s">
        <v>28472</v>
      </c>
    </row>
    <row r="28284" spans="1:1" x14ac:dyDescent="0.3">
      <c r="A28284" t="s">
        <v>28473</v>
      </c>
    </row>
    <row r="28285" spans="1:1" x14ac:dyDescent="0.3">
      <c r="A28285" t="s">
        <v>28474</v>
      </c>
    </row>
    <row r="28286" spans="1:1" x14ac:dyDescent="0.3">
      <c r="A28286" t="s">
        <v>28475</v>
      </c>
    </row>
    <row r="28287" spans="1:1" x14ac:dyDescent="0.3">
      <c r="A28287" t="s">
        <v>28476</v>
      </c>
    </row>
    <row r="28288" spans="1:1" x14ac:dyDescent="0.3">
      <c r="A28288" t="s">
        <v>28477</v>
      </c>
    </row>
    <row r="28289" spans="1:1" x14ac:dyDescent="0.3">
      <c r="A28289" t="s">
        <v>28478</v>
      </c>
    </row>
    <row r="28290" spans="1:1" x14ac:dyDescent="0.3">
      <c r="A28290" t="s">
        <v>28479</v>
      </c>
    </row>
    <row r="28291" spans="1:1" x14ac:dyDescent="0.3">
      <c r="A28291" t="s">
        <v>28480</v>
      </c>
    </row>
    <row r="28292" spans="1:1" x14ac:dyDescent="0.3">
      <c r="A28292" t="s">
        <v>28481</v>
      </c>
    </row>
    <row r="28293" spans="1:1" x14ac:dyDescent="0.3">
      <c r="A28293" t="s">
        <v>28482</v>
      </c>
    </row>
    <row r="28294" spans="1:1" x14ac:dyDescent="0.3">
      <c r="A28294" t="s">
        <v>28483</v>
      </c>
    </row>
    <row r="28295" spans="1:1" x14ac:dyDescent="0.3">
      <c r="A28295" t="s">
        <v>28484</v>
      </c>
    </row>
    <row r="28296" spans="1:1" x14ac:dyDescent="0.3">
      <c r="A28296" t="s">
        <v>28485</v>
      </c>
    </row>
    <row r="28297" spans="1:1" x14ac:dyDescent="0.3">
      <c r="A28297" t="s">
        <v>28486</v>
      </c>
    </row>
    <row r="28298" spans="1:1" x14ac:dyDescent="0.3">
      <c r="A28298" t="s">
        <v>28487</v>
      </c>
    </row>
    <row r="28299" spans="1:1" x14ac:dyDescent="0.3">
      <c r="A28299" t="s">
        <v>28488</v>
      </c>
    </row>
    <row r="28300" spans="1:1" x14ac:dyDescent="0.3">
      <c r="A28300" t="s">
        <v>28489</v>
      </c>
    </row>
    <row r="28301" spans="1:1" x14ac:dyDescent="0.3">
      <c r="A28301" t="s">
        <v>28490</v>
      </c>
    </row>
    <row r="28302" spans="1:1" x14ac:dyDescent="0.3">
      <c r="A28302" t="s">
        <v>28491</v>
      </c>
    </row>
    <row r="28303" spans="1:1" x14ac:dyDescent="0.3">
      <c r="A28303" t="s">
        <v>28492</v>
      </c>
    </row>
    <row r="28304" spans="1:1" x14ac:dyDescent="0.3">
      <c r="A28304" t="s">
        <v>28493</v>
      </c>
    </row>
    <row r="28305" spans="1:1" x14ac:dyDescent="0.3">
      <c r="A28305" t="s">
        <v>28494</v>
      </c>
    </row>
    <row r="28306" spans="1:1" x14ac:dyDescent="0.3">
      <c r="A28306" t="s">
        <v>28495</v>
      </c>
    </row>
    <row r="28307" spans="1:1" x14ac:dyDescent="0.3">
      <c r="A28307" t="s">
        <v>28496</v>
      </c>
    </row>
    <row r="28308" spans="1:1" x14ac:dyDescent="0.3">
      <c r="A28308" t="s">
        <v>28497</v>
      </c>
    </row>
    <row r="28309" spans="1:1" x14ac:dyDescent="0.3">
      <c r="A28309" t="s">
        <v>28498</v>
      </c>
    </row>
    <row r="28310" spans="1:1" x14ac:dyDescent="0.3">
      <c r="A28310" t="s">
        <v>28499</v>
      </c>
    </row>
    <row r="28311" spans="1:1" x14ac:dyDescent="0.3">
      <c r="A28311" t="s">
        <v>28500</v>
      </c>
    </row>
    <row r="28312" spans="1:1" x14ac:dyDescent="0.3">
      <c r="A28312" t="s">
        <v>28501</v>
      </c>
    </row>
    <row r="28313" spans="1:1" x14ac:dyDescent="0.3">
      <c r="A28313" t="s">
        <v>28502</v>
      </c>
    </row>
    <row r="28314" spans="1:1" x14ac:dyDescent="0.3">
      <c r="A28314" t="s">
        <v>28503</v>
      </c>
    </row>
    <row r="28315" spans="1:1" x14ac:dyDescent="0.3">
      <c r="A28315" t="s">
        <v>28504</v>
      </c>
    </row>
    <row r="28316" spans="1:1" x14ac:dyDescent="0.3">
      <c r="A28316" t="s">
        <v>28505</v>
      </c>
    </row>
    <row r="28317" spans="1:1" x14ac:dyDescent="0.3">
      <c r="A28317" t="s">
        <v>28506</v>
      </c>
    </row>
    <row r="28318" spans="1:1" x14ac:dyDescent="0.3">
      <c r="A28318" t="s">
        <v>28507</v>
      </c>
    </row>
    <row r="28319" spans="1:1" x14ac:dyDescent="0.3">
      <c r="A28319" t="s">
        <v>28508</v>
      </c>
    </row>
    <row r="28320" spans="1:1" x14ac:dyDescent="0.3">
      <c r="A28320" t="s">
        <v>28509</v>
      </c>
    </row>
    <row r="28321" spans="1:1" x14ac:dyDescent="0.3">
      <c r="A28321" t="s">
        <v>28510</v>
      </c>
    </row>
    <row r="28322" spans="1:1" x14ac:dyDescent="0.3">
      <c r="A28322" t="s">
        <v>28511</v>
      </c>
    </row>
    <row r="28323" spans="1:1" x14ac:dyDescent="0.3">
      <c r="A28323" t="s">
        <v>28512</v>
      </c>
    </row>
    <row r="28324" spans="1:1" x14ac:dyDescent="0.3">
      <c r="A28324" t="s">
        <v>28513</v>
      </c>
    </row>
    <row r="28325" spans="1:1" x14ac:dyDescent="0.3">
      <c r="A28325" t="s">
        <v>28514</v>
      </c>
    </row>
    <row r="28326" spans="1:1" x14ac:dyDescent="0.3">
      <c r="A28326" t="s">
        <v>28515</v>
      </c>
    </row>
    <row r="28327" spans="1:1" x14ac:dyDescent="0.3">
      <c r="A28327" t="s">
        <v>28516</v>
      </c>
    </row>
    <row r="28328" spans="1:1" x14ac:dyDescent="0.3">
      <c r="A28328" t="s">
        <v>28517</v>
      </c>
    </row>
    <row r="28329" spans="1:1" x14ac:dyDescent="0.3">
      <c r="A28329" t="s">
        <v>28518</v>
      </c>
    </row>
    <row r="28330" spans="1:1" x14ac:dyDescent="0.3">
      <c r="A28330" t="s">
        <v>28519</v>
      </c>
    </row>
    <row r="28331" spans="1:1" x14ac:dyDescent="0.3">
      <c r="A28331" t="s">
        <v>28520</v>
      </c>
    </row>
    <row r="28332" spans="1:1" x14ac:dyDescent="0.3">
      <c r="A28332" t="s">
        <v>28521</v>
      </c>
    </row>
    <row r="28333" spans="1:1" x14ac:dyDescent="0.3">
      <c r="A28333" t="s">
        <v>28522</v>
      </c>
    </row>
    <row r="28334" spans="1:1" x14ac:dyDescent="0.3">
      <c r="A28334" t="s">
        <v>28523</v>
      </c>
    </row>
    <row r="28335" spans="1:1" x14ac:dyDescent="0.3">
      <c r="A28335" t="s">
        <v>28524</v>
      </c>
    </row>
    <row r="28336" spans="1:1" x14ac:dyDescent="0.3">
      <c r="A28336" t="s">
        <v>28525</v>
      </c>
    </row>
    <row r="28337" spans="1:1" x14ac:dyDescent="0.3">
      <c r="A28337" t="s">
        <v>28526</v>
      </c>
    </row>
    <row r="28338" spans="1:1" x14ac:dyDescent="0.3">
      <c r="A28338" t="s">
        <v>28527</v>
      </c>
    </row>
    <row r="28339" spans="1:1" x14ac:dyDescent="0.3">
      <c r="A28339" t="s">
        <v>28528</v>
      </c>
    </row>
    <row r="28340" spans="1:1" x14ac:dyDescent="0.3">
      <c r="A28340" t="s">
        <v>28529</v>
      </c>
    </row>
    <row r="28341" spans="1:1" x14ac:dyDescent="0.3">
      <c r="A28341" t="s">
        <v>28530</v>
      </c>
    </row>
    <row r="28342" spans="1:1" x14ac:dyDescent="0.3">
      <c r="A28342" t="s">
        <v>28531</v>
      </c>
    </row>
    <row r="28343" spans="1:1" x14ac:dyDescent="0.3">
      <c r="A28343" t="s">
        <v>28532</v>
      </c>
    </row>
    <row r="28344" spans="1:1" x14ac:dyDescent="0.3">
      <c r="A28344" t="s">
        <v>28533</v>
      </c>
    </row>
    <row r="28345" spans="1:1" x14ac:dyDescent="0.3">
      <c r="A28345" t="s">
        <v>28534</v>
      </c>
    </row>
    <row r="28346" spans="1:1" x14ac:dyDescent="0.3">
      <c r="A28346" t="s">
        <v>28535</v>
      </c>
    </row>
    <row r="28347" spans="1:1" x14ac:dyDescent="0.3">
      <c r="A28347" t="s">
        <v>28536</v>
      </c>
    </row>
    <row r="28348" spans="1:1" x14ac:dyDescent="0.3">
      <c r="A28348" t="s">
        <v>28537</v>
      </c>
    </row>
    <row r="28349" spans="1:1" x14ac:dyDescent="0.3">
      <c r="A28349" t="s">
        <v>28538</v>
      </c>
    </row>
    <row r="28350" spans="1:1" x14ac:dyDescent="0.3">
      <c r="A28350" t="s">
        <v>28539</v>
      </c>
    </row>
    <row r="28351" spans="1:1" x14ac:dyDescent="0.3">
      <c r="A28351" t="s">
        <v>28540</v>
      </c>
    </row>
    <row r="28352" spans="1:1" x14ac:dyDescent="0.3">
      <c r="A28352" t="s">
        <v>28541</v>
      </c>
    </row>
    <row r="28353" spans="1:1" x14ac:dyDescent="0.3">
      <c r="A28353" t="s">
        <v>28542</v>
      </c>
    </row>
    <row r="28354" spans="1:1" x14ac:dyDescent="0.3">
      <c r="A28354" t="s">
        <v>28543</v>
      </c>
    </row>
    <row r="28355" spans="1:1" x14ac:dyDescent="0.3">
      <c r="A28355" t="s">
        <v>28544</v>
      </c>
    </row>
    <row r="28356" spans="1:1" x14ac:dyDescent="0.3">
      <c r="A28356" t="s">
        <v>28545</v>
      </c>
    </row>
    <row r="28357" spans="1:1" x14ac:dyDescent="0.3">
      <c r="A28357" t="s">
        <v>28546</v>
      </c>
    </row>
    <row r="28358" spans="1:1" x14ac:dyDescent="0.3">
      <c r="A28358" t="s">
        <v>28547</v>
      </c>
    </row>
    <row r="28359" spans="1:1" x14ac:dyDescent="0.3">
      <c r="A28359" t="s">
        <v>28548</v>
      </c>
    </row>
    <row r="28360" spans="1:1" x14ac:dyDescent="0.3">
      <c r="A28360" t="s">
        <v>28549</v>
      </c>
    </row>
    <row r="28361" spans="1:1" x14ac:dyDescent="0.3">
      <c r="A28361" t="s">
        <v>28550</v>
      </c>
    </row>
    <row r="28362" spans="1:1" x14ac:dyDescent="0.3">
      <c r="A28362" t="s">
        <v>28551</v>
      </c>
    </row>
    <row r="28363" spans="1:1" x14ac:dyDescent="0.3">
      <c r="A28363" t="s">
        <v>28552</v>
      </c>
    </row>
    <row r="28364" spans="1:1" x14ac:dyDescent="0.3">
      <c r="A28364" t="s">
        <v>28553</v>
      </c>
    </row>
    <row r="28365" spans="1:1" x14ac:dyDescent="0.3">
      <c r="A28365" t="s">
        <v>28554</v>
      </c>
    </row>
    <row r="28366" spans="1:1" x14ac:dyDescent="0.3">
      <c r="A28366" t="s">
        <v>28555</v>
      </c>
    </row>
    <row r="28367" spans="1:1" x14ac:dyDescent="0.3">
      <c r="A28367" t="s">
        <v>28556</v>
      </c>
    </row>
    <row r="28368" spans="1:1" x14ac:dyDescent="0.3">
      <c r="A28368" t="s">
        <v>28557</v>
      </c>
    </row>
    <row r="28369" spans="1:1" x14ac:dyDescent="0.3">
      <c r="A28369" t="s">
        <v>28558</v>
      </c>
    </row>
    <row r="28370" spans="1:1" x14ac:dyDescent="0.3">
      <c r="A28370" t="s">
        <v>28559</v>
      </c>
    </row>
    <row r="28371" spans="1:1" x14ac:dyDescent="0.3">
      <c r="A28371" t="s">
        <v>28560</v>
      </c>
    </row>
    <row r="28372" spans="1:1" x14ac:dyDescent="0.3">
      <c r="A28372" t="s">
        <v>28561</v>
      </c>
    </row>
    <row r="28373" spans="1:1" x14ac:dyDescent="0.3">
      <c r="A28373" t="s">
        <v>28562</v>
      </c>
    </row>
    <row r="28374" spans="1:1" x14ac:dyDescent="0.3">
      <c r="A28374" t="s">
        <v>28563</v>
      </c>
    </row>
    <row r="28375" spans="1:1" x14ac:dyDescent="0.3">
      <c r="A28375" t="s">
        <v>28564</v>
      </c>
    </row>
    <row r="28376" spans="1:1" x14ac:dyDescent="0.3">
      <c r="A28376" t="s">
        <v>28565</v>
      </c>
    </row>
    <row r="28377" spans="1:1" x14ac:dyDescent="0.3">
      <c r="A28377" t="s">
        <v>28566</v>
      </c>
    </row>
    <row r="28378" spans="1:1" x14ac:dyDescent="0.3">
      <c r="A28378" t="s">
        <v>28567</v>
      </c>
    </row>
    <row r="28379" spans="1:1" x14ac:dyDescent="0.3">
      <c r="A28379" t="s">
        <v>28568</v>
      </c>
    </row>
    <row r="28380" spans="1:1" x14ac:dyDescent="0.3">
      <c r="A28380" t="s">
        <v>28569</v>
      </c>
    </row>
    <row r="28381" spans="1:1" x14ac:dyDescent="0.3">
      <c r="A28381" t="s">
        <v>28570</v>
      </c>
    </row>
    <row r="28382" spans="1:1" x14ac:dyDescent="0.3">
      <c r="A28382" t="s">
        <v>28571</v>
      </c>
    </row>
    <row r="28383" spans="1:1" x14ac:dyDescent="0.3">
      <c r="A28383" t="s">
        <v>28572</v>
      </c>
    </row>
    <row r="28384" spans="1:1" x14ac:dyDescent="0.3">
      <c r="A28384" t="s">
        <v>28573</v>
      </c>
    </row>
    <row r="28385" spans="1:1" x14ac:dyDescent="0.3">
      <c r="A28385" t="s">
        <v>28574</v>
      </c>
    </row>
    <row r="28386" spans="1:1" x14ac:dyDescent="0.3">
      <c r="A28386" t="s">
        <v>28575</v>
      </c>
    </row>
    <row r="28387" spans="1:1" x14ac:dyDescent="0.3">
      <c r="A28387" t="s">
        <v>28576</v>
      </c>
    </row>
    <row r="28388" spans="1:1" x14ac:dyDescent="0.3">
      <c r="A28388" t="s">
        <v>28577</v>
      </c>
    </row>
    <row r="28389" spans="1:1" x14ac:dyDescent="0.3">
      <c r="A28389" t="s">
        <v>28578</v>
      </c>
    </row>
    <row r="28390" spans="1:1" x14ac:dyDescent="0.3">
      <c r="A28390" t="s">
        <v>28579</v>
      </c>
    </row>
    <row r="28391" spans="1:1" x14ac:dyDescent="0.3">
      <c r="A28391" t="s">
        <v>28580</v>
      </c>
    </row>
    <row r="28392" spans="1:1" x14ac:dyDescent="0.3">
      <c r="A28392" t="s">
        <v>28581</v>
      </c>
    </row>
    <row r="28393" spans="1:1" x14ac:dyDescent="0.3">
      <c r="A28393" t="s">
        <v>28582</v>
      </c>
    </row>
    <row r="28394" spans="1:1" x14ac:dyDescent="0.3">
      <c r="A28394" t="s">
        <v>28583</v>
      </c>
    </row>
    <row r="28395" spans="1:1" x14ac:dyDescent="0.3">
      <c r="A28395" t="s">
        <v>28584</v>
      </c>
    </row>
    <row r="28396" spans="1:1" x14ac:dyDescent="0.3">
      <c r="A28396" t="s">
        <v>28585</v>
      </c>
    </row>
    <row r="28397" spans="1:1" x14ac:dyDescent="0.3">
      <c r="A28397" t="s">
        <v>28586</v>
      </c>
    </row>
    <row r="28398" spans="1:1" x14ac:dyDescent="0.3">
      <c r="A28398" t="s">
        <v>28587</v>
      </c>
    </row>
    <row r="28399" spans="1:1" x14ac:dyDescent="0.3">
      <c r="A28399" t="s">
        <v>28588</v>
      </c>
    </row>
    <row r="28400" spans="1:1" x14ac:dyDescent="0.3">
      <c r="A28400" t="s">
        <v>28589</v>
      </c>
    </row>
    <row r="28401" spans="1:1" x14ac:dyDescent="0.3">
      <c r="A28401" t="s">
        <v>28590</v>
      </c>
    </row>
    <row r="28402" spans="1:1" x14ac:dyDescent="0.3">
      <c r="A28402" t="s">
        <v>28591</v>
      </c>
    </row>
    <row r="28403" spans="1:1" x14ac:dyDescent="0.3">
      <c r="A28403" t="s">
        <v>28592</v>
      </c>
    </row>
    <row r="28404" spans="1:1" x14ac:dyDescent="0.3">
      <c r="A28404" t="s">
        <v>28593</v>
      </c>
    </row>
    <row r="28405" spans="1:1" x14ac:dyDescent="0.3">
      <c r="A28405" t="s">
        <v>28594</v>
      </c>
    </row>
    <row r="28406" spans="1:1" x14ac:dyDescent="0.3">
      <c r="A28406" t="s">
        <v>28595</v>
      </c>
    </row>
    <row r="28407" spans="1:1" x14ac:dyDescent="0.3">
      <c r="A28407" t="s">
        <v>28596</v>
      </c>
    </row>
    <row r="28408" spans="1:1" x14ac:dyDescent="0.3">
      <c r="A28408" t="s">
        <v>28597</v>
      </c>
    </row>
    <row r="28409" spans="1:1" x14ac:dyDescent="0.3">
      <c r="A28409" t="s">
        <v>28598</v>
      </c>
    </row>
    <row r="28410" spans="1:1" x14ac:dyDescent="0.3">
      <c r="A28410" t="s">
        <v>28599</v>
      </c>
    </row>
    <row r="28411" spans="1:1" x14ac:dyDescent="0.3">
      <c r="A28411" t="s">
        <v>28600</v>
      </c>
    </row>
    <row r="28412" spans="1:1" x14ac:dyDescent="0.3">
      <c r="A28412" t="s">
        <v>28601</v>
      </c>
    </row>
    <row r="28413" spans="1:1" x14ac:dyDescent="0.3">
      <c r="A28413" t="s">
        <v>28602</v>
      </c>
    </row>
    <row r="28414" spans="1:1" x14ac:dyDescent="0.3">
      <c r="A28414" t="s">
        <v>28603</v>
      </c>
    </row>
    <row r="28415" spans="1:1" x14ac:dyDescent="0.3">
      <c r="A28415" t="s">
        <v>28604</v>
      </c>
    </row>
    <row r="28416" spans="1:1" x14ac:dyDescent="0.3">
      <c r="A28416" t="s">
        <v>28605</v>
      </c>
    </row>
    <row r="28417" spans="1:1" x14ac:dyDescent="0.3">
      <c r="A28417" t="s">
        <v>28606</v>
      </c>
    </row>
    <row r="28418" spans="1:1" x14ac:dyDescent="0.3">
      <c r="A28418" t="s">
        <v>28607</v>
      </c>
    </row>
    <row r="28419" spans="1:1" x14ac:dyDescent="0.3">
      <c r="A28419" t="s">
        <v>28608</v>
      </c>
    </row>
    <row r="28420" spans="1:1" x14ac:dyDescent="0.3">
      <c r="A28420" t="s">
        <v>28609</v>
      </c>
    </row>
    <row r="28421" spans="1:1" x14ac:dyDescent="0.3">
      <c r="A28421" t="s">
        <v>28610</v>
      </c>
    </row>
    <row r="28422" spans="1:1" x14ac:dyDescent="0.3">
      <c r="A28422" t="s">
        <v>28611</v>
      </c>
    </row>
    <row r="28423" spans="1:1" x14ac:dyDescent="0.3">
      <c r="A28423" t="s">
        <v>28612</v>
      </c>
    </row>
    <row r="28424" spans="1:1" x14ac:dyDescent="0.3">
      <c r="A28424" t="s">
        <v>28613</v>
      </c>
    </row>
    <row r="28425" spans="1:1" x14ac:dyDescent="0.3">
      <c r="A28425" t="s">
        <v>28614</v>
      </c>
    </row>
    <row r="28426" spans="1:1" x14ac:dyDescent="0.3">
      <c r="A28426" t="s">
        <v>28615</v>
      </c>
    </row>
    <row r="28427" spans="1:1" x14ac:dyDescent="0.3">
      <c r="A28427" t="s">
        <v>28616</v>
      </c>
    </row>
    <row r="28428" spans="1:1" x14ac:dyDescent="0.3">
      <c r="A28428" t="s">
        <v>28617</v>
      </c>
    </row>
    <row r="28429" spans="1:1" x14ac:dyDescent="0.3">
      <c r="A28429" t="s">
        <v>28618</v>
      </c>
    </row>
    <row r="28430" spans="1:1" x14ac:dyDescent="0.3">
      <c r="A28430" t="s">
        <v>28619</v>
      </c>
    </row>
    <row r="28431" spans="1:1" x14ac:dyDescent="0.3">
      <c r="A28431" t="s">
        <v>28620</v>
      </c>
    </row>
    <row r="28432" spans="1:1" x14ac:dyDescent="0.3">
      <c r="A28432" t="s">
        <v>28621</v>
      </c>
    </row>
    <row r="28433" spans="1:1" x14ac:dyDescent="0.3">
      <c r="A28433" t="s">
        <v>28622</v>
      </c>
    </row>
    <row r="28434" spans="1:1" x14ac:dyDescent="0.3">
      <c r="A28434" t="s">
        <v>28623</v>
      </c>
    </row>
    <row r="28435" spans="1:1" x14ac:dyDescent="0.3">
      <c r="A28435" t="s">
        <v>28624</v>
      </c>
    </row>
    <row r="28436" spans="1:1" x14ac:dyDescent="0.3">
      <c r="A28436" t="s">
        <v>28625</v>
      </c>
    </row>
    <row r="28437" spans="1:1" x14ac:dyDescent="0.3">
      <c r="A28437" t="s">
        <v>28626</v>
      </c>
    </row>
    <row r="28438" spans="1:1" x14ac:dyDescent="0.3">
      <c r="A28438" t="s">
        <v>28627</v>
      </c>
    </row>
    <row r="28439" spans="1:1" x14ac:dyDescent="0.3">
      <c r="A28439" t="s">
        <v>28628</v>
      </c>
    </row>
    <row r="28440" spans="1:1" x14ac:dyDescent="0.3">
      <c r="A28440" t="s">
        <v>28629</v>
      </c>
    </row>
    <row r="28441" spans="1:1" x14ac:dyDescent="0.3">
      <c r="A28441" t="s">
        <v>28630</v>
      </c>
    </row>
    <row r="28442" spans="1:1" x14ac:dyDescent="0.3">
      <c r="A28442" t="s">
        <v>28631</v>
      </c>
    </row>
    <row r="28443" spans="1:1" x14ac:dyDescent="0.3">
      <c r="A28443" t="s">
        <v>28632</v>
      </c>
    </row>
    <row r="28444" spans="1:1" x14ac:dyDescent="0.3">
      <c r="A28444" t="s">
        <v>28633</v>
      </c>
    </row>
    <row r="28445" spans="1:1" x14ac:dyDescent="0.3">
      <c r="A28445" t="s">
        <v>28634</v>
      </c>
    </row>
    <row r="28446" spans="1:1" x14ac:dyDescent="0.3">
      <c r="A28446" t="s">
        <v>28635</v>
      </c>
    </row>
    <row r="28447" spans="1:1" x14ac:dyDescent="0.3">
      <c r="A28447" t="s">
        <v>28636</v>
      </c>
    </row>
    <row r="28448" spans="1:1" x14ac:dyDescent="0.3">
      <c r="A28448" t="s">
        <v>28637</v>
      </c>
    </row>
    <row r="28449" spans="1:1" x14ac:dyDescent="0.3">
      <c r="A28449" t="s">
        <v>28638</v>
      </c>
    </row>
    <row r="28450" spans="1:1" x14ac:dyDescent="0.3">
      <c r="A28450" t="s">
        <v>28639</v>
      </c>
    </row>
    <row r="28451" spans="1:1" x14ac:dyDescent="0.3">
      <c r="A28451" t="s">
        <v>28640</v>
      </c>
    </row>
    <row r="28452" spans="1:1" x14ac:dyDescent="0.3">
      <c r="A28452" t="s">
        <v>28641</v>
      </c>
    </row>
    <row r="28453" spans="1:1" x14ac:dyDescent="0.3">
      <c r="A28453" t="s">
        <v>28642</v>
      </c>
    </row>
    <row r="28454" spans="1:1" x14ac:dyDescent="0.3">
      <c r="A28454" t="s">
        <v>28643</v>
      </c>
    </row>
    <row r="28455" spans="1:1" x14ac:dyDescent="0.3">
      <c r="A28455" t="s">
        <v>28644</v>
      </c>
    </row>
    <row r="28456" spans="1:1" x14ac:dyDescent="0.3">
      <c r="A28456" t="s">
        <v>28645</v>
      </c>
    </row>
    <row r="28457" spans="1:1" x14ac:dyDescent="0.3">
      <c r="A28457" t="s">
        <v>28646</v>
      </c>
    </row>
    <row r="28458" spans="1:1" x14ac:dyDescent="0.3">
      <c r="A28458" t="s">
        <v>28647</v>
      </c>
    </row>
    <row r="28459" spans="1:1" x14ac:dyDescent="0.3">
      <c r="A28459" t="s">
        <v>28648</v>
      </c>
    </row>
    <row r="28460" spans="1:1" x14ac:dyDescent="0.3">
      <c r="A28460" t="s">
        <v>28649</v>
      </c>
    </row>
    <row r="28461" spans="1:1" x14ac:dyDescent="0.3">
      <c r="A28461" t="s">
        <v>28650</v>
      </c>
    </row>
    <row r="28462" spans="1:1" x14ac:dyDescent="0.3">
      <c r="A28462" t="s">
        <v>28651</v>
      </c>
    </row>
    <row r="28463" spans="1:1" x14ac:dyDescent="0.3">
      <c r="A28463" t="s">
        <v>28652</v>
      </c>
    </row>
    <row r="28464" spans="1:1" x14ac:dyDescent="0.3">
      <c r="A28464" t="s">
        <v>28653</v>
      </c>
    </row>
    <row r="28465" spans="1:1" x14ac:dyDescent="0.3">
      <c r="A28465" t="s">
        <v>28654</v>
      </c>
    </row>
    <row r="28466" spans="1:1" x14ac:dyDescent="0.3">
      <c r="A28466" t="s">
        <v>28655</v>
      </c>
    </row>
    <row r="28467" spans="1:1" x14ac:dyDescent="0.3">
      <c r="A28467" t="s">
        <v>28656</v>
      </c>
    </row>
    <row r="28468" spans="1:1" x14ac:dyDescent="0.3">
      <c r="A28468" t="s">
        <v>28657</v>
      </c>
    </row>
    <row r="28469" spans="1:1" x14ac:dyDescent="0.3">
      <c r="A28469" t="s">
        <v>28658</v>
      </c>
    </row>
    <row r="28470" spans="1:1" x14ac:dyDescent="0.3">
      <c r="A28470" t="s">
        <v>28659</v>
      </c>
    </row>
    <row r="28471" spans="1:1" x14ac:dyDescent="0.3">
      <c r="A28471" t="s">
        <v>28660</v>
      </c>
    </row>
    <row r="28472" spans="1:1" x14ac:dyDescent="0.3">
      <c r="A28472" t="s">
        <v>28661</v>
      </c>
    </row>
    <row r="28473" spans="1:1" x14ac:dyDescent="0.3">
      <c r="A28473" t="s">
        <v>28662</v>
      </c>
    </row>
    <row r="28474" spans="1:1" x14ac:dyDescent="0.3">
      <c r="A28474" t="s">
        <v>28663</v>
      </c>
    </row>
    <row r="28475" spans="1:1" x14ac:dyDescent="0.3">
      <c r="A28475" t="s">
        <v>28664</v>
      </c>
    </row>
    <row r="28476" spans="1:1" x14ac:dyDescent="0.3">
      <c r="A28476" t="s">
        <v>28665</v>
      </c>
    </row>
    <row r="28477" spans="1:1" x14ac:dyDescent="0.3">
      <c r="A28477" t="s">
        <v>28666</v>
      </c>
    </row>
    <row r="28478" spans="1:1" x14ac:dyDescent="0.3">
      <c r="A28478" t="s">
        <v>28667</v>
      </c>
    </row>
    <row r="28479" spans="1:1" x14ac:dyDescent="0.3">
      <c r="A28479" t="s">
        <v>28668</v>
      </c>
    </row>
    <row r="28480" spans="1:1" x14ac:dyDescent="0.3">
      <c r="A28480" t="s">
        <v>28669</v>
      </c>
    </row>
    <row r="28481" spans="1:1" x14ac:dyDescent="0.3">
      <c r="A28481" t="s">
        <v>28670</v>
      </c>
    </row>
    <row r="28482" spans="1:1" x14ac:dyDescent="0.3">
      <c r="A28482" t="s">
        <v>28671</v>
      </c>
    </row>
    <row r="28483" spans="1:1" x14ac:dyDescent="0.3">
      <c r="A28483" t="s">
        <v>28672</v>
      </c>
    </row>
    <row r="28484" spans="1:1" x14ac:dyDescent="0.3">
      <c r="A28484" t="s">
        <v>28673</v>
      </c>
    </row>
    <row r="28485" spans="1:1" x14ac:dyDescent="0.3">
      <c r="A28485" t="s">
        <v>28674</v>
      </c>
    </row>
    <row r="28486" spans="1:1" x14ac:dyDescent="0.3">
      <c r="A28486" t="s">
        <v>28675</v>
      </c>
    </row>
    <row r="28487" spans="1:1" x14ac:dyDescent="0.3">
      <c r="A28487" t="s">
        <v>28676</v>
      </c>
    </row>
    <row r="28488" spans="1:1" x14ac:dyDescent="0.3">
      <c r="A28488" t="s">
        <v>28677</v>
      </c>
    </row>
    <row r="28489" spans="1:1" x14ac:dyDescent="0.3">
      <c r="A28489" t="s">
        <v>28678</v>
      </c>
    </row>
    <row r="28490" spans="1:1" x14ac:dyDescent="0.3">
      <c r="A28490" t="s">
        <v>28679</v>
      </c>
    </row>
    <row r="28491" spans="1:1" x14ac:dyDescent="0.3">
      <c r="A28491" t="s">
        <v>28680</v>
      </c>
    </row>
    <row r="28492" spans="1:1" x14ac:dyDescent="0.3">
      <c r="A28492" t="s">
        <v>28681</v>
      </c>
    </row>
    <row r="28493" spans="1:1" x14ac:dyDescent="0.3">
      <c r="A28493" t="s">
        <v>28682</v>
      </c>
    </row>
    <row r="28494" spans="1:1" x14ac:dyDescent="0.3">
      <c r="A28494" t="s">
        <v>28683</v>
      </c>
    </row>
    <row r="28495" spans="1:1" x14ac:dyDescent="0.3">
      <c r="A28495" t="s">
        <v>28684</v>
      </c>
    </row>
    <row r="28496" spans="1:1" x14ac:dyDescent="0.3">
      <c r="A28496" t="s">
        <v>28685</v>
      </c>
    </row>
    <row r="28497" spans="1:1" x14ac:dyDescent="0.3">
      <c r="A28497" t="s">
        <v>28686</v>
      </c>
    </row>
    <row r="28498" spans="1:1" x14ac:dyDescent="0.3">
      <c r="A28498" t="s">
        <v>28687</v>
      </c>
    </row>
    <row r="28499" spans="1:1" x14ac:dyDescent="0.3">
      <c r="A28499" t="s">
        <v>28688</v>
      </c>
    </row>
    <row r="28500" spans="1:1" x14ac:dyDescent="0.3">
      <c r="A28500" t="s">
        <v>28689</v>
      </c>
    </row>
    <row r="28501" spans="1:1" x14ac:dyDescent="0.3">
      <c r="A28501" t="s">
        <v>28690</v>
      </c>
    </row>
    <row r="28502" spans="1:1" x14ac:dyDescent="0.3">
      <c r="A28502" t="s">
        <v>28691</v>
      </c>
    </row>
    <row r="28503" spans="1:1" x14ac:dyDescent="0.3">
      <c r="A28503" t="s">
        <v>28692</v>
      </c>
    </row>
    <row r="28504" spans="1:1" x14ac:dyDescent="0.3">
      <c r="A28504" t="s">
        <v>28693</v>
      </c>
    </row>
    <row r="28505" spans="1:1" x14ac:dyDescent="0.3">
      <c r="A28505" t="s">
        <v>28694</v>
      </c>
    </row>
    <row r="28506" spans="1:1" x14ac:dyDescent="0.3">
      <c r="A28506" t="s">
        <v>28695</v>
      </c>
    </row>
    <row r="28507" spans="1:1" x14ac:dyDescent="0.3">
      <c r="A28507" t="s">
        <v>28696</v>
      </c>
    </row>
    <row r="28508" spans="1:1" x14ac:dyDescent="0.3">
      <c r="A28508" t="s">
        <v>28697</v>
      </c>
    </row>
    <row r="28509" spans="1:1" x14ac:dyDescent="0.3">
      <c r="A28509" t="s">
        <v>28698</v>
      </c>
    </row>
    <row r="28510" spans="1:1" x14ac:dyDescent="0.3">
      <c r="A28510" t="s">
        <v>28699</v>
      </c>
    </row>
    <row r="28511" spans="1:1" x14ac:dyDescent="0.3">
      <c r="A28511" t="s">
        <v>28700</v>
      </c>
    </row>
    <row r="28512" spans="1:1" x14ac:dyDescent="0.3">
      <c r="A28512" t="s">
        <v>28701</v>
      </c>
    </row>
    <row r="28513" spans="1:1" x14ac:dyDescent="0.3">
      <c r="A28513" t="s">
        <v>28702</v>
      </c>
    </row>
    <row r="28514" spans="1:1" x14ac:dyDescent="0.3">
      <c r="A28514" t="s">
        <v>28703</v>
      </c>
    </row>
    <row r="28515" spans="1:1" x14ac:dyDescent="0.3">
      <c r="A28515" t="s">
        <v>28704</v>
      </c>
    </row>
    <row r="28516" spans="1:1" x14ac:dyDescent="0.3">
      <c r="A28516" t="s">
        <v>28705</v>
      </c>
    </row>
    <row r="28517" spans="1:1" x14ac:dyDescent="0.3">
      <c r="A28517" t="s">
        <v>28706</v>
      </c>
    </row>
    <row r="28518" spans="1:1" x14ac:dyDescent="0.3">
      <c r="A28518" t="s">
        <v>28707</v>
      </c>
    </row>
    <row r="28519" spans="1:1" x14ac:dyDescent="0.3">
      <c r="A28519" t="s">
        <v>28708</v>
      </c>
    </row>
    <row r="28520" spans="1:1" x14ac:dyDescent="0.3">
      <c r="A28520" t="s">
        <v>28709</v>
      </c>
    </row>
    <row r="28521" spans="1:1" x14ac:dyDescent="0.3">
      <c r="A28521" t="s">
        <v>28710</v>
      </c>
    </row>
    <row r="28522" spans="1:1" x14ac:dyDescent="0.3">
      <c r="A28522" t="s">
        <v>28711</v>
      </c>
    </row>
    <row r="28523" spans="1:1" x14ac:dyDescent="0.3">
      <c r="A28523" t="s">
        <v>28712</v>
      </c>
    </row>
    <row r="28524" spans="1:1" x14ac:dyDescent="0.3">
      <c r="A28524" t="s">
        <v>28713</v>
      </c>
    </row>
    <row r="28525" spans="1:1" x14ac:dyDescent="0.3">
      <c r="A28525" t="s">
        <v>28714</v>
      </c>
    </row>
    <row r="28526" spans="1:1" x14ac:dyDescent="0.3">
      <c r="A28526" t="s">
        <v>28715</v>
      </c>
    </row>
    <row r="28527" spans="1:1" x14ac:dyDescent="0.3">
      <c r="A28527" t="s">
        <v>28716</v>
      </c>
    </row>
    <row r="28528" spans="1:1" x14ac:dyDescent="0.3">
      <c r="A28528" t="s">
        <v>28717</v>
      </c>
    </row>
    <row r="28529" spans="1:1" x14ac:dyDescent="0.3">
      <c r="A28529" t="s">
        <v>28718</v>
      </c>
    </row>
    <row r="28530" spans="1:1" x14ac:dyDescent="0.3">
      <c r="A28530" t="s">
        <v>28719</v>
      </c>
    </row>
    <row r="28531" spans="1:1" x14ac:dyDescent="0.3">
      <c r="A28531" t="s">
        <v>28720</v>
      </c>
    </row>
    <row r="28532" spans="1:1" x14ac:dyDescent="0.3">
      <c r="A28532" t="s">
        <v>28721</v>
      </c>
    </row>
    <row r="28533" spans="1:1" x14ac:dyDescent="0.3">
      <c r="A28533" t="s">
        <v>28722</v>
      </c>
    </row>
    <row r="28534" spans="1:1" x14ac:dyDescent="0.3">
      <c r="A28534" t="s">
        <v>28723</v>
      </c>
    </row>
    <row r="28535" spans="1:1" x14ac:dyDescent="0.3">
      <c r="A28535" t="s">
        <v>28724</v>
      </c>
    </row>
    <row r="28536" spans="1:1" x14ac:dyDescent="0.3">
      <c r="A28536" t="s">
        <v>28725</v>
      </c>
    </row>
    <row r="28537" spans="1:1" x14ac:dyDescent="0.3">
      <c r="A28537" t="s">
        <v>28726</v>
      </c>
    </row>
    <row r="28538" spans="1:1" x14ac:dyDescent="0.3">
      <c r="A28538" t="s">
        <v>28727</v>
      </c>
    </row>
    <row r="28539" spans="1:1" x14ac:dyDescent="0.3">
      <c r="A28539" t="s">
        <v>28728</v>
      </c>
    </row>
    <row r="28540" spans="1:1" x14ac:dyDescent="0.3">
      <c r="A28540" t="s">
        <v>28729</v>
      </c>
    </row>
    <row r="28541" spans="1:1" x14ac:dyDescent="0.3">
      <c r="A28541" t="s">
        <v>28730</v>
      </c>
    </row>
    <row r="28542" spans="1:1" x14ac:dyDescent="0.3">
      <c r="A28542" t="s">
        <v>28731</v>
      </c>
    </row>
    <row r="28543" spans="1:1" x14ac:dyDescent="0.3">
      <c r="A28543" t="s">
        <v>28732</v>
      </c>
    </row>
    <row r="28544" spans="1:1" x14ac:dyDescent="0.3">
      <c r="A28544" t="s">
        <v>28733</v>
      </c>
    </row>
    <row r="28545" spans="1:1" x14ac:dyDescent="0.3">
      <c r="A28545" t="s">
        <v>28734</v>
      </c>
    </row>
    <row r="28546" spans="1:1" x14ac:dyDescent="0.3">
      <c r="A28546" t="s">
        <v>28735</v>
      </c>
    </row>
    <row r="28547" spans="1:1" x14ac:dyDescent="0.3">
      <c r="A28547" t="s">
        <v>28736</v>
      </c>
    </row>
    <row r="28548" spans="1:1" x14ac:dyDescent="0.3">
      <c r="A28548" t="s">
        <v>28737</v>
      </c>
    </row>
    <row r="28549" spans="1:1" x14ac:dyDescent="0.3">
      <c r="A28549" t="s">
        <v>28738</v>
      </c>
    </row>
    <row r="28550" spans="1:1" x14ac:dyDescent="0.3">
      <c r="A28550" t="s">
        <v>28739</v>
      </c>
    </row>
    <row r="28551" spans="1:1" x14ac:dyDescent="0.3">
      <c r="A28551" t="s">
        <v>28740</v>
      </c>
    </row>
    <row r="28552" spans="1:1" x14ac:dyDescent="0.3">
      <c r="A28552" t="s">
        <v>28741</v>
      </c>
    </row>
    <row r="28553" spans="1:1" x14ac:dyDescent="0.3">
      <c r="A28553" t="s">
        <v>28742</v>
      </c>
    </row>
    <row r="28554" spans="1:1" x14ac:dyDescent="0.3">
      <c r="A28554" t="s">
        <v>28743</v>
      </c>
    </row>
    <row r="28555" spans="1:1" x14ac:dyDescent="0.3">
      <c r="A28555" t="s">
        <v>28744</v>
      </c>
    </row>
    <row r="28556" spans="1:1" x14ac:dyDescent="0.3">
      <c r="A28556" t="s">
        <v>28745</v>
      </c>
    </row>
    <row r="28557" spans="1:1" x14ac:dyDescent="0.3">
      <c r="A28557" t="s">
        <v>28746</v>
      </c>
    </row>
    <row r="28558" spans="1:1" x14ac:dyDescent="0.3">
      <c r="A28558" t="s">
        <v>28747</v>
      </c>
    </row>
    <row r="28559" spans="1:1" x14ac:dyDescent="0.3">
      <c r="A28559" t="s">
        <v>28748</v>
      </c>
    </row>
    <row r="28560" spans="1:1" x14ac:dyDescent="0.3">
      <c r="A28560" t="s">
        <v>28749</v>
      </c>
    </row>
    <row r="28561" spans="1:1" x14ac:dyDescent="0.3">
      <c r="A28561" t="s">
        <v>28750</v>
      </c>
    </row>
    <row r="28562" spans="1:1" x14ac:dyDescent="0.3">
      <c r="A28562" t="s">
        <v>28751</v>
      </c>
    </row>
    <row r="28563" spans="1:1" x14ac:dyDescent="0.3">
      <c r="A28563" t="s">
        <v>28752</v>
      </c>
    </row>
    <row r="28564" spans="1:1" x14ac:dyDescent="0.3">
      <c r="A28564" t="s">
        <v>28753</v>
      </c>
    </row>
    <row r="28565" spans="1:1" x14ac:dyDescent="0.3">
      <c r="A28565" t="s">
        <v>28754</v>
      </c>
    </row>
    <row r="28566" spans="1:1" x14ac:dyDescent="0.3">
      <c r="A28566" t="s">
        <v>28755</v>
      </c>
    </row>
    <row r="28567" spans="1:1" x14ac:dyDescent="0.3">
      <c r="A28567" t="s">
        <v>28756</v>
      </c>
    </row>
    <row r="28568" spans="1:1" x14ac:dyDescent="0.3">
      <c r="A28568" t="s">
        <v>28757</v>
      </c>
    </row>
    <row r="28569" spans="1:1" x14ac:dyDescent="0.3">
      <c r="A28569" t="s">
        <v>28758</v>
      </c>
    </row>
    <row r="28570" spans="1:1" x14ac:dyDescent="0.3">
      <c r="A28570" t="s">
        <v>28759</v>
      </c>
    </row>
    <row r="28571" spans="1:1" x14ac:dyDescent="0.3">
      <c r="A28571" t="s">
        <v>28760</v>
      </c>
    </row>
    <row r="28572" spans="1:1" x14ac:dyDescent="0.3">
      <c r="A28572" t="s">
        <v>28761</v>
      </c>
    </row>
    <row r="28573" spans="1:1" x14ac:dyDescent="0.3">
      <c r="A28573" t="s">
        <v>28762</v>
      </c>
    </row>
    <row r="28574" spans="1:1" x14ac:dyDescent="0.3">
      <c r="A28574" t="s">
        <v>28763</v>
      </c>
    </row>
    <row r="28575" spans="1:1" x14ac:dyDescent="0.3">
      <c r="A28575" t="s">
        <v>28764</v>
      </c>
    </row>
    <row r="28576" spans="1:1" x14ac:dyDescent="0.3">
      <c r="A28576" t="s">
        <v>28765</v>
      </c>
    </row>
    <row r="28577" spans="1:1" x14ac:dyDescent="0.3">
      <c r="A28577" t="s">
        <v>28766</v>
      </c>
    </row>
    <row r="28578" spans="1:1" x14ac:dyDescent="0.3">
      <c r="A28578" t="s">
        <v>28767</v>
      </c>
    </row>
    <row r="28579" spans="1:1" x14ac:dyDescent="0.3">
      <c r="A28579" t="s">
        <v>28768</v>
      </c>
    </row>
    <row r="28580" spans="1:1" x14ac:dyDescent="0.3">
      <c r="A28580" t="s">
        <v>28769</v>
      </c>
    </row>
    <row r="28581" spans="1:1" x14ac:dyDescent="0.3">
      <c r="A28581" t="s">
        <v>28770</v>
      </c>
    </row>
    <row r="28582" spans="1:1" x14ac:dyDescent="0.3">
      <c r="A28582" t="s">
        <v>28771</v>
      </c>
    </row>
    <row r="28583" spans="1:1" x14ac:dyDescent="0.3">
      <c r="A28583" t="s">
        <v>28772</v>
      </c>
    </row>
    <row r="28584" spans="1:1" x14ac:dyDescent="0.3">
      <c r="A28584" t="s">
        <v>28773</v>
      </c>
    </row>
    <row r="28585" spans="1:1" x14ac:dyDescent="0.3">
      <c r="A28585" t="s">
        <v>28774</v>
      </c>
    </row>
    <row r="28586" spans="1:1" x14ac:dyDescent="0.3">
      <c r="A28586" t="s">
        <v>28775</v>
      </c>
    </row>
    <row r="28587" spans="1:1" x14ac:dyDescent="0.3">
      <c r="A28587" t="s">
        <v>28776</v>
      </c>
    </row>
    <row r="28588" spans="1:1" x14ac:dyDescent="0.3">
      <c r="A28588" t="s">
        <v>28777</v>
      </c>
    </row>
    <row r="28589" spans="1:1" x14ac:dyDescent="0.3">
      <c r="A28589" t="s">
        <v>28778</v>
      </c>
    </row>
    <row r="28590" spans="1:1" x14ac:dyDescent="0.3">
      <c r="A28590" t="s">
        <v>28779</v>
      </c>
    </row>
    <row r="28591" spans="1:1" x14ac:dyDescent="0.3">
      <c r="A28591" t="s">
        <v>28780</v>
      </c>
    </row>
    <row r="28592" spans="1:1" x14ac:dyDescent="0.3">
      <c r="A28592" t="s">
        <v>28781</v>
      </c>
    </row>
    <row r="28593" spans="1:1" x14ac:dyDescent="0.3">
      <c r="A28593" t="s">
        <v>28782</v>
      </c>
    </row>
    <row r="28594" spans="1:1" x14ac:dyDescent="0.3">
      <c r="A28594" t="s">
        <v>28783</v>
      </c>
    </row>
    <row r="28595" spans="1:1" x14ac:dyDescent="0.3">
      <c r="A28595" t="s">
        <v>28784</v>
      </c>
    </row>
    <row r="28596" spans="1:1" x14ac:dyDescent="0.3">
      <c r="A28596" t="s">
        <v>28785</v>
      </c>
    </row>
    <row r="28597" spans="1:1" x14ac:dyDescent="0.3">
      <c r="A28597" t="s">
        <v>28786</v>
      </c>
    </row>
    <row r="28598" spans="1:1" x14ac:dyDescent="0.3">
      <c r="A28598" t="s">
        <v>28787</v>
      </c>
    </row>
    <row r="28599" spans="1:1" x14ac:dyDescent="0.3">
      <c r="A28599" t="s">
        <v>28788</v>
      </c>
    </row>
    <row r="28600" spans="1:1" x14ac:dyDescent="0.3">
      <c r="A28600" t="s">
        <v>28789</v>
      </c>
    </row>
    <row r="28601" spans="1:1" x14ac:dyDescent="0.3">
      <c r="A28601" t="s">
        <v>28790</v>
      </c>
    </row>
    <row r="28602" spans="1:1" x14ac:dyDescent="0.3">
      <c r="A28602" t="s">
        <v>28791</v>
      </c>
    </row>
    <row r="28603" spans="1:1" x14ac:dyDescent="0.3">
      <c r="A28603" t="s">
        <v>28792</v>
      </c>
    </row>
    <row r="28604" spans="1:1" x14ac:dyDescent="0.3">
      <c r="A28604" t="s">
        <v>28793</v>
      </c>
    </row>
    <row r="28605" spans="1:1" x14ac:dyDescent="0.3">
      <c r="A28605" t="s">
        <v>28794</v>
      </c>
    </row>
    <row r="28606" spans="1:1" x14ac:dyDescent="0.3">
      <c r="A28606" t="s">
        <v>28795</v>
      </c>
    </row>
    <row r="28607" spans="1:1" x14ac:dyDescent="0.3">
      <c r="A28607" t="s">
        <v>28796</v>
      </c>
    </row>
    <row r="28608" spans="1:1" x14ac:dyDescent="0.3">
      <c r="A28608" t="s">
        <v>28797</v>
      </c>
    </row>
    <row r="28609" spans="1:1" x14ac:dyDescent="0.3">
      <c r="A28609" t="s">
        <v>28798</v>
      </c>
    </row>
    <row r="28610" spans="1:1" x14ac:dyDescent="0.3">
      <c r="A28610" t="s">
        <v>28799</v>
      </c>
    </row>
    <row r="28611" spans="1:1" x14ac:dyDescent="0.3">
      <c r="A28611" t="s">
        <v>28800</v>
      </c>
    </row>
    <row r="28612" spans="1:1" x14ac:dyDescent="0.3">
      <c r="A28612" t="s">
        <v>28801</v>
      </c>
    </row>
    <row r="28613" spans="1:1" x14ac:dyDescent="0.3">
      <c r="A28613" t="s">
        <v>28802</v>
      </c>
    </row>
    <row r="28614" spans="1:1" x14ac:dyDescent="0.3">
      <c r="A28614" t="s">
        <v>28803</v>
      </c>
    </row>
    <row r="28615" spans="1:1" x14ac:dyDescent="0.3">
      <c r="A28615" t="s">
        <v>28804</v>
      </c>
    </row>
    <row r="28616" spans="1:1" x14ac:dyDescent="0.3">
      <c r="A28616" t="s">
        <v>28805</v>
      </c>
    </row>
    <row r="28617" spans="1:1" x14ac:dyDescent="0.3">
      <c r="A28617" t="s">
        <v>28806</v>
      </c>
    </row>
    <row r="28618" spans="1:1" x14ac:dyDescent="0.3">
      <c r="A28618" t="s">
        <v>28807</v>
      </c>
    </row>
    <row r="28619" spans="1:1" x14ac:dyDescent="0.3">
      <c r="A28619" t="s">
        <v>28808</v>
      </c>
    </row>
    <row r="28620" spans="1:1" x14ac:dyDescent="0.3">
      <c r="A28620" t="s">
        <v>28809</v>
      </c>
    </row>
    <row r="28621" spans="1:1" x14ac:dyDescent="0.3">
      <c r="A28621" t="s">
        <v>28810</v>
      </c>
    </row>
    <row r="28622" spans="1:1" x14ac:dyDescent="0.3">
      <c r="A28622" t="s">
        <v>28811</v>
      </c>
    </row>
    <row r="28623" spans="1:1" x14ac:dyDescent="0.3">
      <c r="A28623" t="s">
        <v>28812</v>
      </c>
    </row>
    <row r="28624" spans="1:1" x14ac:dyDescent="0.3">
      <c r="A28624" t="s">
        <v>28813</v>
      </c>
    </row>
    <row r="28625" spans="1:1" x14ac:dyDescent="0.3">
      <c r="A28625" t="s">
        <v>28814</v>
      </c>
    </row>
    <row r="28626" spans="1:1" x14ac:dyDescent="0.3">
      <c r="A28626" t="s">
        <v>28815</v>
      </c>
    </row>
    <row r="28627" spans="1:1" x14ac:dyDescent="0.3">
      <c r="A28627" t="s">
        <v>28816</v>
      </c>
    </row>
    <row r="28628" spans="1:1" x14ac:dyDescent="0.3">
      <c r="A28628" t="s">
        <v>28817</v>
      </c>
    </row>
    <row r="28629" spans="1:1" x14ac:dyDescent="0.3">
      <c r="A28629" t="s">
        <v>28818</v>
      </c>
    </row>
    <row r="28630" spans="1:1" x14ac:dyDescent="0.3">
      <c r="A28630" t="s">
        <v>28819</v>
      </c>
    </row>
    <row r="28631" spans="1:1" x14ac:dyDescent="0.3">
      <c r="A28631" t="s">
        <v>28820</v>
      </c>
    </row>
    <row r="28632" spans="1:1" x14ac:dyDescent="0.3">
      <c r="A28632" t="s">
        <v>28821</v>
      </c>
    </row>
    <row r="28633" spans="1:1" x14ac:dyDescent="0.3">
      <c r="A28633" t="s">
        <v>28822</v>
      </c>
    </row>
    <row r="28634" spans="1:1" x14ac:dyDescent="0.3">
      <c r="A28634" t="s">
        <v>28823</v>
      </c>
    </row>
    <row r="28635" spans="1:1" x14ac:dyDescent="0.3">
      <c r="A28635" t="s">
        <v>28824</v>
      </c>
    </row>
    <row r="28636" spans="1:1" x14ac:dyDescent="0.3">
      <c r="A28636" t="s">
        <v>28825</v>
      </c>
    </row>
    <row r="28637" spans="1:1" x14ac:dyDescent="0.3">
      <c r="A28637" t="s">
        <v>28826</v>
      </c>
    </row>
    <row r="28638" spans="1:1" x14ac:dyDescent="0.3">
      <c r="A28638" t="s">
        <v>28827</v>
      </c>
    </row>
    <row r="28639" spans="1:1" x14ac:dyDescent="0.3">
      <c r="A28639" t="s">
        <v>28828</v>
      </c>
    </row>
    <row r="28640" spans="1:1" x14ac:dyDescent="0.3">
      <c r="A28640" t="s">
        <v>28829</v>
      </c>
    </row>
    <row r="28641" spans="1:1" x14ac:dyDescent="0.3">
      <c r="A28641" t="s">
        <v>28830</v>
      </c>
    </row>
    <row r="28642" spans="1:1" x14ac:dyDescent="0.3">
      <c r="A28642" t="s">
        <v>28831</v>
      </c>
    </row>
    <row r="28643" spans="1:1" x14ac:dyDescent="0.3">
      <c r="A28643" t="s">
        <v>28832</v>
      </c>
    </row>
    <row r="28644" spans="1:1" x14ac:dyDescent="0.3">
      <c r="A28644" t="s">
        <v>28833</v>
      </c>
    </row>
    <row r="28645" spans="1:1" x14ac:dyDescent="0.3">
      <c r="A28645" t="s">
        <v>28834</v>
      </c>
    </row>
    <row r="28646" spans="1:1" x14ac:dyDescent="0.3">
      <c r="A28646" t="s">
        <v>28835</v>
      </c>
    </row>
    <row r="28647" spans="1:1" x14ac:dyDescent="0.3">
      <c r="A28647" t="s">
        <v>28836</v>
      </c>
    </row>
    <row r="28648" spans="1:1" x14ac:dyDescent="0.3">
      <c r="A28648" t="s">
        <v>28837</v>
      </c>
    </row>
    <row r="28649" spans="1:1" x14ac:dyDescent="0.3">
      <c r="A28649" t="s">
        <v>28838</v>
      </c>
    </row>
    <row r="28650" spans="1:1" x14ac:dyDescent="0.3">
      <c r="A28650" t="s">
        <v>28839</v>
      </c>
    </row>
    <row r="28651" spans="1:1" x14ac:dyDescent="0.3">
      <c r="A28651" t="s">
        <v>28840</v>
      </c>
    </row>
    <row r="28652" spans="1:1" x14ac:dyDescent="0.3">
      <c r="A28652" t="s">
        <v>28841</v>
      </c>
    </row>
    <row r="28653" spans="1:1" x14ac:dyDescent="0.3">
      <c r="A28653" t="s">
        <v>28842</v>
      </c>
    </row>
    <row r="28654" spans="1:1" x14ac:dyDescent="0.3">
      <c r="A28654" t="s">
        <v>28843</v>
      </c>
    </row>
    <row r="28655" spans="1:1" x14ac:dyDescent="0.3">
      <c r="A28655" t="s">
        <v>28844</v>
      </c>
    </row>
    <row r="28656" spans="1:1" x14ac:dyDescent="0.3">
      <c r="A28656" t="s">
        <v>28845</v>
      </c>
    </row>
    <row r="28657" spans="1:1" x14ac:dyDescent="0.3">
      <c r="A28657" t="s">
        <v>28846</v>
      </c>
    </row>
    <row r="28658" spans="1:1" x14ac:dyDescent="0.3">
      <c r="A28658" t="s">
        <v>28847</v>
      </c>
    </row>
    <row r="28659" spans="1:1" x14ac:dyDescent="0.3">
      <c r="A28659" t="s">
        <v>28848</v>
      </c>
    </row>
    <row r="28660" spans="1:1" x14ac:dyDescent="0.3">
      <c r="A28660" t="s">
        <v>28849</v>
      </c>
    </row>
    <row r="28661" spans="1:1" x14ac:dyDescent="0.3">
      <c r="A28661" t="s">
        <v>28850</v>
      </c>
    </row>
    <row r="28662" spans="1:1" x14ac:dyDescent="0.3">
      <c r="A28662" t="s">
        <v>28851</v>
      </c>
    </row>
    <row r="28663" spans="1:1" x14ac:dyDescent="0.3">
      <c r="A28663" t="s">
        <v>28852</v>
      </c>
    </row>
    <row r="28664" spans="1:1" x14ac:dyDescent="0.3">
      <c r="A28664" t="s">
        <v>28853</v>
      </c>
    </row>
    <row r="28665" spans="1:1" x14ac:dyDescent="0.3">
      <c r="A28665" t="s">
        <v>28854</v>
      </c>
    </row>
    <row r="28666" spans="1:1" x14ac:dyDescent="0.3">
      <c r="A28666" t="s">
        <v>28855</v>
      </c>
    </row>
    <row r="28667" spans="1:1" x14ac:dyDescent="0.3">
      <c r="A28667" t="s">
        <v>28856</v>
      </c>
    </row>
    <row r="28668" spans="1:1" x14ac:dyDescent="0.3">
      <c r="A28668" t="s">
        <v>28857</v>
      </c>
    </row>
    <row r="28669" spans="1:1" x14ac:dyDescent="0.3">
      <c r="A28669" t="s">
        <v>28858</v>
      </c>
    </row>
    <row r="28670" spans="1:1" x14ac:dyDescent="0.3">
      <c r="A28670" t="s">
        <v>28859</v>
      </c>
    </row>
    <row r="28671" spans="1:1" x14ac:dyDescent="0.3">
      <c r="A28671" t="s">
        <v>28860</v>
      </c>
    </row>
    <row r="28672" spans="1:1" x14ac:dyDescent="0.3">
      <c r="A28672" t="s">
        <v>28861</v>
      </c>
    </row>
    <row r="28673" spans="1:1" x14ac:dyDescent="0.3">
      <c r="A28673" t="s">
        <v>28862</v>
      </c>
    </row>
    <row r="28674" spans="1:1" x14ac:dyDescent="0.3">
      <c r="A28674" t="s">
        <v>28863</v>
      </c>
    </row>
    <row r="28675" spans="1:1" x14ac:dyDescent="0.3">
      <c r="A28675" t="s">
        <v>28864</v>
      </c>
    </row>
    <row r="28676" spans="1:1" x14ac:dyDescent="0.3">
      <c r="A28676" t="s">
        <v>28865</v>
      </c>
    </row>
    <row r="28677" spans="1:1" x14ac:dyDescent="0.3">
      <c r="A28677" t="s">
        <v>28866</v>
      </c>
    </row>
    <row r="28678" spans="1:1" x14ac:dyDescent="0.3">
      <c r="A28678" t="s">
        <v>28867</v>
      </c>
    </row>
    <row r="28679" spans="1:1" x14ac:dyDescent="0.3">
      <c r="A28679" t="s">
        <v>28868</v>
      </c>
    </row>
    <row r="28680" spans="1:1" x14ac:dyDescent="0.3">
      <c r="A28680" t="s">
        <v>28869</v>
      </c>
    </row>
    <row r="28681" spans="1:1" x14ac:dyDescent="0.3">
      <c r="A28681" t="s">
        <v>28870</v>
      </c>
    </row>
    <row r="28682" spans="1:1" x14ac:dyDescent="0.3">
      <c r="A28682" t="s">
        <v>28871</v>
      </c>
    </row>
    <row r="28683" spans="1:1" x14ac:dyDescent="0.3">
      <c r="A28683" t="s">
        <v>28872</v>
      </c>
    </row>
    <row r="28684" spans="1:1" x14ac:dyDescent="0.3">
      <c r="A28684" t="s">
        <v>28873</v>
      </c>
    </row>
    <row r="28685" spans="1:1" x14ac:dyDescent="0.3">
      <c r="A28685" t="s">
        <v>28874</v>
      </c>
    </row>
    <row r="28686" spans="1:1" x14ac:dyDescent="0.3">
      <c r="A28686" t="s">
        <v>28875</v>
      </c>
    </row>
    <row r="28687" spans="1:1" x14ac:dyDescent="0.3">
      <c r="A28687" t="s">
        <v>28876</v>
      </c>
    </row>
    <row r="28688" spans="1:1" x14ac:dyDescent="0.3">
      <c r="A28688" t="s">
        <v>28877</v>
      </c>
    </row>
    <row r="28689" spans="1:1" x14ac:dyDescent="0.3">
      <c r="A28689" t="s">
        <v>28878</v>
      </c>
    </row>
    <row r="28690" spans="1:1" x14ac:dyDescent="0.3">
      <c r="A28690" t="s">
        <v>28879</v>
      </c>
    </row>
    <row r="28691" spans="1:1" x14ac:dyDescent="0.3">
      <c r="A28691" t="s">
        <v>28880</v>
      </c>
    </row>
    <row r="28692" spans="1:1" x14ac:dyDescent="0.3">
      <c r="A28692" t="s">
        <v>28881</v>
      </c>
    </row>
    <row r="28693" spans="1:1" x14ac:dyDescent="0.3">
      <c r="A28693" t="s">
        <v>28882</v>
      </c>
    </row>
    <row r="28694" spans="1:1" x14ac:dyDescent="0.3">
      <c r="A28694" t="s">
        <v>28883</v>
      </c>
    </row>
    <row r="28695" spans="1:1" x14ac:dyDescent="0.3">
      <c r="A28695" t="s">
        <v>28884</v>
      </c>
    </row>
    <row r="28696" spans="1:1" x14ac:dyDescent="0.3">
      <c r="A28696" t="s">
        <v>28885</v>
      </c>
    </row>
    <row r="28697" spans="1:1" x14ac:dyDescent="0.3">
      <c r="A28697" t="s">
        <v>28886</v>
      </c>
    </row>
    <row r="28698" spans="1:1" x14ac:dyDescent="0.3">
      <c r="A28698" t="s">
        <v>28887</v>
      </c>
    </row>
    <row r="28699" spans="1:1" x14ac:dyDescent="0.3">
      <c r="A28699" t="s">
        <v>28888</v>
      </c>
    </row>
    <row r="28700" spans="1:1" x14ac:dyDescent="0.3">
      <c r="A28700" t="s">
        <v>28889</v>
      </c>
    </row>
    <row r="28701" spans="1:1" x14ac:dyDescent="0.3">
      <c r="A28701" t="s">
        <v>28890</v>
      </c>
    </row>
    <row r="28702" spans="1:1" x14ac:dyDescent="0.3">
      <c r="A28702" t="s">
        <v>28891</v>
      </c>
    </row>
    <row r="28703" spans="1:1" x14ac:dyDescent="0.3">
      <c r="A28703" t="s">
        <v>28892</v>
      </c>
    </row>
    <row r="28704" spans="1:1" x14ac:dyDescent="0.3">
      <c r="A28704" t="s">
        <v>28893</v>
      </c>
    </row>
    <row r="28705" spans="1:1" x14ac:dyDescent="0.3">
      <c r="A28705" t="s">
        <v>28894</v>
      </c>
    </row>
    <row r="28706" spans="1:1" x14ac:dyDescent="0.3">
      <c r="A28706" t="s">
        <v>28895</v>
      </c>
    </row>
    <row r="28707" spans="1:1" x14ac:dyDescent="0.3">
      <c r="A28707" t="s">
        <v>28896</v>
      </c>
    </row>
    <row r="28708" spans="1:1" x14ac:dyDescent="0.3">
      <c r="A28708" t="s">
        <v>28897</v>
      </c>
    </row>
    <row r="28709" spans="1:1" x14ac:dyDescent="0.3">
      <c r="A28709" t="s">
        <v>28898</v>
      </c>
    </row>
    <row r="28710" spans="1:1" x14ac:dyDescent="0.3">
      <c r="A28710" t="s">
        <v>28899</v>
      </c>
    </row>
    <row r="28711" spans="1:1" x14ac:dyDescent="0.3">
      <c r="A28711" t="s">
        <v>28900</v>
      </c>
    </row>
    <row r="28712" spans="1:1" x14ac:dyDescent="0.3">
      <c r="A28712" t="s">
        <v>28901</v>
      </c>
    </row>
    <row r="28713" spans="1:1" x14ac:dyDescent="0.3">
      <c r="A28713" t="s">
        <v>28902</v>
      </c>
    </row>
    <row r="28714" spans="1:1" x14ac:dyDescent="0.3">
      <c r="A28714" t="s">
        <v>28903</v>
      </c>
    </row>
    <row r="28715" spans="1:1" x14ac:dyDescent="0.3">
      <c r="A28715" t="s">
        <v>28904</v>
      </c>
    </row>
    <row r="28716" spans="1:1" x14ac:dyDescent="0.3">
      <c r="A28716" t="s">
        <v>28905</v>
      </c>
    </row>
    <row r="28717" spans="1:1" x14ac:dyDescent="0.3">
      <c r="A28717" t="s">
        <v>28906</v>
      </c>
    </row>
    <row r="28718" spans="1:1" x14ac:dyDescent="0.3">
      <c r="A28718" t="s">
        <v>28907</v>
      </c>
    </row>
    <row r="28719" spans="1:1" x14ac:dyDescent="0.3">
      <c r="A28719" t="s">
        <v>28908</v>
      </c>
    </row>
    <row r="28720" spans="1:1" x14ac:dyDescent="0.3">
      <c r="A28720" t="s">
        <v>28909</v>
      </c>
    </row>
    <row r="28721" spans="1:1" x14ac:dyDescent="0.3">
      <c r="A28721" t="s">
        <v>28910</v>
      </c>
    </row>
    <row r="28722" spans="1:1" x14ac:dyDescent="0.3">
      <c r="A28722" t="s">
        <v>28911</v>
      </c>
    </row>
    <row r="28723" spans="1:1" x14ac:dyDescent="0.3">
      <c r="A28723" t="s">
        <v>28912</v>
      </c>
    </row>
    <row r="28724" spans="1:1" x14ac:dyDescent="0.3">
      <c r="A28724" t="s">
        <v>28913</v>
      </c>
    </row>
    <row r="28725" spans="1:1" x14ac:dyDescent="0.3">
      <c r="A28725" t="s">
        <v>28914</v>
      </c>
    </row>
    <row r="28726" spans="1:1" x14ac:dyDescent="0.3">
      <c r="A28726" t="s">
        <v>28915</v>
      </c>
    </row>
    <row r="28727" spans="1:1" x14ac:dyDescent="0.3">
      <c r="A28727" t="s">
        <v>28916</v>
      </c>
    </row>
    <row r="28728" spans="1:1" x14ac:dyDescent="0.3">
      <c r="A28728" t="s">
        <v>28917</v>
      </c>
    </row>
    <row r="28729" spans="1:1" x14ac:dyDescent="0.3">
      <c r="A28729" t="s">
        <v>28918</v>
      </c>
    </row>
    <row r="28730" spans="1:1" x14ac:dyDescent="0.3">
      <c r="A28730" t="s">
        <v>28919</v>
      </c>
    </row>
    <row r="28731" spans="1:1" x14ac:dyDescent="0.3">
      <c r="A28731" t="s">
        <v>28920</v>
      </c>
    </row>
    <row r="28732" spans="1:1" x14ac:dyDescent="0.3">
      <c r="A28732" t="s">
        <v>28921</v>
      </c>
    </row>
    <row r="28733" spans="1:1" x14ac:dyDescent="0.3">
      <c r="A28733" t="s">
        <v>28922</v>
      </c>
    </row>
    <row r="28734" spans="1:1" x14ac:dyDescent="0.3">
      <c r="A28734" t="s">
        <v>28923</v>
      </c>
    </row>
    <row r="28735" spans="1:1" x14ac:dyDescent="0.3">
      <c r="A28735" t="s">
        <v>28924</v>
      </c>
    </row>
    <row r="28736" spans="1:1" x14ac:dyDescent="0.3">
      <c r="A28736" t="s">
        <v>28925</v>
      </c>
    </row>
    <row r="28737" spans="1:1" x14ac:dyDescent="0.3">
      <c r="A28737" t="s">
        <v>28926</v>
      </c>
    </row>
    <row r="28738" spans="1:1" x14ac:dyDescent="0.3">
      <c r="A28738" t="s">
        <v>28927</v>
      </c>
    </row>
    <row r="28739" spans="1:1" x14ac:dyDescent="0.3">
      <c r="A28739" t="s">
        <v>28928</v>
      </c>
    </row>
    <row r="28740" spans="1:1" x14ac:dyDescent="0.3">
      <c r="A28740" t="s">
        <v>28929</v>
      </c>
    </row>
    <row r="28741" spans="1:1" x14ac:dyDescent="0.3">
      <c r="A28741" t="s">
        <v>28930</v>
      </c>
    </row>
    <row r="28742" spans="1:1" x14ac:dyDescent="0.3">
      <c r="A28742" t="s">
        <v>28931</v>
      </c>
    </row>
    <row r="28743" spans="1:1" x14ac:dyDescent="0.3">
      <c r="A28743" t="s">
        <v>28932</v>
      </c>
    </row>
    <row r="28744" spans="1:1" x14ac:dyDescent="0.3">
      <c r="A28744" t="s">
        <v>28933</v>
      </c>
    </row>
    <row r="28745" spans="1:1" x14ac:dyDescent="0.3">
      <c r="A28745" t="s">
        <v>28934</v>
      </c>
    </row>
    <row r="28746" spans="1:1" x14ac:dyDescent="0.3">
      <c r="A28746" t="s">
        <v>28935</v>
      </c>
    </row>
    <row r="28747" spans="1:1" x14ac:dyDescent="0.3">
      <c r="A28747" t="s">
        <v>28936</v>
      </c>
    </row>
    <row r="28748" spans="1:1" x14ac:dyDescent="0.3">
      <c r="A28748" t="s">
        <v>28937</v>
      </c>
    </row>
    <row r="28749" spans="1:1" x14ac:dyDescent="0.3">
      <c r="A28749" t="s">
        <v>28938</v>
      </c>
    </row>
    <row r="28750" spans="1:1" x14ac:dyDescent="0.3">
      <c r="A28750" t="s">
        <v>28939</v>
      </c>
    </row>
    <row r="28751" spans="1:1" x14ac:dyDescent="0.3">
      <c r="A28751" t="s">
        <v>28940</v>
      </c>
    </row>
    <row r="28752" spans="1:1" x14ac:dyDescent="0.3">
      <c r="A28752" t="s">
        <v>28941</v>
      </c>
    </row>
    <row r="28753" spans="1:1" x14ac:dyDescent="0.3">
      <c r="A28753" t="s">
        <v>28942</v>
      </c>
    </row>
    <row r="28754" spans="1:1" x14ac:dyDescent="0.3">
      <c r="A28754" t="s">
        <v>28943</v>
      </c>
    </row>
    <row r="28755" spans="1:1" x14ac:dyDescent="0.3">
      <c r="A28755" t="s">
        <v>28944</v>
      </c>
    </row>
    <row r="28756" spans="1:1" x14ac:dyDescent="0.3">
      <c r="A28756" t="s">
        <v>28945</v>
      </c>
    </row>
    <row r="28757" spans="1:1" x14ac:dyDescent="0.3">
      <c r="A28757" t="s">
        <v>28946</v>
      </c>
    </row>
    <row r="28758" spans="1:1" x14ac:dyDescent="0.3">
      <c r="A28758" t="s">
        <v>28947</v>
      </c>
    </row>
    <row r="28759" spans="1:1" x14ac:dyDescent="0.3">
      <c r="A28759" t="s">
        <v>28948</v>
      </c>
    </row>
    <row r="28760" spans="1:1" x14ac:dyDescent="0.3">
      <c r="A28760" t="s">
        <v>28949</v>
      </c>
    </row>
    <row r="28761" spans="1:1" x14ac:dyDescent="0.3">
      <c r="A28761" t="s">
        <v>28950</v>
      </c>
    </row>
    <row r="28762" spans="1:1" x14ac:dyDescent="0.3">
      <c r="A28762" t="s">
        <v>28951</v>
      </c>
    </row>
    <row r="28763" spans="1:1" x14ac:dyDescent="0.3">
      <c r="A28763" t="s">
        <v>28952</v>
      </c>
    </row>
    <row r="28764" spans="1:1" x14ac:dyDescent="0.3">
      <c r="A28764" t="s">
        <v>28953</v>
      </c>
    </row>
    <row r="28765" spans="1:1" x14ac:dyDescent="0.3">
      <c r="A28765" t="s">
        <v>28954</v>
      </c>
    </row>
    <row r="28766" spans="1:1" x14ac:dyDescent="0.3">
      <c r="A28766" t="s">
        <v>28955</v>
      </c>
    </row>
    <row r="28767" spans="1:1" x14ac:dyDescent="0.3">
      <c r="A28767" t="s">
        <v>28956</v>
      </c>
    </row>
    <row r="28768" spans="1:1" x14ac:dyDescent="0.3">
      <c r="A28768" t="s">
        <v>28957</v>
      </c>
    </row>
    <row r="28769" spans="1:1" x14ac:dyDescent="0.3">
      <c r="A28769" t="s">
        <v>28958</v>
      </c>
    </row>
    <row r="28770" spans="1:1" x14ac:dyDescent="0.3">
      <c r="A28770" t="s">
        <v>28959</v>
      </c>
    </row>
    <row r="28771" spans="1:1" x14ac:dyDescent="0.3">
      <c r="A28771" t="s">
        <v>28960</v>
      </c>
    </row>
    <row r="28772" spans="1:1" x14ac:dyDescent="0.3">
      <c r="A28772" t="s">
        <v>28961</v>
      </c>
    </row>
    <row r="28773" spans="1:1" x14ac:dyDescent="0.3">
      <c r="A28773" t="s">
        <v>28962</v>
      </c>
    </row>
    <row r="28774" spans="1:1" x14ac:dyDescent="0.3">
      <c r="A28774" t="s">
        <v>28963</v>
      </c>
    </row>
    <row r="28775" spans="1:1" x14ac:dyDescent="0.3">
      <c r="A28775" t="s">
        <v>28964</v>
      </c>
    </row>
    <row r="28776" spans="1:1" x14ac:dyDescent="0.3">
      <c r="A28776" t="s">
        <v>28965</v>
      </c>
    </row>
    <row r="28777" spans="1:1" x14ac:dyDescent="0.3">
      <c r="A28777" t="s">
        <v>28966</v>
      </c>
    </row>
    <row r="28778" spans="1:1" x14ac:dyDescent="0.3">
      <c r="A28778" t="s">
        <v>28967</v>
      </c>
    </row>
    <row r="28779" spans="1:1" x14ac:dyDescent="0.3">
      <c r="A28779" t="s">
        <v>28968</v>
      </c>
    </row>
    <row r="28780" spans="1:1" x14ac:dyDescent="0.3">
      <c r="A28780" t="s">
        <v>28969</v>
      </c>
    </row>
    <row r="28781" spans="1:1" x14ac:dyDescent="0.3">
      <c r="A28781" t="s">
        <v>28970</v>
      </c>
    </row>
    <row r="28782" spans="1:1" x14ac:dyDescent="0.3">
      <c r="A28782" t="s">
        <v>28971</v>
      </c>
    </row>
    <row r="28783" spans="1:1" x14ac:dyDescent="0.3">
      <c r="A28783" t="s">
        <v>28972</v>
      </c>
    </row>
    <row r="28784" spans="1:1" x14ac:dyDescent="0.3">
      <c r="A28784" t="s">
        <v>28973</v>
      </c>
    </row>
    <row r="28785" spans="1:1" x14ac:dyDescent="0.3">
      <c r="A28785" t="s">
        <v>28974</v>
      </c>
    </row>
    <row r="28786" spans="1:1" x14ac:dyDescent="0.3">
      <c r="A28786" t="s">
        <v>28975</v>
      </c>
    </row>
    <row r="28787" spans="1:1" x14ac:dyDescent="0.3">
      <c r="A28787" t="s">
        <v>28976</v>
      </c>
    </row>
    <row r="28788" spans="1:1" x14ac:dyDescent="0.3">
      <c r="A28788" t="s">
        <v>28977</v>
      </c>
    </row>
    <row r="28789" spans="1:1" x14ac:dyDescent="0.3">
      <c r="A28789" t="s">
        <v>28978</v>
      </c>
    </row>
    <row r="28790" spans="1:1" x14ac:dyDescent="0.3">
      <c r="A28790" t="s">
        <v>28979</v>
      </c>
    </row>
    <row r="28791" spans="1:1" x14ac:dyDescent="0.3">
      <c r="A28791" t="s">
        <v>28980</v>
      </c>
    </row>
    <row r="28792" spans="1:1" x14ac:dyDescent="0.3">
      <c r="A28792" t="s">
        <v>28981</v>
      </c>
    </row>
    <row r="28793" spans="1:1" x14ac:dyDescent="0.3">
      <c r="A28793" t="s">
        <v>28982</v>
      </c>
    </row>
    <row r="28794" spans="1:1" x14ac:dyDescent="0.3">
      <c r="A28794" t="s">
        <v>28983</v>
      </c>
    </row>
    <row r="28795" spans="1:1" x14ac:dyDescent="0.3">
      <c r="A28795" t="s">
        <v>28984</v>
      </c>
    </row>
    <row r="28796" spans="1:1" x14ac:dyDescent="0.3">
      <c r="A28796" t="s">
        <v>28985</v>
      </c>
    </row>
    <row r="28797" spans="1:1" x14ac:dyDescent="0.3">
      <c r="A28797" t="s">
        <v>28986</v>
      </c>
    </row>
    <row r="28798" spans="1:1" x14ac:dyDescent="0.3">
      <c r="A28798" t="s">
        <v>28987</v>
      </c>
    </row>
    <row r="28799" spans="1:1" x14ac:dyDescent="0.3">
      <c r="A28799" t="s">
        <v>28988</v>
      </c>
    </row>
    <row r="28800" spans="1:1" x14ac:dyDescent="0.3">
      <c r="A28800" t="s">
        <v>28989</v>
      </c>
    </row>
    <row r="28801" spans="1:1" x14ac:dyDescent="0.3">
      <c r="A28801" t="s">
        <v>28990</v>
      </c>
    </row>
    <row r="28802" spans="1:1" x14ac:dyDescent="0.3">
      <c r="A28802" t="s">
        <v>28991</v>
      </c>
    </row>
    <row r="28803" spans="1:1" x14ac:dyDescent="0.3">
      <c r="A28803" t="s">
        <v>28992</v>
      </c>
    </row>
    <row r="28804" spans="1:1" x14ac:dyDescent="0.3">
      <c r="A28804" t="s">
        <v>28993</v>
      </c>
    </row>
    <row r="28805" spans="1:1" x14ac:dyDescent="0.3">
      <c r="A28805" t="s">
        <v>28994</v>
      </c>
    </row>
    <row r="28806" spans="1:1" x14ac:dyDescent="0.3">
      <c r="A28806" t="s">
        <v>28995</v>
      </c>
    </row>
    <row r="28807" spans="1:1" x14ac:dyDescent="0.3">
      <c r="A28807" t="s">
        <v>28996</v>
      </c>
    </row>
    <row r="28808" spans="1:1" x14ac:dyDescent="0.3">
      <c r="A28808" t="s">
        <v>28997</v>
      </c>
    </row>
    <row r="28809" spans="1:1" x14ac:dyDescent="0.3">
      <c r="A28809" t="s">
        <v>28998</v>
      </c>
    </row>
    <row r="28810" spans="1:1" x14ac:dyDescent="0.3">
      <c r="A28810" t="s">
        <v>28999</v>
      </c>
    </row>
    <row r="28811" spans="1:1" x14ac:dyDescent="0.3">
      <c r="A28811" t="s">
        <v>29000</v>
      </c>
    </row>
    <row r="28812" spans="1:1" x14ac:dyDescent="0.3">
      <c r="A28812" t="s">
        <v>29001</v>
      </c>
    </row>
    <row r="28813" spans="1:1" x14ac:dyDescent="0.3">
      <c r="A28813" t="s">
        <v>29002</v>
      </c>
    </row>
    <row r="28814" spans="1:1" x14ac:dyDescent="0.3">
      <c r="A28814" t="s">
        <v>29003</v>
      </c>
    </row>
    <row r="28815" spans="1:1" x14ac:dyDescent="0.3">
      <c r="A28815" t="s">
        <v>29004</v>
      </c>
    </row>
    <row r="28816" spans="1:1" x14ac:dyDescent="0.3">
      <c r="A28816" t="s">
        <v>29005</v>
      </c>
    </row>
    <row r="28817" spans="1:1" x14ac:dyDescent="0.3">
      <c r="A28817" t="s">
        <v>29006</v>
      </c>
    </row>
    <row r="28818" spans="1:1" x14ac:dyDescent="0.3">
      <c r="A28818" t="s">
        <v>29007</v>
      </c>
    </row>
    <row r="28819" spans="1:1" x14ac:dyDescent="0.3">
      <c r="A28819" t="s">
        <v>29008</v>
      </c>
    </row>
    <row r="28820" spans="1:1" x14ac:dyDescent="0.3">
      <c r="A28820" t="s">
        <v>29009</v>
      </c>
    </row>
    <row r="28821" spans="1:1" x14ac:dyDescent="0.3">
      <c r="A28821" t="s">
        <v>29010</v>
      </c>
    </row>
    <row r="28822" spans="1:1" x14ac:dyDescent="0.3">
      <c r="A28822" t="s">
        <v>29011</v>
      </c>
    </row>
    <row r="28823" spans="1:1" x14ac:dyDescent="0.3">
      <c r="A28823" t="s">
        <v>29012</v>
      </c>
    </row>
    <row r="28824" spans="1:1" x14ac:dyDescent="0.3">
      <c r="A28824" t="s">
        <v>29013</v>
      </c>
    </row>
    <row r="28825" spans="1:1" x14ac:dyDescent="0.3">
      <c r="A28825" t="s">
        <v>29014</v>
      </c>
    </row>
    <row r="28826" spans="1:1" x14ac:dyDescent="0.3">
      <c r="A28826" t="s">
        <v>29015</v>
      </c>
    </row>
    <row r="28827" spans="1:1" x14ac:dyDescent="0.3">
      <c r="A28827" t="s">
        <v>29016</v>
      </c>
    </row>
    <row r="28828" spans="1:1" x14ac:dyDescent="0.3">
      <c r="A28828" t="s">
        <v>29017</v>
      </c>
    </row>
    <row r="28829" spans="1:1" x14ac:dyDescent="0.3">
      <c r="A28829" t="s">
        <v>29018</v>
      </c>
    </row>
    <row r="28830" spans="1:1" x14ac:dyDescent="0.3">
      <c r="A28830" t="s">
        <v>29019</v>
      </c>
    </row>
    <row r="28831" spans="1:1" x14ac:dyDescent="0.3">
      <c r="A28831" t="s">
        <v>29020</v>
      </c>
    </row>
    <row r="28832" spans="1:1" x14ac:dyDescent="0.3">
      <c r="A28832" t="s">
        <v>29021</v>
      </c>
    </row>
    <row r="28833" spans="1:1" x14ac:dyDescent="0.3">
      <c r="A28833" t="s">
        <v>29022</v>
      </c>
    </row>
    <row r="28834" spans="1:1" x14ac:dyDescent="0.3">
      <c r="A28834" t="s">
        <v>29023</v>
      </c>
    </row>
    <row r="28835" spans="1:1" x14ac:dyDescent="0.3">
      <c r="A28835" t="s">
        <v>29024</v>
      </c>
    </row>
    <row r="28836" spans="1:1" x14ac:dyDescent="0.3">
      <c r="A28836" t="s">
        <v>29025</v>
      </c>
    </row>
    <row r="28837" spans="1:1" x14ac:dyDescent="0.3">
      <c r="A28837" t="s">
        <v>29026</v>
      </c>
    </row>
    <row r="28838" spans="1:1" x14ac:dyDescent="0.3">
      <c r="A28838" t="s">
        <v>29027</v>
      </c>
    </row>
    <row r="28839" spans="1:1" x14ac:dyDescent="0.3">
      <c r="A28839" t="s">
        <v>29028</v>
      </c>
    </row>
    <row r="28840" spans="1:1" x14ac:dyDescent="0.3">
      <c r="A28840" t="s">
        <v>29029</v>
      </c>
    </row>
    <row r="28841" spans="1:1" x14ac:dyDescent="0.3">
      <c r="A28841" t="s">
        <v>29030</v>
      </c>
    </row>
    <row r="28842" spans="1:1" x14ac:dyDescent="0.3">
      <c r="A28842" t="s">
        <v>29031</v>
      </c>
    </row>
    <row r="28843" spans="1:1" x14ac:dyDescent="0.3">
      <c r="A28843" t="s">
        <v>29032</v>
      </c>
    </row>
    <row r="28844" spans="1:1" x14ac:dyDescent="0.3">
      <c r="A28844" t="s">
        <v>29033</v>
      </c>
    </row>
    <row r="28845" spans="1:1" x14ac:dyDescent="0.3">
      <c r="A28845" t="s">
        <v>29034</v>
      </c>
    </row>
    <row r="28846" spans="1:1" x14ac:dyDescent="0.3">
      <c r="A28846" t="s">
        <v>29035</v>
      </c>
    </row>
    <row r="28847" spans="1:1" x14ac:dyDescent="0.3">
      <c r="A28847" t="s">
        <v>29036</v>
      </c>
    </row>
    <row r="28848" spans="1:1" x14ac:dyDescent="0.3">
      <c r="A28848" t="s">
        <v>29037</v>
      </c>
    </row>
    <row r="28849" spans="1:1" x14ac:dyDescent="0.3">
      <c r="A28849" t="s">
        <v>29038</v>
      </c>
    </row>
    <row r="28850" spans="1:1" x14ac:dyDescent="0.3">
      <c r="A28850" t="s">
        <v>29039</v>
      </c>
    </row>
    <row r="28851" spans="1:1" x14ac:dyDescent="0.3">
      <c r="A28851" t="s">
        <v>29040</v>
      </c>
    </row>
    <row r="28852" spans="1:1" x14ac:dyDescent="0.3">
      <c r="A28852" t="s">
        <v>29041</v>
      </c>
    </row>
    <row r="28853" spans="1:1" x14ac:dyDescent="0.3">
      <c r="A28853" t="s">
        <v>29042</v>
      </c>
    </row>
    <row r="28854" spans="1:1" x14ac:dyDescent="0.3">
      <c r="A28854" t="s">
        <v>29043</v>
      </c>
    </row>
    <row r="28855" spans="1:1" x14ac:dyDescent="0.3">
      <c r="A28855" t="s">
        <v>29044</v>
      </c>
    </row>
    <row r="28856" spans="1:1" x14ac:dyDescent="0.3">
      <c r="A28856" t="s">
        <v>29045</v>
      </c>
    </row>
    <row r="28857" spans="1:1" x14ac:dyDescent="0.3">
      <c r="A28857" t="s">
        <v>29046</v>
      </c>
    </row>
    <row r="28858" spans="1:1" x14ac:dyDescent="0.3">
      <c r="A28858" t="s">
        <v>29047</v>
      </c>
    </row>
    <row r="28859" spans="1:1" x14ac:dyDescent="0.3">
      <c r="A28859" t="s">
        <v>29048</v>
      </c>
    </row>
    <row r="28860" spans="1:1" x14ac:dyDescent="0.3">
      <c r="A28860" t="s">
        <v>29049</v>
      </c>
    </row>
    <row r="28861" spans="1:1" x14ac:dyDescent="0.3">
      <c r="A28861" t="s">
        <v>29050</v>
      </c>
    </row>
    <row r="28862" spans="1:1" x14ac:dyDescent="0.3">
      <c r="A28862" t="s">
        <v>29051</v>
      </c>
    </row>
    <row r="28863" spans="1:1" x14ac:dyDescent="0.3">
      <c r="A28863" t="s">
        <v>29052</v>
      </c>
    </row>
    <row r="28864" spans="1:1" x14ac:dyDescent="0.3">
      <c r="A28864" t="s">
        <v>29053</v>
      </c>
    </row>
    <row r="28865" spans="1:1" x14ac:dyDescent="0.3">
      <c r="A28865" t="s">
        <v>29054</v>
      </c>
    </row>
    <row r="28866" spans="1:1" x14ac:dyDescent="0.3">
      <c r="A28866" t="s">
        <v>29055</v>
      </c>
    </row>
    <row r="28867" spans="1:1" x14ac:dyDescent="0.3">
      <c r="A28867" t="s">
        <v>29056</v>
      </c>
    </row>
    <row r="28868" spans="1:1" x14ac:dyDescent="0.3">
      <c r="A28868" t="s">
        <v>29057</v>
      </c>
    </row>
    <row r="28869" spans="1:1" x14ac:dyDescent="0.3">
      <c r="A28869" t="s">
        <v>29058</v>
      </c>
    </row>
    <row r="28870" spans="1:1" x14ac:dyDescent="0.3">
      <c r="A28870" t="s">
        <v>29059</v>
      </c>
    </row>
    <row r="28871" spans="1:1" x14ac:dyDescent="0.3">
      <c r="A28871" t="s">
        <v>29060</v>
      </c>
    </row>
    <row r="28872" spans="1:1" x14ac:dyDescent="0.3">
      <c r="A28872" t="s">
        <v>29061</v>
      </c>
    </row>
    <row r="28873" spans="1:1" x14ac:dyDescent="0.3">
      <c r="A28873" t="s">
        <v>29062</v>
      </c>
    </row>
    <row r="28874" spans="1:1" x14ac:dyDescent="0.3">
      <c r="A28874" t="s">
        <v>29063</v>
      </c>
    </row>
    <row r="28875" spans="1:1" x14ac:dyDescent="0.3">
      <c r="A28875" t="s">
        <v>29064</v>
      </c>
    </row>
    <row r="28876" spans="1:1" x14ac:dyDescent="0.3">
      <c r="A28876" t="s">
        <v>29065</v>
      </c>
    </row>
    <row r="28877" spans="1:1" x14ac:dyDescent="0.3">
      <c r="A28877" t="s">
        <v>29066</v>
      </c>
    </row>
    <row r="28878" spans="1:1" x14ac:dyDescent="0.3">
      <c r="A28878" t="s">
        <v>29067</v>
      </c>
    </row>
    <row r="28879" spans="1:1" x14ac:dyDescent="0.3">
      <c r="A28879" t="s">
        <v>29068</v>
      </c>
    </row>
    <row r="28880" spans="1:1" x14ac:dyDescent="0.3">
      <c r="A28880" t="s">
        <v>29069</v>
      </c>
    </row>
    <row r="28881" spans="1:1" x14ac:dyDescent="0.3">
      <c r="A28881" t="s">
        <v>29070</v>
      </c>
    </row>
    <row r="28882" spans="1:1" x14ac:dyDescent="0.3">
      <c r="A28882" t="s">
        <v>29071</v>
      </c>
    </row>
    <row r="28883" spans="1:1" x14ac:dyDescent="0.3">
      <c r="A28883" t="s">
        <v>29072</v>
      </c>
    </row>
    <row r="28884" spans="1:1" x14ac:dyDescent="0.3">
      <c r="A28884" t="s">
        <v>29073</v>
      </c>
    </row>
    <row r="28885" spans="1:1" x14ac:dyDescent="0.3">
      <c r="A28885" t="s">
        <v>29074</v>
      </c>
    </row>
    <row r="28886" spans="1:1" x14ac:dyDescent="0.3">
      <c r="A28886" t="s">
        <v>29075</v>
      </c>
    </row>
    <row r="28887" spans="1:1" x14ac:dyDescent="0.3">
      <c r="A28887" t="s">
        <v>29076</v>
      </c>
    </row>
    <row r="28888" spans="1:1" x14ac:dyDescent="0.3">
      <c r="A28888" t="s">
        <v>29077</v>
      </c>
    </row>
    <row r="28889" spans="1:1" x14ac:dyDescent="0.3">
      <c r="A28889" t="s">
        <v>29078</v>
      </c>
    </row>
    <row r="28890" spans="1:1" x14ac:dyDescent="0.3">
      <c r="A28890" t="s">
        <v>29079</v>
      </c>
    </row>
    <row r="28891" spans="1:1" x14ac:dyDescent="0.3">
      <c r="A28891" t="s">
        <v>29080</v>
      </c>
    </row>
    <row r="28892" spans="1:1" x14ac:dyDescent="0.3">
      <c r="A28892" t="s">
        <v>29081</v>
      </c>
    </row>
    <row r="28893" spans="1:1" x14ac:dyDescent="0.3">
      <c r="A28893" t="s">
        <v>29082</v>
      </c>
    </row>
    <row r="28894" spans="1:1" x14ac:dyDescent="0.3">
      <c r="A28894" t="s">
        <v>29083</v>
      </c>
    </row>
    <row r="28895" spans="1:1" x14ac:dyDescent="0.3">
      <c r="A28895" t="s">
        <v>29084</v>
      </c>
    </row>
    <row r="28896" spans="1:1" x14ac:dyDescent="0.3">
      <c r="A28896" t="s">
        <v>29085</v>
      </c>
    </row>
    <row r="28897" spans="1:1" x14ac:dyDescent="0.3">
      <c r="A28897" t="s">
        <v>29086</v>
      </c>
    </row>
    <row r="28898" spans="1:1" x14ac:dyDescent="0.3">
      <c r="A28898" t="s">
        <v>29087</v>
      </c>
    </row>
    <row r="28899" spans="1:1" x14ac:dyDescent="0.3">
      <c r="A28899" t="s">
        <v>29088</v>
      </c>
    </row>
    <row r="28900" spans="1:1" x14ac:dyDescent="0.3">
      <c r="A28900" t="s">
        <v>29089</v>
      </c>
    </row>
    <row r="28901" spans="1:1" x14ac:dyDescent="0.3">
      <c r="A28901" t="s">
        <v>29090</v>
      </c>
    </row>
    <row r="28902" spans="1:1" x14ac:dyDescent="0.3">
      <c r="A28902" t="s">
        <v>29091</v>
      </c>
    </row>
    <row r="28903" spans="1:1" x14ac:dyDescent="0.3">
      <c r="A28903" t="s">
        <v>29092</v>
      </c>
    </row>
    <row r="28904" spans="1:1" x14ac:dyDescent="0.3">
      <c r="A28904" t="s">
        <v>29093</v>
      </c>
    </row>
    <row r="28905" spans="1:1" x14ac:dyDescent="0.3">
      <c r="A28905" t="s">
        <v>29094</v>
      </c>
    </row>
    <row r="28906" spans="1:1" x14ac:dyDescent="0.3">
      <c r="A28906" t="s">
        <v>29095</v>
      </c>
    </row>
    <row r="28907" spans="1:1" x14ac:dyDescent="0.3">
      <c r="A28907" t="s">
        <v>29096</v>
      </c>
    </row>
    <row r="28908" spans="1:1" x14ac:dyDescent="0.3">
      <c r="A28908" t="s">
        <v>29097</v>
      </c>
    </row>
    <row r="28909" spans="1:1" x14ac:dyDescent="0.3">
      <c r="A28909" t="s">
        <v>29098</v>
      </c>
    </row>
    <row r="28910" spans="1:1" x14ac:dyDescent="0.3">
      <c r="A28910" t="s">
        <v>29099</v>
      </c>
    </row>
    <row r="28911" spans="1:1" x14ac:dyDescent="0.3">
      <c r="A28911" t="s">
        <v>29100</v>
      </c>
    </row>
    <row r="28912" spans="1:1" x14ac:dyDescent="0.3">
      <c r="A28912" t="s">
        <v>29101</v>
      </c>
    </row>
    <row r="28913" spans="1:1" x14ac:dyDescent="0.3">
      <c r="A28913" t="s">
        <v>29102</v>
      </c>
    </row>
    <row r="28914" spans="1:1" x14ac:dyDescent="0.3">
      <c r="A28914" t="s">
        <v>29103</v>
      </c>
    </row>
    <row r="28915" spans="1:1" x14ac:dyDescent="0.3">
      <c r="A28915" t="s">
        <v>29104</v>
      </c>
    </row>
    <row r="28916" spans="1:1" x14ac:dyDescent="0.3">
      <c r="A28916" t="s">
        <v>29105</v>
      </c>
    </row>
    <row r="28917" spans="1:1" x14ac:dyDescent="0.3">
      <c r="A28917" t="s">
        <v>29106</v>
      </c>
    </row>
    <row r="28918" spans="1:1" x14ac:dyDescent="0.3">
      <c r="A28918" t="s">
        <v>29107</v>
      </c>
    </row>
    <row r="28919" spans="1:1" x14ac:dyDescent="0.3">
      <c r="A28919" t="s">
        <v>29108</v>
      </c>
    </row>
    <row r="28920" spans="1:1" x14ac:dyDescent="0.3">
      <c r="A28920" t="s">
        <v>29109</v>
      </c>
    </row>
    <row r="28921" spans="1:1" x14ac:dyDescent="0.3">
      <c r="A28921" t="s">
        <v>29110</v>
      </c>
    </row>
    <row r="28922" spans="1:1" x14ac:dyDescent="0.3">
      <c r="A28922" t="s">
        <v>29111</v>
      </c>
    </row>
    <row r="28923" spans="1:1" x14ac:dyDescent="0.3">
      <c r="A28923" t="s">
        <v>29112</v>
      </c>
    </row>
    <row r="28924" spans="1:1" x14ac:dyDescent="0.3">
      <c r="A28924" t="s">
        <v>29113</v>
      </c>
    </row>
    <row r="28925" spans="1:1" x14ac:dyDescent="0.3">
      <c r="A28925" t="s">
        <v>29114</v>
      </c>
    </row>
    <row r="28926" spans="1:1" x14ac:dyDescent="0.3">
      <c r="A28926" t="s">
        <v>29115</v>
      </c>
    </row>
    <row r="28927" spans="1:1" x14ac:dyDescent="0.3">
      <c r="A28927" t="s">
        <v>29116</v>
      </c>
    </row>
    <row r="28928" spans="1:1" x14ac:dyDescent="0.3">
      <c r="A28928" t="s">
        <v>29117</v>
      </c>
    </row>
    <row r="28929" spans="1:1" x14ac:dyDescent="0.3">
      <c r="A28929" t="s">
        <v>29118</v>
      </c>
    </row>
    <row r="28930" spans="1:1" x14ac:dyDescent="0.3">
      <c r="A28930" t="s">
        <v>29119</v>
      </c>
    </row>
    <row r="28931" spans="1:1" x14ac:dyDescent="0.3">
      <c r="A28931" t="s">
        <v>29120</v>
      </c>
    </row>
    <row r="28932" spans="1:1" x14ac:dyDescent="0.3">
      <c r="A28932" t="s">
        <v>29121</v>
      </c>
    </row>
    <row r="28933" spans="1:1" x14ac:dyDescent="0.3">
      <c r="A28933" t="s">
        <v>29122</v>
      </c>
    </row>
    <row r="28934" spans="1:1" x14ac:dyDescent="0.3">
      <c r="A28934" t="s">
        <v>29123</v>
      </c>
    </row>
    <row r="28935" spans="1:1" x14ac:dyDescent="0.3">
      <c r="A28935" t="s">
        <v>29124</v>
      </c>
    </row>
    <row r="28936" spans="1:1" x14ac:dyDescent="0.3">
      <c r="A28936" t="s">
        <v>29125</v>
      </c>
    </row>
    <row r="28937" spans="1:1" x14ac:dyDescent="0.3">
      <c r="A28937" t="s">
        <v>29126</v>
      </c>
    </row>
    <row r="28938" spans="1:1" x14ac:dyDescent="0.3">
      <c r="A28938" t="s">
        <v>29127</v>
      </c>
    </row>
    <row r="28939" spans="1:1" x14ac:dyDescent="0.3">
      <c r="A28939" t="s">
        <v>29128</v>
      </c>
    </row>
    <row r="28940" spans="1:1" x14ac:dyDescent="0.3">
      <c r="A28940" t="s">
        <v>29129</v>
      </c>
    </row>
    <row r="28941" spans="1:1" x14ac:dyDescent="0.3">
      <c r="A28941" t="s">
        <v>29130</v>
      </c>
    </row>
    <row r="28942" spans="1:1" x14ac:dyDescent="0.3">
      <c r="A28942" t="s">
        <v>29131</v>
      </c>
    </row>
    <row r="28943" spans="1:1" x14ac:dyDescent="0.3">
      <c r="A28943" t="s">
        <v>29132</v>
      </c>
    </row>
    <row r="28944" spans="1:1" x14ac:dyDescent="0.3">
      <c r="A28944" t="s">
        <v>29133</v>
      </c>
    </row>
    <row r="28945" spans="1:1" x14ac:dyDescent="0.3">
      <c r="A28945" t="s">
        <v>29134</v>
      </c>
    </row>
    <row r="28946" spans="1:1" x14ac:dyDescent="0.3">
      <c r="A28946" t="s">
        <v>29135</v>
      </c>
    </row>
    <row r="28947" spans="1:1" x14ac:dyDescent="0.3">
      <c r="A28947" t="s">
        <v>29136</v>
      </c>
    </row>
    <row r="28948" spans="1:1" x14ac:dyDescent="0.3">
      <c r="A28948" t="s">
        <v>29137</v>
      </c>
    </row>
    <row r="28949" spans="1:1" x14ac:dyDescent="0.3">
      <c r="A28949" t="s">
        <v>29138</v>
      </c>
    </row>
    <row r="28950" spans="1:1" x14ac:dyDescent="0.3">
      <c r="A28950" t="s">
        <v>29139</v>
      </c>
    </row>
    <row r="28951" spans="1:1" x14ac:dyDescent="0.3">
      <c r="A28951" t="s">
        <v>29140</v>
      </c>
    </row>
    <row r="28952" spans="1:1" x14ac:dyDescent="0.3">
      <c r="A28952" t="s">
        <v>29141</v>
      </c>
    </row>
    <row r="28953" spans="1:1" x14ac:dyDescent="0.3">
      <c r="A28953" t="s">
        <v>29142</v>
      </c>
    </row>
    <row r="28954" spans="1:1" x14ac:dyDescent="0.3">
      <c r="A28954" t="s">
        <v>29143</v>
      </c>
    </row>
    <row r="28955" spans="1:1" x14ac:dyDescent="0.3">
      <c r="A28955" t="s">
        <v>29144</v>
      </c>
    </row>
    <row r="28956" spans="1:1" x14ac:dyDescent="0.3">
      <c r="A28956" t="s">
        <v>29145</v>
      </c>
    </row>
    <row r="28957" spans="1:1" x14ac:dyDescent="0.3">
      <c r="A28957" t="s">
        <v>29146</v>
      </c>
    </row>
    <row r="28958" spans="1:1" x14ac:dyDescent="0.3">
      <c r="A28958" t="s">
        <v>29147</v>
      </c>
    </row>
    <row r="28959" spans="1:1" x14ac:dyDescent="0.3">
      <c r="A28959" t="s">
        <v>29148</v>
      </c>
    </row>
    <row r="28960" spans="1:1" x14ac:dyDescent="0.3">
      <c r="A28960" t="s">
        <v>29149</v>
      </c>
    </row>
    <row r="28961" spans="1:1" x14ac:dyDescent="0.3">
      <c r="A28961" t="s">
        <v>29150</v>
      </c>
    </row>
    <row r="28962" spans="1:1" x14ac:dyDescent="0.3">
      <c r="A28962" t="s">
        <v>29151</v>
      </c>
    </row>
    <row r="28963" spans="1:1" x14ac:dyDescent="0.3">
      <c r="A28963" t="s">
        <v>29152</v>
      </c>
    </row>
    <row r="28964" spans="1:1" x14ac:dyDescent="0.3">
      <c r="A28964" t="s">
        <v>29153</v>
      </c>
    </row>
    <row r="28965" spans="1:1" x14ac:dyDescent="0.3">
      <c r="A28965" t="s">
        <v>29154</v>
      </c>
    </row>
    <row r="28966" spans="1:1" x14ac:dyDescent="0.3">
      <c r="A28966" t="s">
        <v>29155</v>
      </c>
    </row>
    <row r="28967" spans="1:1" x14ac:dyDescent="0.3">
      <c r="A28967" t="s">
        <v>29156</v>
      </c>
    </row>
    <row r="28968" spans="1:1" x14ac:dyDescent="0.3">
      <c r="A28968" t="s">
        <v>29157</v>
      </c>
    </row>
    <row r="28969" spans="1:1" x14ac:dyDescent="0.3">
      <c r="A28969" t="s">
        <v>29158</v>
      </c>
    </row>
    <row r="28970" spans="1:1" x14ac:dyDescent="0.3">
      <c r="A28970" t="s">
        <v>29159</v>
      </c>
    </row>
    <row r="28971" spans="1:1" x14ac:dyDescent="0.3">
      <c r="A28971" t="s">
        <v>29160</v>
      </c>
    </row>
    <row r="28972" spans="1:1" x14ac:dyDescent="0.3">
      <c r="A28972" t="s">
        <v>29161</v>
      </c>
    </row>
    <row r="28973" spans="1:1" x14ac:dyDescent="0.3">
      <c r="A28973" t="s">
        <v>29162</v>
      </c>
    </row>
    <row r="28974" spans="1:1" x14ac:dyDescent="0.3">
      <c r="A28974" t="s">
        <v>29163</v>
      </c>
    </row>
    <row r="28975" spans="1:1" x14ac:dyDescent="0.3">
      <c r="A28975" t="s">
        <v>29164</v>
      </c>
    </row>
    <row r="28976" spans="1:1" x14ac:dyDescent="0.3">
      <c r="A28976" t="s">
        <v>29165</v>
      </c>
    </row>
    <row r="28977" spans="1:1" x14ac:dyDescent="0.3">
      <c r="A28977" t="s">
        <v>29166</v>
      </c>
    </row>
    <row r="28978" spans="1:1" x14ac:dyDescent="0.3">
      <c r="A28978" t="s">
        <v>29167</v>
      </c>
    </row>
    <row r="28979" spans="1:1" x14ac:dyDescent="0.3">
      <c r="A28979" t="s">
        <v>29168</v>
      </c>
    </row>
    <row r="28980" spans="1:1" x14ac:dyDescent="0.3">
      <c r="A28980" t="s">
        <v>29169</v>
      </c>
    </row>
    <row r="28981" spans="1:1" x14ac:dyDescent="0.3">
      <c r="A28981" t="s">
        <v>29170</v>
      </c>
    </row>
    <row r="28982" spans="1:1" x14ac:dyDescent="0.3">
      <c r="A28982" t="s">
        <v>29171</v>
      </c>
    </row>
    <row r="28983" spans="1:1" x14ac:dyDescent="0.3">
      <c r="A28983" t="s">
        <v>29172</v>
      </c>
    </row>
    <row r="28984" spans="1:1" x14ac:dyDescent="0.3">
      <c r="A28984" t="s">
        <v>29173</v>
      </c>
    </row>
    <row r="28985" spans="1:1" x14ac:dyDescent="0.3">
      <c r="A28985" t="s">
        <v>29174</v>
      </c>
    </row>
    <row r="28986" spans="1:1" x14ac:dyDescent="0.3">
      <c r="A28986" t="s">
        <v>29175</v>
      </c>
    </row>
    <row r="28987" spans="1:1" x14ac:dyDescent="0.3">
      <c r="A28987" t="s">
        <v>29176</v>
      </c>
    </row>
    <row r="28988" spans="1:1" x14ac:dyDescent="0.3">
      <c r="A28988" t="s">
        <v>29177</v>
      </c>
    </row>
    <row r="28989" spans="1:1" x14ac:dyDescent="0.3">
      <c r="A28989" t="s">
        <v>29178</v>
      </c>
    </row>
    <row r="28990" spans="1:1" x14ac:dyDescent="0.3">
      <c r="A28990" t="s">
        <v>29179</v>
      </c>
    </row>
    <row r="28991" spans="1:1" x14ac:dyDescent="0.3">
      <c r="A28991" t="s">
        <v>29180</v>
      </c>
    </row>
    <row r="28992" spans="1:1" x14ac:dyDescent="0.3">
      <c r="A28992" t="s">
        <v>29181</v>
      </c>
    </row>
    <row r="28993" spans="1:1" x14ac:dyDescent="0.3">
      <c r="A28993" t="s">
        <v>29182</v>
      </c>
    </row>
    <row r="28994" spans="1:1" x14ac:dyDescent="0.3">
      <c r="A28994" t="s">
        <v>29183</v>
      </c>
    </row>
    <row r="28995" spans="1:1" x14ac:dyDescent="0.3">
      <c r="A28995" t="s">
        <v>29184</v>
      </c>
    </row>
    <row r="28996" spans="1:1" x14ac:dyDescent="0.3">
      <c r="A28996" t="s">
        <v>29185</v>
      </c>
    </row>
    <row r="28997" spans="1:1" x14ac:dyDescent="0.3">
      <c r="A28997" t="s">
        <v>29186</v>
      </c>
    </row>
    <row r="28998" spans="1:1" x14ac:dyDescent="0.3">
      <c r="A28998" t="s">
        <v>29187</v>
      </c>
    </row>
    <row r="28999" spans="1:1" x14ac:dyDescent="0.3">
      <c r="A28999" t="s">
        <v>29188</v>
      </c>
    </row>
    <row r="29000" spans="1:1" x14ac:dyDescent="0.3">
      <c r="A29000" t="s">
        <v>29189</v>
      </c>
    </row>
    <row r="29001" spans="1:1" x14ac:dyDescent="0.3">
      <c r="A29001" t="s">
        <v>29190</v>
      </c>
    </row>
    <row r="29002" spans="1:1" x14ac:dyDescent="0.3">
      <c r="A29002" t="s">
        <v>29191</v>
      </c>
    </row>
    <row r="29003" spans="1:1" x14ac:dyDescent="0.3">
      <c r="A29003" t="s">
        <v>29192</v>
      </c>
    </row>
    <row r="29004" spans="1:1" x14ac:dyDescent="0.3">
      <c r="A29004" t="s">
        <v>29193</v>
      </c>
    </row>
    <row r="29005" spans="1:1" x14ac:dyDescent="0.3">
      <c r="A29005" t="s">
        <v>29194</v>
      </c>
    </row>
    <row r="29006" spans="1:1" x14ac:dyDescent="0.3">
      <c r="A29006" t="s">
        <v>29195</v>
      </c>
    </row>
    <row r="29007" spans="1:1" x14ac:dyDescent="0.3">
      <c r="A29007" t="s">
        <v>29196</v>
      </c>
    </row>
    <row r="29008" spans="1:1" x14ac:dyDescent="0.3">
      <c r="A29008" t="s">
        <v>29197</v>
      </c>
    </row>
    <row r="29009" spans="1:1" x14ac:dyDescent="0.3">
      <c r="A29009" t="s">
        <v>29198</v>
      </c>
    </row>
    <row r="29010" spans="1:1" x14ac:dyDescent="0.3">
      <c r="A29010" t="s">
        <v>29199</v>
      </c>
    </row>
    <row r="29011" spans="1:1" x14ac:dyDescent="0.3">
      <c r="A29011" t="s">
        <v>29200</v>
      </c>
    </row>
    <row r="29012" spans="1:1" x14ac:dyDescent="0.3">
      <c r="A29012" t="s">
        <v>29201</v>
      </c>
    </row>
    <row r="29013" spans="1:1" x14ac:dyDescent="0.3">
      <c r="A29013" t="s">
        <v>29202</v>
      </c>
    </row>
    <row r="29014" spans="1:1" x14ac:dyDescent="0.3">
      <c r="A29014" t="s">
        <v>29203</v>
      </c>
    </row>
    <row r="29015" spans="1:1" x14ac:dyDescent="0.3">
      <c r="A29015" t="s">
        <v>29204</v>
      </c>
    </row>
    <row r="29016" spans="1:1" x14ac:dyDescent="0.3">
      <c r="A29016" t="s">
        <v>29205</v>
      </c>
    </row>
    <row r="29017" spans="1:1" x14ac:dyDescent="0.3">
      <c r="A29017" t="s">
        <v>29206</v>
      </c>
    </row>
    <row r="29018" spans="1:1" x14ac:dyDescent="0.3">
      <c r="A29018" t="s">
        <v>29207</v>
      </c>
    </row>
    <row r="29019" spans="1:1" x14ac:dyDescent="0.3">
      <c r="A29019" t="s">
        <v>29208</v>
      </c>
    </row>
    <row r="29020" spans="1:1" x14ac:dyDescent="0.3">
      <c r="A29020" t="s">
        <v>29209</v>
      </c>
    </row>
    <row r="29021" spans="1:1" x14ac:dyDescent="0.3">
      <c r="A29021" t="s">
        <v>29210</v>
      </c>
    </row>
    <row r="29022" spans="1:1" x14ac:dyDescent="0.3">
      <c r="A29022" t="s">
        <v>29211</v>
      </c>
    </row>
    <row r="29023" spans="1:1" x14ac:dyDescent="0.3">
      <c r="A29023" t="s">
        <v>29212</v>
      </c>
    </row>
    <row r="29024" spans="1:1" x14ac:dyDescent="0.3">
      <c r="A29024" t="s">
        <v>29213</v>
      </c>
    </row>
    <row r="29025" spans="1:1" x14ac:dyDescent="0.3">
      <c r="A29025" t="s">
        <v>29214</v>
      </c>
    </row>
    <row r="29026" spans="1:1" x14ac:dyDescent="0.3">
      <c r="A29026" t="s">
        <v>29215</v>
      </c>
    </row>
    <row r="29027" spans="1:1" x14ac:dyDescent="0.3">
      <c r="A29027" t="s">
        <v>29216</v>
      </c>
    </row>
    <row r="29028" spans="1:1" x14ac:dyDescent="0.3">
      <c r="A29028" t="s">
        <v>29217</v>
      </c>
    </row>
    <row r="29029" spans="1:1" x14ac:dyDescent="0.3">
      <c r="A29029" t="s">
        <v>29218</v>
      </c>
    </row>
    <row r="29030" spans="1:1" x14ac:dyDescent="0.3">
      <c r="A29030" t="s">
        <v>29219</v>
      </c>
    </row>
    <row r="29031" spans="1:1" x14ac:dyDescent="0.3">
      <c r="A29031" t="s">
        <v>29220</v>
      </c>
    </row>
    <row r="29032" spans="1:1" x14ac:dyDescent="0.3">
      <c r="A29032" t="s">
        <v>29221</v>
      </c>
    </row>
    <row r="29033" spans="1:1" x14ac:dyDescent="0.3">
      <c r="A29033" t="s">
        <v>29222</v>
      </c>
    </row>
    <row r="29034" spans="1:1" x14ac:dyDescent="0.3">
      <c r="A29034" t="s">
        <v>29223</v>
      </c>
    </row>
    <row r="29035" spans="1:1" x14ac:dyDescent="0.3">
      <c r="A29035" t="s">
        <v>29224</v>
      </c>
    </row>
    <row r="29036" spans="1:1" x14ac:dyDescent="0.3">
      <c r="A29036" t="s">
        <v>29225</v>
      </c>
    </row>
    <row r="29037" spans="1:1" x14ac:dyDescent="0.3">
      <c r="A29037" t="s">
        <v>29226</v>
      </c>
    </row>
    <row r="29038" spans="1:1" x14ac:dyDescent="0.3">
      <c r="A29038" t="s">
        <v>29227</v>
      </c>
    </row>
    <row r="29039" spans="1:1" x14ac:dyDescent="0.3">
      <c r="A29039" t="s">
        <v>29228</v>
      </c>
    </row>
    <row r="29040" spans="1:1" x14ac:dyDescent="0.3">
      <c r="A29040" t="s">
        <v>29229</v>
      </c>
    </row>
    <row r="29041" spans="1:1" x14ac:dyDescent="0.3">
      <c r="A29041" t="s">
        <v>29230</v>
      </c>
    </row>
    <row r="29042" spans="1:1" x14ac:dyDescent="0.3">
      <c r="A29042" t="s">
        <v>29231</v>
      </c>
    </row>
    <row r="29043" spans="1:1" x14ac:dyDescent="0.3">
      <c r="A29043" t="s">
        <v>29232</v>
      </c>
    </row>
    <row r="29044" spans="1:1" x14ac:dyDescent="0.3">
      <c r="A29044" t="s">
        <v>29233</v>
      </c>
    </row>
    <row r="29045" spans="1:1" x14ac:dyDescent="0.3">
      <c r="A29045" t="s">
        <v>29234</v>
      </c>
    </row>
    <row r="29046" spans="1:1" x14ac:dyDescent="0.3">
      <c r="A29046" t="s">
        <v>29235</v>
      </c>
    </row>
    <row r="29047" spans="1:1" x14ac:dyDescent="0.3">
      <c r="A29047" t="s">
        <v>29236</v>
      </c>
    </row>
    <row r="29048" spans="1:1" x14ac:dyDescent="0.3">
      <c r="A29048" t="s">
        <v>29237</v>
      </c>
    </row>
    <row r="29049" spans="1:1" x14ac:dyDescent="0.3">
      <c r="A29049" t="s">
        <v>29238</v>
      </c>
    </row>
    <row r="29050" spans="1:1" x14ac:dyDescent="0.3">
      <c r="A29050" t="s">
        <v>29239</v>
      </c>
    </row>
    <row r="29051" spans="1:1" x14ac:dyDescent="0.3">
      <c r="A29051" t="s">
        <v>29240</v>
      </c>
    </row>
    <row r="29052" spans="1:1" x14ac:dyDescent="0.3">
      <c r="A29052" t="s">
        <v>29241</v>
      </c>
    </row>
    <row r="29053" spans="1:1" x14ac:dyDescent="0.3">
      <c r="A29053" t="s">
        <v>29242</v>
      </c>
    </row>
    <row r="29054" spans="1:1" x14ac:dyDescent="0.3">
      <c r="A29054" t="s">
        <v>29243</v>
      </c>
    </row>
    <row r="29055" spans="1:1" x14ac:dyDescent="0.3">
      <c r="A29055" t="s">
        <v>29244</v>
      </c>
    </row>
    <row r="29056" spans="1:1" x14ac:dyDescent="0.3">
      <c r="A29056" t="s">
        <v>29245</v>
      </c>
    </row>
    <row r="29057" spans="1:1" x14ac:dyDescent="0.3">
      <c r="A29057" t="s">
        <v>29246</v>
      </c>
    </row>
    <row r="29058" spans="1:1" x14ac:dyDescent="0.3">
      <c r="A29058" t="s">
        <v>29247</v>
      </c>
    </row>
    <row r="29059" spans="1:1" x14ac:dyDescent="0.3">
      <c r="A29059" t="s">
        <v>29248</v>
      </c>
    </row>
    <row r="29060" spans="1:1" x14ac:dyDescent="0.3">
      <c r="A29060" t="s">
        <v>29249</v>
      </c>
    </row>
    <row r="29061" spans="1:1" x14ac:dyDescent="0.3">
      <c r="A29061" t="s">
        <v>29250</v>
      </c>
    </row>
    <row r="29062" spans="1:1" x14ac:dyDescent="0.3">
      <c r="A29062" t="s">
        <v>29251</v>
      </c>
    </row>
    <row r="29063" spans="1:1" x14ac:dyDescent="0.3">
      <c r="A29063" t="s">
        <v>29252</v>
      </c>
    </row>
    <row r="29064" spans="1:1" x14ac:dyDescent="0.3">
      <c r="A29064" t="s">
        <v>29253</v>
      </c>
    </row>
    <row r="29065" spans="1:1" x14ac:dyDescent="0.3">
      <c r="A29065" t="s">
        <v>29254</v>
      </c>
    </row>
    <row r="29066" spans="1:1" x14ac:dyDescent="0.3">
      <c r="A29066" t="s">
        <v>29255</v>
      </c>
    </row>
    <row r="29067" spans="1:1" x14ac:dyDescent="0.3">
      <c r="A29067" t="s">
        <v>29256</v>
      </c>
    </row>
    <row r="29068" spans="1:1" x14ac:dyDescent="0.3">
      <c r="A29068" t="s">
        <v>29257</v>
      </c>
    </row>
    <row r="29069" spans="1:1" x14ac:dyDescent="0.3">
      <c r="A29069" t="s">
        <v>29258</v>
      </c>
    </row>
    <row r="29070" spans="1:1" x14ac:dyDescent="0.3">
      <c r="A29070" t="s">
        <v>29259</v>
      </c>
    </row>
    <row r="29071" spans="1:1" x14ac:dyDescent="0.3">
      <c r="A29071" t="s">
        <v>29260</v>
      </c>
    </row>
    <row r="29072" spans="1:1" x14ac:dyDescent="0.3">
      <c r="A29072" t="s">
        <v>29261</v>
      </c>
    </row>
    <row r="29073" spans="1:1" x14ac:dyDescent="0.3">
      <c r="A29073" t="s">
        <v>29262</v>
      </c>
    </row>
    <row r="29074" spans="1:1" x14ac:dyDescent="0.3">
      <c r="A29074" t="s">
        <v>29263</v>
      </c>
    </row>
    <row r="29075" spans="1:1" x14ac:dyDescent="0.3">
      <c r="A29075" t="s">
        <v>29264</v>
      </c>
    </row>
    <row r="29076" spans="1:1" x14ac:dyDescent="0.3">
      <c r="A29076" t="s">
        <v>29265</v>
      </c>
    </row>
    <row r="29077" spans="1:1" x14ac:dyDescent="0.3">
      <c r="A29077" t="s">
        <v>29266</v>
      </c>
    </row>
    <row r="29078" spans="1:1" x14ac:dyDescent="0.3">
      <c r="A29078" t="s">
        <v>29267</v>
      </c>
    </row>
    <row r="29079" spans="1:1" x14ac:dyDescent="0.3">
      <c r="A29079" t="s">
        <v>29268</v>
      </c>
    </row>
    <row r="29080" spans="1:1" x14ac:dyDescent="0.3">
      <c r="A29080" t="s">
        <v>29269</v>
      </c>
    </row>
    <row r="29081" spans="1:1" x14ac:dyDescent="0.3">
      <c r="A29081" t="s">
        <v>29270</v>
      </c>
    </row>
    <row r="29082" spans="1:1" x14ac:dyDescent="0.3">
      <c r="A29082" t="s">
        <v>29271</v>
      </c>
    </row>
    <row r="29083" spans="1:1" x14ac:dyDescent="0.3">
      <c r="A29083" t="s">
        <v>29272</v>
      </c>
    </row>
    <row r="29084" spans="1:1" x14ac:dyDescent="0.3">
      <c r="A29084" t="s">
        <v>29273</v>
      </c>
    </row>
    <row r="29085" spans="1:1" x14ac:dyDescent="0.3">
      <c r="A29085" t="s">
        <v>29274</v>
      </c>
    </row>
    <row r="29086" spans="1:1" x14ac:dyDescent="0.3">
      <c r="A29086" t="s">
        <v>29275</v>
      </c>
    </row>
    <row r="29087" spans="1:1" x14ac:dyDescent="0.3">
      <c r="A29087" t="s">
        <v>29276</v>
      </c>
    </row>
    <row r="29088" spans="1:1" x14ac:dyDescent="0.3">
      <c r="A29088" t="s">
        <v>29277</v>
      </c>
    </row>
    <row r="29089" spans="1:1" x14ac:dyDescent="0.3">
      <c r="A29089" t="s">
        <v>29278</v>
      </c>
    </row>
    <row r="29090" spans="1:1" x14ac:dyDescent="0.3">
      <c r="A29090" t="s">
        <v>29279</v>
      </c>
    </row>
    <row r="29091" spans="1:1" x14ac:dyDescent="0.3">
      <c r="A29091" t="s">
        <v>29280</v>
      </c>
    </row>
    <row r="29092" spans="1:1" x14ac:dyDescent="0.3">
      <c r="A29092" t="s">
        <v>29281</v>
      </c>
    </row>
    <row r="29093" spans="1:1" x14ac:dyDescent="0.3">
      <c r="A29093" t="s">
        <v>29282</v>
      </c>
    </row>
    <row r="29094" spans="1:1" x14ac:dyDescent="0.3">
      <c r="A29094" t="s">
        <v>29283</v>
      </c>
    </row>
    <row r="29095" spans="1:1" x14ac:dyDescent="0.3">
      <c r="A29095" t="s">
        <v>29284</v>
      </c>
    </row>
    <row r="29096" spans="1:1" x14ac:dyDescent="0.3">
      <c r="A29096" t="s">
        <v>29285</v>
      </c>
    </row>
    <row r="29097" spans="1:1" x14ac:dyDescent="0.3">
      <c r="A29097" t="s">
        <v>29286</v>
      </c>
    </row>
    <row r="29098" spans="1:1" x14ac:dyDescent="0.3">
      <c r="A29098" t="s">
        <v>29287</v>
      </c>
    </row>
    <row r="29099" spans="1:1" x14ac:dyDescent="0.3">
      <c r="A29099" t="s">
        <v>29288</v>
      </c>
    </row>
    <row r="29100" spans="1:1" x14ac:dyDescent="0.3">
      <c r="A29100" t="s">
        <v>29289</v>
      </c>
    </row>
    <row r="29101" spans="1:1" x14ac:dyDescent="0.3">
      <c r="A29101" t="s">
        <v>29290</v>
      </c>
    </row>
    <row r="29102" spans="1:1" x14ac:dyDescent="0.3">
      <c r="A29102" t="s">
        <v>29291</v>
      </c>
    </row>
    <row r="29103" spans="1:1" x14ac:dyDescent="0.3">
      <c r="A29103" t="s">
        <v>29292</v>
      </c>
    </row>
    <row r="29104" spans="1:1" x14ac:dyDescent="0.3">
      <c r="A29104" t="s">
        <v>29293</v>
      </c>
    </row>
    <row r="29105" spans="1:1" x14ac:dyDescent="0.3">
      <c r="A29105" t="s">
        <v>29294</v>
      </c>
    </row>
    <row r="29106" spans="1:1" x14ac:dyDescent="0.3">
      <c r="A29106" t="s">
        <v>29295</v>
      </c>
    </row>
    <row r="29107" spans="1:1" x14ac:dyDescent="0.3">
      <c r="A29107" t="s">
        <v>29296</v>
      </c>
    </row>
    <row r="29108" spans="1:1" x14ac:dyDescent="0.3">
      <c r="A29108" t="s">
        <v>29297</v>
      </c>
    </row>
    <row r="29109" spans="1:1" x14ac:dyDescent="0.3">
      <c r="A29109" t="s">
        <v>29298</v>
      </c>
    </row>
    <row r="29110" spans="1:1" x14ac:dyDescent="0.3">
      <c r="A29110" t="s">
        <v>29299</v>
      </c>
    </row>
    <row r="29111" spans="1:1" x14ac:dyDescent="0.3">
      <c r="A29111" t="s">
        <v>29300</v>
      </c>
    </row>
    <row r="29112" spans="1:1" x14ac:dyDescent="0.3">
      <c r="A29112" t="s">
        <v>29301</v>
      </c>
    </row>
    <row r="29113" spans="1:1" x14ac:dyDescent="0.3">
      <c r="A29113" t="s">
        <v>29302</v>
      </c>
    </row>
    <row r="29114" spans="1:1" x14ac:dyDescent="0.3">
      <c r="A29114" t="s">
        <v>29303</v>
      </c>
    </row>
    <row r="29115" spans="1:1" x14ac:dyDescent="0.3">
      <c r="A29115" t="s">
        <v>29304</v>
      </c>
    </row>
    <row r="29116" spans="1:1" x14ac:dyDescent="0.3">
      <c r="A29116" t="s">
        <v>29305</v>
      </c>
    </row>
    <row r="29117" spans="1:1" x14ac:dyDescent="0.3">
      <c r="A29117" t="s">
        <v>29306</v>
      </c>
    </row>
    <row r="29118" spans="1:1" x14ac:dyDescent="0.3">
      <c r="A29118" t="s">
        <v>29307</v>
      </c>
    </row>
    <row r="29119" spans="1:1" x14ac:dyDescent="0.3">
      <c r="A29119" t="s">
        <v>29308</v>
      </c>
    </row>
    <row r="29120" spans="1:1" x14ac:dyDescent="0.3">
      <c r="A29120" t="s">
        <v>29309</v>
      </c>
    </row>
    <row r="29121" spans="1:1" x14ac:dyDescent="0.3">
      <c r="A29121" t="s">
        <v>29310</v>
      </c>
    </row>
    <row r="29122" spans="1:1" x14ac:dyDescent="0.3">
      <c r="A29122" t="s">
        <v>29311</v>
      </c>
    </row>
    <row r="29123" spans="1:1" x14ac:dyDescent="0.3">
      <c r="A29123" t="s">
        <v>29312</v>
      </c>
    </row>
    <row r="29124" spans="1:1" x14ac:dyDescent="0.3">
      <c r="A29124" t="s">
        <v>29313</v>
      </c>
    </row>
    <row r="29125" spans="1:1" x14ac:dyDescent="0.3">
      <c r="A29125" t="s">
        <v>29314</v>
      </c>
    </row>
    <row r="29126" spans="1:1" x14ac:dyDescent="0.3">
      <c r="A29126" t="s">
        <v>29315</v>
      </c>
    </row>
    <row r="29127" spans="1:1" x14ac:dyDescent="0.3">
      <c r="A29127" t="s">
        <v>29316</v>
      </c>
    </row>
    <row r="29128" spans="1:1" x14ac:dyDescent="0.3">
      <c r="A29128" t="s">
        <v>29317</v>
      </c>
    </row>
    <row r="29129" spans="1:1" x14ac:dyDescent="0.3">
      <c r="A29129" t="s">
        <v>29318</v>
      </c>
    </row>
    <row r="29130" spans="1:1" x14ac:dyDescent="0.3">
      <c r="A29130" t="s">
        <v>29319</v>
      </c>
    </row>
    <row r="29131" spans="1:1" x14ac:dyDescent="0.3">
      <c r="A29131" t="s">
        <v>29320</v>
      </c>
    </row>
    <row r="29132" spans="1:1" x14ac:dyDescent="0.3">
      <c r="A29132" t="s">
        <v>29321</v>
      </c>
    </row>
    <row r="29133" spans="1:1" x14ac:dyDescent="0.3">
      <c r="A29133" t="s">
        <v>29322</v>
      </c>
    </row>
    <row r="29134" spans="1:1" x14ac:dyDescent="0.3">
      <c r="A29134" t="s">
        <v>29323</v>
      </c>
    </row>
    <row r="29135" spans="1:1" x14ac:dyDescent="0.3">
      <c r="A29135" t="s">
        <v>29324</v>
      </c>
    </row>
    <row r="29136" spans="1:1" x14ac:dyDescent="0.3">
      <c r="A29136" t="s">
        <v>29325</v>
      </c>
    </row>
    <row r="29137" spans="1:1" x14ac:dyDescent="0.3">
      <c r="A29137" t="s">
        <v>29326</v>
      </c>
    </row>
    <row r="29138" spans="1:1" x14ac:dyDescent="0.3">
      <c r="A29138" t="s">
        <v>29327</v>
      </c>
    </row>
    <row r="29139" spans="1:1" x14ac:dyDescent="0.3">
      <c r="A29139" t="s">
        <v>29328</v>
      </c>
    </row>
    <row r="29140" spans="1:1" x14ac:dyDescent="0.3">
      <c r="A29140" t="s">
        <v>29329</v>
      </c>
    </row>
    <row r="29141" spans="1:1" x14ac:dyDescent="0.3">
      <c r="A29141" t="s">
        <v>29330</v>
      </c>
    </row>
    <row r="29142" spans="1:1" x14ac:dyDescent="0.3">
      <c r="A29142" t="s">
        <v>29331</v>
      </c>
    </row>
    <row r="29143" spans="1:1" x14ac:dyDescent="0.3">
      <c r="A29143" t="s">
        <v>29332</v>
      </c>
    </row>
    <row r="29144" spans="1:1" x14ac:dyDescent="0.3">
      <c r="A29144" t="s">
        <v>29333</v>
      </c>
    </row>
    <row r="29145" spans="1:1" x14ac:dyDescent="0.3">
      <c r="A29145" t="s">
        <v>29334</v>
      </c>
    </row>
    <row r="29146" spans="1:1" x14ac:dyDescent="0.3">
      <c r="A29146" t="s">
        <v>29335</v>
      </c>
    </row>
    <row r="29147" spans="1:1" x14ac:dyDescent="0.3">
      <c r="A29147" t="s">
        <v>29336</v>
      </c>
    </row>
    <row r="29148" spans="1:1" x14ac:dyDescent="0.3">
      <c r="A29148" t="s">
        <v>29337</v>
      </c>
    </row>
    <row r="29149" spans="1:1" x14ac:dyDescent="0.3">
      <c r="A29149" t="s">
        <v>29338</v>
      </c>
    </row>
    <row r="29150" spans="1:1" x14ac:dyDescent="0.3">
      <c r="A29150" t="s">
        <v>29339</v>
      </c>
    </row>
    <row r="29151" spans="1:1" x14ac:dyDescent="0.3">
      <c r="A29151" t="s">
        <v>29340</v>
      </c>
    </row>
    <row r="29152" spans="1:1" x14ac:dyDescent="0.3">
      <c r="A29152" t="s">
        <v>29341</v>
      </c>
    </row>
    <row r="29153" spans="1:1" x14ac:dyDescent="0.3">
      <c r="A29153" t="s">
        <v>29342</v>
      </c>
    </row>
    <row r="29154" spans="1:1" x14ac:dyDescent="0.3">
      <c r="A29154" t="s">
        <v>29343</v>
      </c>
    </row>
    <row r="29155" spans="1:1" x14ac:dyDescent="0.3">
      <c r="A29155" t="s">
        <v>29344</v>
      </c>
    </row>
    <row r="29156" spans="1:1" x14ac:dyDescent="0.3">
      <c r="A29156" t="s">
        <v>29345</v>
      </c>
    </row>
    <row r="29157" spans="1:1" x14ac:dyDescent="0.3">
      <c r="A29157" t="s">
        <v>29346</v>
      </c>
    </row>
    <row r="29158" spans="1:1" x14ac:dyDescent="0.3">
      <c r="A29158" t="s">
        <v>29347</v>
      </c>
    </row>
    <row r="29159" spans="1:1" x14ac:dyDescent="0.3">
      <c r="A29159" t="s">
        <v>29348</v>
      </c>
    </row>
    <row r="29160" spans="1:1" x14ac:dyDescent="0.3">
      <c r="A29160" t="s">
        <v>29349</v>
      </c>
    </row>
    <row r="29161" spans="1:1" x14ac:dyDescent="0.3">
      <c r="A29161" t="s">
        <v>29350</v>
      </c>
    </row>
    <row r="29162" spans="1:1" x14ac:dyDescent="0.3">
      <c r="A29162" t="s">
        <v>29351</v>
      </c>
    </row>
    <row r="29163" spans="1:1" x14ac:dyDescent="0.3">
      <c r="A29163" t="s">
        <v>29352</v>
      </c>
    </row>
    <row r="29164" spans="1:1" x14ac:dyDescent="0.3">
      <c r="A29164" t="s">
        <v>29353</v>
      </c>
    </row>
    <row r="29165" spans="1:1" x14ac:dyDescent="0.3">
      <c r="A29165" t="s">
        <v>29354</v>
      </c>
    </row>
    <row r="29166" spans="1:1" x14ac:dyDescent="0.3">
      <c r="A29166" t="s">
        <v>29355</v>
      </c>
    </row>
    <row r="29167" spans="1:1" x14ac:dyDescent="0.3">
      <c r="A29167" t="s">
        <v>29356</v>
      </c>
    </row>
    <row r="29168" spans="1:1" x14ac:dyDescent="0.3">
      <c r="A29168" t="s">
        <v>29357</v>
      </c>
    </row>
    <row r="29169" spans="1:1" x14ac:dyDescent="0.3">
      <c r="A29169" t="s">
        <v>29358</v>
      </c>
    </row>
    <row r="29170" spans="1:1" x14ac:dyDescent="0.3">
      <c r="A29170" t="s">
        <v>29359</v>
      </c>
    </row>
    <row r="29171" spans="1:1" x14ac:dyDescent="0.3">
      <c r="A29171" t="s">
        <v>29360</v>
      </c>
    </row>
    <row r="29172" spans="1:1" x14ac:dyDescent="0.3">
      <c r="A29172" t="s">
        <v>29361</v>
      </c>
    </row>
    <row r="29173" spans="1:1" x14ac:dyDescent="0.3">
      <c r="A29173" t="s">
        <v>29362</v>
      </c>
    </row>
    <row r="29174" spans="1:1" x14ac:dyDescent="0.3">
      <c r="A29174" t="s">
        <v>29363</v>
      </c>
    </row>
    <row r="29175" spans="1:1" x14ac:dyDescent="0.3">
      <c r="A29175" t="s">
        <v>29364</v>
      </c>
    </row>
    <row r="29176" spans="1:1" x14ac:dyDescent="0.3">
      <c r="A29176" t="s">
        <v>29365</v>
      </c>
    </row>
    <row r="29177" spans="1:1" x14ac:dyDescent="0.3">
      <c r="A29177" t="s">
        <v>29366</v>
      </c>
    </row>
    <row r="29178" spans="1:1" x14ac:dyDescent="0.3">
      <c r="A29178" t="s">
        <v>29367</v>
      </c>
    </row>
    <row r="29179" spans="1:1" x14ac:dyDescent="0.3">
      <c r="A29179" t="s">
        <v>29368</v>
      </c>
    </row>
    <row r="29180" spans="1:1" x14ac:dyDescent="0.3">
      <c r="A29180" t="s">
        <v>29369</v>
      </c>
    </row>
    <row r="29181" spans="1:1" x14ac:dyDescent="0.3">
      <c r="A29181" t="s">
        <v>29370</v>
      </c>
    </row>
    <row r="29182" spans="1:1" x14ac:dyDescent="0.3">
      <c r="A29182" t="s">
        <v>29371</v>
      </c>
    </row>
    <row r="29183" spans="1:1" x14ac:dyDescent="0.3">
      <c r="A29183" t="s">
        <v>29372</v>
      </c>
    </row>
    <row r="29184" spans="1:1" x14ac:dyDescent="0.3">
      <c r="A29184" t="s">
        <v>29373</v>
      </c>
    </row>
    <row r="29185" spans="1:1" x14ac:dyDescent="0.3">
      <c r="A29185" t="s">
        <v>29374</v>
      </c>
    </row>
    <row r="29186" spans="1:1" x14ac:dyDescent="0.3">
      <c r="A29186" t="s">
        <v>29375</v>
      </c>
    </row>
    <row r="29187" spans="1:1" x14ac:dyDescent="0.3">
      <c r="A29187" t="s">
        <v>29376</v>
      </c>
    </row>
    <row r="29188" spans="1:1" x14ac:dyDescent="0.3">
      <c r="A29188" t="s">
        <v>29377</v>
      </c>
    </row>
    <row r="29189" spans="1:1" x14ac:dyDescent="0.3">
      <c r="A29189" t="s">
        <v>29378</v>
      </c>
    </row>
    <row r="29190" spans="1:1" x14ac:dyDescent="0.3">
      <c r="A29190" t="s">
        <v>29379</v>
      </c>
    </row>
    <row r="29191" spans="1:1" x14ac:dyDescent="0.3">
      <c r="A29191" t="s">
        <v>29380</v>
      </c>
    </row>
    <row r="29192" spans="1:1" x14ac:dyDescent="0.3">
      <c r="A29192" t="s">
        <v>29381</v>
      </c>
    </row>
    <row r="29193" spans="1:1" x14ac:dyDescent="0.3">
      <c r="A29193" t="s">
        <v>29382</v>
      </c>
    </row>
    <row r="29194" spans="1:1" x14ac:dyDescent="0.3">
      <c r="A29194" t="s">
        <v>29383</v>
      </c>
    </row>
    <row r="29195" spans="1:1" x14ac:dyDescent="0.3">
      <c r="A29195" t="s">
        <v>29384</v>
      </c>
    </row>
    <row r="29196" spans="1:1" x14ac:dyDescent="0.3">
      <c r="A29196" t="s">
        <v>29385</v>
      </c>
    </row>
    <row r="29197" spans="1:1" x14ac:dyDescent="0.3">
      <c r="A29197" t="s">
        <v>29386</v>
      </c>
    </row>
    <row r="29198" spans="1:1" x14ac:dyDescent="0.3">
      <c r="A29198" t="s">
        <v>29387</v>
      </c>
    </row>
    <row r="29199" spans="1:1" x14ac:dyDescent="0.3">
      <c r="A29199" t="s">
        <v>29388</v>
      </c>
    </row>
    <row r="29200" spans="1:1" x14ac:dyDescent="0.3">
      <c r="A29200" t="s">
        <v>29389</v>
      </c>
    </row>
    <row r="29201" spans="1:1" x14ac:dyDescent="0.3">
      <c r="A29201" t="s">
        <v>29390</v>
      </c>
    </row>
    <row r="29202" spans="1:1" x14ac:dyDescent="0.3">
      <c r="A29202" t="s">
        <v>29391</v>
      </c>
    </row>
    <row r="29203" spans="1:1" x14ac:dyDescent="0.3">
      <c r="A29203" t="s">
        <v>29392</v>
      </c>
    </row>
    <row r="29204" spans="1:1" x14ac:dyDescent="0.3">
      <c r="A29204" t="s">
        <v>29393</v>
      </c>
    </row>
    <row r="29205" spans="1:1" x14ac:dyDescent="0.3">
      <c r="A29205" t="s">
        <v>29394</v>
      </c>
    </row>
    <row r="29206" spans="1:1" x14ac:dyDescent="0.3">
      <c r="A29206" t="s">
        <v>29395</v>
      </c>
    </row>
    <row r="29207" spans="1:1" x14ac:dyDescent="0.3">
      <c r="A29207" t="s">
        <v>29396</v>
      </c>
    </row>
    <row r="29208" spans="1:1" x14ac:dyDescent="0.3">
      <c r="A29208" t="s">
        <v>29397</v>
      </c>
    </row>
    <row r="29209" spans="1:1" x14ac:dyDescent="0.3">
      <c r="A29209" t="s">
        <v>29398</v>
      </c>
    </row>
    <row r="29210" spans="1:1" x14ac:dyDescent="0.3">
      <c r="A29210" t="s">
        <v>29399</v>
      </c>
    </row>
    <row r="29211" spans="1:1" x14ac:dyDescent="0.3">
      <c r="A29211" t="s">
        <v>29400</v>
      </c>
    </row>
    <row r="29212" spans="1:1" x14ac:dyDescent="0.3">
      <c r="A29212" t="s">
        <v>29401</v>
      </c>
    </row>
    <row r="29213" spans="1:1" x14ac:dyDescent="0.3">
      <c r="A29213" t="s">
        <v>29402</v>
      </c>
    </row>
    <row r="29214" spans="1:1" x14ac:dyDescent="0.3">
      <c r="A29214" t="s">
        <v>29403</v>
      </c>
    </row>
    <row r="29215" spans="1:1" x14ac:dyDescent="0.3">
      <c r="A29215" t="s">
        <v>29404</v>
      </c>
    </row>
    <row r="29216" spans="1:1" x14ac:dyDescent="0.3">
      <c r="A29216" t="s">
        <v>29405</v>
      </c>
    </row>
    <row r="29217" spans="1:1" x14ac:dyDescent="0.3">
      <c r="A29217" t="s">
        <v>29406</v>
      </c>
    </row>
    <row r="29218" spans="1:1" x14ac:dyDescent="0.3">
      <c r="A29218" t="s">
        <v>29407</v>
      </c>
    </row>
    <row r="29219" spans="1:1" x14ac:dyDescent="0.3">
      <c r="A29219" t="s">
        <v>29408</v>
      </c>
    </row>
    <row r="29220" spans="1:1" x14ac:dyDescent="0.3">
      <c r="A29220" t="s">
        <v>29409</v>
      </c>
    </row>
    <row r="29221" spans="1:1" x14ac:dyDescent="0.3">
      <c r="A29221" t="s">
        <v>29410</v>
      </c>
    </row>
    <row r="29222" spans="1:1" x14ac:dyDescent="0.3">
      <c r="A29222" t="s">
        <v>29411</v>
      </c>
    </row>
    <row r="29223" spans="1:1" x14ac:dyDescent="0.3">
      <c r="A29223" t="s">
        <v>29412</v>
      </c>
    </row>
    <row r="29224" spans="1:1" x14ac:dyDescent="0.3">
      <c r="A29224" t="s">
        <v>29413</v>
      </c>
    </row>
    <row r="29225" spans="1:1" x14ac:dyDescent="0.3">
      <c r="A29225" t="s">
        <v>29414</v>
      </c>
    </row>
    <row r="29226" spans="1:1" x14ac:dyDescent="0.3">
      <c r="A29226" t="s">
        <v>29415</v>
      </c>
    </row>
    <row r="29227" spans="1:1" x14ac:dyDescent="0.3">
      <c r="A29227" t="s">
        <v>29416</v>
      </c>
    </row>
    <row r="29228" spans="1:1" x14ac:dyDescent="0.3">
      <c r="A29228" t="s">
        <v>29417</v>
      </c>
    </row>
    <row r="29229" spans="1:1" x14ac:dyDescent="0.3">
      <c r="A29229" t="s">
        <v>29418</v>
      </c>
    </row>
    <row r="29230" spans="1:1" x14ac:dyDescent="0.3">
      <c r="A29230" t="s">
        <v>29419</v>
      </c>
    </row>
    <row r="29231" spans="1:1" x14ac:dyDescent="0.3">
      <c r="A29231" t="s">
        <v>29420</v>
      </c>
    </row>
    <row r="29232" spans="1:1" x14ac:dyDescent="0.3">
      <c r="A29232" t="s">
        <v>29421</v>
      </c>
    </row>
    <row r="29233" spans="1:1" x14ac:dyDescent="0.3">
      <c r="A29233" t="s">
        <v>29422</v>
      </c>
    </row>
    <row r="29234" spans="1:1" x14ac:dyDescent="0.3">
      <c r="A29234" t="s">
        <v>29423</v>
      </c>
    </row>
    <row r="29235" spans="1:1" x14ac:dyDescent="0.3">
      <c r="A29235" t="s">
        <v>29424</v>
      </c>
    </row>
    <row r="29236" spans="1:1" x14ac:dyDescent="0.3">
      <c r="A29236" t="s">
        <v>29425</v>
      </c>
    </row>
    <row r="29237" spans="1:1" x14ac:dyDescent="0.3">
      <c r="A29237" t="s">
        <v>29426</v>
      </c>
    </row>
    <row r="29238" spans="1:1" x14ac:dyDescent="0.3">
      <c r="A29238" t="s">
        <v>29427</v>
      </c>
    </row>
    <row r="29239" spans="1:1" x14ac:dyDescent="0.3">
      <c r="A29239" t="s">
        <v>29428</v>
      </c>
    </row>
    <row r="29240" spans="1:1" x14ac:dyDescent="0.3">
      <c r="A29240" t="s">
        <v>29429</v>
      </c>
    </row>
    <row r="29241" spans="1:1" x14ac:dyDescent="0.3">
      <c r="A29241" t="s">
        <v>29430</v>
      </c>
    </row>
    <row r="29242" spans="1:1" x14ac:dyDescent="0.3">
      <c r="A29242" t="s">
        <v>29431</v>
      </c>
    </row>
    <row r="29243" spans="1:1" x14ac:dyDescent="0.3">
      <c r="A29243" t="s">
        <v>29432</v>
      </c>
    </row>
    <row r="29244" spans="1:1" x14ac:dyDescent="0.3">
      <c r="A29244" t="s">
        <v>29433</v>
      </c>
    </row>
    <row r="29245" spans="1:1" x14ac:dyDescent="0.3">
      <c r="A29245" t="s">
        <v>29434</v>
      </c>
    </row>
    <row r="29246" spans="1:1" x14ac:dyDescent="0.3">
      <c r="A29246" t="s">
        <v>29435</v>
      </c>
    </row>
    <row r="29247" spans="1:1" x14ac:dyDescent="0.3">
      <c r="A29247" t="s">
        <v>29436</v>
      </c>
    </row>
    <row r="29248" spans="1:1" x14ac:dyDescent="0.3">
      <c r="A29248" t="s">
        <v>29437</v>
      </c>
    </row>
    <row r="29249" spans="1:1" x14ac:dyDescent="0.3">
      <c r="A29249" t="s">
        <v>29438</v>
      </c>
    </row>
    <row r="29250" spans="1:1" x14ac:dyDescent="0.3">
      <c r="A29250" t="s">
        <v>29439</v>
      </c>
    </row>
    <row r="29251" spans="1:1" x14ac:dyDescent="0.3">
      <c r="A29251" t="s">
        <v>29440</v>
      </c>
    </row>
    <row r="29252" spans="1:1" x14ac:dyDescent="0.3">
      <c r="A29252" t="s">
        <v>29441</v>
      </c>
    </row>
    <row r="29253" spans="1:1" x14ac:dyDescent="0.3">
      <c r="A29253" t="s">
        <v>29442</v>
      </c>
    </row>
    <row r="29254" spans="1:1" x14ac:dyDescent="0.3">
      <c r="A29254" t="s">
        <v>29443</v>
      </c>
    </row>
    <row r="29255" spans="1:1" x14ac:dyDescent="0.3">
      <c r="A29255" t="s">
        <v>29444</v>
      </c>
    </row>
    <row r="29256" spans="1:1" x14ac:dyDescent="0.3">
      <c r="A29256" t="s">
        <v>29445</v>
      </c>
    </row>
    <row r="29257" spans="1:1" x14ac:dyDescent="0.3">
      <c r="A29257" t="s">
        <v>29446</v>
      </c>
    </row>
    <row r="29258" spans="1:1" x14ac:dyDescent="0.3">
      <c r="A29258" t="s">
        <v>29447</v>
      </c>
    </row>
    <row r="29259" spans="1:1" x14ac:dyDescent="0.3">
      <c r="A29259" t="s">
        <v>29448</v>
      </c>
    </row>
    <row r="29260" spans="1:1" x14ac:dyDescent="0.3">
      <c r="A29260" t="s">
        <v>29449</v>
      </c>
    </row>
    <row r="29261" spans="1:1" x14ac:dyDescent="0.3">
      <c r="A29261" t="s">
        <v>29450</v>
      </c>
    </row>
    <row r="29262" spans="1:1" x14ac:dyDescent="0.3">
      <c r="A29262" t="s">
        <v>29451</v>
      </c>
    </row>
    <row r="29263" spans="1:1" x14ac:dyDescent="0.3">
      <c r="A29263" t="s">
        <v>29452</v>
      </c>
    </row>
    <row r="29264" spans="1:1" x14ac:dyDescent="0.3">
      <c r="A29264" t="s">
        <v>29453</v>
      </c>
    </row>
    <row r="29265" spans="1:1" x14ac:dyDescent="0.3">
      <c r="A29265" t="s">
        <v>29454</v>
      </c>
    </row>
    <row r="29266" spans="1:1" x14ac:dyDescent="0.3">
      <c r="A29266" t="s">
        <v>29455</v>
      </c>
    </row>
    <row r="29267" spans="1:1" x14ac:dyDescent="0.3">
      <c r="A29267" t="s">
        <v>29456</v>
      </c>
    </row>
    <row r="29268" spans="1:1" x14ac:dyDescent="0.3">
      <c r="A29268" t="s">
        <v>29457</v>
      </c>
    </row>
    <row r="29269" spans="1:1" x14ac:dyDescent="0.3">
      <c r="A29269" t="s">
        <v>29458</v>
      </c>
    </row>
    <row r="29270" spans="1:1" x14ac:dyDescent="0.3">
      <c r="A29270" t="s">
        <v>29459</v>
      </c>
    </row>
    <row r="29271" spans="1:1" x14ac:dyDescent="0.3">
      <c r="A29271" t="s">
        <v>29460</v>
      </c>
    </row>
    <row r="29272" spans="1:1" x14ac:dyDescent="0.3">
      <c r="A29272" t="s">
        <v>29461</v>
      </c>
    </row>
    <row r="29273" spans="1:1" x14ac:dyDescent="0.3">
      <c r="A29273" t="s">
        <v>29462</v>
      </c>
    </row>
    <row r="29274" spans="1:1" x14ac:dyDescent="0.3">
      <c r="A29274" t="s">
        <v>29463</v>
      </c>
    </row>
    <row r="29275" spans="1:1" x14ac:dyDescent="0.3">
      <c r="A29275" t="s">
        <v>29464</v>
      </c>
    </row>
    <row r="29276" spans="1:1" x14ac:dyDescent="0.3">
      <c r="A29276" t="s">
        <v>29465</v>
      </c>
    </row>
    <row r="29277" spans="1:1" x14ac:dyDescent="0.3">
      <c r="A29277" t="s">
        <v>29466</v>
      </c>
    </row>
    <row r="29278" spans="1:1" x14ac:dyDescent="0.3">
      <c r="A29278" t="s">
        <v>29467</v>
      </c>
    </row>
    <row r="29279" spans="1:1" x14ac:dyDescent="0.3">
      <c r="A29279" t="s">
        <v>29468</v>
      </c>
    </row>
    <row r="29280" spans="1:1" x14ac:dyDescent="0.3">
      <c r="A29280" t="s">
        <v>29469</v>
      </c>
    </row>
    <row r="29281" spans="1:1" x14ac:dyDescent="0.3">
      <c r="A29281" t="s">
        <v>29470</v>
      </c>
    </row>
    <row r="29282" spans="1:1" x14ac:dyDescent="0.3">
      <c r="A29282" t="s">
        <v>29471</v>
      </c>
    </row>
    <row r="29283" spans="1:1" x14ac:dyDescent="0.3">
      <c r="A29283" t="s">
        <v>29472</v>
      </c>
    </row>
    <row r="29284" spans="1:1" x14ac:dyDescent="0.3">
      <c r="A29284" t="s">
        <v>29473</v>
      </c>
    </row>
    <row r="29285" spans="1:1" x14ac:dyDescent="0.3">
      <c r="A29285" t="s">
        <v>29474</v>
      </c>
    </row>
    <row r="29286" spans="1:1" x14ac:dyDescent="0.3">
      <c r="A29286" t="s">
        <v>29475</v>
      </c>
    </row>
    <row r="29287" spans="1:1" x14ac:dyDescent="0.3">
      <c r="A29287" t="s">
        <v>29476</v>
      </c>
    </row>
    <row r="29288" spans="1:1" x14ac:dyDescent="0.3">
      <c r="A29288" t="s">
        <v>29477</v>
      </c>
    </row>
    <row r="29289" spans="1:1" x14ac:dyDescent="0.3">
      <c r="A29289" t="s">
        <v>29478</v>
      </c>
    </row>
    <row r="29290" spans="1:1" x14ac:dyDescent="0.3">
      <c r="A29290" t="s">
        <v>29479</v>
      </c>
    </row>
    <row r="29291" spans="1:1" x14ac:dyDescent="0.3">
      <c r="A29291" t="s">
        <v>29480</v>
      </c>
    </row>
    <row r="29292" spans="1:1" x14ac:dyDescent="0.3">
      <c r="A29292" t="s">
        <v>29481</v>
      </c>
    </row>
    <row r="29293" spans="1:1" x14ac:dyDescent="0.3">
      <c r="A29293" t="s">
        <v>29482</v>
      </c>
    </row>
    <row r="29294" spans="1:1" x14ac:dyDescent="0.3">
      <c r="A29294" t="s">
        <v>29483</v>
      </c>
    </row>
    <row r="29295" spans="1:1" x14ac:dyDescent="0.3">
      <c r="A29295" t="s">
        <v>29484</v>
      </c>
    </row>
    <row r="29296" spans="1:1" x14ac:dyDescent="0.3">
      <c r="A29296" t="s">
        <v>29485</v>
      </c>
    </row>
    <row r="29297" spans="1:1" x14ac:dyDescent="0.3">
      <c r="A29297" t="s">
        <v>29486</v>
      </c>
    </row>
    <row r="29298" spans="1:1" x14ac:dyDescent="0.3">
      <c r="A29298" t="s">
        <v>29487</v>
      </c>
    </row>
    <row r="29299" spans="1:1" x14ac:dyDescent="0.3">
      <c r="A29299" t="s">
        <v>29488</v>
      </c>
    </row>
    <row r="29300" spans="1:1" x14ac:dyDescent="0.3">
      <c r="A29300" t="s">
        <v>29489</v>
      </c>
    </row>
    <row r="29301" spans="1:1" x14ac:dyDescent="0.3">
      <c r="A29301" t="s">
        <v>29490</v>
      </c>
    </row>
    <row r="29302" spans="1:1" x14ac:dyDescent="0.3">
      <c r="A29302" t="s">
        <v>29491</v>
      </c>
    </row>
    <row r="29303" spans="1:1" x14ac:dyDescent="0.3">
      <c r="A29303" t="s">
        <v>29492</v>
      </c>
    </row>
    <row r="29304" spans="1:1" x14ac:dyDescent="0.3">
      <c r="A29304" t="s">
        <v>29493</v>
      </c>
    </row>
    <row r="29305" spans="1:1" x14ac:dyDescent="0.3">
      <c r="A29305" t="s">
        <v>29494</v>
      </c>
    </row>
    <row r="29306" spans="1:1" x14ac:dyDescent="0.3">
      <c r="A29306" t="s">
        <v>29495</v>
      </c>
    </row>
    <row r="29307" spans="1:1" x14ac:dyDescent="0.3">
      <c r="A29307" t="s">
        <v>29496</v>
      </c>
    </row>
    <row r="29308" spans="1:1" x14ac:dyDescent="0.3">
      <c r="A29308" t="s">
        <v>29497</v>
      </c>
    </row>
    <row r="29309" spans="1:1" x14ac:dyDescent="0.3">
      <c r="A29309" t="s">
        <v>29498</v>
      </c>
    </row>
    <row r="29310" spans="1:1" x14ac:dyDescent="0.3">
      <c r="A29310" t="s">
        <v>29499</v>
      </c>
    </row>
    <row r="29311" spans="1:1" x14ac:dyDescent="0.3">
      <c r="A29311" t="s">
        <v>29500</v>
      </c>
    </row>
    <row r="29312" spans="1:1" x14ac:dyDescent="0.3">
      <c r="A29312" t="s">
        <v>29501</v>
      </c>
    </row>
    <row r="29313" spans="1:1" x14ac:dyDescent="0.3">
      <c r="A29313" t="s">
        <v>29502</v>
      </c>
    </row>
    <row r="29314" spans="1:1" x14ac:dyDescent="0.3">
      <c r="A29314" t="s">
        <v>29503</v>
      </c>
    </row>
    <row r="29315" spans="1:1" x14ac:dyDescent="0.3">
      <c r="A29315" t="s">
        <v>29504</v>
      </c>
    </row>
    <row r="29316" spans="1:1" x14ac:dyDescent="0.3">
      <c r="A29316" t="s">
        <v>29505</v>
      </c>
    </row>
    <row r="29317" spans="1:1" x14ac:dyDescent="0.3">
      <c r="A29317" t="s">
        <v>29506</v>
      </c>
    </row>
    <row r="29318" spans="1:1" x14ac:dyDescent="0.3">
      <c r="A29318" t="s">
        <v>29507</v>
      </c>
    </row>
    <row r="29319" spans="1:1" x14ac:dyDescent="0.3">
      <c r="A29319" t="s">
        <v>29508</v>
      </c>
    </row>
    <row r="29320" spans="1:1" x14ac:dyDescent="0.3">
      <c r="A29320" t="s">
        <v>29509</v>
      </c>
    </row>
    <row r="29321" spans="1:1" x14ac:dyDescent="0.3">
      <c r="A29321" t="s">
        <v>29510</v>
      </c>
    </row>
    <row r="29322" spans="1:1" x14ac:dyDescent="0.3">
      <c r="A29322" t="s">
        <v>29511</v>
      </c>
    </row>
    <row r="29323" spans="1:1" x14ac:dyDescent="0.3">
      <c r="A29323" t="s">
        <v>29512</v>
      </c>
    </row>
    <row r="29324" spans="1:1" x14ac:dyDescent="0.3">
      <c r="A29324" t="s">
        <v>29513</v>
      </c>
    </row>
    <row r="29325" spans="1:1" x14ac:dyDescent="0.3">
      <c r="A29325" t="s">
        <v>29514</v>
      </c>
    </row>
    <row r="29326" spans="1:1" x14ac:dyDescent="0.3">
      <c r="A29326" t="s">
        <v>29515</v>
      </c>
    </row>
    <row r="29327" spans="1:1" x14ac:dyDescent="0.3">
      <c r="A29327" t="s">
        <v>29516</v>
      </c>
    </row>
    <row r="29328" spans="1:1" x14ac:dyDescent="0.3">
      <c r="A29328" t="s">
        <v>29517</v>
      </c>
    </row>
    <row r="29329" spans="1:1" x14ac:dyDescent="0.3">
      <c r="A29329" t="s">
        <v>29518</v>
      </c>
    </row>
    <row r="29330" spans="1:1" x14ac:dyDescent="0.3">
      <c r="A29330" t="s">
        <v>29519</v>
      </c>
    </row>
    <row r="29331" spans="1:1" x14ac:dyDescent="0.3">
      <c r="A29331" t="s">
        <v>29520</v>
      </c>
    </row>
    <row r="29332" spans="1:1" x14ac:dyDescent="0.3">
      <c r="A29332" t="s">
        <v>29521</v>
      </c>
    </row>
    <row r="29333" spans="1:1" x14ac:dyDescent="0.3">
      <c r="A29333" t="s">
        <v>29522</v>
      </c>
    </row>
    <row r="29334" spans="1:1" x14ac:dyDescent="0.3">
      <c r="A29334" t="s">
        <v>29523</v>
      </c>
    </row>
    <row r="29335" spans="1:1" x14ac:dyDescent="0.3">
      <c r="A29335" t="s">
        <v>29524</v>
      </c>
    </row>
    <row r="29336" spans="1:1" x14ac:dyDescent="0.3">
      <c r="A29336" t="s">
        <v>29525</v>
      </c>
    </row>
    <row r="29337" spans="1:1" x14ac:dyDescent="0.3">
      <c r="A29337" t="s">
        <v>29526</v>
      </c>
    </row>
    <row r="29338" spans="1:1" x14ac:dyDescent="0.3">
      <c r="A29338" t="s">
        <v>29527</v>
      </c>
    </row>
    <row r="29339" spans="1:1" x14ac:dyDescent="0.3">
      <c r="A29339" t="s">
        <v>29528</v>
      </c>
    </row>
    <row r="29340" spans="1:1" x14ac:dyDescent="0.3">
      <c r="A29340" t="s">
        <v>29529</v>
      </c>
    </row>
    <row r="29341" spans="1:1" x14ac:dyDescent="0.3">
      <c r="A29341" t="s">
        <v>29530</v>
      </c>
    </row>
    <row r="29342" spans="1:1" x14ac:dyDescent="0.3">
      <c r="A29342" t="s">
        <v>29531</v>
      </c>
    </row>
    <row r="29343" spans="1:1" x14ac:dyDescent="0.3">
      <c r="A29343" t="s">
        <v>29532</v>
      </c>
    </row>
    <row r="29344" spans="1:1" x14ac:dyDescent="0.3">
      <c r="A29344" t="s">
        <v>29533</v>
      </c>
    </row>
    <row r="29345" spans="1:1" x14ac:dyDescent="0.3">
      <c r="A29345" t="s">
        <v>29534</v>
      </c>
    </row>
    <row r="29346" spans="1:1" x14ac:dyDescent="0.3">
      <c r="A29346" t="s">
        <v>29535</v>
      </c>
    </row>
    <row r="29347" spans="1:1" x14ac:dyDescent="0.3">
      <c r="A29347" t="s">
        <v>29536</v>
      </c>
    </row>
    <row r="29348" spans="1:1" x14ac:dyDescent="0.3">
      <c r="A29348" t="s">
        <v>29537</v>
      </c>
    </row>
    <row r="29349" spans="1:1" x14ac:dyDescent="0.3">
      <c r="A29349" t="s">
        <v>29538</v>
      </c>
    </row>
    <row r="29350" spans="1:1" x14ac:dyDescent="0.3">
      <c r="A29350" t="s">
        <v>29539</v>
      </c>
    </row>
    <row r="29351" spans="1:1" x14ac:dyDescent="0.3">
      <c r="A29351" t="s">
        <v>29540</v>
      </c>
    </row>
    <row r="29352" spans="1:1" x14ac:dyDescent="0.3">
      <c r="A29352" t="s">
        <v>29541</v>
      </c>
    </row>
    <row r="29353" spans="1:1" x14ac:dyDescent="0.3">
      <c r="A29353" t="s">
        <v>29542</v>
      </c>
    </row>
    <row r="29354" spans="1:1" x14ac:dyDescent="0.3">
      <c r="A29354" t="s">
        <v>29543</v>
      </c>
    </row>
    <row r="29355" spans="1:1" x14ac:dyDescent="0.3">
      <c r="A29355" t="s">
        <v>29544</v>
      </c>
    </row>
    <row r="29356" spans="1:1" x14ac:dyDescent="0.3">
      <c r="A29356" t="s">
        <v>29545</v>
      </c>
    </row>
    <row r="29357" spans="1:1" x14ac:dyDescent="0.3">
      <c r="A29357" t="s">
        <v>29546</v>
      </c>
    </row>
    <row r="29358" spans="1:1" x14ac:dyDescent="0.3">
      <c r="A29358" t="s">
        <v>29547</v>
      </c>
    </row>
    <row r="29359" spans="1:1" x14ac:dyDescent="0.3">
      <c r="A29359" t="s">
        <v>29548</v>
      </c>
    </row>
    <row r="29360" spans="1:1" x14ac:dyDescent="0.3">
      <c r="A29360" t="s">
        <v>29549</v>
      </c>
    </row>
    <row r="29361" spans="1:1" x14ac:dyDescent="0.3">
      <c r="A29361" t="s">
        <v>29550</v>
      </c>
    </row>
    <row r="29362" spans="1:1" x14ac:dyDescent="0.3">
      <c r="A29362" t="s">
        <v>29551</v>
      </c>
    </row>
    <row r="29363" spans="1:1" x14ac:dyDescent="0.3">
      <c r="A29363" t="s">
        <v>29552</v>
      </c>
    </row>
    <row r="29364" spans="1:1" x14ac:dyDescent="0.3">
      <c r="A29364" t="s">
        <v>29553</v>
      </c>
    </row>
    <row r="29365" spans="1:1" x14ac:dyDescent="0.3">
      <c r="A29365" t="s">
        <v>29554</v>
      </c>
    </row>
    <row r="29366" spans="1:1" x14ac:dyDescent="0.3">
      <c r="A29366" t="s">
        <v>29555</v>
      </c>
    </row>
    <row r="29367" spans="1:1" x14ac:dyDescent="0.3">
      <c r="A29367" t="s">
        <v>29556</v>
      </c>
    </row>
    <row r="29368" spans="1:1" x14ac:dyDescent="0.3">
      <c r="A29368" t="s">
        <v>29557</v>
      </c>
    </row>
    <row r="29369" spans="1:1" x14ac:dyDescent="0.3">
      <c r="A29369" t="s">
        <v>29558</v>
      </c>
    </row>
    <row r="29370" spans="1:1" x14ac:dyDescent="0.3">
      <c r="A29370" t="s">
        <v>29559</v>
      </c>
    </row>
    <row r="29371" spans="1:1" x14ac:dyDescent="0.3">
      <c r="A29371" t="s">
        <v>29560</v>
      </c>
    </row>
    <row r="29372" spans="1:1" x14ac:dyDescent="0.3">
      <c r="A29372" t="s">
        <v>29561</v>
      </c>
    </row>
    <row r="29373" spans="1:1" x14ac:dyDescent="0.3">
      <c r="A29373" t="s">
        <v>29562</v>
      </c>
    </row>
    <row r="29374" spans="1:1" x14ac:dyDescent="0.3">
      <c r="A29374" t="s">
        <v>29563</v>
      </c>
    </row>
    <row r="29375" spans="1:1" x14ac:dyDescent="0.3">
      <c r="A29375" t="s">
        <v>29564</v>
      </c>
    </row>
    <row r="29376" spans="1:1" x14ac:dyDescent="0.3">
      <c r="A29376" t="s">
        <v>29565</v>
      </c>
    </row>
    <row r="29377" spans="1:1" x14ac:dyDescent="0.3">
      <c r="A29377" t="s">
        <v>29566</v>
      </c>
    </row>
    <row r="29378" spans="1:1" x14ac:dyDescent="0.3">
      <c r="A29378" t="s">
        <v>29567</v>
      </c>
    </row>
    <row r="29379" spans="1:1" x14ac:dyDescent="0.3">
      <c r="A29379" t="s">
        <v>29568</v>
      </c>
    </row>
    <row r="29380" spans="1:1" x14ac:dyDescent="0.3">
      <c r="A29380" t="s">
        <v>29569</v>
      </c>
    </row>
    <row r="29381" spans="1:1" x14ac:dyDescent="0.3">
      <c r="A29381" t="s">
        <v>29570</v>
      </c>
    </row>
    <row r="29382" spans="1:1" x14ac:dyDescent="0.3">
      <c r="A29382" t="s">
        <v>29571</v>
      </c>
    </row>
    <row r="29383" spans="1:1" x14ac:dyDescent="0.3">
      <c r="A29383" t="s">
        <v>29572</v>
      </c>
    </row>
    <row r="29384" spans="1:1" x14ac:dyDescent="0.3">
      <c r="A29384" t="s">
        <v>29573</v>
      </c>
    </row>
    <row r="29385" spans="1:1" x14ac:dyDescent="0.3">
      <c r="A29385" t="s">
        <v>29574</v>
      </c>
    </row>
    <row r="29386" spans="1:1" x14ac:dyDescent="0.3">
      <c r="A29386" t="s">
        <v>29575</v>
      </c>
    </row>
    <row r="29387" spans="1:1" x14ac:dyDescent="0.3">
      <c r="A29387" t="s">
        <v>29576</v>
      </c>
    </row>
    <row r="29388" spans="1:1" x14ac:dyDescent="0.3">
      <c r="A29388" t="s">
        <v>29577</v>
      </c>
    </row>
    <row r="29389" spans="1:1" x14ac:dyDescent="0.3">
      <c r="A29389" t="s">
        <v>29578</v>
      </c>
    </row>
    <row r="29390" spans="1:1" x14ac:dyDescent="0.3">
      <c r="A29390" t="s">
        <v>29579</v>
      </c>
    </row>
    <row r="29391" spans="1:1" x14ac:dyDescent="0.3">
      <c r="A29391" t="s">
        <v>29580</v>
      </c>
    </row>
    <row r="29392" spans="1:1" x14ac:dyDescent="0.3">
      <c r="A29392" t="s">
        <v>29581</v>
      </c>
    </row>
    <row r="29393" spans="1:1" x14ac:dyDescent="0.3">
      <c r="A29393" t="s">
        <v>29582</v>
      </c>
    </row>
    <row r="29394" spans="1:1" x14ac:dyDescent="0.3">
      <c r="A29394" t="s">
        <v>29583</v>
      </c>
    </row>
    <row r="29395" spans="1:1" x14ac:dyDescent="0.3">
      <c r="A29395" t="s">
        <v>29584</v>
      </c>
    </row>
    <row r="29396" spans="1:1" x14ac:dyDescent="0.3">
      <c r="A29396" t="s">
        <v>29585</v>
      </c>
    </row>
    <row r="29397" spans="1:1" x14ac:dyDescent="0.3">
      <c r="A29397" t="s">
        <v>29586</v>
      </c>
    </row>
    <row r="29398" spans="1:1" x14ac:dyDescent="0.3">
      <c r="A29398" t="s">
        <v>29587</v>
      </c>
    </row>
    <row r="29399" spans="1:1" x14ac:dyDescent="0.3">
      <c r="A29399" t="s">
        <v>29588</v>
      </c>
    </row>
    <row r="29400" spans="1:1" x14ac:dyDescent="0.3">
      <c r="A29400" t="s">
        <v>29589</v>
      </c>
    </row>
    <row r="29401" spans="1:1" x14ac:dyDescent="0.3">
      <c r="A29401" t="s">
        <v>29590</v>
      </c>
    </row>
    <row r="29402" spans="1:1" x14ac:dyDescent="0.3">
      <c r="A29402" t="s">
        <v>29591</v>
      </c>
    </row>
    <row r="29403" spans="1:1" x14ac:dyDescent="0.3">
      <c r="A29403" t="s">
        <v>29592</v>
      </c>
    </row>
    <row r="29404" spans="1:1" x14ac:dyDescent="0.3">
      <c r="A29404" t="s">
        <v>29593</v>
      </c>
    </row>
    <row r="29405" spans="1:1" x14ac:dyDescent="0.3">
      <c r="A29405" t="s">
        <v>29594</v>
      </c>
    </row>
    <row r="29406" spans="1:1" x14ac:dyDescent="0.3">
      <c r="A29406" t="s">
        <v>29595</v>
      </c>
    </row>
    <row r="29407" spans="1:1" x14ac:dyDescent="0.3">
      <c r="A29407" t="s">
        <v>29596</v>
      </c>
    </row>
    <row r="29408" spans="1:1" x14ac:dyDescent="0.3">
      <c r="A29408" t="s">
        <v>29597</v>
      </c>
    </row>
    <row r="29409" spans="1:1" x14ac:dyDescent="0.3">
      <c r="A29409" t="s">
        <v>29598</v>
      </c>
    </row>
    <row r="29410" spans="1:1" x14ac:dyDescent="0.3">
      <c r="A29410" t="s">
        <v>29599</v>
      </c>
    </row>
    <row r="29411" spans="1:1" x14ac:dyDescent="0.3">
      <c r="A29411" t="s">
        <v>29600</v>
      </c>
    </row>
    <row r="29412" spans="1:1" x14ac:dyDescent="0.3">
      <c r="A29412" t="s">
        <v>29601</v>
      </c>
    </row>
    <row r="29413" spans="1:1" x14ac:dyDescent="0.3">
      <c r="A29413" t="s">
        <v>29602</v>
      </c>
    </row>
    <row r="29414" spans="1:1" x14ac:dyDescent="0.3">
      <c r="A29414" t="s">
        <v>29603</v>
      </c>
    </row>
    <row r="29415" spans="1:1" x14ac:dyDescent="0.3">
      <c r="A29415" t="s">
        <v>29604</v>
      </c>
    </row>
    <row r="29416" spans="1:1" x14ac:dyDescent="0.3">
      <c r="A29416" t="s">
        <v>29605</v>
      </c>
    </row>
    <row r="29417" spans="1:1" x14ac:dyDescent="0.3">
      <c r="A29417" t="s">
        <v>29606</v>
      </c>
    </row>
    <row r="29418" spans="1:1" x14ac:dyDescent="0.3">
      <c r="A29418" t="s">
        <v>29607</v>
      </c>
    </row>
    <row r="29419" spans="1:1" x14ac:dyDescent="0.3">
      <c r="A29419" t="s">
        <v>29608</v>
      </c>
    </row>
    <row r="29420" spans="1:1" x14ac:dyDescent="0.3">
      <c r="A29420" t="s">
        <v>29609</v>
      </c>
    </row>
    <row r="29421" spans="1:1" x14ac:dyDescent="0.3">
      <c r="A29421" t="s">
        <v>29610</v>
      </c>
    </row>
    <row r="29422" spans="1:1" x14ac:dyDescent="0.3">
      <c r="A29422" t="s">
        <v>29611</v>
      </c>
    </row>
    <row r="29423" spans="1:1" x14ac:dyDescent="0.3">
      <c r="A29423" t="s">
        <v>29612</v>
      </c>
    </row>
    <row r="29424" spans="1:1" x14ac:dyDescent="0.3">
      <c r="A29424" t="s">
        <v>29613</v>
      </c>
    </row>
    <row r="29425" spans="1:1" x14ac:dyDescent="0.3">
      <c r="A29425" t="s">
        <v>29614</v>
      </c>
    </row>
    <row r="29426" spans="1:1" x14ac:dyDescent="0.3">
      <c r="A29426" t="s">
        <v>29615</v>
      </c>
    </row>
    <row r="29427" spans="1:1" x14ac:dyDescent="0.3">
      <c r="A29427" t="s">
        <v>29616</v>
      </c>
    </row>
    <row r="29428" spans="1:1" x14ac:dyDescent="0.3">
      <c r="A29428" t="s">
        <v>29617</v>
      </c>
    </row>
    <row r="29429" spans="1:1" x14ac:dyDescent="0.3">
      <c r="A29429" t="s">
        <v>29618</v>
      </c>
    </row>
    <row r="29430" spans="1:1" x14ac:dyDescent="0.3">
      <c r="A29430" t="s">
        <v>29619</v>
      </c>
    </row>
    <row r="29431" spans="1:1" x14ac:dyDescent="0.3">
      <c r="A29431" t="s">
        <v>29620</v>
      </c>
    </row>
    <row r="29432" spans="1:1" x14ac:dyDescent="0.3">
      <c r="A29432" t="s">
        <v>29621</v>
      </c>
    </row>
    <row r="29433" spans="1:1" x14ac:dyDescent="0.3">
      <c r="A29433" t="s">
        <v>29622</v>
      </c>
    </row>
    <row r="29434" spans="1:1" x14ac:dyDescent="0.3">
      <c r="A29434" t="s">
        <v>29623</v>
      </c>
    </row>
    <row r="29435" spans="1:1" x14ac:dyDescent="0.3">
      <c r="A29435" t="s">
        <v>29624</v>
      </c>
    </row>
    <row r="29436" spans="1:1" x14ac:dyDescent="0.3">
      <c r="A29436" t="s">
        <v>29625</v>
      </c>
    </row>
    <row r="29437" spans="1:1" x14ac:dyDescent="0.3">
      <c r="A29437" t="s">
        <v>29626</v>
      </c>
    </row>
    <row r="29438" spans="1:1" x14ac:dyDescent="0.3">
      <c r="A29438" t="s">
        <v>29627</v>
      </c>
    </row>
    <row r="29439" spans="1:1" x14ac:dyDescent="0.3">
      <c r="A29439" t="s">
        <v>29628</v>
      </c>
    </row>
    <row r="29440" spans="1:1" x14ac:dyDescent="0.3">
      <c r="A29440" t="s">
        <v>29629</v>
      </c>
    </row>
    <row r="29441" spans="1:1" x14ac:dyDescent="0.3">
      <c r="A29441" t="s">
        <v>29630</v>
      </c>
    </row>
    <row r="29442" spans="1:1" x14ac:dyDescent="0.3">
      <c r="A29442" t="s">
        <v>29631</v>
      </c>
    </row>
    <row r="29443" spans="1:1" x14ac:dyDescent="0.3">
      <c r="A29443" t="s">
        <v>29632</v>
      </c>
    </row>
    <row r="29444" spans="1:1" x14ac:dyDescent="0.3">
      <c r="A29444" t="s">
        <v>29633</v>
      </c>
    </row>
    <row r="29445" spans="1:1" x14ac:dyDescent="0.3">
      <c r="A29445" t="s">
        <v>29634</v>
      </c>
    </row>
    <row r="29446" spans="1:1" x14ac:dyDescent="0.3">
      <c r="A29446" t="s">
        <v>29635</v>
      </c>
    </row>
    <row r="29447" spans="1:1" x14ac:dyDescent="0.3">
      <c r="A29447" t="s">
        <v>29636</v>
      </c>
    </row>
    <row r="29448" spans="1:1" x14ac:dyDescent="0.3">
      <c r="A29448" t="s">
        <v>29637</v>
      </c>
    </row>
    <row r="29449" spans="1:1" x14ac:dyDescent="0.3">
      <c r="A29449" t="s">
        <v>29638</v>
      </c>
    </row>
    <row r="29450" spans="1:1" x14ac:dyDescent="0.3">
      <c r="A29450" t="s">
        <v>29639</v>
      </c>
    </row>
    <row r="29451" spans="1:1" x14ac:dyDescent="0.3">
      <c r="A29451" t="s">
        <v>29640</v>
      </c>
    </row>
    <row r="29452" spans="1:1" x14ac:dyDescent="0.3">
      <c r="A29452" t="s">
        <v>29641</v>
      </c>
    </row>
    <row r="29453" spans="1:1" x14ac:dyDescent="0.3">
      <c r="A29453" t="s">
        <v>29642</v>
      </c>
    </row>
    <row r="29454" spans="1:1" x14ac:dyDescent="0.3">
      <c r="A29454" t="s">
        <v>29643</v>
      </c>
    </row>
    <row r="29455" spans="1:1" x14ac:dyDescent="0.3">
      <c r="A29455" t="s">
        <v>29644</v>
      </c>
    </row>
    <row r="29456" spans="1:1" x14ac:dyDescent="0.3">
      <c r="A29456" t="s">
        <v>29645</v>
      </c>
    </row>
    <row r="29457" spans="1:1" x14ac:dyDescent="0.3">
      <c r="A29457" t="s">
        <v>29646</v>
      </c>
    </row>
    <row r="29458" spans="1:1" x14ac:dyDescent="0.3">
      <c r="A29458" t="s">
        <v>29647</v>
      </c>
    </row>
    <row r="29459" spans="1:1" x14ac:dyDescent="0.3">
      <c r="A29459" t="s">
        <v>29648</v>
      </c>
    </row>
    <row r="29460" spans="1:1" x14ac:dyDescent="0.3">
      <c r="A29460" t="s">
        <v>29649</v>
      </c>
    </row>
    <row r="29461" spans="1:1" x14ac:dyDescent="0.3">
      <c r="A29461" t="s">
        <v>29650</v>
      </c>
    </row>
    <row r="29462" spans="1:1" x14ac:dyDescent="0.3">
      <c r="A29462" t="s">
        <v>29651</v>
      </c>
    </row>
    <row r="29463" spans="1:1" x14ac:dyDescent="0.3">
      <c r="A29463" t="s">
        <v>29652</v>
      </c>
    </row>
    <row r="29464" spans="1:1" x14ac:dyDescent="0.3">
      <c r="A29464" t="s">
        <v>29653</v>
      </c>
    </row>
    <row r="29465" spans="1:1" x14ac:dyDescent="0.3">
      <c r="A29465" t="s">
        <v>29654</v>
      </c>
    </row>
    <row r="29466" spans="1:1" x14ac:dyDescent="0.3">
      <c r="A29466" t="s">
        <v>29655</v>
      </c>
    </row>
    <row r="29467" spans="1:1" x14ac:dyDescent="0.3">
      <c r="A29467" t="s">
        <v>29656</v>
      </c>
    </row>
    <row r="29468" spans="1:1" x14ac:dyDescent="0.3">
      <c r="A29468" t="s">
        <v>29657</v>
      </c>
    </row>
    <row r="29469" spans="1:1" x14ac:dyDescent="0.3">
      <c r="A29469" t="s">
        <v>29658</v>
      </c>
    </row>
    <row r="29470" spans="1:1" x14ac:dyDescent="0.3">
      <c r="A29470" t="s">
        <v>29659</v>
      </c>
    </row>
    <row r="29471" spans="1:1" x14ac:dyDescent="0.3">
      <c r="A29471" t="s">
        <v>29660</v>
      </c>
    </row>
    <row r="29472" spans="1:1" x14ac:dyDescent="0.3">
      <c r="A29472" t="s">
        <v>29661</v>
      </c>
    </row>
    <row r="29473" spans="1:1" x14ac:dyDescent="0.3">
      <c r="A29473" t="s">
        <v>29662</v>
      </c>
    </row>
    <row r="29474" spans="1:1" x14ac:dyDescent="0.3">
      <c r="A29474" t="s">
        <v>29663</v>
      </c>
    </row>
    <row r="29475" spans="1:1" x14ac:dyDescent="0.3">
      <c r="A29475" t="s">
        <v>29664</v>
      </c>
    </row>
    <row r="29476" spans="1:1" x14ac:dyDescent="0.3">
      <c r="A29476" t="s">
        <v>29665</v>
      </c>
    </row>
    <row r="29477" spans="1:1" x14ac:dyDescent="0.3">
      <c r="A29477" t="s">
        <v>29666</v>
      </c>
    </row>
    <row r="29478" spans="1:1" x14ac:dyDescent="0.3">
      <c r="A29478" t="s">
        <v>29667</v>
      </c>
    </row>
    <row r="29479" spans="1:1" x14ac:dyDescent="0.3">
      <c r="A29479" t="s">
        <v>29668</v>
      </c>
    </row>
    <row r="29480" spans="1:1" x14ac:dyDescent="0.3">
      <c r="A29480" t="s">
        <v>29669</v>
      </c>
    </row>
    <row r="29481" spans="1:1" x14ac:dyDescent="0.3">
      <c r="A29481" t="s">
        <v>29670</v>
      </c>
    </row>
    <row r="29482" spans="1:1" x14ac:dyDescent="0.3">
      <c r="A29482" t="s">
        <v>29671</v>
      </c>
    </row>
    <row r="29483" spans="1:1" x14ac:dyDescent="0.3">
      <c r="A29483" t="s">
        <v>29672</v>
      </c>
    </row>
    <row r="29484" spans="1:1" x14ac:dyDescent="0.3">
      <c r="A29484" t="s">
        <v>29673</v>
      </c>
    </row>
    <row r="29485" spans="1:1" x14ac:dyDescent="0.3">
      <c r="A29485" t="s">
        <v>29674</v>
      </c>
    </row>
    <row r="29486" spans="1:1" x14ac:dyDescent="0.3">
      <c r="A29486" t="s">
        <v>29675</v>
      </c>
    </row>
    <row r="29487" spans="1:1" x14ac:dyDescent="0.3">
      <c r="A29487" t="s">
        <v>29676</v>
      </c>
    </row>
    <row r="29488" spans="1:1" x14ac:dyDescent="0.3">
      <c r="A29488" t="s">
        <v>29677</v>
      </c>
    </row>
    <row r="29489" spans="1:1" x14ac:dyDescent="0.3">
      <c r="A29489" t="s">
        <v>29678</v>
      </c>
    </row>
    <row r="29490" spans="1:1" x14ac:dyDescent="0.3">
      <c r="A29490" t="s">
        <v>29679</v>
      </c>
    </row>
    <row r="29491" spans="1:1" x14ac:dyDescent="0.3">
      <c r="A29491" t="s">
        <v>29680</v>
      </c>
    </row>
    <row r="29492" spans="1:1" x14ac:dyDescent="0.3">
      <c r="A29492" t="s">
        <v>29681</v>
      </c>
    </row>
    <row r="29493" spans="1:1" x14ac:dyDescent="0.3">
      <c r="A29493" t="s">
        <v>29682</v>
      </c>
    </row>
    <row r="29494" spans="1:1" x14ac:dyDescent="0.3">
      <c r="A29494" t="s">
        <v>29683</v>
      </c>
    </row>
    <row r="29495" spans="1:1" x14ac:dyDescent="0.3">
      <c r="A29495" t="s">
        <v>29684</v>
      </c>
    </row>
    <row r="29496" spans="1:1" x14ac:dyDescent="0.3">
      <c r="A29496" t="s">
        <v>29685</v>
      </c>
    </row>
    <row r="29497" spans="1:1" x14ac:dyDescent="0.3">
      <c r="A29497" t="s">
        <v>29686</v>
      </c>
    </row>
    <row r="29498" spans="1:1" x14ac:dyDescent="0.3">
      <c r="A29498" t="s">
        <v>29687</v>
      </c>
    </row>
    <row r="29499" spans="1:1" x14ac:dyDescent="0.3">
      <c r="A29499" t="s">
        <v>29688</v>
      </c>
    </row>
    <row r="29500" spans="1:1" x14ac:dyDescent="0.3">
      <c r="A29500" t="s">
        <v>29689</v>
      </c>
    </row>
    <row r="29501" spans="1:1" x14ac:dyDescent="0.3">
      <c r="A29501" t="s">
        <v>29690</v>
      </c>
    </row>
    <row r="29502" spans="1:1" x14ac:dyDescent="0.3">
      <c r="A29502" t="s">
        <v>29691</v>
      </c>
    </row>
    <row r="29503" spans="1:1" x14ac:dyDescent="0.3">
      <c r="A29503" t="s">
        <v>29692</v>
      </c>
    </row>
    <row r="29504" spans="1:1" x14ac:dyDescent="0.3">
      <c r="A29504" t="s">
        <v>29693</v>
      </c>
    </row>
    <row r="29505" spans="1:1" x14ac:dyDescent="0.3">
      <c r="A29505" t="s">
        <v>29694</v>
      </c>
    </row>
    <row r="29506" spans="1:1" x14ac:dyDescent="0.3">
      <c r="A29506" t="s">
        <v>29695</v>
      </c>
    </row>
    <row r="29507" spans="1:1" x14ac:dyDescent="0.3">
      <c r="A29507" t="s">
        <v>29696</v>
      </c>
    </row>
    <row r="29508" spans="1:1" x14ac:dyDescent="0.3">
      <c r="A29508" t="s">
        <v>29697</v>
      </c>
    </row>
    <row r="29509" spans="1:1" x14ac:dyDescent="0.3">
      <c r="A29509" t="s">
        <v>29698</v>
      </c>
    </row>
    <row r="29510" spans="1:1" x14ac:dyDescent="0.3">
      <c r="A29510" t="s">
        <v>29699</v>
      </c>
    </row>
    <row r="29511" spans="1:1" x14ac:dyDescent="0.3">
      <c r="A29511" t="s">
        <v>29700</v>
      </c>
    </row>
    <row r="29512" spans="1:1" x14ac:dyDescent="0.3">
      <c r="A29512" t="s">
        <v>29701</v>
      </c>
    </row>
    <row r="29513" spans="1:1" x14ac:dyDescent="0.3">
      <c r="A29513" t="s">
        <v>29702</v>
      </c>
    </row>
    <row r="29514" spans="1:1" x14ac:dyDescent="0.3">
      <c r="A29514" t="s">
        <v>29703</v>
      </c>
    </row>
    <row r="29515" spans="1:1" x14ac:dyDescent="0.3">
      <c r="A29515" t="s">
        <v>29704</v>
      </c>
    </row>
    <row r="29516" spans="1:1" x14ac:dyDescent="0.3">
      <c r="A29516" t="s">
        <v>29705</v>
      </c>
    </row>
    <row r="29517" spans="1:1" x14ac:dyDescent="0.3">
      <c r="A29517" t="s">
        <v>29706</v>
      </c>
    </row>
    <row r="29518" spans="1:1" x14ac:dyDescent="0.3">
      <c r="A29518" t="s">
        <v>29707</v>
      </c>
    </row>
    <row r="29519" spans="1:1" x14ac:dyDescent="0.3">
      <c r="A29519" t="s">
        <v>29708</v>
      </c>
    </row>
    <row r="29520" spans="1:1" x14ac:dyDescent="0.3">
      <c r="A29520" t="s">
        <v>29709</v>
      </c>
    </row>
    <row r="29521" spans="1:1" x14ac:dyDescent="0.3">
      <c r="A29521" t="s">
        <v>29710</v>
      </c>
    </row>
    <row r="29522" spans="1:1" x14ac:dyDescent="0.3">
      <c r="A29522" t="s">
        <v>29711</v>
      </c>
    </row>
    <row r="29523" spans="1:1" x14ac:dyDescent="0.3">
      <c r="A29523" t="s">
        <v>29712</v>
      </c>
    </row>
    <row r="29524" spans="1:1" x14ac:dyDescent="0.3">
      <c r="A29524" t="s">
        <v>29713</v>
      </c>
    </row>
    <row r="29525" spans="1:1" x14ac:dyDescent="0.3">
      <c r="A29525" t="s">
        <v>29714</v>
      </c>
    </row>
    <row r="29526" spans="1:1" x14ac:dyDescent="0.3">
      <c r="A29526" t="s">
        <v>29715</v>
      </c>
    </row>
    <row r="29527" spans="1:1" x14ac:dyDescent="0.3">
      <c r="A29527" t="s">
        <v>29716</v>
      </c>
    </row>
    <row r="29528" spans="1:1" x14ac:dyDescent="0.3">
      <c r="A29528" t="s">
        <v>29717</v>
      </c>
    </row>
    <row r="29529" spans="1:1" x14ac:dyDescent="0.3">
      <c r="A29529" t="s">
        <v>29718</v>
      </c>
    </row>
    <row r="29530" spans="1:1" x14ac:dyDescent="0.3">
      <c r="A29530" t="s">
        <v>29719</v>
      </c>
    </row>
    <row r="29531" spans="1:1" x14ac:dyDescent="0.3">
      <c r="A29531" t="s">
        <v>29720</v>
      </c>
    </row>
    <row r="29532" spans="1:1" x14ac:dyDescent="0.3">
      <c r="A29532" t="s">
        <v>29721</v>
      </c>
    </row>
    <row r="29533" spans="1:1" x14ac:dyDescent="0.3">
      <c r="A29533" t="s">
        <v>29722</v>
      </c>
    </row>
    <row r="29534" spans="1:1" x14ac:dyDescent="0.3">
      <c r="A29534" t="s">
        <v>29723</v>
      </c>
    </row>
    <row r="29535" spans="1:1" x14ac:dyDescent="0.3">
      <c r="A29535" t="s">
        <v>29724</v>
      </c>
    </row>
    <row r="29536" spans="1:1" x14ac:dyDescent="0.3">
      <c r="A29536" t="s">
        <v>29725</v>
      </c>
    </row>
    <row r="29537" spans="1:1" x14ac:dyDescent="0.3">
      <c r="A29537" t="s">
        <v>29726</v>
      </c>
    </row>
    <row r="29538" spans="1:1" x14ac:dyDescent="0.3">
      <c r="A29538" t="s">
        <v>29727</v>
      </c>
    </row>
    <row r="29539" spans="1:1" x14ac:dyDescent="0.3">
      <c r="A29539" t="s">
        <v>29728</v>
      </c>
    </row>
    <row r="29540" spans="1:1" x14ac:dyDescent="0.3">
      <c r="A29540" t="s">
        <v>29729</v>
      </c>
    </row>
    <row r="29541" spans="1:1" x14ac:dyDescent="0.3">
      <c r="A29541" t="s">
        <v>29730</v>
      </c>
    </row>
    <row r="29542" spans="1:1" x14ac:dyDescent="0.3">
      <c r="A29542" t="s">
        <v>29731</v>
      </c>
    </row>
    <row r="29543" spans="1:1" x14ac:dyDescent="0.3">
      <c r="A29543" t="s">
        <v>29732</v>
      </c>
    </row>
    <row r="29544" spans="1:1" x14ac:dyDescent="0.3">
      <c r="A29544" t="s">
        <v>29733</v>
      </c>
    </row>
    <row r="29545" spans="1:1" x14ac:dyDescent="0.3">
      <c r="A29545" t="s">
        <v>29734</v>
      </c>
    </row>
    <row r="29546" spans="1:1" x14ac:dyDescent="0.3">
      <c r="A29546" t="s">
        <v>29735</v>
      </c>
    </row>
    <row r="29547" spans="1:1" x14ac:dyDescent="0.3">
      <c r="A29547" t="s">
        <v>29736</v>
      </c>
    </row>
    <row r="29548" spans="1:1" x14ac:dyDescent="0.3">
      <c r="A29548" t="s">
        <v>29737</v>
      </c>
    </row>
    <row r="29549" spans="1:1" x14ac:dyDescent="0.3">
      <c r="A29549" t="s">
        <v>29738</v>
      </c>
    </row>
    <row r="29550" spans="1:1" x14ac:dyDescent="0.3">
      <c r="A29550" t="s">
        <v>29739</v>
      </c>
    </row>
    <row r="29551" spans="1:1" x14ac:dyDescent="0.3">
      <c r="A29551" t="s">
        <v>29740</v>
      </c>
    </row>
    <row r="29552" spans="1:1" x14ac:dyDescent="0.3">
      <c r="A29552" t="s">
        <v>29741</v>
      </c>
    </row>
    <row r="29553" spans="1:1" x14ac:dyDescent="0.3">
      <c r="A29553" t="s">
        <v>29742</v>
      </c>
    </row>
    <row r="29554" spans="1:1" x14ac:dyDescent="0.3">
      <c r="A29554" t="s">
        <v>29743</v>
      </c>
    </row>
    <row r="29555" spans="1:1" x14ac:dyDescent="0.3">
      <c r="A29555" t="s">
        <v>29744</v>
      </c>
    </row>
    <row r="29556" spans="1:1" x14ac:dyDescent="0.3">
      <c r="A29556" t="s">
        <v>29745</v>
      </c>
    </row>
    <row r="29557" spans="1:1" x14ac:dyDescent="0.3">
      <c r="A29557" t="s">
        <v>29746</v>
      </c>
    </row>
    <row r="29558" spans="1:1" x14ac:dyDescent="0.3">
      <c r="A29558" t="s">
        <v>29747</v>
      </c>
    </row>
    <row r="29559" spans="1:1" x14ac:dyDescent="0.3">
      <c r="A29559" t="s">
        <v>29748</v>
      </c>
    </row>
    <row r="29560" spans="1:1" x14ac:dyDescent="0.3">
      <c r="A29560" t="s">
        <v>29749</v>
      </c>
    </row>
    <row r="29561" spans="1:1" x14ac:dyDescent="0.3">
      <c r="A29561" t="s">
        <v>29750</v>
      </c>
    </row>
    <row r="29562" spans="1:1" x14ac:dyDescent="0.3">
      <c r="A29562" t="s">
        <v>29751</v>
      </c>
    </row>
    <row r="29563" spans="1:1" x14ac:dyDescent="0.3">
      <c r="A29563" t="s">
        <v>29752</v>
      </c>
    </row>
    <row r="29564" spans="1:1" x14ac:dyDescent="0.3">
      <c r="A29564" t="s">
        <v>29753</v>
      </c>
    </row>
    <row r="29565" spans="1:1" x14ac:dyDescent="0.3">
      <c r="A29565" t="s">
        <v>29754</v>
      </c>
    </row>
    <row r="29566" spans="1:1" x14ac:dyDescent="0.3">
      <c r="A29566" t="s">
        <v>29755</v>
      </c>
    </row>
    <row r="29567" spans="1:1" x14ac:dyDescent="0.3">
      <c r="A29567" t="s">
        <v>29756</v>
      </c>
    </row>
    <row r="29568" spans="1:1" x14ac:dyDescent="0.3">
      <c r="A29568" t="s">
        <v>29757</v>
      </c>
    </row>
    <row r="29569" spans="1:1" x14ac:dyDescent="0.3">
      <c r="A29569" t="s">
        <v>29758</v>
      </c>
    </row>
    <row r="29570" spans="1:1" x14ac:dyDescent="0.3">
      <c r="A29570" t="s">
        <v>29759</v>
      </c>
    </row>
    <row r="29571" spans="1:1" x14ac:dyDescent="0.3">
      <c r="A29571" t="s">
        <v>29760</v>
      </c>
    </row>
    <row r="29572" spans="1:1" x14ac:dyDescent="0.3">
      <c r="A29572" t="s">
        <v>29761</v>
      </c>
    </row>
    <row r="29573" spans="1:1" x14ac:dyDescent="0.3">
      <c r="A29573" t="s">
        <v>29762</v>
      </c>
    </row>
    <row r="29574" spans="1:1" x14ac:dyDescent="0.3">
      <c r="A29574" t="s">
        <v>29763</v>
      </c>
    </row>
    <row r="29575" spans="1:1" x14ac:dyDescent="0.3">
      <c r="A29575" t="s">
        <v>29764</v>
      </c>
    </row>
    <row r="29576" spans="1:1" x14ac:dyDescent="0.3">
      <c r="A29576" t="s">
        <v>29765</v>
      </c>
    </row>
    <row r="29577" spans="1:1" x14ac:dyDescent="0.3">
      <c r="A29577" t="s">
        <v>29766</v>
      </c>
    </row>
    <row r="29578" spans="1:1" x14ac:dyDescent="0.3">
      <c r="A29578" t="s">
        <v>29767</v>
      </c>
    </row>
    <row r="29579" spans="1:1" x14ac:dyDescent="0.3">
      <c r="A29579" t="s">
        <v>29768</v>
      </c>
    </row>
    <row r="29580" spans="1:1" x14ac:dyDescent="0.3">
      <c r="A29580" t="s">
        <v>29769</v>
      </c>
    </row>
    <row r="29581" spans="1:1" x14ac:dyDescent="0.3">
      <c r="A29581" t="s">
        <v>29770</v>
      </c>
    </row>
    <row r="29582" spans="1:1" x14ac:dyDescent="0.3">
      <c r="A29582" t="s">
        <v>29771</v>
      </c>
    </row>
    <row r="29583" spans="1:1" x14ac:dyDescent="0.3">
      <c r="A29583" t="s">
        <v>29772</v>
      </c>
    </row>
    <row r="29584" spans="1:1" x14ac:dyDescent="0.3">
      <c r="A29584" t="s">
        <v>29773</v>
      </c>
    </row>
    <row r="29585" spans="1:1" x14ac:dyDescent="0.3">
      <c r="A29585" t="s">
        <v>29774</v>
      </c>
    </row>
    <row r="29586" spans="1:1" x14ac:dyDescent="0.3">
      <c r="A29586" t="s">
        <v>29775</v>
      </c>
    </row>
    <row r="29587" spans="1:1" x14ac:dyDescent="0.3">
      <c r="A29587" t="s">
        <v>29776</v>
      </c>
    </row>
    <row r="29588" spans="1:1" x14ac:dyDescent="0.3">
      <c r="A29588" t="s">
        <v>29777</v>
      </c>
    </row>
    <row r="29589" spans="1:1" x14ac:dyDescent="0.3">
      <c r="A29589" t="s">
        <v>29778</v>
      </c>
    </row>
    <row r="29590" spans="1:1" x14ac:dyDescent="0.3">
      <c r="A29590" t="s">
        <v>29779</v>
      </c>
    </row>
    <row r="29591" spans="1:1" x14ac:dyDescent="0.3">
      <c r="A29591" t="s">
        <v>29780</v>
      </c>
    </row>
    <row r="29592" spans="1:1" x14ac:dyDescent="0.3">
      <c r="A29592" t="s">
        <v>29781</v>
      </c>
    </row>
    <row r="29593" spans="1:1" x14ac:dyDescent="0.3">
      <c r="A29593" t="s">
        <v>29782</v>
      </c>
    </row>
    <row r="29594" spans="1:1" x14ac:dyDescent="0.3">
      <c r="A29594" t="s">
        <v>29783</v>
      </c>
    </row>
    <row r="29595" spans="1:1" x14ac:dyDescent="0.3">
      <c r="A29595" t="s">
        <v>29784</v>
      </c>
    </row>
    <row r="29596" spans="1:1" x14ac:dyDescent="0.3">
      <c r="A29596" t="s">
        <v>29785</v>
      </c>
    </row>
    <row r="29597" spans="1:1" x14ac:dyDescent="0.3">
      <c r="A29597" t="s">
        <v>29786</v>
      </c>
    </row>
    <row r="29598" spans="1:1" x14ac:dyDescent="0.3">
      <c r="A29598" t="s">
        <v>29787</v>
      </c>
    </row>
    <row r="29599" spans="1:1" x14ac:dyDescent="0.3">
      <c r="A29599" t="s">
        <v>29788</v>
      </c>
    </row>
    <row r="29600" spans="1:1" x14ac:dyDescent="0.3">
      <c r="A29600" t="s">
        <v>29789</v>
      </c>
    </row>
    <row r="29601" spans="1:1" x14ac:dyDescent="0.3">
      <c r="A29601" t="s">
        <v>29790</v>
      </c>
    </row>
    <row r="29602" spans="1:1" x14ac:dyDescent="0.3">
      <c r="A29602" t="s">
        <v>29791</v>
      </c>
    </row>
    <row r="29603" spans="1:1" x14ac:dyDescent="0.3">
      <c r="A29603" t="s">
        <v>29792</v>
      </c>
    </row>
    <row r="29604" spans="1:1" x14ac:dyDescent="0.3">
      <c r="A29604" t="s">
        <v>29793</v>
      </c>
    </row>
    <row r="29605" spans="1:1" x14ac:dyDescent="0.3">
      <c r="A29605" t="s">
        <v>29794</v>
      </c>
    </row>
    <row r="29606" spans="1:1" x14ac:dyDescent="0.3">
      <c r="A29606" t="s">
        <v>29795</v>
      </c>
    </row>
    <row r="29607" spans="1:1" x14ac:dyDescent="0.3">
      <c r="A29607" t="s">
        <v>29796</v>
      </c>
    </row>
    <row r="29608" spans="1:1" x14ac:dyDescent="0.3">
      <c r="A29608" t="s">
        <v>29797</v>
      </c>
    </row>
    <row r="29609" spans="1:1" x14ac:dyDescent="0.3">
      <c r="A29609" t="s">
        <v>29798</v>
      </c>
    </row>
    <row r="29610" spans="1:1" x14ac:dyDescent="0.3">
      <c r="A29610" t="s">
        <v>29799</v>
      </c>
    </row>
    <row r="29611" spans="1:1" x14ac:dyDescent="0.3">
      <c r="A29611" t="s">
        <v>29800</v>
      </c>
    </row>
    <row r="29612" spans="1:1" x14ac:dyDescent="0.3">
      <c r="A29612" t="s">
        <v>29801</v>
      </c>
    </row>
    <row r="29613" spans="1:1" x14ac:dyDescent="0.3">
      <c r="A29613" t="s">
        <v>29802</v>
      </c>
    </row>
    <row r="29614" spans="1:1" x14ac:dyDescent="0.3">
      <c r="A29614" t="s">
        <v>29803</v>
      </c>
    </row>
    <row r="29615" spans="1:1" x14ac:dyDescent="0.3">
      <c r="A29615" t="s">
        <v>29804</v>
      </c>
    </row>
    <row r="29616" spans="1:1" x14ac:dyDescent="0.3">
      <c r="A29616" t="s">
        <v>29805</v>
      </c>
    </row>
    <row r="29617" spans="1:1" x14ac:dyDescent="0.3">
      <c r="A29617" t="s">
        <v>29806</v>
      </c>
    </row>
    <row r="29618" spans="1:1" x14ac:dyDescent="0.3">
      <c r="A29618" t="s">
        <v>29807</v>
      </c>
    </row>
    <row r="29619" spans="1:1" x14ac:dyDescent="0.3">
      <c r="A29619" t="s">
        <v>29808</v>
      </c>
    </row>
    <row r="29620" spans="1:1" x14ac:dyDescent="0.3">
      <c r="A29620" t="s">
        <v>29809</v>
      </c>
    </row>
    <row r="29621" spans="1:1" x14ac:dyDescent="0.3">
      <c r="A29621" t="s">
        <v>29810</v>
      </c>
    </row>
    <row r="29622" spans="1:1" x14ac:dyDescent="0.3">
      <c r="A29622" t="s">
        <v>29811</v>
      </c>
    </row>
    <row r="29623" spans="1:1" x14ac:dyDescent="0.3">
      <c r="A29623" t="s">
        <v>29812</v>
      </c>
    </row>
    <row r="29624" spans="1:1" x14ac:dyDescent="0.3">
      <c r="A29624" t="s">
        <v>29813</v>
      </c>
    </row>
    <row r="29625" spans="1:1" x14ac:dyDescent="0.3">
      <c r="A29625" t="s">
        <v>29814</v>
      </c>
    </row>
    <row r="29626" spans="1:1" x14ac:dyDescent="0.3">
      <c r="A29626" t="s">
        <v>29815</v>
      </c>
    </row>
    <row r="29627" spans="1:1" x14ac:dyDescent="0.3">
      <c r="A29627" t="s">
        <v>29816</v>
      </c>
    </row>
    <row r="29628" spans="1:1" x14ac:dyDescent="0.3">
      <c r="A29628" t="s">
        <v>29817</v>
      </c>
    </row>
    <row r="29629" spans="1:1" x14ac:dyDescent="0.3">
      <c r="A29629" t="s">
        <v>29818</v>
      </c>
    </row>
    <row r="29630" spans="1:1" x14ac:dyDescent="0.3">
      <c r="A29630" t="s">
        <v>29819</v>
      </c>
    </row>
    <row r="29631" spans="1:1" x14ac:dyDescent="0.3">
      <c r="A29631" t="s">
        <v>29820</v>
      </c>
    </row>
    <row r="29632" spans="1:1" x14ac:dyDescent="0.3">
      <c r="A29632" t="s">
        <v>29821</v>
      </c>
    </row>
    <row r="29633" spans="1:1" x14ac:dyDescent="0.3">
      <c r="A29633" t="s">
        <v>29822</v>
      </c>
    </row>
    <row r="29634" spans="1:1" x14ac:dyDescent="0.3">
      <c r="A29634" t="s">
        <v>29823</v>
      </c>
    </row>
    <row r="29635" spans="1:1" x14ac:dyDescent="0.3">
      <c r="A29635" t="s">
        <v>29824</v>
      </c>
    </row>
    <row r="29636" spans="1:1" x14ac:dyDescent="0.3">
      <c r="A29636" t="s">
        <v>29825</v>
      </c>
    </row>
    <row r="29637" spans="1:1" x14ac:dyDescent="0.3">
      <c r="A29637" t="s">
        <v>29826</v>
      </c>
    </row>
    <row r="29638" spans="1:1" x14ac:dyDescent="0.3">
      <c r="A29638" t="s">
        <v>29827</v>
      </c>
    </row>
    <row r="29639" spans="1:1" x14ac:dyDescent="0.3">
      <c r="A29639" t="s">
        <v>29828</v>
      </c>
    </row>
    <row r="29640" spans="1:1" x14ac:dyDescent="0.3">
      <c r="A29640" t="s">
        <v>29829</v>
      </c>
    </row>
    <row r="29641" spans="1:1" x14ac:dyDescent="0.3">
      <c r="A29641" t="s">
        <v>29830</v>
      </c>
    </row>
    <row r="29642" spans="1:1" x14ac:dyDescent="0.3">
      <c r="A29642" t="s">
        <v>29831</v>
      </c>
    </row>
    <row r="29643" spans="1:1" x14ac:dyDescent="0.3">
      <c r="A29643" t="s">
        <v>29832</v>
      </c>
    </row>
    <row r="29644" spans="1:1" x14ac:dyDescent="0.3">
      <c r="A29644" t="s">
        <v>29833</v>
      </c>
    </row>
    <row r="29645" spans="1:1" x14ac:dyDescent="0.3">
      <c r="A29645" t="s">
        <v>29834</v>
      </c>
    </row>
    <row r="29646" spans="1:1" x14ac:dyDescent="0.3">
      <c r="A29646" t="s">
        <v>29835</v>
      </c>
    </row>
    <row r="29647" spans="1:1" x14ac:dyDescent="0.3">
      <c r="A29647" t="s">
        <v>29836</v>
      </c>
    </row>
    <row r="29648" spans="1:1" x14ac:dyDescent="0.3">
      <c r="A29648" t="s">
        <v>29837</v>
      </c>
    </row>
    <row r="29649" spans="1:1" x14ac:dyDescent="0.3">
      <c r="A29649" t="s">
        <v>29838</v>
      </c>
    </row>
    <row r="29650" spans="1:1" x14ac:dyDescent="0.3">
      <c r="A29650" t="s">
        <v>29839</v>
      </c>
    </row>
    <row r="29651" spans="1:1" x14ac:dyDescent="0.3">
      <c r="A29651" t="s">
        <v>29840</v>
      </c>
    </row>
    <row r="29652" spans="1:1" x14ac:dyDescent="0.3">
      <c r="A29652" t="s">
        <v>29841</v>
      </c>
    </row>
    <row r="29653" spans="1:1" x14ac:dyDescent="0.3">
      <c r="A29653" t="s">
        <v>29842</v>
      </c>
    </row>
    <row r="29654" spans="1:1" x14ac:dyDescent="0.3">
      <c r="A29654" t="s">
        <v>29843</v>
      </c>
    </row>
    <row r="29655" spans="1:1" x14ac:dyDescent="0.3">
      <c r="A29655" t="s">
        <v>29844</v>
      </c>
    </row>
    <row r="29656" spans="1:1" x14ac:dyDescent="0.3">
      <c r="A29656" t="s">
        <v>29845</v>
      </c>
    </row>
    <row r="29657" spans="1:1" x14ac:dyDescent="0.3">
      <c r="A29657" t="s">
        <v>29846</v>
      </c>
    </row>
    <row r="29658" spans="1:1" x14ac:dyDescent="0.3">
      <c r="A29658" t="s">
        <v>29847</v>
      </c>
    </row>
    <row r="29659" spans="1:1" x14ac:dyDescent="0.3">
      <c r="A29659" t="s">
        <v>29848</v>
      </c>
    </row>
    <row r="29660" spans="1:1" x14ac:dyDescent="0.3">
      <c r="A29660" t="s">
        <v>29849</v>
      </c>
    </row>
    <row r="29661" spans="1:1" x14ac:dyDescent="0.3">
      <c r="A29661" t="s">
        <v>29850</v>
      </c>
    </row>
    <row r="29662" spans="1:1" x14ac:dyDescent="0.3">
      <c r="A29662" t="s">
        <v>29851</v>
      </c>
    </row>
    <row r="29663" spans="1:1" x14ac:dyDescent="0.3">
      <c r="A29663" t="s">
        <v>29852</v>
      </c>
    </row>
    <row r="29664" spans="1:1" x14ac:dyDescent="0.3">
      <c r="A29664" t="s">
        <v>29853</v>
      </c>
    </row>
    <row r="29665" spans="1:1" x14ac:dyDescent="0.3">
      <c r="A29665" t="s">
        <v>29854</v>
      </c>
    </row>
    <row r="29666" spans="1:1" x14ac:dyDescent="0.3">
      <c r="A29666" t="s">
        <v>29855</v>
      </c>
    </row>
    <row r="29667" spans="1:1" x14ac:dyDescent="0.3">
      <c r="A29667" t="s">
        <v>29856</v>
      </c>
    </row>
    <row r="29668" spans="1:1" x14ac:dyDescent="0.3">
      <c r="A29668" t="s">
        <v>29857</v>
      </c>
    </row>
    <row r="29669" spans="1:1" x14ac:dyDescent="0.3">
      <c r="A29669" t="s">
        <v>29858</v>
      </c>
    </row>
    <row r="29670" spans="1:1" x14ac:dyDescent="0.3">
      <c r="A29670" t="s">
        <v>29859</v>
      </c>
    </row>
    <row r="29671" spans="1:1" x14ac:dyDescent="0.3">
      <c r="A29671" t="s">
        <v>29860</v>
      </c>
    </row>
    <row r="29672" spans="1:1" x14ac:dyDescent="0.3">
      <c r="A29672" t="s">
        <v>29861</v>
      </c>
    </row>
    <row r="29673" spans="1:1" x14ac:dyDescent="0.3">
      <c r="A29673" t="s">
        <v>29862</v>
      </c>
    </row>
    <row r="29674" spans="1:1" x14ac:dyDescent="0.3">
      <c r="A29674" t="s">
        <v>29863</v>
      </c>
    </row>
    <row r="29675" spans="1:1" x14ac:dyDescent="0.3">
      <c r="A29675" t="s">
        <v>29864</v>
      </c>
    </row>
    <row r="29676" spans="1:1" x14ac:dyDescent="0.3">
      <c r="A29676" t="s">
        <v>29865</v>
      </c>
    </row>
    <row r="29677" spans="1:1" x14ac:dyDescent="0.3">
      <c r="A29677" t="s">
        <v>29866</v>
      </c>
    </row>
    <row r="29678" spans="1:1" x14ac:dyDescent="0.3">
      <c r="A29678" t="s">
        <v>29867</v>
      </c>
    </row>
    <row r="29679" spans="1:1" x14ac:dyDescent="0.3">
      <c r="A29679" t="s">
        <v>29868</v>
      </c>
    </row>
    <row r="29680" spans="1:1" x14ac:dyDescent="0.3">
      <c r="A29680" t="s">
        <v>29869</v>
      </c>
    </row>
    <row r="29681" spans="1:1" x14ac:dyDescent="0.3">
      <c r="A29681" t="s">
        <v>29870</v>
      </c>
    </row>
    <row r="29682" spans="1:1" x14ac:dyDescent="0.3">
      <c r="A29682" t="s">
        <v>29871</v>
      </c>
    </row>
    <row r="29683" spans="1:1" x14ac:dyDescent="0.3">
      <c r="A29683" t="s">
        <v>29872</v>
      </c>
    </row>
    <row r="29684" spans="1:1" x14ac:dyDescent="0.3">
      <c r="A29684" t="s">
        <v>29873</v>
      </c>
    </row>
    <row r="29685" spans="1:1" x14ac:dyDescent="0.3">
      <c r="A29685" t="s">
        <v>29874</v>
      </c>
    </row>
    <row r="29686" spans="1:1" x14ac:dyDescent="0.3">
      <c r="A29686" t="s">
        <v>29875</v>
      </c>
    </row>
    <row r="29687" spans="1:1" x14ac:dyDescent="0.3">
      <c r="A29687" t="s">
        <v>29876</v>
      </c>
    </row>
    <row r="29688" spans="1:1" x14ac:dyDescent="0.3">
      <c r="A29688" t="s">
        <v>29877</v>
      </c>
    </row>
    <row r="29689" spans="1:1" x14ac:dyDescent="0.3">
      <c r="A29689" t="s">
        <v>29878</v>
      </c>
    </row>
    <row r="29690" spans="1:1" x14ac:dyDescent="0.3">
      <c r="A29690" t="s">
        <v>29879</v>
      </c>
    </row>
    <row r="29691" spans="1:1" x14ac:dyDescent="0.3">
      <c r="A29691" t="s">
        <v>29880</v>
      </c>
    </row>
    <row r="29692" spans="1:1" x14ac:dyDescent="0.3">
      <c r="A29692" t="s">
        <v>29881</v>
      </c>
    </row>
    <row r="29693" spans="1:1" x14ac:dyDescent="0.3">
      <c r="A29693" t="s">
        <v>29882</v>
      </c>
    </row>
    <row r="29694" spans="1:1" x14ac:dyDescent="0.3">
      <c r="A29694" t="s">
        <v>29883</v>
      </c>
    </row>
    <row r="29695" spans="1:1" x14ac:dyDescent="0.3">
      <c r="A29695" t="s">
        <v>29884</v>
      </c>
    </row>
    <row r="29696" spans="1:1" x14ac:dyDescent="0.3">
      <c r="A29696" t="s">
        <v>29885</v>
      </c>
    </row>
    <row r="29697" spans="1:1" x14ac:dyDescent="0.3">
      <c r="A29697" t="s">
        <v>29886</v>
      </c>
    </row>
    <row r="29698" spans="1:1" x14ac:dyDescent="0.3">
      <c r="A29698" t="s">
        <v>29887</v>
      </c>
    </row>
    <row r="29699" spans="1:1" x14ac:dyDescent="0.3">
      <c r="A29699" t="s">
        <v>29888</v>
      </c>
    </row>
    <row r="29700" spans="1:1" x14ac:dyDescent="0.3">
      <c r="A29700" t="s">
        <v>29889</v>
      </c>
    </row>
    <row r="29701" spans="1:1" x14ac:dyDescent="0.3">
      <c r="A29701" t="s">
        <v>29890</v>
      </c>
    </row>
    <row r="29702" spans="1:1" x14ac:dyDescent="0.3">
      <c r="A29702" t="s">
        <v>29891</v>
      </c>
    </row>
    <row r="29703" spans="1:1" x14ac:dyDescent="0.3">
      <c r="A29703" t="s">
        <v>29892</v>
      </c>
    </row>
    <row r="29704" spans="1:1" x14ac:dyDescent="0.3">
      <c r="A29704" t="s">
        <v>29893</v>
      </c>
    </row>
    <row r="29705" spans="1:1" x14ac:dyDescent="0.3">
      <c r="A29705" t="s">
        <v>29894</v>
      </c>
    </row>
    <row r="29706" spans="1:1" x14ac:dyDescent="0.3">
      <c r="A29706" t="s">
        <v>29895</v>
      </c>
    </row>
    <row r="29707" spans="1:1" x14ac:dyDescent="0.3">
      <c r="A29707" t="s">
        <v>29896</v>
      </c>
    </row>
    <row r="29708" spans="1:1" x14ac:dyDescent="0.3">
      <c r="A29708" t="s">
        <v>29897</v>
      </c>
    </row>
    <row r="29709" spans="1:1" x14ac:dyDescent="0.3">
      <c r="A29709" t="s">
        <v>29898</v>
      </c>
    </row>
    <row r="29710" spans="1:1" x14ac:dyDescent="0.3">
      <c r="A29710" t="s">
        <v>29899</v>
      </c>
    </row>
    <row r="29711" spans="1:1" x14ac:dyDescent="0.3">
      <c r="A29711" t="s">
        <v>29900</v>
      </c>
    </row>
    <row r="29712" spans="1:1" x14ac:dyDescent="0.3">
      <c r="A29712" t="s">
        <v>29901</v>
      </c>
    </row>
    <row r="29713" spans="1:1" x14ac:dyDescent="0.3">
      <c r="A29713" t="s">
        <v>29902</v>
      </c>
    </row>
    <row r="29714" spans="1:1" x14ac:dyDescent="0.3">
      <c r="A29714" t="s">
        <v>29903</v>
      </c>
    </row>
    <row r="29715" spans="1:1" x14ac:dyDescent="0.3">
      <c r="A29715" t="s">
        <v>29904</v>
      </c>
    </row>
    <row r="29716" spans="1:1" x14ac:dyDescent="0.3">
      <c r="A29716" t="s">
        <v>29905</v>
      </c>
    </row>
    <row r="29717" spans="1:1" x14ac:dyDescent="0.3">
      <c r="A29717" t="s">
        <v>29906</v>
      </c>
    </row>
    <row r="29718" spans="1:1" x14ac:dyDescent="0.3">
      <c r="A29718" t="s">
        <v>29907</v>
      </c>
    </row>
    <row r="29719" spans="1:1" x14ac:dyDescent="0.3">
      <c r="A29719" t="s">
        <v>29908</v>
      </c>
    </row>
    <row r="29720" spans="1:1" x14ac:dyDescent="0.3">
      <c r="A29720" t="s">
        <v>29909</v>
      </c>
    </row>
    <row r="29721" spans="1:1" x14ac:dyDescent="0.3">
      <c r="A29721" t="s">
        <v>29910</v>
      </c>
    </row>
    <row r="29722" spans="1:1" x14ac:dyDescent="0.3">
      <c r="A29722" t="s">
        <v>29911</v>
      </c>
    </row>
    <row r="29723" spans="1:1" x14ac:dyDescent="0.3">
      <c r="A29723" t="s">
        <v>29912</v>
      </c>
    </row>
    <row r="29724" spans="1:1" x14ac:dyDescent="0.3">
      <c r="A29724" t="s">
        <v>29913</v>
      </c>
    </row>
    <row r="29725" spans="1:1" x14ac:dyDescent="0.3">
      <c r="A29725" t="s">
        <v>29914</v>
      </c>
    </row>
    <row r="29726" spans="1:1" x14ac:dyDescent="0.3">
      <c r="A29726" t="s">
        <v>29915</v>
      </c>
    </row>
    <row r="29727" spans="1:1" x14ac:dyDescent="0.3">
      <c r="A29727" t="s">
        <v>29916</v>
      </c>
    </row>
    <row r="29728" spans="1:1" x14ac:dyDescent="0.3">
      <c r="A29728" t="s">
        <v>29917</v>
      </c>
    </row>
    <row r="29729" spans="1:1" x14ac:dyDescent="0.3">
      <c r="A29729" t="s">
        <v>29918</v>
      </c>
    </row>
    <row r="29730" spans="1:1" x14ac:dyDescent="0.3">
      <c r="A29730" t="s">
        <v>29919</v>
      </c>
    </row>
    <row r="29731" spans="1:1" x14ac:dyDescent="0.3">
      <c r="A29731" t="s">
        <v>29920</v>
      </c>
    </row>
    <row r="29732" spans="1:1" x14ac:dyDescent="0.3">
      <c r="A29732" t="s">
        <v>29921</v>
      </c>
    </row>
    <row r="29733" spans="1:1" x14ac:dyDescent="0.3">
      <c r="A29733" t="s">
        <v>29922</v>
      </c>
    </row>
    <row r="29734" spans="1:1" x14ac:dyDescent="0.3">
      <c r="A29734" t="s">
        <v>29923</v>
      </c>
    </row>
    <row r="29735" spans="1:1" x14ac:dyDescent="0.3">
      <c r="A29735" t="s">
        <v>29924</v>
      </c>
    </row>
    <row r="29736" spans="1:1" x14ac:dyDescent="0.3">
      <c r="A29736" t="s">
        <v>29925</v>
      </c>
    </row>
    <row r="29737" spans="1:1" x14ac:dyDescent="0.3">
      <c r="A29737" t="s">
        <v>29926</v>
      </c>
    </row>
    <row r="29738" spans="1:1" x14ac:dyDescent="0.3">
      <c r="A29738" t="s">
        <v>29927</v>
      </c>
    </row>
    <row r="29739" spans="1:1" x14ac:dyDescent="0.3">
      <c r="A29739" t="s">
        <v>29928</v>
      </c>
    </row>
    <row r="29740" spans="1:1" x14ac:dyDescent="0.3">
      <c r="A29740" t="s">
        <v>29929</v>
      </c>
    </row>
    <row r="29741" spans="1:1" x14ac:dyDescent="0.3">
      <c r="A29741" t="s">
        <v>29930</v>
      </c>
    </row>
    <row r="29742" spans="1:1" x14ac:dyDescent="0.3">
      <c r="A29742" t="s">
        <v>29931</v>
      </c>
    </row>
    <row r="29743" spans="1:1" x14ac:dyDescent="0.3">
      <c r="A29743" t="s">
        <v>29932</v>
      </c>
    </row>
    <row r="29744" spans="1:1" x14ac:dyDescent="0.3">
      <c r="A29744" t="s">
        <v>29933</v>
      </c>
    </row>
    <row r="29745" spans="1:1" x14ac:dyDescent="0.3">
      <c r="A29745" t="s">
        <v>29934</v>
      </c>
    </row>
    <row r="29746" spans="1:1" x14ac:dyDescent="0.3">
      <c r="A29746" t="s">
        <v>29935</v>
      </c>
    </row>
    <row r="29747" spans="1:1" x14ac:dyDescent="0.3">
      <c r="A29747" t="s">
        <v>29936</v>
      </c>
    </row>
    <row r="29748" spans="1:1" x14ac:dyDescent="0.3">
      <c r="A29748" t="s">
        <v>29937</v>
      </c>
    </row>
    <row r="29749" spans="1:1" x14ac:dyDescent="0.3">
      <c r="A29749" t="s">
        <v>29938</v>
      </c>
    </row>
    <row r="29750" spans="1:1" x14ac:dyDescent="0.3">
      <c r="A29750" t="s">
        <v>29939</v>
      </c>
    </row>
    <row r="29751" spans="1:1" x14ac:dyDescent="0.3">
      <c r="A29751" t="s">
        <v>29940</v>
      </c>
    </row>
    <row r="29752" spans="1:1" x14ac:dyDescent="0.3">
      <c r="A29752" t="s">
        <v>29941</v>
      </c>
    </row>
    <row r="29753" spans="1:1" x14ac:dyDescent="0.3">
      <c r="A29753" t="s">
        <v>29942</v>
      </c>
    </row>
    <row r="29754" spans="1:1" x14ac:dyDescent="0.3">
      <c r="A29754" t="s">
        <v>29943</v>
      </c>
    </row>
    <row r="29755" spans="1:1" x14ac:dyDescent="0.3">
      <c r="A29755" t="s">
        <v>29944</v>
      </c>
    </row>
    <row r="29756" spans="1:1" x14ac:dyDescent="0.3">
      <c r="A29756" t="s">
        <v>29945</v>
      </c>
    </row>
    <row r="29757" spans="1:1" x14ac:dyDescent="0.3">
      <c r="A29757" t="s">
        <v>29946</v>
      </c>
    </row>
    <row r="29758" spans="1:1" x14ac:dyDescent="0.3">
      <c r="A29758" t="s">
        <v>29947</v>
      </c>
    </row>
    <row r="29759" spans="1:1" x14ac:dyDescent="0.3">
      <c r="A29759" t="s">
        <v>29948</v>
      </c>
    </row>
    <row r="29760" spans="1:1" x14ac:dyDescent="0.3">
      <c r="A29760" t="s">
        <v>29949</v>
      </c>
    </row>
    <row r="29761" spans="1:1" x14ac:dyDescent="0.3">
      <c r="A29761" t="s">
        <v>29950</v>
      </c>
    </row>
    <row r="29762" spans="1:1" x14ac:dyDescent="0.3">
      <c r="A29762" t="s">
        <v>29951</v>
      </c>
    </row>
    <row r="29763" spans="1:1" x14ac:dyDescent="0.3">
      <c r="A29763" t="s">
        <v>29952</v>
      </c>
    </row>
    <row r="29764" spans="1:1" x14ac:dyDescent="0.3">
      <c r="A29764" t="s">
        <v>29953</v>
      </c>
    </row>
    <row r="29765" spans="1:1" x14ac:dyDescent="0.3">
      <c r="A29765" t="s">
        <v>29954</v>
      </c>
    </row>
    <row r="29766" spans="1:1" x14ac:dyDescent="0.3">
      <c r="A29766" t="s">
        <v>29955</v>
      </c>
    </row>
    <row r="29767" spans="1:1" x14ac:dyDescent="0.3">
      <c r="A29767" t="s">
        <v>29956</v>
      </c>
    </row>
    <row r="29768" spans="1:1" x14ac:dyDescent="0.3">
      <c r="A29768" t="s">
        <v>29957</v>
      </c>
    </row>
    <row r="29769" spans="1:1" x14ac:dyDescent="0.3">
      <c r="A29769" t="s">
        <v>29958</v>
      </c>
    </row>
    <row r="29770" spans="1:1" x14ac:dyDescent="0.3">
      <c r="A29770" t="s">
        <v>29959</v>
      </c>
    </row>
    <row r="29771" spans="1:1" x14ac:dyDescent="0.3">
      <c r="A29771" t="s">
        <v>29960</v>
      </c>
    </row>
    <row r="29772" spans="1:1" x14ac:dyDescent="0.3">
      <c r="A29772" t="s">
        <v>29961</v>
      </c>
    </row>
    <row r="29773" spans="1:1" x14ac:dyDescent="0.3">
      <c r="A29773" t="s">
        <v>29962</v>
      </c>
    </row>
    <row r="29774" spans="1:1" x14ac:dyDescent="0.3">
      <c r="A29774" t="s">
        <v>29963</v>
      </c>
    </row>
    <row r="29775" spans="1:1" x14ac:dyDescent="0.3">
      <c r="A29775" t="s">
        <v>29964</v>
      </c>
    </row>
    <row r="29776" spans="1:1" x14ac:dyDescent="0.3">
      <c r="A29776" t="s">
        <v>29965</v>
      </c>
    </row>
    <row r="29777" spans="1:1" x14ac:dyDescent="0.3">
      <c r="A29777" t="s">
        <v>29966</v>
      </c>
    </row>
    <row r="29778" spans="1:1" x14ac:dyDescent="0.3">
      <c r="A29778" t="s">
        <v>29967</v>
      </c>
    </row>
    <row r="29779" spans="1:1" x14ac:dyDescent="0.3">
      <c r="A29779" t="s">
        <v>29968</v>
      </c>
    </row>
    <row r="29780" spans="1:1" x14ac:dyDescent="0.3">
      <c r="A29780" t="s">
        <v>29969</v>
      </c>
    </row>
    <row r="29781" spans="1:1" x14ac:dyDescent="0.3">
      <c r="A29781" t="s">
        <v>29970</v>
      </c>
    </row>
    <row r="29782" spans="1:1" x14ac:dyDescent="0.3">
      <c r="A29782" t="s">
        <v>29971</v>
      </c>
    </row>
    <row r="29783" spans="1:1" x14ac:dyDescent="0.3">
      <c r="A29783" t="s">
        <v>29972</v>
      </c>
    </row>
    <row r="29784" spans="1:1" x14ac:dyDescent="0.3">
      <c r="A29784" t="s">
        <v>29973</v>
      </c>
    </row>
    <row r="29785" spans="1:1" x14ac:dyDescent="0.3">
      <c r="A29785" t="s">
        <v>29974</v>
      </c>
    </row>
    <row r="29786" spans="1:1" x14ac:dyDescent="0.3">
      <c r="A29786" t="s">
        <v>29975</v>
      </c>
    </row>
    <row r="29787" spans="1:1" x14ac:dyDescent="0.3">
      <c r="A29787" t="s">
        <v>29976</v>
      </c>
    </row>
    <row r="29788" spans="1:1" x14ac:dyDescent="0.3">
      <c r="A29788" t="s">
        <v>29977</v>
      </c>
    </row>
    <row r="29789" spans="1:1" x14ac:dyDescent="0.3">
      <c r="A29789" t="s">
        <v>29978</v>
      </c>
    </row>
    <row r="29790" spans="1:1" x14ac:dyDescent="0.3">
      <c r="A29790" t="s">
        <v>29979</v>
      </c>
    </row>
    <row r="29791" spans="1:1" x14ac:dyDescent="0.3">
      <c r="A29791" t="s">
        <v>29980</v>
      </c>
    </row>
    <row r="29792" spans="1:1" x14ac:dyDescent="0.3">
      <c r="A29792" t="s">
        <v>29981</v>
      </c>
    </row>
    <row r="29793" spans="1:1" x14ac:dyDescent="0.3">
      <c r="A29793" t="s">
        <v>29982</v>
      </c>
    </row>
    <row r="29794" spans="1:1" x14ac:dyDescent="0.3">
      <c r="A29794" t="s">
        <v>29983</v>
      </c>
    </row>
    <row r="29795" spans="1:1" x14ac:dyDescent="0.3">
      <c r="A29795" t="s">
        <v>29984</v>
      </c>
    </row>
    <row r="29796" spans="1:1" x14ac:dyDescent="0.3">
      <c r="A29796" t="s">
        <v>29985</v>
      </c>
    </row>
    <row r="29797" spans="1:1" x14ac:dyDescent="0.3">
      <c r="A29797" t="s">
        <v>29986</v>
      </c>
    </row>
    <row r="29798" spans="1:1" x14ac:dyDescent="0.3">
      <c r="A29798" t="s">
        <v>29987</v>
      </c>
    </row>
    <row r="29799" spans="1:1" x14ac:dyDescent="0.3">
      <c r="A29799" t="s">
        <v>29988</v>
      </c>
    </row>
    <row r="29800" spans="1:1" x14ac:dyDescent="0.3">
      <c r="A29800" t="s">
        <v>29989</v>
      </c>
    </row>
    <row r="29801" spans="1:1" x14ac:dyDescent="0.3">
      <c r="A29801" t="s">
        <v>29990</v>
      </c>
    </row>
    <row r="29802" spans="1:1" x14ac:dyDescent="0.3">
      <c r="A29802" t="s">
        <v>29991</v>
      </c>
    </row>
    <row r="29803" spans="1:1" x14ac:dyDescent="0.3">
      <c r="A29803" t="s">
        <v>29992</v>
      </c>
    </row>
    <row r="29804" spans="1:1" x14ac:dyDescent="0.3">
      <c r="A29804" t="s">
        <v>29993</v>
      </c>
    </row>
    <row r="29805" spans="1:1" x14ac:dyDescent="0.3">
      <c r="A29805" t="s">
        <v>29994</v>
      </c>
    </row>
    <row r="29806" spans="1:1" x14ac:dyDescent="0.3">
      <c r="A29806" t="s">
        <v>29995</v>
      </c>
    </row>
    <row r="29807" spans="1:1" x14ac:dyDescent="0.3">
      <c r="A29807" t="s">
        <v>29996</v>
      </c>
    </row>
    <row r="29808" spans="1:1" x14ac:dyDescent="0.3">
      <c r="A29808" t="s">
        <v>29997</v>
      </c>
    </row>
    <row r="29809" spans="1:1" x14ac:dyDescent="0.3">
      <c r="A29809" t="s">
        <v>29998</v>
      </c>
    </row>
    <row r="29810" spans="1:1" x14ac:dyDescent="0.3">
      <c r="A29810" t="s">
        <v>29999</v>
      </c>
    </row>
    <row r="29811" spans="1:1" x14ac:dyDescent="0.3">
      <c r="A29811" t="s">
        <v>30000</v>
      </c>
    </row>
    <row r="29812" spans="1:1" x14ac:dyDescent="0.3">
      <c r="A29812" t="s">
        <v>30001</v>
      </c>
    </row>
    <row r="29813" spans="1:1" x14ac:dyDescent="0.3">
      <c r="A29813" t="s">
        <v>30002</v>
      </c>
    </row>
    <row r="29814" spans="1:1" x14ac:dyDescent="0.3">
      <c r="A29814" t="s">
        <v>30003</v>
      </c>
    </row>
    <row r="29815" spans="1:1" x14ac:dyDescent="0.3">
      <c r="A29815" t="s">
        <v>30004</v>
      </c>
    </row>
    <row r="29816" spans="1:1" x14ac:dyDescent="0.3">
      <c r="A29816" t="s">
        <v>30005</v>
      </c>
    </row>
    <row r="29817" spans="1:1" x14ac:dyDescent="0.3">
      <c r="A29817" t="s">
        <v>30006</v>
      </c>
    </row>
    <row r="29818" spans="1:1" x14ac:dyDescent="0.3">
      <c r="A29818" t="s">
        <v>30007</v>
      </c>
    </row>
    <row r="29819" spans="1:1" x14ac:dyDescent="0.3">
      <c r="A29819" t="s">
        <v>30008</v>
      </c>
    </row>
    <row r="29820" spans="1:1" x14ac:dyDescent="0.3">
      <c r="A29820" t="s">
        <v>30009</v>
      </c>
    </row>
    <row r="29821" spans="1:1" x14ac:dyDescent="0.3">
      <c r="A29821" t="s">
        <v>30010</v>
      </c>
    </row>
    <row r="29822" spans="1:1" x14ac:dyDescent="0.3">
      <c r="A29822" t="s">
        <v>30011</v>
      </c>
    </row>
    <row r="29823" spans="1:1" x14ac:dyDescent="0.3">
      <c r="A29823" t="s">
        <v>30012</v>
      </c>
    </row>
    <row r="29824" spans="1:1" x14ac:dyDescent="0.3">
      <c r="A29824" t="s">
        <v>30013</v>
      </c>
    </row>
    <row r="29825" spans="1:1" x14ac:dyDescent="0.3">
      <c r="A29825" t="s">
        <v>30014</v>
      </c>
    </row>
    <row r="29826" spans="1:1" x14ac:dyDescent="0.3">
      <c r="A29826" t="s">
        <v>30015</v>
      </c>
    </row>
    <row r="29827" spans="1:1" x14ac:dyDescent="0.3">
      <c r="A29827" t="s">
        <v>30016</v>
      </c>
    </row>
    <row r="29828" spans="1:1" x14ac:dyDescent="0.3">
      <c r="A29828" t="s">
        <v>30017</v>
      </c>
    </row>
    <row r="29829" spans="1:1" x14ac:dyDescent="0.3">
      <c r="A29829" t="s">
        <v>30018</v>
      </c>
    </row>
    <row r="29830" spans="1:1" x14ac:dyDescent="0.3">
      <c r="A29830" t="s">
        <v>30019</v>
      </c>
    </row>
    <row r="29831" spans="1:1" x14ac:dyDescent="0.3">
      <c r="A29831" t="s">
        <v>30020</v>
      </c>
    </row>
    <row r="29832" spans="1:1" x14ac:dyDescent="0.3">
      <c r="A29832" t="s">
        <v>30021</v>
      </c>
    </row>
    <row r="29833" spans="1:1" x14ac:dyDescent="0.3">
      <c r="A29833" t="s">
        <v>30022</v>
      </c>
    </row>
    <row r="29834" spans="1:1" x14ac:dyDescent="0.3">
      <c r="A29834" t="s">
        <v>30023</v>
      </c>
    </row>
    <row r="29835" spans="1:1" x14ac:dyDescent="0.3">
      <c r="A29835" t="s">
        <v>30024</v>
      </c>
    </row>
    <row r="29836" spans="1:1" x14ac:dyDescent="0.3">
      <c r="A29836" t="s">
        <v>30025</v>
      </c>
    </row>
    <row r="29837" spans="1:1" x14ac:dyDescent="0.3">
      <c r="A29837" t="s">
        <v>30026</v>
      </c>
    </row>
    <row r="29838" spans="1:1" x14ac:dyDescent="0.3">
      <c r="A29838" t="s">
        <v>30027</v>
      </c>
    </row>
    <row r="29839" spans="1:1" x14ac:dyDescent="0.3">
      <c r="A29839" t="s">
        <v>30028</v>
      </c>
    </row>
    <row r="29840" spans="1:1" x14ac:dyDescent="0.3">
      <c r="A29840" t="s">
        <v>30029</v>
      </c>
    </row>
    <row r="29841" spans="1:1" x14ac:dyDescent="0.3">
      <c r="A29841" t="s">
        <v>30030</v>
      </c>
    </row>
    <row r="29842" spans="1:1" x14ac:dyDescent="0.3">
      <c r="A29842" t="s">
        <v>30031</v>
      </c>
    </row>
    <row r="29843" spans="1:1" x14ac:dyDescent="0.3">
      <c r="A29843" t="s">
        <v>30032</v>
      </c>
    </row>
    <row r="29844" spans="1:1" x14ac:dyDescent="0.3">
      <c r="A29844" t="s">
        <v>30033</v>
      </c>
    </row>
    <row r="29845" spans="1:1" x14ac:dyDescent="0.3">
      <c r="A29845" t="s">
        <v>30034</v>
      </c>
    </row>
    <row r="29846" spans="1:1" x14ac:dyDescent="0.3">
      <c r="A29846" t="s">
        <v>30035</v>
      </c>
    </row>
    <row r="29847" spans="1:1" x14ac:dyDescent="0.3">
      <c r="A29847" t="s">
        <v>30036</v>
      </c>
    </row>
    <row r="29848" spans="1:1" x14ac:dyDescent="0.3">
      <c r="A29848" t="s">
        <v>30037</v>
      </c>
    </row>
    <row r="29849" spans="1:1" x14ac:dyDescent="0.3">
      <c r="A29849" t="s">
        <v>30038</v>
      </c>
    </row>
    <row r="29850" spans="1:1" x14ac:dyDescent="0.3">
      <c r="A29850" t="s">
        <v>30039</v>
      </c>
    </row>
    <row r="29851" spans="1:1" x14ac:dyDescent="0.3">
      <c r="A29851" t="s">
        <v>30040</v>
      </c>
    </row>
    <row r="29852" spans="1:1" x14ac:dyDescent="0.3">
      <c r="A29852" t="s">
        <v>30041</v>
      </c>
    </row>
    <row r="29853" spans="1:1" x14ac:dyDescent="0.3">
      <c r="A29853" t="s">
        <v>30042</v>
      </c>
    </row>
    <row r="29854" spans="1:1" x14ac:dyDescent="0.3">
      <c r="A29854" t="s">
        <v>30043</v>
      </c>
    </row>
    <row r="29855" spans="1:1" x14ac:dyDescent="0.3">
      <c r="A29855" t="s">
        <v>30044</v>
      </c>
    </row>
    <row r="29856" spans="1:1" x14ac:dyDescent="0.3">
      <c r="A29856" t="s">
        <v>30045</v>
      </c>
    </row>
    <row r="29857" spans="1:1" x14ac:dyDescent="0.3">
      <c r="A29857" t="s">
        <v>30046</v>
      </c>
    </row>
    <row r="29858" spans="1:1" x14ac:dyDescent="0.3">
      <c r="A29858" t="s">
        <v>30047</v>
      </c>
    </row>
    <row r="29859" spans="1:1" x14ac:dyDescent="0.3">
      <c r="A29859" t="s">
        <v>30048</v>
      </c>
    </row>
    <row r="29860" spans="1:1" x14ac:dyDescent="0.3">
      <c r="A29860" t="s">
        <v>30049</v>
      </c>
    </row>
    <row r="29861" spans="1:1" x14ac:dyDescent="0.3">
      <c r="A29861" t="s">
        <v>30050</v>
      </c>
    </row>
    <row r="29862" spans="1:1" x14ac:dyDescent="0.3">
      <c r="A29862" t="s">
        <v>30051</v>
      </c>
    </row>
    <row r="29863" spans="1:1" x14ac:dyDescent="0.3">
      <c r="A29863" t="s">
        <v>30052</v>
      </c>
    </row>
    <row r="29864" spans="1:1" x14ac:dyDescent="0.3">
      <c r="A29864" t="s">
        <v>30053</v>
      </c>
    </row>
    <row r="29865" spans="1:1" x14ac:dyDescent="0.3">
      <c r="A29865" t="s">
        <v>30054</v>
      </c>
    </row>
    <row r="29866" spans="1:1" x14ac:dyDescent="0.3">
      <c r="A29866" t="s">
        <v>30055</v>
      </c>
    </row>
    <row r="29867" spans="1:1" x14ac:dyDescent="0.3">
      <c r="A29867" t="s">
        <v>30056</v>
      </c>
    </row>
    <row r="29868" spans="1:1" x14ac:dyDescent="0.3">
      <c r="A29868" t="s">
        <v>30057</v>
      </c>
    </row>
    <row r="29869" spans="1:1" x14ac:dyDescent="0.3">
      <c r="A29869" t="s">
        <v>30058</v>
      </c>
    </row>
    <row r="29870" spans="1:1" x14ac:dyDescent="0.3">
      <c r="A29870" t="s">
        <v>30059</v>
      </c>
    </row>
    <row r="29871" spans="1:1" x14ac:dyDescent="0.3">
      <c r="A29871" t="s">
        <v>30060</v>
      </c>
    </row>
    <row r="29872" spans="1:1" x14ac:dyDescent="0.3">
      <c r="A29872" t="s">
        <v>30061</v>
      </c>
    </row>
    <row r="29873" spans="1:1" x14ac:dyDescent="0.3">
      <c r="A29873" t="s">
        <v>30062</v>
      </c>
    </row>
    <row r="29874" spans="1:1" x14ac:dyDescent="0.3">
      <c r="A29874" t="s">
        <v>30063</v>
      </c>
    </row>
    <row r="29875" spans="1:1" x14ac:dyDescent="0.3">
      <c r="A29875" t="s">
        <v>30064</v>
      </c>
    </row>
    <row r="29876" spans="1:1" x14ac:dyDescent="0.3">
      <c r="A29876" t="s">
        <v>30065</v>
      </c>
    </row>
    <row r="29877" spans="1:1" x14ac:dyDescent="0.3">
      <c r="A29877" t="s">
        <v>30066</v>
      </c>
    </row>
    <row r="29878" spans="1:1" x14ac:dyDescent="0.3">
      <c r="A29878" t="s">
        <v>30067</v>
      </c>
    </row>
    <row r="29879" spans="1:1" x14ac:dyDescent="0.3">
      <c r="A29879" t="s">
        <v>30068</v>
      </c>
    </row>
    <row r="29880" spans="1:1" x14ac:dyDescent="0.3">
      <c r="A29880" t="s">
        <v>30069</v>
      </c>
    </row>
    <row r="29881" spans="1:1" x14ac:dyDescent="0.3">
      <c r="A29881" t="s">
        <v>30070</v>
      </c>
    </row>
    <row r="29882" spans="1:1" x14ac:dyDescent="0.3">
      <c r="A29882" t="s">
        <v>30071</v>
      </c>
    </row>
    <row r="29883" spans="1:1" x14ac:dyDescent="0.3">
      <c r="A29883" t="s">
        <v>30072</v>
      </c>
    </row>
    <row r="29884" spans="1:1" x14ac:dyDescent="0.3">
      <c r="A29884" t="s">
        <v>30073</v>
      </c>
    </row>
    <row r="29885" spans="1:1" x14ac:dyDescent="0.3">
      <c r="A29885" t="s">
        <v>30074</v>
      </c>
    </row>
    <row r="29886" spans="1:1" x14ac:dyDescent="0.3">
      <c r="A29886" t="s">
        <v>30075</v>
      </c>
    </row>
    <row r="29887" spans="1:1" x14ac:dyDescent="0.3">
      <c r="A29887" t="s">
        <v>30076</v>
      </c>
    </row>
    <row r="29888" spans="1:1" x14ac:dyDescent="0.3">
      <c r="A29888" t="s">
        <v>30077</v>
      </c>
    </row>
    <row r="29889" spans="1:1" x14ac:dyDescent="0.3">
      <c r="A29889" t="s">
        <v>30078</v>
      </c>
    </row>
    <row r="29890" spans="1:1" x14ac:dyDescent="0.3">
      <c r="A29890" t="s">
        <v>30079</v>
      </c>
    </row>
    <row r="29891" spans="1:1" x14ac:dyDescent="0.3">
      <c r="A29891" t="s">
        <v>30080</v>
      </c>
    </row>
    <row r="29892" spans="1:1" x14ac:dyDescent="0.3">
      <c r="A29892" t="s">
        <v>30081</v>
      </c>
    </row>
    <row r="29893" spans="1:1" x14ac:dyDescent="0.3">
      <c r="A29893" t="s">
        <v>30082</v>
      </c>
    </row>
    <row r="29894" spans="1:1" x14ac:dyDescent="0.3">
      <c r="A29894" t="s">
        <v>30083</v>
      </c>
    </row>
    <row r="29895" spans="1:1" x14ac:dyDescent="0.3">
      <c r="A29895" t="s">
        <v>30084</v>
      </c>
    </row>
    <row r="29896" spans="1:1" x14ac:dyDescent="0.3">
      <c r="A29896" t="s">
        <v>30085</v>
      </c>
    </row>
    <row r="29897" spans="1:1" x14ac:dyDescent="0.3">
      <c r="A29897" t="s">
        <v>30086</v>
      </c>
    </row>
    <row r="29898" spans="1:1" x14ac:dyDescent="0.3">
      <c r="A29898" t="s">
        <v>30087</v>
      </c>
    </row>
    <row r="29899" spans="1:1" x14ac:dyDescent="0.3">
      <c r="A29899" t="s">
        <v>30088</v>
      </c>
    </row>
    <row r="29900" spans="1:1" x14ac:dyDescent="0.3">
      <c r="A29900" t="s">
        <v>30089</v>
      </c>
    </row>
    <row r="29901" spans="1:1" x14ac:dyDescent="0.3">
      <c r="A29901" t="s">
        <v>30090</v>
      </c>
    </row>
    <row r="29902" spans="1:1" x14ac:dyDescent="0.3">
      <c r="A29902" t="s">
        <v>30091</v>
      </c>
    </row>
    <row r="29903" spans="1:1" x14ac:dyDescent="0.3">
      <c r="A29903" t="s">
        <v>30092</v>
      </c>
    </row>
    <row r="29904" spans="1:1" x14ac:dyDescent="0.3">
      <c r="A29904" t="s">
        <v>30093</v>
      </c>
    </row>
    <row r="29905" spans="1:1" x14ac:dyDescent="0.3">
      <c r="A29905" t="s">
        <v>30094</v>
      </c>
    </row>
    <row r="29906" spans="1:1" x14ac:dyDescent="0.3">
      <c r="A29906" t="s">
        <v>30095</v>
      </c>
    </row>
    <row r="29907" spans="1:1" x14ac:dyDescent="0.3">
      <c r="A29907" t="s">
        <v>30096</v>
      </c>
    </row>
    <row r="29908" spans="1:1" x14ac:dyDescent="0.3">
      <c r="A29908" t="s">
        <v>30097</v>
      </c>
    </row>
    <row r="29909" spans="1:1" x14ac:dyDescent="0.3">
      <c r="A29909" t="s">
        <v>30098</v>
      </c>
    </row>
    <row r="29910" spans="1:1" x14ac:dyDescent="0.3">
      <c r="A29910" t="s">
        <v>30099</v>
      </c>
    </row>
    <row r="29911" spans="1:1" x14ac:dyDescent="0.3">
      <c r="A29911" t="s">
        <v>30100</v>
      </c>
    </row>
    <row r="29912" spans="1:1" x14ac:dyDescent="0.3">
      <c r="A29912" t="s">
        <v>30101</v>
      </c>
    </row>
    <row r="29913" spans="1:1" x14ac:dyDescent="0.3">
      <c r="A29913" t="s">
        <v>30102</v>
      </c>
    </row>
    <row r="29914" spans="1:1" x14ac:dyDescent="0.3">
      <c r="A29914" t="s">
        <v>30103</v>
      </c>
    </row>
    <row r="29915" spans="1:1" x14ac:dyDescent="0.3">
      <c r="A29915" t="s">
        <v>30104</v>
      </c>
    </row>
    <row r="29916" spans="1:1" x14ac:dyDescent="0.3">
      <c r="A29916" t="s">
        <v>30105</v>
      </c>
    </row>
    <row r="29917" spans="1:1" x14ac:dyDescent="0.3">
      <c r="A29917" t="s">
        <v>30106</v>
      </c>
    </row>
    <row r="29918" spans="1:1" x14ac:dyDescent="0.3">
      <c r="A29918" t="s">
        <v>30107</v>
      </c>
    </row>
    <row r="29919" spans="1:1" x14ac:dyDescent="0.3">
      <c r="A29919" t="s">
        <v>30108</v>
      </c>
    </row>
    <row r="29920" spans="1:1" x14ac:dyDescent="0.3">
      <c r="A29920" t="s">
        <v>30109</v>
      </c>
    </row>
    <row r="29921" spans="1:1" x14ac:dyDescent="0.3">
      <c r="A29921" t="s">
        <v>30110</v>
      </c>
    </row>
    <row r="29922" spans="1:1" x14ac:dyDescent="0.3">
      <c r="A29922" t="s">
        <v>30111</v>
      </c>
    </row>
    <row r="29923" spans="1:1" x14ac:dyDescent="0.3">
      <c r="A29923" t="s">
        <v>30112</v>
      </c>
    </row>
    <row r="29924" spans="1:1" x14ac:dyDescent="0.3">
      <c r="A29924" t="s">
        <v>30113</v>
      </c>
    </row>
    <row r="29925" spans="1:1" x14ac:dyDescent="0.3">
      <c r="A29925" t="s">
        <v>30114</v>
      </c>
    </row>
    <row r="29926" spans="1:1" x14ac:dyDescent="0.3">
      <c r="A29926" t="s">
        <v>30115</v>
      </c>
    </row>
    <row r="29927" spans="1:1" x14ac:dyDescent="0.3">
      <c r="A29927" t="s">
        <v>30116</v>
      </c>
    </row>
    <row r="29928" spans="1:1" x14ac:dyDescent="0.3">
      <c r="A29928" t="s">
        <v>30117</v>
      </c>
    </row>
    <row r="29929" spans="1:1" x14ac:dyDescent="0.3">
      <c r="A29929" t="s">
        <v>30118</v>
      </c>
    </row>
    <row r="29930" spans="1:1" x14ac:dyDescent="0.3">
      <c r="A29930" t="s">
        <v>30119</v>
      </c>
    </row>
    <row r="29931" spans="1:1" x14ac:dyDescent="0.3">
      <c r="A29931" t="s">
        <v>30120</v>
      </c>
    </row>
    <row r="29932" spans="1:1" x14ac:dyDescent="0.3">
      <c r="A29932" t="s">
        <v>30121</v>
      </c>
    </row>
    <row r="29933" spans="1:1" x14ac:dyDescent="0.3">
      <c r="A29933" t="s">
        <v>30122</v>
      </c>
    </row>
    <row r="29934" spans="1:1" x14ac:dyDescent="0.3">
      <c r="A29934" t="s">
        <v>30123</v>
      </c>
    </row>
    <row r="29935" spans="1:1" x14ac:dyDescent="0.3">
      <c r="A29935" t="s">
        <v>30124</v>
      </c>
    </row>
    <row r="29936" spans="1:1" x14ac:dyDescent="0.3">
      <c r="A29936" t="s">
        <v>30125</v>
      </c>
    </row>
    <row r="29937" spans="1:1" x14ac:dyDescent="0.3">
      <c r="A29937" t="s">
        <v>30126</v>
      </c>
    </row>
    <row r="29938" spans="1:1" x14ac:dyDescent="0.3">
      <c r="A29938" t="s">
        <v>30127</v>
      </c>
    </row>
    <row r="29939" spans="1:1" x14ac:dyDescent="0.3">
      <c r="A29939" t="s">
        <v>30128</v>
      </c>
    </row>
    <row r="29940" spans="1:1" x14ac:dyDescent="0.3">
      <c r="A29940" t="s">
        <v>30129</v>
      </c>
    </row>
    <row r="29941" spans="1:1" x14ac:dyDescent="0.3">
      <c r="A29941" t="s">
        <v>30130</v>
      </c>
    </row>
    <row r="29942" spans="1:1" x14ac:dyDescent="0.3">
      <c r="A29942" t="s">
        <v>30131</v>
      </c>
    </row>
    <row r="29943" spans="1:1" x14ac:dyDescent="0.3">
      <c r="A29943" t="s">
        <v>30132</v>
      </c>
    </row>
    <row r="29944" spans="1:1" x14ac:dyDescent="0.3">
      <c r="A29944" t="s">
        <v>30133</v>
      </c>
    </row>
    <row r="29945" spans="1:1" x14ac:dyDescent="0.3">
      <c r="A29945" t="s">
        <v>30134</v>
      </c>
    </row>
    <row r="29946" spans="1:1" x14ac:dyDescent="0.3">
      <c r="A29946" t="s">
        <v>30135</v>
      </c>
    </row>
    <row r="29947" spans="1:1" x14ac:dyDescent="0.3">
      <c r="A29947" t="s">
        <v>30136</v>
      </c>
    </row>
    <row r="29948" spans="1:1" x14ac:dyDescent="0.3">
      <c r="A29948" t="s">
        <v>30137</v>
      </c>
    </row>
    <row r="29949" spans="1:1" x14ac:dyDescent="0.3">
      <c r="A29949" t="s">
        <v>30138</v>
      </c>
    </row>
    <row r="29950" spans="1:1" x14ac:dyDescent="0.3">
      <c r="A29950" t="s">
        <v>30139</v>
      </c>
    </row>
    <row r="29951" spans="1:1" x14ac:dyDescent="0.3">
      <c r="A29951" t="s">
        <v>30140</v>
      </c>
    </row>
    <row r="29952" spans="1:1" x14ac:dyDescent="0.3">
      <c r="A29952" t="s">
        <v>30141</v>
      </c>
    </row>
    <row r="29953" spans="1:1" x14ac:dyDescent="0.3">
      <c r="A29953" t="s">
        <v>30142</v>
      </c>
    </row>
    <row r="29954" spans="1:1" x14ac:dyDescent="0.3">
      <c r="A29954" t="s">
        <v>30143</v>
      </c>
    </row>
    <row r="29955" spans="1:1" x14ac:dyDescent="0.3">
      <c r="A29955" t="s">
        <v>30144</v>
      </c>
    </row>
    <row r="29956" spans="1:1" x14ac:dyDescent="0.3">
      <c r="A29956" t="s">
        <v>30145</v>
      </c>
    </row>
    <row r="29957" spans="1:1" x14ac:dyDescent="0.3">
      <c r="A29957" t="s">
        <v>30146</v>
      </c>
    </row>
    <row r="29958" spans="1:1" x14ac:dyDescent="0.3">
      <c r="A29958" t="s">
        <v>30147</v>
      </c>
    </row>
    <row r="29959" spans="1:1" x14ac:dyDescent="0.3">
      <c r="A29959" t="s">
        <v>30148</v>
      </c>
    </row>
    <row r="29960" spans="1:1" x14ac:dyDescent="0.3">
      <c r="A29960" t="s">
        <v>30149</v>
      </c>
    </row>
    <row r="29961" spans="1:1" x14ac:dyDescent="0.3">
      <c r="A29961" t="s">
        <v>30150</v>
      </c>
    </row>
    <row r="29962" spans="1:1" x14ac:dyDescent="0.3">
      <c r="A29962" t="s">
        <v>30151</v>
      </c>
    </row>
    <row r="29963" spans="1:1" x14ac:dyDescent="0.3">
      <c r="A29963" t="s">
        <v>30152</v>
      </c>
    </row>
    <row r="29964" spans="1:1" x14ac:dyDescent="0.3">
      <c r="A29964" t="s">
        <v>30153</v>
      </c>
    </row>
    <row r="29965" spans="1:1" x14ac:dyDescent="0.3">
      <c r="A29965" t="s">
        <v>30154</v>
      </c>
    </row>
    <row r="29966" spans="1:1" x14ac:dyDescent="0.3">
      <c r="A29966" t="s">
        <v>30155</v>
      </c>
    </row>
    <row r="29967" spans="1:1" x14ac:dyDescent="0.3">
      <c r="A29967" t="s">
        <v>30156</v>
      </c>
    </row>
    <row r="29968" spans="1:1" x14ac:dyDescent="0.3">
      <c r="A29968" t="s">
        <v>30157</v>
      </c>
    </row>
    <row r="29969" spans="1:1" x14ac:dyDescent="0.3">
      <c r="A29969" t="s">
        <v>30158</v>
      </c>
    </row>
    <row r="29970" spans="1:1" x14ac:dyDescent="0.3">
      <c r="A29970" t="s">
        <v>30159</v>
      </c>
    </row>
    <row r="29971" spans="1:1" x14ac:dyDescent="0.3">
      <c r="A29971" t="s">
        <v>30160</v>
      </c>
    </row>
    <row r="29972" spans="1:1" x14ac:dyDescent="0.3">
      <c r="A29972" t="s">
        <v>30161</v>
      </c>
    </row>
    <row r="29973" spans="1:1" x14ac:dyDescent="0.3">
      <c r="A29973" t="s">
        <v>30162</v>
      </c>
    </row>
    <row r="29974" spans="1:1" x14ac:dyDescent="0.3">
      <c r="A29974" t="s">
        <v>30163</v>
      </c>
    </row>
    <row r="29975" spans="1:1" x14ac:dyDescent="0.3">
      <c r="A29975" t="s">
        <v>30164</v>
      </c>
    </row>
    <row r="29976" spans="1:1" x14ac:dyDescent="0.3">
      <c r="A29976" t="s">
        <v>30165</v>
      </c>
    </row>
    <row r="29977" spans="1:1" x14ac:dyDescent="0.3">
      <c r="A29977" t="s">
        <v>30166</v>
      </c>
    </row>
    <row r="29978" spans="1:1" x14ac:dyDescent="0.3">
      <c r="A29978" t="s">
        <v>30167</v>
      </c>
    </row>
    <row r="29979" spans="1:1" x14ac:dyDescent="0.3">
      <c r="A29979" t="s">
        <v>30168</v>
      </c>
    </row>
    <row r="29980" spans="1:1" x14ac:dyDescent="0.3">
      <c r="A29980" t="s">
        <v>30169</v>
      </c>
    </row>
    <row r="29981" spans="1:1" x14ac:dyDescent="0.3">
      <c r="A29981" t="s">
        <v>30170</v>
      </c>
    </row>
    <row r="29982" spans="1:1" x14ac:dyDescent="0.3">
      <c r="A29982" t="s">
        <v>30171</v>
      </c>
    </row>
    <row r="29983" spans="1:1" x14ac:dyDescent="0.3">
      <c r="A29983" t="s">
        <v>30172</v>
      </c>
    </row>
    <row r="29984" spans="1:1" x14ac:dyDescent="0.3">
      <c r="A29984" t="s">
        <v>30173</v>
      </c>
    </row>
    <row r="29985" spans="1:1" x14ac:dyDescent="0.3">
      <c r="A29985" t="s">
        <v>30174</v>
      </c>
    </row>
    <row r="29986" spans="1:1" x14ac:dyDescent="0.3">
      <c r="A29986" t="s">
        <v>30175</v>
      </c>
    </row>
    <row r="29987" spans="1:1" x14ac:dyDescent="0.3">
      <c r="A29987" t="s">
        <v>30176</v>
      </c>
    </row>
    <row r="29988" spans="1:1" x14ac:dyDescent="0.3">
      <c r="A29988" t="s">
        <v>30177</v>
      </c>
    </row>
    <row r="29989" spans="1:1" x14ac:dyDescent="0.3">
      <c r="A29989" t="s">
        <v>30178</v>
      </c>
    </row>
    <row r="29990" spans="1:1" x14ac:dyDescent="0.3">
      <c r="A29990" t="s">
        <v>30179</v>
      </c>
    </row>
    <row r="29991" spans="1:1" x14ac:dyDescent="0.3">
      <c r="A29991" t="s">
        <v>30180</v>
      </c>
    </row>
    <row r="29992" spans="1:1" x14ac:dyDescent="0.3">
      <c r="A29992" t="s">
        <v>30181</v>
      </c>
    </row>
    <row r="29993" spans="1:1" x14ac:dyDescent="0.3">
      <c r="A29993" t="s">
        <v>30182</v>
      </c>
    </row>
    <row r="29994" spans="1:1" x14ac:dyDescent="0.3">
      <c r="A29994" t="s">
        <v>30183</v>
      </c>
    </row>
    <row r="29995" spans="1:1" x14ac:dyDescent="0.3">
      <c r="A29995" t="s">
        <v>30184</v>
      </c>
    </row>
    <row r="29996" spans="1:1" x14ac:dyDescent="0.3">
      <c r="A29996" t="s">
        <v>30185</v>
      </c>
    </row>
    <row r="29997" spans="1:1" x14ac:dyDescent="0.3">
      <c r="A29997" t="s">
        <v>30186</v>
      </c>
    </row>
    <row r="29998" spans="1:1" x14ac:dyDescent="0.3">
      <c r="A29998" t="s">
        <v>30187</v>
      </c>
    </row>
    <row r="29999" spans="1:1" x14ac:dyDescent="0.3">
      <c r="A29999" t="s">
        <v>30188</v>
      </c>
    </row>
    <row r="30000" spans="1:1" x14ac:dyDescent="0.3">
      <c r="A30000" t="s">
        <v>30189</v>
      </c>
    </row>
    <row r="30001" spans="1:1" x14ac:dyDescent="0.3">
      <c r="A30001" t="s">
        <v>30190</v>
      </c>
    </row>
    <row r="30002" spans="1:1" x14ac:dyDescent="0.3">
      <c r="A30002" t="s">
        <v>30191</v>
      </c>
    </row>
    <row r="30003" spans="1:1" x14ac:dyDescent="0.3">
      <c r="A30003" t="s">
        <v>30192</v>
      </c>
    </row>
    <row r="30004" spans="1:1" x14ac:dyDescent="0.3">
      <c r="A30004" t="s">
        <v>30193</v>
      </c>
    </row>
    <row r="30005" spans="1:1" x14ac:dyDescent="0.3">
      <c r="A30005" t="s">
        <v>30194</v>
      </c>
    </row>
    <row r="30006" spans="1:1" x14ac:dyDescent="0.3">
      <c r="A30006" t="s">
        <v>30195</v>
      </c>
    </row>
    <row r="30007" spans="1:1" x14ac:dyDescent="0.3">
      <c r="A30007" t="s">
        <v>30196</v>
      </c>
    </row>
    <row r="30008" spans="1:1" x14ac:dyDescent="0.3">
      <c r="A30008" t="s">
        <v>30197</v>
      </c>
    </row>
    <row r="30009" spans="1:1" x14ac:dyDescent="0.3">
      <c r="A30009" t="s">
        <v>30198</v>
      </c>
    </row>
    <row r="30010" spans="1:1" x14ac:dyDescent="0.3">
      <c r="A30010" t="s">
        <v>30199</v>
      </c>
    </row>
    <row r="30011" spans="1:1" x14ac:dyDescent="0.3">
      <c r="A30011" t="s">
        <v>30200</v>
      </c>
    </row>
    <row r="30012" spans="1:1" x14ac:dyDescent="0.3">
      <c r="A30012" t="s">
        <v>30201</v>
      </c>
    </row>
    <row r="30013" spans="1:1" x14ac:dyDescent="0.3">
      <c r="A30013" t="s">
        <v>30202</v>
      </c>
    </row>
    <row r="30014" spans="1:1" x14ac:dyDescent="0.3">
      <c r="A30014" t="s">
        <v>30203</v>
      </c>
    </row>
    <row r="30015" spans="1:1" x14ac:dyDescent="0.3">
      <c r="A30015" t="s">
        <v>30204</v>
      </c>
    </row>
    <row r="30016" spans="1:1" x14ac:dyDescent="0.3">
      <c r="A30016" t="s">
        <v>30205</v>
      </c>
    </row>
    <row r="30017" spans="1:1" x14ac:dyDescent="0.3">
      <c r="A30017" t="s">
        <v>30206</v>
      </c>
    </row>
    <row r="30018" spans="1:1" x14ac:dyDescent="0.3">
      <c r="A30018" t="s">
        <v>30207</v>
      </c>
    </row>
    <row r="30019" spans="1:1" x14ac:dyDescent="0.3">
      <c r="A30019" t="s">
        <v>30208</v>
      </c>
    </row>
    <row r="30020" spans="1:1" x14ac:dyDescent="0.3">
      <c r="A30020" t="s">
        <v>30209</v>
      </c>
    </row>
    <row r="30021" spans="1:1" x14ac:dyDescent="0.3">
      <c r="A30021" t="s">
        <v>30210</v>
      </c>
    </row>
    <row r="30022" spans="1:1" x14ac:dyDescent="0.3">
      <c r="A30022" t="s">
        <v>30211</v>
      </c>
    </row>
    <row r="30023" spans="1:1" x14ac:dyDescent="0.3">
      <c r="A30023" t="s">
        <v>30212</v>
      </c>
    </row>
    <row r="30024" spans="1:1" x14ac:dyDescent="0.3">
      <c r="A30024" t="s">
        <v>30213</v>
      </c>
    </row>
    <row r="30025" spans="1:1" x14ac:dyDescent="0.3">
      <c r="A30025" t="s">
        <v>30214</v>
      </c>
    </row>
    <row r="30026" spans="1:1" x14ac:dyDescent="0.3">
      <c r="A30026" t="s">
        <v>30215</v>
      </c>
    </row>
    <row r="30027" spans="1:1" x14ac:dyDescent="0.3">
      <c r="A30027" t="s">
        <v>30216</v>
      </c>
    </row>
    <row r="30028" spans="1:1" x14ac:dyDescent="0.3">
      <c r="A30028" t="s">
        <v>30217</v>
      </c>
    </row>
    <row r="30029" spans="1:1" x14ac:dyDescent="0.3">
      <c r="A30029" t="s">
        <v>30218</v>
      </c>
    </row>
    <row r="30030" spans="1:1" x14ac:dyDescent="0.3">
      <c r="A30030" t="s">
        <v>30219</v>
      </c>
    </row>
    <row r="30031" spans="1:1" x14ac:dyDescent="0.3">
      <c r="A30031" t="s">
        <v>30220</v>
      </c>
    </row>
    <row r="30032" spans="1:1" x14ac:dyDescent="0.3">
      <c r="A30032" t="s">
        <v>30221</v>
      </c>
    </row>
    <row r="30033" spans="1:1" x14ac:dyDescent="0.3">
      <c r="A30033" t="s">
        <v>30222</v>
      </c>
    </row>
    <row r="30034" spans="1:1" x14ac:dyDescent="0.3">
      <c r="A30034" t="s">
        <v>30223</v>
      </c>
    </row>
    <row r="30035" spans="1:1" x14ac:dyDescent="0.3">
      <c r="A30035" t="s">
        <v>30224</v>
      </c>
    </row>
    <row r="30036" spans="1:1" x14ac:dyDescent="0.3">
      <c r="A30036" t="s">
        <v>30225</v>
      </c>
    </row>
    <row r="30037" spans="1:1" x14ac:dyDescent="0.3">
      <c r="A30037" t="s">
        <v>30226</v>
      </c>
    </row>
    <row r="30038" spans="1:1" x14ac:dyDescent="0.3">
      <c r="A30038" t="s">
        <v>30227</v>
      </c>
    </row>
    <row r="30039" spans="1:1" x14ac:dyDescent="0.3">
      <c r="A30039" t="s">
        <v>30228</v>
      </c>
    </row>
    <row r="30040" spans="1:1" x14ac:dyDescent="0.3">
      <c r="A30040" t="s">
        <v>30229</v>
      </c>
    </row>
    <row r="30041" spans="1:1" x14ac:dyDescent="0.3">
      <c r="A30041" t="s">
        <v>30230</v>
      </c>
    </row>
    <row r="30042" spans="1:1" x14ac:dyDescent="0.3">
      <c r="A30042" t="s">
        <v>30231</v>
      </c>
    </row>
    <row r="30043" spans="1:1" x14ac:dyDescent="0.3">
      <c r="A30043" t="s">
        <v>30232</v>
      </c>
    </row>
    <row r="30044" spans="1:1" x14ac:dyDescent="0.3">
      <c r="A30044" t="s">
        <v>30233</v>
      </c>
    </row>
    <row r="30045" spans="1:1" x14ac:dyDescent="0.3">
      <c r="A30045" t="s">
        <v>30234</v>
      </c>
    </row>
    <row r="30046" spans="1:1" x14ac:dyDescent="0.3">
      <c r="A30046" t="s">
        <v>30235</v>
      </c>
    </row>
    <row r="30047" spans="1:1" x14ac:dyDescent="0.3">
      <c r="A30047" t="s">
        <v>30236</v>
      </c>
    </row>
    <row r="30048" spans="1:1" x14ac:dyDescent="0.3">
      <c r="A30048" t="s">
        <v>30237</v>
      </c>
    </row>
    <row r="30049" spans="1:1" x14ac:dyDescent="0.3">
      <c r="A30049" t="s">
        <v>30238</v>
      </c>
    </row>
    <row r="30050" spans="1:1" x14ac:dyDescent="0.3">
      <c r="A30050" t="s">
        <v>30239</v>
      </c>
    </row>
    <row r="30051" spans="1:1" x14ac:dyDescent="0.3">
      <c r="A30051" t="s">
        <v>30240</v>
      </c>
    </row>
    <row r="30052" spans="1:1" x14ac:dyDescent="0.3">
      <c r="A30052" t="s">
        <v>30241</v>
      </c>
    </row>
    <row r="30053" spans="1:1" x14ac:dyDescent="0.3">
      <c r="A30053" t="s">
        <v>30242</v>
      </c>
    </row>
    <row r="30054" spans="1:1" x14ac:dyDescent="0.3">
      <c r="A30054" t="s">
        <v>30243</v>
      </c>
    </row>
    <row r="30055" spans="1:1" x14ac:dyDescent="0.3">
      <c r="A30055" t="s">
        <v>30244</v>
      </c>
    </row>
    <row r="30056" spans="1:1" x14ac:dyDescent="0.3">
      <c r="A30056" t="s">
        <v>30245</v>
      </c>
    </row>
    <row r="30057" spans="1:1" x14ac:dyDescent="0.3">
      <c r="A30057" t="s">
        <v>30246</v>
      </c>
    </row>
    <row r="30058" spans="1:1" x14ac:dyDescent="0.3">
      <c r="A30058" t="s">
        <v>30247</v>
      </c>
    </row>
    <row r="30059" spans="1:1" x14ac:dyDescent="0.3">
      <c r="A30059" t="s">
        <v>30248</v>
      </c>
    </row>
    <row r="30060" spans="1:1" x14ac:dyDescent="0.3">
      <c r="A30060" t="s">
        <v>30249</v>
      </c>
    </row>
    <row r="30061" spans="1:1" x14ac:dyDescent="0.3">
      <c r="A30061" t="s">
        <v>30250</v>
      </c>
    </row>
    <row r="30062" spans="1:1" x14ac:dyDescent="0.3">
      <c r="A30062" t="s">
        <v>30251</v>
      </c>
    </row>
    <row r="30063" spans="1:1" x14ac:dyDescent="0.3">
      <c r="A30063" t="s">
        <v>30252</v>
      </c>
    </row>
    <row r="30064" spans="1:1" x14ac:dyDescent="0.3">
      <c r="A30064" t="s">
        <v>30253</v>
      </c>
    </row>
    <row r="30065" spans="1:1" x14ac:dyDescent="0.3">
      <c r="A30065" t="s">
        <v>30254</v>
      </c>
    </row>
    <row r="30066" spans="1:1" x14ac:dyDescent="0.3">
      <c r="A30066" t="s">
        <v>30255</v>
      </c>
    </row>
    <row r="30067" spans="1:1" x14ac:dyDescent="0.3">
      <c r="A30067" t="s">
        <v>30256</v>
      </c>
    </row>
    <row r="30068" spans="1:1" x14ac:dyDescent="0.3">
      <c r="A30068" t="s">
        <v>30257</v>
      </c>
    </row>
    <row r="30069" spans="1:1" x14ac:dyDescent="0.3">
      <c r="A30069" t="s">
        <v>30258</v>
      </c>
    </row>
    <row r="30070" spans="1:1" x14ac:dyDescent="0.3">
      <c r="A30070" t="s">
        <v>30259</v>
      </c>
    </row>
    <row r="30071" spans="1:1" x14ac:dyDescent="0.3">
      <c r="A30071" t="s">
        <v>30260</v>
      </c>
    </row>
    <row r="30072" spans="1:1" x14ac:dyDescent="0.3">
      <c r="A30072" t="s">
        <v>30261</v>
      </c>
    </row>
    <row r="30073" spans="1:1" x14ac:dyDescent="0.3">
      <c r="A30073" t="s">
        <v>30262</v>
      </c>
    </row>
    <row r="30074" spans="1:1" x14ac:dyDescent="0.3">
      <c r="A30074" t="s">
        <v>30263</v>
      </c>
    </row>
    <row r="30075" spans="1:1" x14ac:dyDescent="0.3">
      <c r="A30075" t="s">
        <v>30264</v>
      </c>
    </row>
    <row r="30076" spans="1:1" x14ac:dyDescent="0.3">
      <c r="A30076" t="s">
        <v>30265</v>
      </c>
    </row>
    <row r="30077" spans="1:1" x14ac:dyDescent="0.3">
      <c r="A30077" t="s">
        <v>30266</v>
      </c>
    </row>
    <row r="30078" spans="1:1" x14ac:dyDescent="0.3">
      <c r="A30078" t="s">
        <v>30267</v>
      </c>
    </row>
    <row r="30079" spans="1:1" x14ac:dyDescent="0.3">
      <c r="A30079" t="s">
        <v>30268</v>
      </c>
    </row>
    <row r="30080" spans="1:1" x14ac:dyDescent="0.3">
      <c r="A30080" t="s">
        <v>30269</v>
      </c>
    </row>
    <row r="30081" spans="1:1" x14ac:dyDescent="0.3">
      <c r="A30081" t="s">
        <v>30270</v>
      </c>
    </row>
    <row r="30082" spans="1:1" x14ac:dyDescent="0.3">
      <c r="A30082" t="s">
        <v>30271</v>
      </c>
    </row>
    <row r="30083" spans="1:1" x14ac:dyDescent="0.3">
      <c r="A30083" t="s">
        <v>30272</v>
      </c>
    </row>
    <row r="30084" spans="1:1" x14ac:dyDescent="0.3">
      <c r="A30084" t="s">
        <v>30273</v>
      </c>
    </row>
    <row r="30085" spans="1:1" x14ac:dyDescent="0.3">
      <c r="A30085" t="s">
        <v>30274</v>
      </c>
    </row>
    <row r="30086" spans="1:1" x14ac:dyDescent="0.3">
      <c r="A30086" t="s">
        <v>30275</v>
      </c>
    </row>
    <row r="30087" spans="1:1" x14ac:dyDescent="0.3">
      <c r="A30087" t="s">
        <v>30276</v>
      </c>
    </row>
    <row r="30088" spans="1:1" x14ac:dyDescent="0.3">
      <c r="A30088" t="s">
        <v>30277</v>
      </c>
    </row>
    <row r="30089" spans="1:1" x14ac:dyDescent="0.3">
      <c r="A30089" t="s">
        <v>30278</v>
      </c>
    </row>
    <row r="30090" spans="1:1" x14ac:dyDescent="0.3">
      <c r="A30090" t="s">
        <v>30279</v>
      </c>
    </row>
    <row r="30091" spans="1:1" x14ac:dyDescent="0.3">
      <c r="A30091" t="s">
        <v>30280</v>
      </c>
    </row>
    <row r="30092" spans="1:1" x14ac:dyDescent="0.3">
      <c r="A30092" t="s">
        <v>30281</v>
      </c>
    </row>
    <row r="30093" spans="1:1" x14ac:dyDescent="0.3">
      <c r="A30093" t="s">
        <v>30282</v>
      </c>
    </row>
    <row r="30094" spans="1:1" x14ac:dyDescent="0.3">
      <c r="A30094" t="s">
        <v>30283</v>
      </c>
    </row>
    <row r="30095" spans="1:1" x14ac:dyDescent="0.3">
      <c r="A30095" t="s">
        <v>30284</v>
      </c>
    </row>
    <row r="30096" spans="1:1" x14ac:dyDescent="0.3">
      <c r="A30096" t="s">
        <v>30285</v>
      </c>
    </row>
    <row r="30097" spans="1:1" x14ac:dyDescent="0.3">
      <c r="A30097" t="s">
        <v>30286</v>
      </c>
    </row>
    <row r="30098" spans="1:1" x14ac:dyDescent="0.3">
      <c r="A30098" t="s">
        <v>30287</v>
      </c>
    </row>
    <row r="30099" spans="1:1" x14ac:dyDescent="0.3">
      <c r="A30099" t="s">
        <v>30288</v>
      </c>
    </row>
    <row r="30100" spans="1:1" x14ac:dyDescent="0.3">
      <c r="A30100" t="s">
        <v>30289</v>
      </c>
    </row>
    <row r="30101" spans="1:1" x14ac:dyDescent="0.3">
      <c r="A30101" t="s">
        <v>30290</v>
      </c>
    </row>
    <row r="30102" spans="1:1" x14ac:dyDescent="0.3">
      <c r="A30102" t="s">
        <v>30291</v>
      </c>
    </row>
    <row r="30103" spans="1:1" x14ac:dyDescent="0.3">
      <c r="A30103" t="s">
        <v>30292</v>
      </c>
    </row>
    <row r="30104" spans="1:1" x14ac:dyDescent="0.3">
      <c r="A30104" t="s">
        <v>30293</v>
      </c>
    </row>
    <row r="30105" spans="1:1" x14ac:dyDescent="0.3">
      <c r="A30105" t="s">
        <v>30294</v>
      </c>
    </row>
    <row r="30106" spans="1:1" x14ac:dyDescent="0.3">
      <c r="A30106" t="s">
        <v>30295</v>
      </c>
    </row>
    <row r="30107" spans="1:1" x14ac:dyDescent="0.3">
      <c r="A30107" t="s">
        <v>30296</v>
      </c>
    </row>
    <row r="30108" spans="1:1" x14ac:dyDescent="0.3">
      <c r="A30108" t="s">
        <v>30297</v>
      </c>
    </row>
    <row r="30109" spans="1:1" x14ac:dyDescent="0.3">
      <c r="A30109" t="s">
        <v>30298</v>
      </c>
    </row>
    <row r="30110" spans="1:1" x14ac:dyDescent="0.3">
      <c r="A30110" t="s">
        <v>30299</v>
      </c>
    </row>
    <row r="30111" spans="1:1" x14ac:dyDescent="0.3">
      <c r="A30111" t="s">
        <v>30300</v>
      </c>
    </row>
    <row r="30112" spans="1:1" x14ac:dyDescent="0.3">
      <c r="A30112" t="s">
        <v>30301</v>
      </c>
    </row>
    <row r="30113" spans="1:1" x14ac:dyDescent="0.3">
      <c r="A30113" t="s">
        <v>30302</v>
      </c>
    </row>
    <row r="30114" spans="1:1" x14ac:dyDescent="0.3">
      <c r="A30114" t="s">
        <v>30303</v>
      </c>
    </row>
    <row r="30115" spans="1:1" x14ac:dyDescent="0.3">
      <c r="A30115" t="s">
        <v>30304</v>
      </c>
    </row>
    <row r="30116" spans="1:1" x14ac:dyDescent="0.3">
      <c r="A30116" t="s">
        <v>30305</v>
      </c>
    </row>
    <row r="30117" spans="1:1" x14ac:dyDescent="0.3">
      <c r="A30117" t="s">
        <v>30306</v>
      </c>
    </row>
    <row r="30118" spans="1:1" x14ac:dyDescent="0.3">
      <c r="A30118" t="s">
        <v>30307</v>
      </c>
    </row>
    <row r="30119" spans="1:1" x14ac:dyDescent="0.3">
      <c r="A30119" t="s">
        <v>30308</v>
      </c>
    </row>
    <row r="30120" spans="1:1" x14ac:dyDescent="0.3">
      <c r="A30120" t="s">
        <v>30309</v>
      </c>
    </row>
    <row r="30121" spans="1:1" x14ac:dyDescent="0.3">
      <c r="A30121" t="s">
        <v>30310</v>
      </c>
    </row>
    <row r="30122" spans="1:1" x14ac:dyDescent="0.3">
      <c r="A30122" t="s">
        <v>30311</v>
      </c>
    </row>
    <row r="30123" spans="1:1" x14ac:dyDescent="0.3">
      <c r="A30123" t="s">
        <v>30312</v>
      </c>
    </row>
    <row r="30124" spans="1:1" x14ac:dyDescent="0.3">
      <c r="A30124" t="s">
        <v>30313</v>
      </c>
    </row>
    <row r="30125" spans="1:1" x14ac:dyDescent="0.3">
      <c r="A30125" t="s">
        <v>30314</v>
      </c>
    </row>
    <row r="30126" spans="1:1" x14ac:dyDescent="0.3">
      <c r="A30126" t="s">
        <v>30315</v>
      </c>
    </row>
    <row r="30127" spans="1:1" x14ac:dyDescent="0.3">
      <c r="A30127" t="s">
        <v>30316</v>
      </c>
    </row>
    <row r="30128" spans="1:1" x14ac:dyDescent="0.3">
      <c r="A30128" t="s">
        <v>30317</v>
      </c>
    </row>
    <row r="30129" spans="1:1" x14ac:dyDescent="0.3">
      <c r="A30129" t="s">
        <v>30318</v>
      </c>
    </row>
    <row r="30130" spans="1:1" x14ac:dyDescent="0.3">
      <c r="A30130" t="s">
        <v>30319</v>
      </c>
    </row>
    <row r="30131" spans="1:1" x14ac:dyDescent="0.3">
      <c r="A30131" t="s">
        <v>30320</v>
      </c>
    </row>
    <row r="30132" spans="1:1" x14ac:dyDescent="0.3">
      <c r="A30132" t="s">
        <v>30321</v>
      </c>
    </row>
    <row r="30133" spans="1:1" x14ac:dyDescent="0.3">
      <c r="A30133" t="s">
        <v>30322</v>
      </c>
    </row>
    <row r="30134" spans="1:1" x14ac:dyDescent="0.3">
      <c r="A30134" t="s">
        <v>30323</v>
      </c>
    </row>
    <row r="30135" spans="1:1" x14ac:dyDescent="0.3">
      <c r="A30135" t="s">
        <v>30324</v>
      </c>
    </row>
    <row r="30136" spans="1:1" x14ac:dyDescent="0.3">
      <c r="A30136" t="s">
        <v>30325</v>
      </c>
    </row>
    <row r="30137" spans="1:1" x14ac:dyDescent="0.3">
      <c r="A30137" t="s">
        <v>30326</v>
      </c>
    </row>
    <row r="30138" spans="1:1" x14ac:dyDescent="0.3">
      <c r="A30138" t="s">
        <v>30327</v>
      </c>
    </row>
    <row r="30139" spans="1:1" x14ac:dyDescent="0.3">
      <c r="A30139" t="s">
        <v>30328</v>
      </c>
    </row>
    <row r="30140" spans="1:1" x14ac:dyDescent="0.3">
      <c r="A30140" t="s">
        <v>30329</v>
      </c>
    </row>
    <row r="30141" spans="1:1" x14ac:dyDescent="0.3">
      <c r="A30141" t="s">
        <v>30330</v>
      </c>
    </row>
    <row r="30142" spans="1:1" x14ac:dyDescent="0.3">
      <c r="A30142" t="s">
        <v>30331</v>
      </c>
    </row>
    <row r="30143" spans="1:1" x14ac:dyDescent="0.3">
      <c r="A30143" t="s">
        <v>30332</v>
      </c>
    </row>
    <row r="30144" spans="1:1" x14ac:dyDescent="0.3">
      <c r="A30144" t="s">
        <v>30333</v>
      </c>
    </row>
    <row r="30145" spans="1:1" x14ac:dyDescent="0.3">
      <c r="A30145" t="s">
        <v>30334</v>
      </c>
    </row>
    <row r="30146" spans="1:1" x14ac:dyDescent="0.3">
      <c r="A30146" t="s">
        <v>30335</v>
      </c>
    </row>
    <row r="30147" spans="1:1" x14ac:dyDescent="0.3">
      <c r="A30147" t="s">
        <v>30336</v>
      </c>
    </row>
    <row r="30148" spans="1:1" x14ac:dyDescent="0.3">
      <c r="A30148" t="s">
        <v>30337</v>
      </c>
    </row>
    <row r="30149" spans="1:1" x14ac:dyDescent="0.3">
      <c r="A30149" t="s">
        <v>30338</v>
      </c>
    </row>
    <row r="30150" spans="1:1" x14ac:dyDescent="0.3">
      <c r="A30150" t="s">
        <v>30339</v>
      </c>
    </row>
    <row r="30151" spans="1:1" x14ac:dyDescent="0.3">
      <c r="A30151" t="s">
        <v>30340</v>
      </c>
    </row>
    <row r="30152" spans="1:1" x14ac:dyDescent="0.3">
      <c r="A30152" t="s">
        <v>30341</v>
      </c>
    </row>
    <row r="30153" spans="1:1" x14ac:dyDescent="0.3">
      <c r="A30153" t="s">
        <v>30342</v>
      </c>
    </row>
    <row r="30154" spans="1:1" x14ac:dyDescent="0.3">
      <c r="A30154" t="s">
        <v>30343</v>
      </c>
    </row>
    <row r="30155" spans="1:1" x14ac:dyDescent="0.3">
      <c r="A30155" t="s">
        <v>30344</v>
      </c>
    </row>
    <row r="30156" spans="1:1" x14ac:dyDescent="0.3">
      <c r="A30156" t="s">
        <v>30345</v>
      </c>
    </row>
    <row r="30157" spans="1:1" x14ac:dyDescent="0.3">
      <c r="A30157" t="s">
        <v>30346</v>
      </c>
    </row>
    <row r="30158" spans="1:1" x14ac:dyDescent="0.3">
      <c r="A30158" t="s">
        <v>30347</v>
      </c>
    </row>
    <row r="30159" spans="1:1" x14ac:dyDescent="0.3">
      <c r="A30159" t="s">
        <v>30348</v>
      </c>
    </row>
    <row r="30160" spans="1:1" x14ac:dyDescent="0.3">
      <c r="A30160" t="s">
        <v>30349</v>
      </c>
    </row>
    <row r="30161" spans="1:1" x14ac:dyDescent="0.3">
      <c r="A30161" t="s">
        <v>30350</v>
      </c>
    </row>
    <row r="30162" spans="1:1" x14ac:dyDescent="0.3">
      <c r="A30162" t="s">
        <v>30351</v>
      </c>
    </row>
    <row r="30163" spans="1:1" x14ac:dyDescent="0.3">
      <c r="A30163" t="s">
        <v>30352</v>
      </c>
    </row>
    <row r="30164" spans="1:1" x14ac:dyDescent="0.3">
      <c r="A30164" t="s">
        <v>30353</v>
      </c>
    </row>
    <row r="30165" spans="1:1" x14ac:dyDescent="0.3">
      <c r="A30165" t="s">
        <v>30354</v>
      </c>
    </row>
    <row r="30166" spans="1:1" x14ac:dyDescent="0.3">
      <c r="A30166" t="s">
        <v>30355</v>
      </c>
    </row>
    <row r="30167" spans="1:1" x14ac:dyDescent="0.3">
      <c r="A30167" t="s">
        <v>30356</v>
      </c>
    </row>
    <row r="30168" spans="1:1" x14ac:dyDescent="0.3">
      <c r="A30168" t="s">
        <v>30357</v>
      </c>
    </row>
    <row r="30169" spans="1:1" x14ac:dyDescent="0.3">
      <c r="A30169" t="s">
        <v>30358</v>
      </c>
    </row>
    <row r="30170" spans="1:1" x14ac:dyDescent="0.3">
      <c r="A30170" t="s">
        <v>30359</v>
      </c>
    </row>
    <row r="30171" spans="1:1" x14ac:dyDescent="0.3">
      <c r="A30171" t="s">
        <v>30360</v>
      </c>
    </row>
    <row r="30172" spans="1:1" x14ac:dyDescent="0.3">
      <c r="A30172" t="s">
        <v>30361</v>
      </c>
    </row>
    <row r="30173" spans="1:1" x14ac:dyDescent="0.3">
      <c r="A30173" t="s">
        <v>30362</v>
      </c>
    </row>
    <row r="30174" spans="1:1" x14ac:dyDescent="0.3">
      <c r="A30174" t="s">
        <v>30363</v>
      </c>
    </row>
    <row r="30175" spans="1:1" x14ac:dyDescent="0.3">
      <c r="A30175" t="s">
        <v>30364</v>
      </c>
    </row>
    <row r="30176" spans="1:1" x14ac:dyDescent="0.3">
      <c r="A30176" t="s">
        <v>30365</v>
      </c>
    </row>
    <row r="30177" spans="1:1" x14ac:dyDescent="0.3">
      <c r="A30177" t="s">
        <v>30366</v>
      </c>
    </row>
    <row r="30178" spans="1:1" x14ac:dyDescent="0.3">
      <c r="A30178" t="s">
        <v>30367</v>
      </c>
    </row>
    <row r="30179" spans="1:1" x14ac:dyDescent="0.3">
      <c r="A30179" t="s">
        <v>30368</v>
      </c>
    </row>
    <row r="30180" spans="1:1" x14ac:dyDescent="0.3">
      <c r="A30180" t="s">
        <v>30369</v>
      </c>
    </row>
    <row r="30181" spans="1:1" x14ac:dyDescent="0.3">
      <c r="A30181" t="s">
        <v>30370</v>
      </c>
    </row>
    <row r="30182" spans="1:1" x14ac:dyDescent="0.3">
      <c r="A30182" t="s">
        <v>30371</v>
      </c>
    </row>
    <row r="30183" spans="1:1" x14ac:dyDescent="0.3">
      <c r="A30183" t="s">
        <v>30372</v>
      </c>
    </row>
    <row r="30184" spans="1:1" x14ac:dyDescent="0.3">
      <c r="A30184" t="s">
        <v>30373</v>
      </c>
    </row>
    <row r="30185" spans="1:1" x14ac:dyDescent="0.3">
      <c r="A30185" t="s">
        <v>30374</v>
      </c>
    </row>
    <row r="30186" spans="1:1" x14ac:dyDescent="0.3">
      <c r="A30186" t="s">
        <v>30375</v>
      </c>
    </row>
    <row r="30187" spans="1:1" x14ac:dyDescent="0.3">
      <c r="A30187" t="s">
        <v>30376</v>
      </c>
    </row>
    <row r="30188" spans="1:1" x14ac:dyDescent="0.3">
      <c r="A30188" t="s">
        <v>30377</v>
      </c>
    </row>
    <row r="30189" spans="1:1" x14ac:dyDescent="0.3">
      <c r="A30189" t="s">
        <v>30378</v>
      </c>
    </row>
    <row r="30190" spans="1:1" x14ac:dyDescent="0.3">
      <c r="A30190" t="s">
        <v>30379</v>
      </c>
    </row>
    <row r="30191" spans="1:1" x14ac:dyDescent="0.3">
      <c r="A30191" t="s">
        <v>30380</v>
      </c>
    </row>
    <row r="30192" spans="1:1" x14ac:dyDescent="0.3">
      <c r="A30192" t="s">
        <v>30381</v>
      </c>
    </row>
    <row r="30193" spans="1:1" x14ac:dyDescent="0.3">
      <c r="A30193" t="s">
        <v>30382</v>
      </c>
    </row>
    <row r="30194" spans="1:1" x14ac:dyDescent="0.3">
      <c r="A30194" t="s">
        <v>30383</v>
      </c>
    </row>
    <row r="30195" spans="1:1" x14ac:dyDescent="0.3">
      <c r="A30195" t="s">
        <v>30384</v>
      </c>
    </row>
    <row r="30196" spans="1:1" x14ac:dyDescent="0.3">
      <c r="A30196" t="s">
        <v>30385</v>
      </c>
    </row>
    <row r="30197" spans="1:1" x14ac:dyDescent="0.3">
      <c r="A30197" t="s">
        <v>30386</v>
      </c>
    </row>
    <row r="30198" spans="1:1" x14ac:dyDescent="0.3">
      <c r="A30198" t="s">
        <v>30387</v>
      </c>
    </row>
    <row r="30199" spans="1:1" x14ac:dyDescent="0.3">
      <c r="A30199" t="s">
        <v>30388</v>
      </c>
    </row>
    <row r="30200" spans="1:1" x14ac:dyDescent="0.3">
      <c r="A30200" t="s">
        <v>30389</v>
      </c>
    </row>
    <row r="30201" spans="1:1" x14ac:dyDescent="0.3">
      <c r="A30201" t="s">
        <v>30390</v>
      </c>
    </row>
    <row r="30202" spans="1:1" x14ac:dyDescent="0.3">
      <c r="A30202" t="s">
        <v>30391</v>
      </c>
    </row>
    <row r="30203" spans="1:1" x14ac:dyDescent="0.3">
      <c r="A30203" t="s">
        <v>30392</v>
      </c>
    </row>
    <row r="30204" spans="1:1" x14ac:dyDescent="0.3">
      <c r="A30204" t="s">
        <v>30393</v>
      </c>
    </row>
    <row r="30205" spans="1:1" x14ac:dyDescent="0.3">
      <c r="A30205" t="s">
        <v>30394</v>
      </c>
    </row>
    <row r="30206" spans="1:1" x14ac:dyDescent="0.3">
      <c r="A30206" t="s">
        <v>30395</v>
      </c>
    </row>
    <row r="30207" spans="1:1" x14ac:dyDescent="0.3">
      <c r="A30207" t="s">
        <v>30396</v>
      </c>
    </row>
    <row r="30208" spans="1:1" x14ac:dyDescent="0.3">
      <c r="A30208" t="s">
        <v>30397</v>
      </c>
    </row>
    <row r="30209" spans="1:1" x14ac:dyDescent="0.3">
      <c r="A30209" t="s">
        <v>30398</v>
      </c>
    </row>
    <row r="30210" spans="1:1" x14ac:dyDescent="0.3">
      <c r="A30210" t="s">
        <v>30399</v>
      </c>
    </row>
    <row r="30211" spans="1:1" x14ac:dyDescent="0.3">
      <c r="A30211" t="s">
        <v>30400</v>
      </c>
    </row>
    <row r="30212" spans="1:1" x14ac:dyDescent="0.3">
      <c r="A30212" t="s">
        <v>30401</v>
      </c>
    </row>
    <row r="30213" spans="1:1" x14ac:dyDescent="0.3">
      <c r="A30213" t="s">
        <v>30402</v>
      </c>
    </row>
    <row r="30214" spans="1:1" x14ac:dyDescent="0.3">
      <c r="A30214" t="s">
        <v>30403</v>
      </c>
    </row>
    <row r="30215" spans="1:1" x14ac:dyDescent="0.3">
      <c r="A30215" t="s">
        <v>30404</v>
      </c>
    </row>
    <row r="30216" spans="1:1" x14ac:dyDescent="0.3">
      <c r="A30216" t="s">
        <v>30405</v>
      </c>
    </row>
    <row r="30217" spans="1:1" x14ac:dyDescent="0.3">
      <c r="A30217" t="s">
        <v>30406</v>
      </c>
    </row>
    <row r="30218" spans="1:1" x14ac:dyDescent="0.3">
      <c r="A30218" t="s">
        <v>30407</v>
      </c>
    </row>
    <row r="30219" spans="1:1" x14ac:dyDescent="0.3">
      <c r="A30219" t="s">
        <v>30408</v>
      </c>
    </row>
    <row r="30220" spans="1:1" x14ac:dyDescent="0.3">
      <c r="A30220" t="s">
        <v>30409</v>
      </c>
    </row>
    <row r="30221" spans="1:1" x14ac:dyDescent="0.3">
      <c r="A30221" t="s">
        <v>30410</v>
      </c>
    </row>
    <row r="30222" spans="1:1" x14ac:dyDescent="0.3">
      <c r="A30222" t="s">
        <v>30411</v>
      </c>
    </row>
    <row r="30223" spans="1:1" x14ac:dyDescent="0.3">
      <c r="A30223" t="s">
        <v>30412</v>
      </c>
    </row>
    <row r="30224" spans="1:1" x14ac:dyDescent="0.3">
      <c r="A30224" t="s">
        <v>30413</v>
      </c>
    </row>
    <row r="30225" spans="1:1" x14ac:dyDescent="0.3">
      <c r="A30225" t="s">
        <v>30414</v>
      </c>
    </row>
    <row r="30226" spans="1:1" x14ac:dyDescent="0.3">
      <c r="A30226" t="s">
        <v>30415</v>
      </c>
    </row>
    <row r="30227" spans="1:1" x14ac:dyDescent="0.3">
      <c r="A30227" t="s">
        <v>30416</v>
      </c>
    </row>
    <row r="30228" spans="1:1" x14ac:dyDescent="0.3">
      <c r="A30228" t="s">
        <v>30417</v>
      </c>
    </row>
    <row r="30229" spans="1:1" x14ac:dyDescent="0.3">
      <c r="A30229" t="s">
        <v>30418</v>
      </c>
    </row>
    <row r="30230" spans="1:1" x14ac:dyDescent="0.3">
      <c r="A30230" t="s">
        <v>30419</v>
      </c>
    </row>
    <row r="30231" spans="1:1" x14ac:dyDescent="0.3">
      <c r="A30231" t="s">
        <v>30420</v>
      </c>
    </row>
    <row r="30232" spans="1:1" x14ac:dyDescent="0.3">
      <c r="A30232" t="s">
        <v>30421</v>
      </c>
    </row>
    <row r="30233" spans="1:1" x14ac:dyDescent="0.3">
      <c r="A30233" t="s">
        <v>30422</v>
      </c>
    </row>
    <row r="30234" spans="1:1" x14ac:dyDescent="0.3">
      <c r="A30234" t="s">
        <v>30423</v>
      </c>
    </row>
    <row r="30235" spans="1:1" x14ac:dyDescent="0.3">
      <c r="A30235" t="s">
        <v>30424</v>
      </c>
    </row>
    <row r="30236" spans="1:1" x14ac:dyDescent="0.3">
      <c r="A30236" t="s">
        <v>30425</v>
      </c>
    </row>
    <row r="30237" spans="1:1" x14ac:dyDescent="0.3">
      <c r="A30237" t="s">
        <v>30426</v>
      </c>
    </row>
    <row r="30238" spans="1:1" x14ac:dyDescent="0.3">
      <c r="A30238" t="s">
        <v>30427</v>
      </c>
    </row>
    <row r="30239" spans="1:1" x14ac:dyDescent="0.3">
      <c r="A30239" t="s">
        <v>30428</v>
      </c>
    </row>
    <row r="30240" spans="1:1" x14ac:dyDescent="0.3">
      <c r="A30240" t="s">
        <v>30429</v>
      </c>
    </row>
    <row r="30241" spans="1:1" x14ac:dyDescent="0.3">
      <c r="A30241" t="s">
        <v>30430</v>
      </c>
    </row>
    <row r="30242" spans="1:1" x14ac:dyDescent="0.3">
      <c r="A30242" t="s">
        <v>30431</v>
      </c>
    </row>
    <row r="30243" spans="1:1" x14ac:dyDescent="0.3">
      <c r="A30243" t="s">
        <v>30432</v>
      </c>
    </row>
    <row r="30244" spans="1:1" x14ac:dyDescent="0.3">
      <c r="A30244" t="s">
        <v>30433</v>
      </c>
    </row>
    <row r="30245" spans="1:1" x14ac:dyDescent="0.3">
      <c r="A30245" t="s">
        <v>30434</v>
      </c>
    </row>
    <row r="30246" spans="1:1" x14ac:dyDescent="0.3">
      <c r="A30246" t="s">
        <v>30435</v>
      </c>
    </row>
    <row r="30247" spans="1:1" x14ac:dyDescent="0.3">
      <c r="A30247" t="s">
        <v>30436</v>
      </c>
    </row>
    <row r="30248" spans="1:1" x14ac:dyDescent="0.3">
      <c r="A30248" t="s">
        <v>30437</v>
      </c>
    </row>
    <row r="30249" spans="1:1" x14ac:dyDescent="0.3">
      <c r="A30249" t="s">
        <v>30438</v>
      </c>
    </row>
    <row r="30250" spans="1:1" x14ac:dyDescent="0.3">
      <c r="A30250" t="s">
        <v>30439</v>
      </c>
    </row>
    <row r="30251" spans="1:1" x14ac:dyDescent="0.3">
      <c r="A30251" t="s">
        <v>30440</v>
      </c>
    </row>
    <row r="30252" spans="1:1" x14ac:dyDescent="0.3">
      <c r="A30252" t="s">
        <v>30441</v>
      </c>
    </row>
    <row r="30253" spans="1:1" x14ac:dyDescent="0.3">
      <c r="A30253" t="s">
        <v>30442</v>
      </c>
    </row>
    <row r="30254" spans="1:1" x14ac:dyDescent="0.3">
      <c r="A30254" t="s">
        <v>30443</v>
      </c>
    </row>
    <row r="30255" spans="1:1" x14ac:dyDescent="0.3">
      <c r="A30255" t="s">
        <v>30444</v>
      </c>
    </row>
    <row r="30256" spans="1:1" x14ac:dyDescent="0.3">
      <c r="A30256" t="s">
        <v>30445</v>
      </c>
    </row>
    <row r="30257" spans="1:1" x14ac:dyDescent="0.3">
      <c r="A30257" t="s">
        <v>30446</v>
      </c>
    </row>
    <row r="30258" spans="1:1" x14ac:dyDescent="0.3">
      <c r="A30258" t="s">
        <v>30447</v>
      </c>
    </row>
    <row r="30259" spans="1:1" x14ac:dyDescent="0.3">
      <c r="A30259" t="s">
        <v>30448</v>
      </c>
    </row>
    <row r="30260" spans="1:1" x14ac:dyDescent="0.3">
      <c r="A30260" t="s">
        <v>30449</v>
      </c>
    </row>
    <row r="30261" spans="1:1" x14ac:dyDescent="0.3">
      <c r="A30261" t="s">
        <v>30450</v>
      </c>
    </row>
    <row r="30262" spans="1:1" x14ac:dyDescent="0.3">
      <c r="A30262" t="s">
        <v>30451</v>
      </c>
    </row>
    <row r="30263" spans="1:1" x14ac:dyDescent="0.3">
      <c r="A30263" t="s">
        <v>30452</v>
      </c>
    </row>
    <row r="30264" spans="1:1" x14ac:dyDescent="0.3">
      <c r="A30264" t="s">
        <v>30453</v>
      </c>
    </row>
    <row r="30265" spans="1:1" x14ac:dyDescent="0.3">
      <c r="A30265" t="s">
        <v>30454</v>
      </c>
    </row>
    <row r="30266" spans="1:1" x14ac:dyDescent="0.3">
      <c r="A30266" t="s">
        <v>30455</v>
      </c>
    </row>
    <row r="30267" spans="1:1" x14ac:dyDescent="0.3">
      <c r="A30267" t="s">
        <v>30456</v>
      </c>
    </row>
    <row r="30268" spans="1:1" x14ac:dyDescent="0.3">
      <c r="A30268" t="s">
        <v>30457</v>
      </c>
    </row>
    <row r="30269" spans="1:1" x14ac:dyDescent="0.3">
      <c r="A30269" t="s">
        <v>30458</v>
      </c>
    </row>
    <row r="30270" spans="1:1" x14ac:dyDescent="0.3">
      <c r="A30270" t="s">
        <v>30459</v>
      </c>
    </row>
    <row r="30271" spans="1:1" x14ac:dyDescent="0.3">
      <c r="A30271" t="s">
        <v>30460</v>
      </c>
    </row>
    <row r="30272" spans="1:1" x14ac:dyDescent="0.3">
      <c r="A30272" t="s">
        <v>30461</v>
      </c>
    </row>
    <row r="30273" spans="1:1" x14ac:dyDescent="0.3">
      <c r="A30273" t="s">
        <v>30462</v>
      </c>
    </row>
    <row r="30274" spans="1:1" x14ac:dyDescent="0.3">
      <c r="A30274" t="s">
        <v>30463</v>
      </c>
    </row>
    <row r="30275" spans="1:1" x14ac:dyDescent="0.3">
      <c r="A30275" t="s">
        <v>30464</v>
      </c>
    </row>
    <row r="30276" spans="1:1" x14ac:dyDescent="0.3">
      <c r="A30276" t="s">
        <v>30465</v>
      </c>
    </row>
    <row r="30277" spans="1:1" x14ac:dyDescent="0.3">
      <c r="A30277" t="s">
        <v>30466</v>
      </c>
    </row>
    <row r="30278" spans="1:1" x14ac:dyDescent="0.3">
      <c r="A30278" t="s">
        <v>30467</v>
      </c>
    </row>
    <row r="30279" spans="1:1" x14ac:dyDescent="0.3">
      <c r="A30279" t="s">
        <v>30468</v>
      </c>
    </row>
    <row r="30280" spans="1:1" x14ac:dyDescent="0.3">
      <c r="A30280" t="s">
        <v>30469</v>
      </c>
    </row>
    <row r="30281" spans="1:1" x14ac:dyDescent="0.3">
      <c r="A30281" t="s">
        <v>30470</v>
      </c>
    </row>
    <row r="30282" spans="1:1" x14ac:dyDescent="0.3">
      <c r="A30282" t="s">
        <v>30471</v>
      </c>
    </row>
    <row r="30283" spans="1:1" x14ac:dyDescent="0.3">
      <c r="A30283" t="s">
        <v>30472</v>
      </c>
    </row>
    <row r="30284" spans="1:1" x14ac:dyDescent="0.3">
      <c r="A30284" t="s">
        <v>30473</v>
      </c>
    </row>
    <row r="30285" spans="1:1" x14ac:dyDescent="0.3">
      <c r="A30285" t="s">
        <v>30474</v>
      </c>
    </row>
    <row r="30286" spans="1:1" x14ac:dyDescent="0.3">
      <c r="A30286" t="s">
        <v>30475</v>
      </c>
    </row>
    <row r="30287" spans="1:1" x14ac:dyDescent="0.3">
      <c r="A30287" t="s">
        <v>30476</v>
      </c>
    </row>
    <row r="30288" spans="1:1" x14ac:dyDescent="0.3">
      <c r="A30288" t="s">
        <v>30477</v>
      </c>
    </row>
    <row r="30289" spans="1:1" x14ac:dyDescent="0.3">
      <c r="A30289" t="s">
        <v>30478</v>
      </c>
    </row>
    <row r="30290" spans="1:1" x14ac:dyDescent="0.3">
      <c r="A30290" t="s">
        <v>30479</v>
      </c>
    </row>
    <row r="30291" spans="1:1" x14ac:dyDescent="0.3">
      <c r="A30291" t="s">
        <v>30480</v>
      </c>
    </row>
    <row r="30292" spans="1:1" x14ac:dyDescent="0.3">
      <c r="A30292" t="s">
        <v>30481</v>
      </c>
    </row>
    <row r="30293" spans="1:1" x14ac:dyDescent="0.3">
      <c r="A30293" t="s">
        <v>30482</v>
      </c>
    </row>
    <row r="30294" spans="1:1" x14ac:dyDescent="0.3">
      <c r="A30294" t="s">
        <v>30483</v>
      </c>
    </row>
    <row r="30295" spans="1:1" x14ac:dyDescent="0.3">
      <c r="A30295" t="s">
        <v>30484</v>
      </c>
    </row>
    <row r="30296" spans="1:1" x14ac:dyDescent="0.3">
      <c r="A30296" t="s">
        <v>30485</v>
      </c>
    </row>
    <row r="30297" spans="1:1" x14ac:dyDescent="0.3">
      <c r="A30297" t="s">
        <v>30486</v>
      </c>
    </row>
    <row r="30298" spans="1:1" x14ac:dyDescent="0.3">
      <c r="A30298" t="s">
        <v>30487</v>
      </c>
    </row>
    <row r="30299" spans="1:1" x14ac:dyDescent="0.3">
      <c r="A30299" t="s">
        <v>30488</v>
      </c>
    </row>
    <row r="30300" spans="1:1" x14ac:dyDescent="0.3">
      <c r="A30300" t="s">
        <v>30489</v>
      </c>
    </row>
    <row r="30301" spans="1:1" x14ac:dyDescent="0.3">
      <c r="A30301" t="s">
        <v>30490</v>
      </c>
    </row>
    <row r="30302" spans="1:1" x14ac:dyDescent="0.3">
      <c r="A30302" t="s">
        <v>30491</v>
      </c>
    </row>
    <row r="30303" spans="1:1" x14ac:dyDescent="0.3">
      <c r="A30303" t="s">
        <v>30492</v>
      </c>
    </row>
    <row r="30304" spans="1:1" x14ac:dyDescent="0.3">
      <c r="A30304" t="s">
        <v>30493</v>
      </c>
    </row>
    <row r="30305" spans="1:1" x14ac:dyDescent="0.3">
      <c r="A30305" t="s">
        <v>30494</v>
      </c>
    </row>
    <row r="30306" spans="1:1" x14ac:dyDescent="0.3">
      <c r="A30306" t="s">
        <v>30495</v>
      </c>
    </row>
    <row r="30307" spans="1:1" x14ac:dyDescent="0.3">
      <c r="A30307" t="s">
        <v>30496</v>
      </c>
    </row>
    <row r="30308" spans="1:1" x14ac:dyDescent="0.3">
      <c r="A30308" t="s">
        <v>30497</v>
      </c>
    </row>
    <row r="30309" spans="1:1" x14ac:dyDescent="0.3">
      <c r="A30309" t="s">
        <v>30498</v>
      </c>
    </row>
    <row r="30310" spans="1:1" x14ac:dyDescent="0.3">
      <c r="A30310" t="s">
        <v>30499</v>
      </c>
    </row>
    <row r="30311" spans="1:1" x14ac:dyDescent="0.3">
      <c r="A30311" t="s">
        <v>30500</v>
      </c>
    </row>
    <row r="30312" spans="1:1" x14ac:dyDescent="0.3">
      <c r="A30312" t="s">
        <v>30501</v>
      </c>
    </row>
    <row r="30313" spans="1:1" x14ac:dyDescent="0.3">
      <c r="A30313" t="s">
        <v>30502</v>
      </c>
    </row>
    <row r="30314" spans="1:1" x14ac:dyDescent="0.3">
      <c r="A30314" t="s">
        <v>30503</v>
      </c>
    </row>
    <row r="30315" spans="1:1" x14ac:dyDescent="0.3">
      <c r="A30315" t="s">
        <v>30504</v>
      </c>
    </row>
    <row r="30316" spans="1:1" x14ac:dyDescent="0.3">
      <c r="A30316" t="s">
        <v>30505</v>
      </c>
    </row>
    <row r="30317" spans="1:1" x14ac:dyDescent="0.3">
      <c r="A30317" t="s">
        <v>30506</v>
      </c>
    </row>
    <row r="30318" spans="1:1" x14ac:dyDescent="0.3">
      <c r="A30318" t="s">
        <v>30507</v>
      </c>
    </row>
    <row r="30319" spans="1:1" x14ac:dyDescent="0.3">
      <c r="A30319" t="s">
        <v>30508</v>
      </c>
    </row>
    <row r="30320" spans="1:1" x14ac:dyDescent="0.3">
      <c r="A30320" t="s">
        <v>30509</v>
      </c>
    </row>
    <row r="30321" spans="1:1" x14ac:dyDescent="0.3">
      <c r="A30321" t="s">
        <v>30510</v>
      </c>
    </row>
    <row r="30322" spans="1:1" x14ac:dyDescent="0.3">
      <c r="A30322" t="s">
        <v>30511</v>
      </c>
    </row>
    <row r="30323" spans="1:1" x14ac:dyDescent="0.3">
      <c r="A30323" t="s">
        <v>30512</v>
      </c>
    </row>
    <row r="30324" spans="1:1" x14ac:dyDescent="0.3">
      <c r="A30324" t="s">
        <v>30513</v>
      </c>
    </row>
    <row r="30325" spans="1:1" x14ac:dyDescent="0.3">
      <c r="A30325" t="s">
        <v>30514</v>
      </c>
    </row>
    <row r="30326" spans="1:1" x14ac:dyDescent="0.3">
      <c r="A30326" t="s">
        <v>30515</v>
      </c>
    </row>
    <row r="30327" spans="1:1" x14ac:dyDescent="0.3">
      <c r="A30327" t="s">
        <v>30516</v>
      </c>
    </row>
    <row r="30328" spans="1:1" x14ac:dyDescent="0.3">
      <c r="A30328" t="s">
        <v>30517</v>
      </c>
    </row>
    <row r="30329" spans="1:1" x14ac:dyDescent="0.3">
      <c r="A30329" t="s">
        <v>30518</v>
      </c>
    </row>
    <row r="30330" spans="1:1" x14ac:dyDescent="0.3">
      <c r="A30330" t="s">
        <v>30519</v>
      </c>
    </row>
    <row r="30331" spans="1:1" x14ac:dyDescent="0.3">
      <c r="A30331" t="s">
        <v>30520</v>
      </c>
    </row>
    <row r="30332" spans="1:1" x14ac:dyDescent="0.3">
      <c r="A30332" t="s">
        <v>30521</v>
      </c>
    </row>
    <row r="30333" spans="1:1" x14ac:dyDescent="0.3">
      <c r="A30333" t="s">
        <v>30522</v>
      </c>
    </row>
    <row r="30334" spans="1:1" x14ac:dyDescent="0.3">
      <c r="A30334" t="s">
        <v>30523</v>
      </c>
    </row>
    <row r="30335" spans="1:1" x14ac:dyDescent="0.3">
      <c r="A30335" t="s">
        <v>30524</v>
      </c>
    </row>
    <row r="30336" spans="1:1" x14ac:dyDescent="0.3">
      <c r="A30336" t="s">
        <v>30525</v>
      </c>
    </row>
    <row r="30337" spans="1:1" x14ac:dyDescent="0.3">
      <c r="A30337" t="s">
        <v>30526</v>
      </c>
    </row>
    <row r="30338" spans="1:1" x14ac:dyDescent="0.3">
      <c r="A30338" t="s">
        <v>30527</v>
      </c>
    </row>
    <row r="30339" spans="1:1" x14ac:dyDescent="0.3">
      <c r="A30339" t="s">
        <v>30528</v>
      </c>
    </row>
    <row r="30340" spans="1:1" x14ac:dyDescent="0.3">
      <c r="A30340" t="s">
        <v>30529</v>
      </c>
    </row>
    <row r="30341" spans="1:1" x14ac:dyDescent="0.3">
      <c r="A30341" t="s">
        <v>30530</v>
      </c>
    </row>
    <row r="30342" spans="1:1" x14ac:dyDescent="0.3">
      <c r="A30342" t="s">
        <v>30531</v>
      </c>
    </row>
    <row r="30343" spans="1:1" x14ac:dyDescent="0.3">
      <c r="A30343" t="s">
        <v>30532</v>
      </c>
    </row>
    <row r="30344" spans="1:1" x14ac:dyDescent="0.3">
      <c r="A30344" t="s">
        <v>30533</v>
      </c>
    </row>
    <row r="30345" spans="1:1" x14ac:dyDescent="0.3">
      <c r="A30345" t="s">
        <v>30534</v>
      </c>
    </row>
    <row r="30346" spans="1:1" x14ac:dyDescent="0.3">
      <c r="A30346" t="s">
        <v>30535</v>
      </c>
    </row>
    <row r="30347" spans="1:1" x14ac:dyDescent="0.3">
      <c r="A30347" t="s">
        <v>30536</v>
      </c>
    </row>
    <row r="30348" spans="1:1" x14ac:dyDescent="0.3">
      <c r="A30348" t="s">
        <v>30537</v>
      </c>
    </row>
    <row r="30349" spans="1:1" x14ac:dyDescent="0.3">
      <c r="A30349" t="s">
        <v>30538</v>
      </c>
    </row>
    <row r="30350" spans="1:1" x14ac:dyDescent="0.3">
      <c r="A30350" t="s">
        <v>30539</v>
      </c>
    </row>
    <row r="30351" spans="1:1" x14ac:dyDescent="0.3">
      <c r="A30351" t="s">
        <v>30540</v>
      </c>
    </row>
    <row r="30352" spans="1:1" x14ac:dyDescent="0.3">
      <c r="A30352" t="s">
        <v>30541</v>
      </c>
    </row>
    <row r="30353" spans="1:1" x14ac:dyDescent="0.3">
      <c r="A30353" t="s">
        <v>30542</v>
      </c>
    </row>
    <row r="30354" spans="1:1" x14ac:dyDescent="0.3">
      <c r="A30354" t="s">
        <v>30543</v>
      </c>
    </row>
    <row r="30355" spans="1:1" x14ac:dyDescent="0.3">
      <c r="A30355" t="s">
        <v>30544</v>
      </c>
    </row>
    <row r="30356" spans="1:1" x14ac:dyDescent="0.3">
      <c r="A30356" t="s">
        <v>30545</v>
      </c>
    </row>
    <row r="30357" spans="1:1" x14ac:dyDescent="0.3">
      <c r="A30357" t="s">
        <v>30546</v>
      </c>
    </row>
    <row r="30358" spans="1:1" x14ac:dyDescent="0.3">
      <c r="A30358" t="s">
        <v>30547</v>
      </c>
    </row>
    <row r="30359" spans="1:1" x14ac:dyDescent="0.3">
      <c r="A30359" t="s">
        <v>30548</v>
      </c>
    </row>
    <row r="30360" spans="1:1" x14ac:dyDescent="0.3">
      <c r="A30360" t="s">
        <v>30549</v>
      </c>
    </row>
    <row r="30361" spans="1:1" x14ac:dyDescent="0.3">
      <c r="A30361" t="s">
        <v>30550</v>
      </c>
    </row>
    <row r="30362" spans="1:1" x14ac:dyDescent="0.3">
      <c r="A30362" t="s">
        <v>30551</v>
      </c>
    </row>
    <row r="30363" spans="1:1" x14ac:dyDescent="0.3">
      <c r="A30363" t="s">
        <v>30552</v>
      </c>
    </row>
    <row r="30364" spans="1:1" x14ac:dyDescent="0.3">
      <c r="A30364" t="s">
        <v>30553</v>
      </c>
    </row>
    <row r="30365" spans="1:1" x14ac:dyDescent="0.3">
      <c r="A30365" t="s">
        <v>30554</v>
      </c>
    </row>
    <row r="30366" spans="1:1" x14ac:dyDescent="0.3">
      <c r="A30366" t="s">
        <v>30555</v>
      </c>
    </row>
    <row r="30367" spans="1:1" x14ac:dyDescent="0.3">
      <c r="A30367" t="s">
        <v>30556</v>
      </c>
    </row>
    <row r="30368" spans="1:1" x14ac:dyDescent="0.3">
      <c r="A30368" t="s">
        <v>30557</v>
      </c>
    </row>
    <row r="30369" spans="1:1" x14ac:dyDescent="0.3">
      <c r="A30369" t="s">
        <v>30558</v>
      </c>
    </row>
    <row r="30370" spans="1:1" x14ac:dyDescent="0.3">
      <c r="A30370" t="s">
        <v>30559</v>
      </c>
    </row>
    <row r="30371" spans="1:1" x14ac:dyDescent="0.3">
      <c r="A30371" t="s">
        <v>30560</v>
      </c>
    </row>
    <row r="30372" spans="1:1" x14ac:dyDescent="0.3">
      <c r="A30372" t="s">
        <v>30561</v>
      </c>
    </row>
    <row r="30373" spans="1:1" x14ac:dyDescent="0.3">
      <c r="A30373" t="s">
        <v>30562</v>
      </c>
    </row>
    <row r="30374" spans="1:1" x14ac:dyDescent="0.3">
      <c r="A30374" t="s">
        <v>30563</v>
      </c>
    </row>
    <row r="30375" spans="1:1" x14ac:dyDescent="0.3">
      <c r="A30375" t="s">
        <v>30564</v>
      </c>
    </row>
    <row r="30376" spans="1:1" x14ac:dyDescent="0.3">
      <c r="A30376" t="s">
        <v>30565</v>
      </c>
    </row>
    <row r="30377" spans="1:1" x14ac:dyDescent="0.3">
      <c r="A30377" t="s">
        <v>30566</v>
      </c>
    </row>
    <row r="30378" spans="1:1" x14ac:dyDescent="0.3">
      <c r="A30378" t="s">
        <v>30567</v>
      </c>
    </row>
    <row r="30379" spans="1:1" x14ac:dyDescent="0.3">
      <c r="A30379" t="s">
        <v>30568</v>
      </c>
    </row>
    <row r="30380" spans="1:1" x14ac:dyDescent="0.3">
      <c r="A30380" t="s">
        <v>30569</v>
      </c>
    </row>
    <row r="30381" spans="1:1" x14ac:dyDescent="0.3">
      <c r="A30381" t="s">
        <v>30570</v>
      </c>
    </row>
    <row r="30382" spans="1:1" x14ac:dyDescent="0.3">
      <c r="A30382" t="s">
        <v>30571</v>
      </c>
    </row>
    <row r="30383" spans="1:1" x14ac:dyDescent="0.3">
      <c r="A30383" t="s">
        <v>30572</v>
      </c>
    </row>
    <row r="30384" spans="1:1" x14ac:dyDescent="0.3">
      <c r="A30384" t="s">
        <v>30573</v>
      </c>
    </row>
    <row r="30385" spans="1:1" x14ac:dyDescent="0.3">
      <c r="A30385" t="s">
        <v>30574</v>
      </c>
    </row>
    <row r="30386" spans="1:1" x14ac:dyDescent="0.3">
      <c r="A30386" t="s">
        <v>30575</v>
      </c>
    </row>
    <row r="30387" spans="1:1" x14ac:dyDescent="0.3">
      <c r="A30387" t="s">
        <v>30576</v>
      </c>
    </row>
    <row r="30388" spans="1:1" x14ac:dyDescent="0.3">
      <c r="A30388" t="s">
        <v>30577</v>
      </c>
    </row>
    <row r="30389" spans="1:1" x14ac:dyDescent="0.3">
      <c r="A30389" t="s">
        <v>30578</v>
      </c>
    </row>
    <row r="30390" spans="1:1" x14ac:dyDescent="0.3">
      <c r="A30390" t="s">
        <v>30579</v>
      </c>
    </row>
    <row r="30391" spans="1:1" x14ac:dyDescent="0.3">
      <c r="A30391" t="s">
        <v>30580</v>
      </c>
    </row>
    <row r="30392" spans="1:1" x14ac:dyDescent="0.3">
      <c r="A30392" t="s">
        <v>30581</v>
      </c>
    </row>
    <row r="30393" spans="1:1" x14ac:dyDescent="0.3">
      <c r="A30393" t="s">
        <v>30582</v>
      </c>
    </row>
    <row r="30394" spans="1:1" x14ac:dyDescent="0.3">
      <c r="A30394" t="s">
        <v>30583</v>
      </c>
    </row>
    <row r="30395" spans="1:1" x14ac:dyDescent="0.3">
      <c r="A30395" t="s">
        <v>30584</v>
      </c>
    </row>
    <row r="30396" spans="1:1" x14ac:dyDescent="0.3">
      <c r="A30396" t="s">
        <v>30585</v>
      </c>
    </row>
    <row r="30397" spans="1:1" x14ac:dyDescent="0.3">
      <c r="A30397" t="s">
        <v>30586</v>
      </c>
    </row>
    <row r="30398" spans="1:1" x14ac:dyDescent="0.3">
      <c r="A30398" t="s">
        <v>30587</v>
      </c>
    </row>
    <row r="30399" spans="1:1" x14ac:dyDescent="0.3">
      <c r="A30399" t="s">
        <v>30588</v>
      </c>
    </row>
    <row r="30400" spans="1:1" x14ac:dyDescent="0.3">
      <c r="A30400" t="s">
        <v>30589</v>
      </c>
    </row>
    <row r="30401" spans="1:1" x14ac:dyDescent="0.3">
      <c r="A30401" t="s">
        <v>30590</v>
      </c>
    </row>
    <row r="30402" spans="1:1" x14ac:dyDescent="0.3">
      <c r="A30402" t="s">
        <v>30591</v>
      </c>
    </row>
    <row r="30403" spans="1:1" x14ac:dyDescent="0.3">
      <c r="A30403" t="s">
        <v>30592</v>
      </c>
    </row>
    <row r="30404" spans="1:1" x14ac:dyDescent="0.3">
      <c r="A30404" t="s">
        <v>30593</v>
      </c>
    </row>
    <row r="30405" spans="1:1" x14ac:dyDescent="0.3">
      <c r="A30405" t="s">
        <v>30594</v>
      </c>
    </row>
    <row r="30406" spans="1:1" x14ac:dyDescent="0.3">
      <c r="A30406" t="s">
        <v>30595</v>
      </c>
    </row>
    <row r="30407" spans="1:1" x14ac:dyDescent="0.3">
      <c r="A30407" t="s">
        <v>30596</v>
      </c>
    </row>
    <row r="30408" spans="1:1" x14ac:dyDescent="0.3">
      <c r="A30408" t="s">
        <v>30597</v>
      </c>
    </row>
    <row r="30409" spans="1:1" x14ac:dyDescent="0.3">
      <c r="A30409" t="s">
        <v>30598</v>
      </c>
    </row>
    <row r="30410" spans="1:1" x14ac:dyDescent="0.3">
      <c r="A30410" t="s">
        <v>30599</v>
      </c>
    </row>
    <row r="30411" spans="1:1" x14ac:dyDescent="0.3">
      <c r="A30411" t="s">
        <v>30600</v>
      </c>
    </row>
    <row r="30412" spans="1:1" x14ac:dyDescent="0.3">
      <c r="A30412" t="s">
        <v>30601</v>
      </c>
    </row>
    <row r="30413" spans="1:1" x14ac:dyDescent="0.3">
      <c r="A30413" t="s">
        <v>30602</v>
      </c>
    </row>
    <row r="30414" spans="1:1" x14ac:dyDescent="0.3">
      <c r="A30414" t="s">
        <v>30603</v>
      </c>
    </row>
    <row r="30415" spans="1:1" x14ac:dyDescent="0.3">
      <c r="A30415" t="s">
        <v>30604</v>
      </c>
    </row>
    <row r="30416" spans="1:1" x14ac:dyDescent="0.3">
      <c r="A30416" t="s">
        <v>30605</v>
      </c>
    </row>
    <row r="30417" spans="1:1" x14ac:dyDescent="0.3">
      <c r="A30417" t="s">
        <v>30606</v>
      </c>
    </row>
    <row r="30418" spans="1:1" x14ac:dyDescent="0.3">
      <c r="A30418" t="s">
        <v>30607</v>
      </c>
    </row>
    <row r="30419" spans="1:1" x14ac:dyDescent="0.3">
      <c r="A30419" t="s">
        <v>30608</v>
      </c>
    </row>
    <row r="30420" spans="1:1" x14ac:dyDescent="0.3">
      <c r="A30420" t="s">
        <v>30609</v>
      </c>
    </row>
    <row r="30421" spans="1:1" x14ac:dyDescent="0.3">
      <c r="A30421" t="s">
        <v>30610</v>
      </c>
    </row>
    <row r="30422" spans="1:1" x14ac:dyDescent="0.3">
      <c r="A30422" t="s">
        <v>30611</v>
      </c>
    </row>
    <row r="30423" spans="1:1" x14ac:dyDescent="0.3">
      <c r="A30423" t="s">
        <v>30612</v>
      </c>
    </row>
    <row r="30424" spans="1:1" x14ac:dyDescent="0.3">
      <c r="A30424" t="s">
        <v>30613</v>
      </c>
    </row>
    <row r="30425" spans="1:1" x14ac:dyDescent="0.3">
      <c r="A30425" t="s">
        <v>30614</v>
      </c>
    </row>
    <row r="30426" spans="1:1" x14ac:dyDescent="0.3">
      <c r="A30426" t="s">
        <v>30615</v>
      </c>
    </row>
    <row r="30427" spans="1:1" x14ac:dyDescent="0.3">
      <c r="A30427" t="s">
        <v>30616</v>
      </c>
    </row>
    <row r="30428" spans="1:1" x14ac:dyDescent="0.3">
      <c r="A30428" t="s">
        <v>30617</v>
      </c>
    </row>
    <row r="30429" spans="1:1" x14ac:dyDescent="0.3">
      <c r="A30429" t="s">
        <v>30618</v>
      </c>
    </row>
    <row r="30430" spans="1:1" x14ac:dyDescent="0.3">
      <c r="A30430" t="s">
        <v>30619</v>
      </c>
    </row>
    <row r="30431" spans="1:1" x14ac:dyDescent="0.3">
      <c r="A30431" t="s">
        <v>30620</v>
      </c>
    </row>
    <row r="30432" spans="1:1" x14ac:dyDescent="0.3">
      <c r="A30432" t="s">
        <v>30621</v>
      </c>
    </row>
    <row r="30433" spans="1:1" x14ac:dyDescent="0.3">
      <c r="A30433" t="s">
        <v>30622</v>
      </c>
    </row>
    <row r="30434" spans="1:1" x14ac:dyDescent="0.3">
      <c r="A30434" t="s">
        <v>30623</v>
      </c>
    </row>
    <row r="30435" spans="1:1" x14ac:dyDescent="0.3">
      <c r="A30435" t="s">
        <v>30624</v>
      </c>
    </row>
    <row r="30436" spans="1:1" x14ac:dyDescent="0.3">
      <c r="A30436" t="s">
        <v>30625</v>
      </c>
    </row>
    <row r="30437" spans="1:1" x14ac:dyDescent="0.3">
      <c r="A30437" t="s">
        <v>30626</v>
      </c>
    </row>
    <row r="30438" spans="1:1" x14ac:dyDescent="0.3">
      <c r="A30438" t="s">
        <v>30627</v>
      </c>
    </row>
    <row r="30439" spans="1:1" x14ac:dyDescent="0.3">
      <c r="A30439" t="s">
        <v>30628</v>
      </c>
    </row>
    <row r="30440" spans="1:1" x14ac:dyDescent="0.3">
      <c r="A30440" t="s">
        <v>30629</v>
      </c>
    </row>
    <row r="30441" spans="1:1" x14ac:dyDescent="0.3">
      <c r="A30441" t="s">
        <v>30630</v>
      </c>
    </row>
    <row r="30442" spans="1:1" x14ac:dyDescent="0.3">
      <c r="A30442" t="s">
        <v>30631</v>
      </c>
    </row>
    <row r="30443" spans="1:1" x14ac:dyDescent="0.3">
      <c r="A30443" t="s">
        <v>30632</v>
      </c>
    </row>
    <row r="30444" spans="1:1" x14ac:dyDescent="0.3">
      <c r="A30444" t="s">
        <v>30633</v>
      </c>
    </row>
    <row r="30445" spans="1:1" x14ac:dyDescent="0.3">
      <c r="A30445" t="s">
        <v>30634</v>
      </c>
    </row>
    <row r="30446" spans="1:1" x14ac:dyDescent="0.3">
      <c r="A30446" t="s">
        <v>30635</v>
      </c>
    </row>
    <row r="30447" spans="1:1" x14ac:dyDescent="0.3">
      <c r="A30447" t="s">
        <v>30636</v>
      </c>
    </row>
    <row r="30448" spans="1:1" x14ac:dyDescent="0.3">
      <c r="A30448" t="s">
        <v>30637</v>
      </c>
    </row>
    <row r="30449" spans="1:1" x14ac:dyDescent="0.3">
      <c r="A30449" t="s">
        <v>30638</v>
      </c>
    </row>
    <row r="30450" spans="1:1" x14ac:dyDescent="0.3">
      <c r="A30450" t="s">
        <v>30639</v>
      </c>
    </row>
    <row r="30451" spans="1:1" x14ac:dyDescent="0.3">
      <c r="A30451" t="s">
        <v>30640</v>
      </c>
    </row>
    <row r="30452" spans="1:1" x14ac:dyDescent="0.3">
      <c r="A30452" t="s">
        <v>30641</v>
      </c>
    </row>
    <row r="30453" spans="1:1" x14ac:dyDescent="0.3">
      <c r="A30453" t="s">
        <v>30642</v>
      </c>
    </row>
    <row r="30454" spans="1:1" x14ac:dyDescent="0.3">
      <c r="A30454" t="s">
        <v>30643</v>
      </c>
    </row>
    <row r="30455" spans="1:1" x14ac:dyDescent="0.3">
      <c r="A30455" t="s">
        <v>30644</v>
      </c>
    </row>
    <row r="30456" spans="1:1" x14ac:dyDescent="0.3">
      <c r="A30456" t="s">
        <v>30645</v>
      </c>
    </row>
    <row r="30457" spans="1:1" x14ac:dyDescent="0.3">
      <c r="A30457" t="s">
        <v>30646</v>
      </c>
    </row>
    <row r="30458" spans="1:1" x14ac:dyDescent="0.3">
      <c r="A30458" t="s">
        <v>30647</v>
      </c>
    </row>
    <row r="30459" spans="1:1" x14ac:dyDescent="0.3">
      <c r="A30459" t="s">
        <v>30648</v>
      </c>
    </row>
    <row r="30460" spans="1:1" x14ac:dyDescent="0.3">
      <c r="A30460" t="s">
        <v>30649</v>
      </c>
    </row>
    <row r="30461" spans="1:1" x14ac:dyDescent="0.3">
      <c r="A30461" t="s">
        <v>30650</v>
      </c>
    </row>
    <row r="30462" spans="1:1" x14ac:dyDescent="0.3">
      <c r="A30462" t="s">
        <v>30651</v>
      </c>
    </row>
    <row r="30463" spans="1:1" x14ac:dyDescent="0.3">
      <c r="A30463" t="s">
        <v>30652</v>
      </c>
    </row>
    <row r="30464" spans="1:1" x14ac:dyDescent="0.3">
      <c r="A30464" t="s">
        <v>30653</v>
      </c>
    </row>
    <row r="30465" spans="1:1" x14ac:dyDescent="0.3">
      <c r="A30465" t="s">
        <v>30654</v>
      </c>
    </row>
    <row r="30466" spans="1:1" x14ac:dyDescent="0.3">
      <c r="A30466" t="s">
        <v>30655</v>
      </c>
    </row>
    <row r="30467" spans="1:1" x14ac:dyDescent="0.3">
      <c r="A30467" t="s">
        <v>30656</v>
      </c>
    </row>
    <row r="30468" spans="1:1" x14ac:dyDescent="0.3">
      <c r="A30468" t="s">
        <v>30657</v>
      </c>
    </row>
    <row r="30469" spans="1:1" x14ac:dyDescent="0.3">
      <c r="A30469" t="s">
        <v>30658</v>
      </c>
    </row>
    <row r="30470" spans="1:1" x14ac:dyDescent="0.3">
      <c r="A30470" t="s">
        <v>30659</v>
      </c>
    </row>
    <row r="30471" spans="1:1" x14ac:dyDescent="0.3">
      <c r="A30471" t="s">
        <v>30660</v>
      </c>
    </row>
    <row r="30472" spans="1:1" x14ac:dyDescent="0.3">
      <c r="A30472" t="s">
        <v>30661</v>
      </c>
    </row>
    <row r="30473" spans="1:1" x14ac:dyDescent="0.3">
      <c r="A30473" t="s">
        <v>30662</v>
      </c>
    </row>
    <row r="30474" spans="1:1" x14ac:dyDescent="0.3">
      <c r="A30474" t="s">
        <v>30663</v>
      </c>
    </row>
    <row r="30475" spans="1:1" x14ac:dyDescent="0.3">
      <c r="A30475" t="s">
        <v>30664</v>
      </c>
    </row>
    <row r="30476" spans="1:1" x14ac:dyDescent="0.3">
      <c r="A30476" t="s">
        <v>30665</v>
      </c>
    </row>
    <row r="30477" spans="1:1" x14ac:dyDescent="0.3">
      <c r="A30477" t="s">
        <v>30666</v>
      </c>
    </row>
    <row r="30478" spans="1:1" x14ac:dyDescent="0.3">
      <c r="A30478" t="s">
        <v>30667</v>
      </c>
    </row>
    <row r="30479" spans="1:1" x14ac:dyDescent="0.3">
      <c r="A30479" t="s">
        <v>30668</v>
      </c>
    </row>
    <row r="30480" spans="1:1" x14ac:dyDescent="0.3">
      <c r="A30480" t="s">
        <v>30669</v>
      </c>
    </row>
    <row r="30481" spans="1:1" x14ac:dyDescent="0.3">
      <c r="A30481" t="s">
        <v>30670</v>
      </c>
    </row>
    <row r="30482" spans="1:1" x14ac:dyDescent="0.3">
      <c r="A30482" t="s">
        <v>30671</v>
      </c>
    </row>
    <row r="30483" spans="1:1" x14ac:dyDescent="0.3">
      <c r="A30483" t="s">
        <v>30672</v>
      </c>
    </row>
    <row r="30484" spans="1:1" x14ac:dyDescent="0.3">
      <c r="A30484" t="s">
        <v>30673</v>
      </c>
    </row>
    <row r="30485" spans="1:1" x14ac:dyDescent="0.3">
      <c r="A30485" t="s">
        <v>30674</v>
      </c>
    </row>
    <row r="30486" spans="1:1" x14ac:dyDescent="0.3">
      <c r="A30486" t="s">
        <v>30675</v>
      </c>
    </row>
    <row r="30487" spans="1:1" x14ac:dyDescent="0.3">
      <c r="A30487" t="s">
        <v>30676</v>
      </c>
    </row>
    <row r="30488" spans="1:1" x14ac:dyDescent="0.3">
      <c r="A30488" t="s">
        <v>30677</v>
      </c>
    </row>
    <row r="30489" spans="1:1" x14ac:dyDescent="0.3">
      <c r="A30489" t="s">
        <v>30678</v>
      </c>
    </row>
    <row r="30490" spans="1:1" x14ac:dyDescent="0.3">
      <c r="A30490" t="s">
        <v>30679</v>
      </c>
    </row>
    <row r="30491" spans="1:1" x14ac:dyDescent="0.3">
      <c r="A30491" t="s">
        <v>30680</v>
      </c>
    </row>
    <row r="30492" spans="1:1" x14ac:dyDescent="0.3">
      <c r="A30492" t="s">
        <v>30681</v>
      </c>
    </row>
    <row r="30493" spans="1:1" x14ac:dyDescent="0.3">
      <c r="A30493" t="s">
        <v>30682</v>
      </c>
    </row>
    <row r="30494" spans="1:1" x14ac:dyDescent="0.3">
      <c r="A30494" t="s">
        <v>30683</v>
      </c>
    </row>
    <row r="30495" spans="1:1" x14ac:dyDescent="0.3">
      <c r="A30495" t="s">
        <v>30684</v>
      </c>
    </row>
    <row r="30496" spans="1:1" x14ac:dyDescent="0.3">
      <c r="A30496" t="s">
        <v>30685</v>
      </c>
    </row>
    <row r="30497" spans="1:1" x14ac:dyDescent="0.3">
      <c r="A30497" t="s">
        <v>30686</v>
      </c>
    </row>
    <row r="30498" spans="1:1" x14ac:dyDescent="0.3">
      <c r="A30498" t="s">
        <v>30687</v>
      </c>
    </row>
    <row r="30499" spans="1:1" x14ac:dyDescent="0.3">
      <c r="A30499" t="s">
        <v>30688</v>
      </c>
    </row>
    <row r="30500" spans="1:1" x14ac:dyDescent="0.3">
      <c r="A30500" t="s">
        <v>30689</v>
      </c>
    </row>
    <row r="30501" spans="1:1" x14ac:dyDescent="0.3">
      <c r="A30501" t="s">
        <v>30690</v>
      </c>
    </row>
    <row r="30502" spans="1:1" x14ac:dyDescent="0.3">
      <c r="A30502" t="s">
        <v>30691</v>
      </c>
    </row>
    <row r="30503" spans="1:1" x14ac:dyDescent="0.3">
      <c r="A30503" t="s">
        <v>30692</v>
      </c>
    </row>
    <row r="30504" spans="1:1" x14ac:dyDescent="0.3">
      <c r="A30504" t="s">
        <v>30693</v>
      </c>
    </row>
    <row r="30505" spans="1:1" x14ac:dyDescent="0.3">
      <c r="A30505" t="s">
        <v>30694</v>
      </c>
    </row>
    <row r="30506" spans="1:1" x14ac:dyDescent="0.3">
      <c r="A30506" t="s">
        <v>30695</v>
      </c>
    </row>
    <row r="30507" spans="1:1" x14ac:dyDescent="0.3">
      <c r="A30507" t="s">
        <v>30696</v>
      </c>
    </row>
    <row r="30508" spans="1:1" x14ac:dyDescent="0.3">
      <c r="A30508" t="s">
        <v>30697</v>
      </c>
    </row>
    <row r="30509" spans="1:1" x14ac:dyDescent="0.3">
      <c r="A30509" t="s">
        <v>30698</v>
      </c>
    </row>
    <row r="30510" spans="1:1" x14ac:dyDescent="0.3">
      <c r="A30510" t="s">
        <v>30699</v>
      </c>
    </row>
    <row r="30511" spans="1:1" x14ac:dyDescent="0.3">
      <c r="A30511" t="s">
        <v>30700</v>
      </c>
    </row>
    <row r="30512" spans="1:1" x14ac:dyDescent="0.3">
      <c r="A30512" t="s">
        <v>30701</v>
      </c>
    </row>
    <row r="30513" spans="1:1" x14ac:dyDescent="0.3">
      <c r="A30513" t="s">
        <v>30702</v>
      </c>
    </row>
    <row r="30514" spans="1:1" x14ac:dyDescent="0.3">
      <c r="A30514" t="s">
        <v>30703</v>
      </c>
    </row>
    <row r="30515" spans="1:1" x14ac:dyDescent="0.3">
      <c r="A30515" t="s">
        <v>30704</v>
      </c>
    </row>
    <row r="30516" spans="1:1" x14ac:dyDescent="0.3">
      <c r="A30516" t="s">
        <v>30705</v>
      </c>
    </row>
    <row r="30517" spans="1:1" x14ac:dyDescent="0.3">
      <c r="A30517" t="s">
        <v>30706</v>
      </c>
    </row>
    <row r="30518" spans="1:1" x14ac:dyDescent="0.3">
      <c r="A30518" t="s">
        <v>30707</v>
      </c>
    </row>
    <row r="30519" spans="1:1" x14ac:dyDescent="0.3">
      <c r="A30519" t="s">
        <v>30708</v>
      </c>
    </row>
    <row r="30520" spans="1:1" x14ac:dyDescent="0.3">
      <c r="A30520" t="s">
        <v>30709</v>
      </c>
    </row>
    <row r="30521" spans="1:1" x14ac:dyDescent="0.3">
      <c r="A30521" t="s">
        <v>30710</v>
      </c>
    </row>
    <row r="30522" spans="1:1" x14ac:dyDescent="0.3">
      <c r="A30522" t="s">
        <v>30711</v>
      </c>
    </row>
    <row r="30523" spans="1:1" x14ac:dyDescent="0.3">
      <c r="A30523" t="s">
        <v>30712</v>
      </c>
    </row>
    <row r="30524" spans="1:1" x14ac:dyDescent="0.3">
      <c r="A30524" t="s">
        <v>30713</v>
      </c>
    </row>
    <row r="30525" spans="1:1" x14ac:dyDescent="0.3">
      <c r="A30525" t="s">
        <v>30714</v>
      </c>
    </row>
    <row r="30526" spans="1:1" x14ac:dyDescent="0.3">
      <c r="A30526" t="s">
        <v>30715</v>
      </c>
    </row>
    <row r="30527" spans="1:1" x14ac:dyDescent="0.3">
      <c r="A30527" t="s">
        <v>30716</v>
      </c>
    </row>
    <row r="30528" spans="1:1" x14ac:dyDescent="0.3">
      <c r="A30528" t="s">
        <v>30717</v>
      </c>
    </row>
    <row r="30529" spans="1:1" x14ac:dyDescent="0.3">
      <c r="A30529" t="s">
        <v>30718</v>
      </c>
    </row>
    <row r="30530" spans="1:1" x14ac:dyDescent="0.3">
      <c r="A30530" t="s">
        <v>30719</v>
      </c>
    </row>
    <row r="30531" spans="1:1" x14ac:dyDescent="0.3">
      <c r="A30531" t="s">
        <v>30720</v>
      </c>
    </row>
    <row r="30532" spans="1:1" x14ac:dyDescent="0.3">
      <c r="A30532" t="s">
        <v>30721</v>
      </c>
    </row>
    <row r="30533" spans="1:1" x14ac:dyDescent="0.3">
      <c r="A30533" t="s">
        <v>30722</v>
      </c>
    </row>
    <row r="30534" spans="1:1" x14ac:dyDescent="0.3">
      <c r="A30534" t="s">
        <v>30723</v>
      </c>
    </row>
    <row r="30535" spans="1:1" x14ac:dyDescent="0.3">
      <c r="A30535" t="s">
        <v>30724</v>
      </c>
    </row>
    <row r="30536" spans="1:1" x14ac:dyDescent="0.3">
      <c r="A30536" t="s">
        <v>30725</v>
      </c>
    </row>
    <row r="30537" spans="1:1" x14ac:dyDescent="0.3">
      <c r="A30537" t="s">
        <v>30726</v>
      </c>
    </row>
    <row r="30538" spans="1:1" x14ac:dyDescent="0.3">
      <c r="A30538" t="s">
        <v>30727</v>
      </c>
    </row>
    <row r="30539" spans="1:1" x14ac:dyDescent="0.3">
      <c r="A30539" t="s">
        <v>30728</v>
      </c>
    </row>
    <row r="30540" spans="1:1" x14ac:dyDescent="0.3">
      <c r="A30540" t="s">
        <v>30729</v>
      </c>
    </row>
    <row r="30541" spans="1:1" x14ac:dyDescent="0.3">
      <c r="A30541" t="s">
        <v>30730</v>
      </c>
    </row>
    <row r="30542" spans="1:1" x14ac:dyDescent="0.3">
      <c r="A30542" t="s">
        <v>30731</v>
      </c>
    </row>
    <row r="30543" spans="1:1" x14ac:dyDescent="0.3">
      <c r="A30543" t="s">
        <v>30732</v>
      </c>
    </row>
    <row r="30544" spans="1:1" x14ac:dyDescent="0.3">
      <c r="A30544" t="s">
        <v>30733</v>
      </c>
    </row>
    <row r="30545" spans="1:1" x14ac:dyDescent="0.3">
      <c r="A30545" t="s">
        <v>30734</v>
      </c>
    </row>
    <row r="30546" spans="1:1" x14ac:dyDescent="0.3">
      <c r="A30546" t="s">
        <v>30735</v>
      </c>
    </row>
    <row r="30547" spans="1:1" x14ac:dyDescent="0.3">
      <c r="A30547" t="s">
        <v>30736</v>
      </c>
    </row>
    <row r="30548" spans="1:1" x14ac:dyDescent="0.3">
      <c r="A30548" t="s">
        <v>30737</v>
      </c>
    </row>
    <row r="30549" spans="1:1" x14ac:dyDescent="0.3">
      <c r="A30549" t="s">
        <v>30738</v>
      </c>
    </row>
    <row r="30550" spans="1:1" x14ac:dyDescent="0.3">
      <c r="A30550" t="s">
        <v>30739</v>
      </c>
    </row>
    <row r="30551" spans="1:1" x14ac:dyDescent="0.3">
      <c r="A30551" t="s">
        <v>30740</v>
      </c>
    </row>
    <row r="30552" spans="1:1" x14ac:dyDescent="0.3">
      <c r="A30552" t="s">
        <v>30741</v>
      </c>
    </row>
    <row r="30553" spans="1:1" x14ac:dyDescent="0.3">
      <c r="A30553" t="s">
        <v>30742</v>
      </c>
    </row>
    <row r="30554" spans="1:1" x14ac:dyDescent="0.3">
      <c r="A30554" t="s">
        <v>30743</v>
      </c>
    </row>
    <row r="30555" spans="1:1" x14ac:dyDescent="0.3">
      <c r="A30555" t="s">
        <v>30744</v>
      </c>
    </row>
    <row r="30556" spans="1:1" x14ac:dyDescent="0.3">
      <c r="A30556" t="s">
        <v>30745</v>
      </c>
    </row>
    <row r="30557" spans="1:1" x14ac:dyDescent="0.3">
      <c r="A30557" t="s">
        <v>30746</v>
      </c>
    </row>
    <row r="30558" spans="1:1" x14ac:dyDescent="0.3">
      <c r="A30558" t="s">
        <v>30747</v>
      </c>
    </row>
    <row r="30559" spans="1:1" x14ac:dyDescent="0.3">
      <c r="A30559" t="s">
        <v>30748</v>
      </c>
    </row>
    <row r="30560" spans="1:1" x14ac:dyDescent="0.3">
      <c r="A30560" t="s">
        <v>30749</v>
      </c>
    </row>
    <row r="30561" spans="1:1" x14ac:dyDescent="0.3">
      <c r="A30561" t="s">
        <v>30750</v>
      </c>
    </row>
    <row r="30562" spans="1:1" x14ac:dyDescent="0.3">
      <c r="A30562" t="s">
        <v>30751</v>
      </c>
    </row>
    <row r="30563" spans="1:1" x14ac:dyDescent="0.3">
      <c r="A30563" t="s">
        <v>30752</v>
      </c>
    </row>
    <row r="30564" spans="1:1" x14ac:dyDescent="0.3">
      <c r="A30564" t="s">
        <v>30753</v>
      </c>
    </row>
    <row r="30565" spans="1:1" x14ac:dyDescent="0.3">
      <c r="A30565" t="s">
        <v>30754</v>
      </c>
    </row>
    <row r="30566" spans="1:1" x14ac:dyDescent="0.3">
      <c r="A30566" t="s">
        <v>30755</v>
      </c>
    </row>
    <row r="30567" spans="1:1" x14ac:dyDescent="0.3">
      <c r="A30567" t="s">
        <v>30756</v>
      </c>
    </row>
    <row r="30568" spans="1:1" x14ac:dyDescent="0.3">
      <c r="A30568" t="s">
        <v>30757</v>
      </c>
    </row>
    <row r="30569" spans="1:1" x14ac:dyDescent="0.3">
      <c r="A30569" t="s">
        <v>30758</v>
      </c>
    </row>
    <row r="30570" spans="1:1" x14ac:dyDescent="0.3">
      <c r="A30570" t="s">
        <v>30759</v>
      </c>
    </row>
    <row r="30571" spans="1:1" x14ac:dyDescent="0.3">
      <c r="A30571" t="s">
        <v>30760</v>
      </c>
    </row>
    <row r="30572" spans="1:1" x14ac:dyDescent="0.3">
      <c r="A30572" t="s">
        <v>30761</v>
      </c>
    </row>
    <row r="30573" spans="1:1" x14ac:dyDescent="0.3">
      <c r="A30573" t="s">
        <v>30762</v>
      </c>
    </row>
    <row r="30574" spans="1:1" x14ac:dyDescent="0.3">
      <c r="A30574" t="s">
        <v>30763</v>
      </c>
    </row>
    <row r="30575" spans="1:1" x14ac:dyDescent="0.3">
      <c r="A30575" t="s">
        <v>30764</v>
      </c>
    </row>
    <row r="30576" spans="1:1" x14ac:dyDescent="0.3">
      <c r="A30576" t="s">
        <v>30765</v>
      </c>
    </row>
    <row r="30577" spans="1:1" x14ac:dyDescent="0.3">
      <c r="A30577" t="s">
        <v>30766</v>
      </c>
    </row>
    <row r="30578" spans="1:1" x14ac:dyDescent="0.3">
      <c r="A30578" t="s">
        <v>30767</v>
      </c>
    </row>
    <row r="30579" spans="1:1" x14ac:dyDescent="0.3">
      <c r="A30579" t="s">
        <v>30768</v>
      </c>
    </row>
    <row r="30580" spans="1:1" x14ac:dyDescent="0.3">
      <c r="A30580" t="s">
        <v>30769</v>
      </c>
    </row>
    <row r="30581" spans="1:1" x14ac:dyDescent="0.3">
      <c r="A30581" t="s">
        <v>30770</v>
      </c>
    </row>
    <row r="30582" spans="1:1" x14ac:dyDescent="0.3">
      <c r="A30582" t="s">
        <v>30771</v>
      </c>
    </row>
    <row r="30583" spans="1:1" x14ac:dyDescent="0.3">
      <c r="A30583" t="s">
        <v>30772</v>
      </c>
    </row>
    <row r="30584" spans="1:1" x14ac:dyDescent="0.3">
      <c r="A30584" t="s">
        <v>30773</v>
      </c>
    </row>
    <row r="30585" spans="1:1" x14ac:dyDescent="0.3">
      <c r="A30585" t="s">
        <v>30774</v>
      </c>
    </row>
    <row r="30586" spans="1:1" x14ac:dyDescent="0.3">
      <c r="A30586" t="s">
        <v>30775</v>
      </c>
    </row>
    <row r="30587" spans="1:1" x14ac:dyDescent="0.3">
      <c r="A30587" t="s">
        <v>30776</v>
      </c>
    </row>
    <row r="30588" spans="1:1" x14ac:dyDescent="0.3">
      <c r="A30588" t="s">
        <v>30777</v>
      </c>
    </row>
    <row r="30589" spans="1:1" x14ac:dyDescent="0.3">
      <c r="A30589" t="s">
        <v>30778</v>
      </c>
    </row>
    <row r="30590" spans="1:1" x14ac:dyDescent="0.3">
      <c r="A30590" t="s">
        <v>30779</v>
      </c>
    </row>
    <row r="30591" spans="1:1" x14ac:dyDescent="0.3">
      <c r="A30591" t="s">
        <v>30780</v>
      </c>
    </row>
    <row r="30592" spans="1:1" x14ac:dyDescent="0.3">
      <c r="A30592" t="s">
        <v>30781</v>
      </c>
    </row>
    <row r="30593" spans="1:1" x14ac:dyDescent="0.3">
      <c r="A30593" t="s">
        <v>30782</v>
      </c>
    </row>
    <row r="30594" spans="1:1" x14ac:dyDescent="0.3">
      <c r="A30594" t="s">
        <v>30783</v>
      </c>
    </row>
    <row r="30595" spans="1:1" x14ac:dyDescent="0.3">
      <c r="A30595" t="s">
        <v>30784</v>
      </c>
    </row>
    <row r="30596" spans="1:1" x14ac:dyDescent="0.3">
      <c r="A30596" t="s">
        <v>30785</v>
      </c>
    </row>
    <row r="30597" spans="1:1" x14ac:dyDescent="0.3">
      <c r="A30597" t="s">
        <v>30786</v>
      </c>
    </row>
    <row r="30598" spans="1:1" x14ac:dyDescent="0.3">
      <c r="A30598" t="s">
        <v>30787</v>
      </c>
    </row>
    <row r="30599" spans="1:1" x14ac:dyDescent="0.3">
      <c r="A30599" t="s">
        <v>30788</v>
      </c>
    </row>
    <row r="30600" spans="1:1" x14ac:dyDescent="0.3">
      <c r="A30600" t="s">
        <v>30789</v>
      </c>
    </row>
    <row r="30601" spans="1:1" x14ac:dyDescent="0.3">
      <c r="A30601" t="s">
        <v>30790</v>
      </c>
    </row>
    <row r="30602" spans="1:1" x14ac:dyDescent="0.3">
      <c r="A30602" t="s">
        <v>30791</v>
      </c>
    </row>
    <row r="30603" spans="1:1" x14ac:dyDescent="0.3">
      <c r="A30603" t="s">
        <v>30792</v>
      </c>
    </row>
    <row r="30604" spans="1:1" x14ac:dyDescent="0.3">
      <c r="A30604" t="s">
        <v>30793</v>
      </c>
    </row>
    <row r="30605" spans="1:1" x14ac:dyDescent="0.3">
      <c r="A30605" t="s">
        <v>30794</v>
      </c>
    </row>
    <row r="30606" spans="1:1" x14ac:dyDescent="0.3">
      <c r="A30606" t="s">
        <v>30795</v>
      </c>
    </row>
    <row r="30607" spans="1:1" x14ac:dyDescent="0.3">
      <c r="A30607" t="s">
        <v>30796</v>
      </c>
    </row>
    <row r="30608" spans="1:1" x14ac:dyDescent="0.3">
      <c r="A30608" t="s">
        <v>30797</v>
      </c>
    </row>
    <row r="30609" spans="1:1" x14ac:dyDescent="0.3">
      <c r="A30609" t="s">
        <v>30798</v>
      </c>
    </row>
    <row r="30610" spans="1:1" x14ac:dyDescent="0.3">
      <c r="A30610" t="s">
        <v>30799</v>
      </c>
    </row>
    <row r="30611" spans="1:1" x14ac:dyDescent="0.3">
      <c r="A30611" t="s">
        <v>30800</v>
      </c>
    </row>
    <row r="30612" spans="1:1" x14ac:dyDescent="0.3">
      <c r="A30612" t="s">
        <v>30801</v>
      </c>
    </row>
    <row r="30613" spans="1:1" x14ac:dyDescent="0.3">
      <c r="A30613" t="s">
        <v>30802</v>
      </c>
    </row>
    <row r="30614" spans="1:1" x14ac:dyDescent="0.3">
      <c r="A30614" t="s">
        <v>30803</v>
      </c>
    </row>
    <row r="30615" spans="1:1" x14ac:dyDescent="0.3">
      <c r="A30615" t="s">
        <v>30804</v>
      </c>
    </row>
    <row r="30616" spans="1:1" x14ac:dyDescent="0.3">
      <c r="A30616" t="s">
        <v>30805</v>
      </c>
    </row>
    <row r="30617" spans="1:1" x14ac:dyDescent="0.3">
      <c r="A30617" t="s">
        <v>30806</v>
      </c>
    </row>
    <row r="30618" spans="1:1" x14ac:dyDescent="0.3">
      <c r="A30618" t="s">
        <v>30807</v>
      </c>
    </row>
    <row r="30619" spans="1:1" x14ac:dyDescent="0.3">
      <c r="A30619" t="s">
        <v>30808</v>
      </c>
    </row>
    <row r="30620" spans="1:1" x14ac:dyDescent="0.3">
      <c r="A30620" t="s">
        <v>30809</v>
      </c>
    </row>
    <row r="30621" spans="1:1" x14ac:dyDescent="0.3">
      <c r="A30621" t="s">
        <v>30810</v>
      </c>
    </row>
    <row r="30622" spans="1:1" x14ac:dyDescent="0.3">
      <c r="A30622" t="s">
        <v>30811</v>
      </c>
    </row>
    <row r="30623" spans="1:1" x14ac:dyDescent="0.3">
      <c r="A30623" t="s">
        <v>30812</v>
      </c>
    </row>
    <row r="30624" spans="1:1" x14ac:dyDescent="0.3">
      <c r="A30624" t="s">
        <v>30813</v>
      </c>
    </row>
    <row r="30625" spans="1:1" x14ac:dyDescent="0.3">
      <c r="A30625" t="s">
        <v>30814</v>
      </c>
    </row>
    <row r="30626" spans="1:1" x14ac:dyDescent="0.3">
      <c r="A30626" t="s">
        <v>30815</v>
      </c>
    </row>
    <row r="30627" spans="1:1" x14ac:dyDescent="0.3">
      <c r="A30627" t="s">
        <v>30816</v>
      </c>
    </row>
    <row r="30628" spans="1:1" x14ac:dyDescent="0.3">
      <c r="A30628" t="s">
        <v>30817</v>
      </c>
    </row>
    <row r="30629" spans="1:1" x14ac:dyDescent="0.3">
      <c r="A30629" t="s">
        <v>30818</v>
      </c>
    </row>
    <row r="30630" spans="1:1" x14ac:dyDescent="0.3">
      <c r="A30630" t="s">
        <v>30819</v>
      </c>
    </row>
    <row r="30631" spans="1:1" x14ac:dyDescent="0.3">
      <c r="A30631" t="s">
        <v>30820</v>
      </c>
    </row>
    <row r="30632" spans="1:1" x14ac:dyDescent="0.3">
      <c r="A30632" t="s">
        <v>30821</v>
      </c>
    </row>
    <row r="30633" spans="1:1" x14ac:dyDescent="0.3">
      <c r="A30633" t="s">
        <v>30822</v>
      </c>
    </row>
    <row r="30634" spans="1:1" x14ac:dyDescent="0.3">
      <c r="A30634" t="s">
        <v>30823</v>
      </c>
    </row>
    <row r="30635" spans="1:1" x14ac:dyDescent="0.3">
      <c r="A30635" t="s">
        <v>30824</v>
      </c>
    </row>
    <row r="30636" spans="1:1" x14ac:dyDescent="0.3">
      <c r="A30636" t="s">
        <v>30825</v>
      </c>
    </row>
    <row r="30637" spans="1:1" x14ac:dyDescent="0.3">
      <c r="A30637" t="s">
        <v>30826</v>
      </c>
    </row>
    <row r="30638" spans="1:1" x14ac:dyDescent="0.3">
      <c r="A30638" t="s">
        <v>30827</v>
      </c>
    </row>
    <row r="30639" spans="1:1" x14ac:dyDescent="0.3">
      <c r="A30639" t="s">
        <v>30828</v>
      </c>
    </row>
    <row r="30640" spans="1:1" x14ac:dyDescent="0.3">
      <c r="A30640" t="s">
        <v>30829</v>
      </c>
    </row>
    <row r="30641" spans="1:1" x14ac:dyDescent="0.3">
      <c r="A30641" t="s">
        <v>30830</v>
      </c>
    </row>
    <row r="30642" spans="1:1" x14ac:dyDescent="0.3">
      <c r="A30642" t="s">
        <v>30831</v>
      </c>
    </row>
    <row r="30643" spans="1:1" x14ac:dyDescent="0.3">
      <c r="A30643" t="s">
        <v>30832</v>
      </c>
    </row>
    <row r="30644" spans="1:1" x14ac:dyDescent="0.3">
      <c r="A30644" t="s">
        <v>30833</v>
      </c>
    </row>
    <row r="30645" spans="1:1" x14ac:dyDescent="0.3">
      <c r="A30645" t="s">
        <v>30834</v>
      </c>
    </row>
    <row r="30646" spans="1:1" x14ac:dyDescent="0.3">
      <c r="A30646" t="s">
        <v>30835</v>
      </c>
    </row>
    <row r="30647" spans="1:1" x14ac:dyDescent="0.3">
      <c r="A30647" t="s">
        <v>30836</v>
      </c>
    </row>
    <row r="30648" spans="1:1" x14ac:dyDescent="0.3">
      <c r="A30648" t="s">
        <v>30837</v>
      </c>
    </row>
    <row r="30649" spans="1:1" x14ac:dyDescent="0.3">
      <c r="A30649" t="s">
        <v>30838</v>
      </c>
    </row>
    <row r="30650" spans="1:1" x14ac:dyDescent="0.3">
      <c r="A30650" t="s">
        <v>30839</v>
      </c>
    </row>
    <row r="30651" spans="1:1" x14ac:dyDescent="0.3">
      <c r="A30651" t="s">
        <v>30840</v>
      </c>
    </row>
    <row r="30652" spans="1:1" x14ac:dyDescent="0.3">
      <c r="A30652" t="s">
        <v>30841</v>
      </c>
    </row>
    <row r="30653" spans="1:1" x14ac:dyDescent="0.3">
      <c r="A30653" t="s">
        <v>30842</v>
      </c>
    </row>
    <row r="30654" spans="1:1" x14ac:dyDescent="0.3">
      <c r="A30654" t="s">
        <v>30843</v>
      </c>
    </row>
    <row r="30655" spans="1:1" x14ac:dyDescent="0.3">
      <c r="A30655" t="s">
        <v>30844</v>
      </c>
    </row>
    <row r="30656" spans="1:1" x14ac:dyDescent="0.3">
      <c r="A30656" t="s">
        <v>30845</v>
      </c>
    </row>
    <row r="30657" spans="1:1" x14ac:dyDescent="0.3">
      <c r="A30657" t="s">
        <v>30846</v>
      </c>
    </row>
    <row r="30658" spans="1:1" x14ac:dyDescent="0.3">
      <c r="A30658" t="s">
        <v>30847</v>
      </c>
    </row>
    <row r="30659" spans="1:1" x14ac:dyDescent="0.3">
      <c r="A30659" t="s">
        <v>30848</v>
      </c>
    </row>
    <row r="30660" spans="1:1" x14ac:dyDescent="0.3">
      <c r="A30660" t="s">
        <v>30849</v>
      </c>
    </row>
    <row r="30661" spans="1:1" x14ac:dyDescent="0.3">
      <c r="A30661" t="s">
        <v>30850</v>
      </c>
    </row>
    <row r="30662" spans="1:1" x14ac:dyDescent="0.3">
      <c r="A30662" t="s">
        <v>30851</v>
      </c>
    </row>
    <row r="30663" spans="1:1" x14ac:dyDescent="0.3">
      <c r="A30663" t="s">
        <v>30852</v>
      </c>
    </row>
    <row r="30664" spans="1:1" x14ac:dyDescent="0.3">
      <c r="A30664" t="s">
        <v>30853</v>
      </c>
    </row>
    <row r="30665" spans="1:1" x14ac:dyDescent="0.3">
      <c r="A30665" t="s">
        <v>30854</v>
      </c>
    </row>
    <row r="30666" spans="1:1" x14ac:dyDescent="0.3">
      <c r="A30666" t="s">
        <v>30855</v>
      </c>
    </row>
    <row r="30667" spans="1:1" x14ac:dyDescent="0.3">
      <c r="A30667" t="s">
        <v>30856</v>
      </c>
    </row>
    <row r="30668" spans="1:1" x14ac:dyDescent="0.3">
      <c r="A30668" t="s">
        <v>30857</v>
      </c>
    </row>
    <row r="30669" spans="1:1" x14ac:dyDescent="0.3">
      <c r="A30669" t="s">
        <v>30858</v>
      </c>
    </row>
    <row r="30670" spans="1:1" x14ac:dyDescent="0.3">
      <c r="A30670" t="s">
        <v>30859</v>
      </c>
    </row>
    <row r="30671" spans="1:1" x14ac:dyDescent="0.3">
      <c r="A30671" t="s">
        <v>30860</v>
      </c>
    </row>
    <row r="30672" spans="1:1" x14ac:dyDescent="0.3">
      <c r="A30672" t="s">
        <v>30861</v>
      </c>
    </row>
    <row r="30673" spans="1:1" x14ac:dyDescent="0.3">
      <c r="A30673" t="s">
        <v>30862</v>
      </c>
    </row>
    <row r="30674" spans="1:1" x14ac:dyDescent="0.3">
      <c r="A30674" t="s">
        <v>30863</v>
      </c>
    </row>
    <row r="30675" spans="1:1" x14ac:dyDescent="0.3">
      <c r="A30675" t="s">
        <v>30864</v>
      </c>
    </row>
    <row r="30676" spans="1:1" x14ac:dyDescent="0.3">
      <c r="A30676" t="s">
        <v>30865</v>
      </c>
    </row>
    <row r="30677" spans="1:1" x14ac:dyDescent="0.3">
      <c r="A30677" t="s">
        <v>30866</v>
      </c>
    </row>
    <row r="30678" spans="1:1" x14ac:dyDescent="0.3">
      <c r="A30678" t="s">
        <v>30867</v>
      </c>
    </row>
    <row r="30679" spans="1:1" x14ac:dyDescent="0.3">
      <c r="A30679" t="s">
        <v>30868</v>
      </c>
    </row>
    <row r="30680" spans="1:1" x14ac:dyDescent="0.3">
      <c r="A30680" t="s">
        <v>30869</v>
      </c>
    </row>
    <row r="30681" spans="1:1" x14ac:dyDescent="0.3">
      <c r="A30681" t="s">
        <v>30870</v>
      </c>
    </row>
    <row r="30682" spans="1:1" x14ac:dyDescent="0.3">
      <c r="A30682" t="s">
        <v>30871</v>
      </c>
    </row>
    <row r="30683" spans="1:1" x14ac:dyDescent="0.3">
      <c r="A30683" t="s">
        <v>30872</v>
      </c>
    </row>
    <row r="30684" spans="1:1" x14ac:dyDescent="0.3">
      <c r="A30684" t="s">
        <v>30873</v>
      </c>
    </row>
    <row r="30685" spans="1:1" x14ac:dyDescent="0.3">
      <c r="A30685" t="s">
        <v>30874</v>
      </c>
    </row>
    <row r="30686" spans="1:1" x14ac:dyDescent="0.3">
      <c r="A30686" t="s">
        <v>30875</v>
      </c>
    </row>
    <row r="30687" spans="1:1" x14ac:dyDescent="0.3">
      <c r="A30687" t="s">
        <v>30876</v>
      </c>
    </row>
    <row r="30688" spans="1:1" x14ac:dyDescent="0.3">
      <c r="A30688" t="s">
        <v>30877</v>
      </c>
    </row>
    <row r="30689" spans="1:1" x14ac:dyDescent="0.3">
      <c r="A30689" t="s">
        <v>30878</v>
      </c>
    </row>
    <row r="30690" spans="1:1" x14ac:dyDescent="0.3">
      <c r="A30690" t="s">
        <v>30879</v>
      </c>
    </row>
    <row r="30691" spans="1:1" x14ac:dyDescent="0.3">
      <c r="A30691" t="s">
        <v>30880</v>
      </c>
    </row>
    <row r="30692" spans="1:1" x14ac:dyDescent="0.3">
      <c r="A30692" t="s">
        <v>30881</v>
      </c>
    </row>
    <row r="30693" spans="1:1" x14ac:dyDescent="0.3">
      <c r="A30693" t="s">
        <v>30882</v>
      </c>
    </row>
    <row r="30694" spans="1:1" x14ac:dyDescent="0.3">
      <c r="A30694" t="s">
        <v>30883</v>
      </c>
    </row>
    <row r="30695" spans="1:1" x14ac:dyDescent="0.3">
      <c r="A30695" t="s">
        <v>30884</v>
      </c>
    </row>
    <row r="30696" spans="1:1" x14ac:dyDescent="0.3">
      <c r="A30696" t="s">
        <v>30885</v>
      </c>
    </row>
    <row r="30697" spans="1:1" x14ac:dyDescent="0.3">
      <c r="A30697" t="s">
        <v>30886</v>
      </c>
    </row>
    <row r="30698" spans="1:1" x14ac:dyDescent="0.3">
      <c r="A30698" t="s">
        <v>30887</v>
      </c>
    </row>
    <row r="30699" spans="1:1" x14ac:dyDescent="0.3">
      <c r="A30699" t="s">
        <v>30888</v>
      </c>
    </row>
    <row r="30700" spans="1:1" x14ac:dyDescent="0.3">
      <c r="A30700" t="s">
        <v>30889</v>
      </c>
    </row>
    <row r="30701" spans="1:1" x14ac:dyDescent="0.3">
      <c r="A30701" t="s">
        <v>30890</v>
      </c>
    </row>
    <row r="30702" spans="1:1" x14ac:dyDescent="0.3">
      <c r="A30702" t="s">
        <v>30891</v>
      </c>
    </row>
    <row r="30703" spans="1:1" x14ac:dyDescent="0.3">
      <c r="A30703" t="s">
        <v>30892</v>
      </c>
    </row>
    <row r="30704" spans="1:1" x14ac:dyDescent="0.3">
      <c r="A30704" t="s">
        <v>30893</v>
      </c>
    </row>
    <row r="30705" spans="1:1" x14ac:dyDescent="0.3">
      <c r="A30705" t="s">
        <v>30894</v>
      </c>
    </row>
    <row r="30706" spans="1:1" x14ac:dyDescent="0.3">
      <c r="A30706" t="s">
        <v>30895</v>
      </c>
    </row>
    <row r="30707" spans="1:1" x14ac:dyDescent="0.3">
      <c r="A30707" t="s">
        <v>30896</v>
      </c>
    </row>
    <row r="30708" spans="1:1" x14ac:dyDescent="0.3">
      <c r="A30708" t="s">
        <v>30897</v>
      </c>
    </row>
    <row r="30709" spans="1:1" x14ac:dyDescent="0.3">
      <c r="A30709" t="s">
        <v>30898</v>
      </c>
    </row>
    <row r="30710" spans="1:1" x14ac:dyDescent="0.3">
      <c r="A30710" t="s">
        <v>30899</v>
      </c>
    </row>
    <row r="30711" spans="1:1" x14ac:dyDescent="0.3">
      <c r="A30711" t="s">
        <v>30900</v>
      </c>
    </row>
    <row r="30712" spans="1:1" x14ac:dyDescent="0.3">
      <c r="A30712" t="s">
        <v>30901</v>
      </c>
    </row>
    <row r="30713" spans="1:1" x14ac:dyDescent="0.3">
      <c r="A30713" t="s">
        <v>30902</v>
      </c>
    </row>
    <row r="30714" spans="1:1" x14ac:dyDescent="0.3">
      <c r="A30714" t="s">
        <v>30903</v>
      </c>
    </row>
    <row r="30715" spans="1:1" x14ac:dyDescent="0.3">
      <c r="A30715" t="s">
        <v>30904</v>
      </c>
    </row>
    <row r="30716" spans="1:1" x14ac:dyDescent="0.3">
      <c r="A30716" t="s">
        <v>30905</v>
      </c>
    </row>
    <row r="30717" spans="1:1" x14ac:dyDescent="0.3">
      <c r="A30717" t="s">
        <v>30906</v>
      </c>
    </row>
    <row r="30718" spans="1:1" x14ac:dyDescent="0.3">
      <c r="A30718" t="s">
        <v>30907</v>
      </c>
    </row>
    <row r="30719" spans="1:1" x14ac:dyDescent="0.3">
      <c r="A30719" t="s">
        <v>30908</v>
      </c>
    </row>
    <row r="30720" spans="1:1" x14ac:dyDescent="0.3">
      <c r="A30720" t="s">
        <v>30909</v>
      </c>
    </row>
    <row r="30721" spans="1:1" x14ac:dyDescent="0.3">
      <c r="A30721" t="s">
        <v>30910</v>
      </c>
    </row>
    <row r="30722" spans="1:1" x14ac:dyDescent="0.3">
      <c r="A30722" t="s">
        <v>30911</v>
      </c>
    </row>
    <row r="30723" spans="1:1" x14ac:dyDescent="0.3">
      <c r="A30723" t="s">
        <v>30912</v>
      </c>
    </row>
    <row r="30724" spans="1:1" x14ac:dyDescent="0.3">
      <c r="A30724" t="s">
        <v>30913</v>
      </c>
    </row>
    <row r="30725" spans="1:1" x14ac:dyDescent="0.3">
      <c r="A30725" t="s">
        <v>30914</v>
      </c>
    </row>
    <row r="30726" spans="1:1" x14ac:dyDescent="0.3">
      <c r="A30726" t="s">
        <v>30915</v>
      </c>
    </row>
    <row r="30727" spans="1:1" x14ac:dyDescent="0.3">
      <c r="A30727" t="s">
        <v>30916</v>
      </c>
    </row>
    <row r="30728" spans="1:1" x14ac:dyDescent="0.3">
      <c r="A30728" t="s">
        <v>30917</v>
      </c>
    </row>
    <row r="30729" spans="1:1" x14ac:dyDescent="0.3">
      <c r="A30729" t="s">
        <v>30918</v>
      </c>
    </row>
    <row r="30730" spans="1:1" x14ac:dyDescent="0.3">
      <c r="A30730" t="s">
        <v>30919</v>
      </c>
    </row>
    <row r="30731" spans="1:1" x14ac:dyDescent="0.3">
      <c r="A30731" t="s">
        <v>30920</v>
      </c>
    </row>
    <row r="30732" spans="1:1" x14ac:dyDescent="0.3">
      <c r="A30732" t="s">
        <v>30921</v>
      </c>
    </row>
    <row r="30733" spans="1:1" x14ac:dyDescent="0.3">
      <c r="A30733" t="s">
        <v>30922</v>
      </c>
    </row>
    <row r="30734" spans="1:1" x14ac:dyDescent="0.3">
      <c r="A30734" t="s">
        <v>30923</v>
      </c>
    </row>
    <row r="30735" spans="1:1" x14ac:dyDescent="0.3">
      <c r="A30735" t="s">
        <v>30924</v>
      </c>
    </row>
    <row r="30736" spans="1:1" x14ac:dyDescent="0.3">
      <c r="A30736" t="s">
        <v>30925</v>
      </c>
    </row>
    <row r="30737" spans="1:1" x14ac:dyDescent="0.3">
      <c r="A30737" t="s">
        <v>30926</v>
      </c>
    </row>
    <row r="30738" spans="1:1" x14ac:dyDescent="0.3">
      <c r="A30738" t="s">
        <v>30927</v>
      </c>
    </row>
    <row r="30739" spans="1:1" x14ac:dyDescent="0.3">
      <c r="A30739" t="s">
        <v>30928</v>
      </c>
    </row>
    <row r="30740" spans="1:1" x14ac:dyDescent="0.3">
      <c r="A30740" t="s">
        <v>30929</v>
      </c>
    </row>
    <row r="30741" spans="1:1" x14ac:dyDescent="0.3">
      <c r="A30741" t="s">
        <v>30930</v>
      </c>
    </row>
    <row r="30742" spans="1:1" x14ac:dyDescent="0.3">
      <c r="A30742" t="s">
        <v>30931</v>
      </c>
    </row>
    <row r="30743" spans="1:1" x14ac:dyDescent="0.3">
      <c r="A30743" t="s">
        <v>30932</v>
      </c>
    </row>
    <row r="30744" spans="1:1" x14ac:dyDescent="0.3">
      <c r="A30744" t="s">
        <v>30933</v>
      </c>
    </row>
    <row r="30745" spans="1:1" x14ac:dyDescent="0.3">
      <c r="A30745" t="s">
        <v>30934</v>
      </c>
    </row>
    <row r="30746" spans="1:1" x14ac:dyDescent="0.3">
      <c r="A30746" t="s">
        <v>30935</v>
      </c>
    </row>
    <row r="30747" spans="1:1" x14ac:dyDescent="0.3">
      <c r="A30747" t="s">
        <v>30936</v>
      </c>
    </row>
    <row r="30748" spans="1:1" x14ac:dyDescent="0.3">
      <c r="A30748" t="s">
        <v>30937</v>
      </c>
    </row>
    <row r="30749" spans="1:1" x14ac:dyDescent="0.3">
      <c r="A30749" t="s">
        <v>30938</v>
      </c>
    </row>
    <row r="30750" spans="1:1" x14ac:dyDescent="0.3">
      <c r="A30750" t="s">
        <v>30939</v>
      </c>
    </row>
    <row r="30751" spans="1:1" x14ac:dyDescent="0.3">
      <c r="A30751" t="s">
        <v>30940</v>
      </c>
    </row>
    <row r="30752" spans="1:1" x14ac:dyDescent="0.3">
      <c r="A30752" t="s">
        <v>30941</v>
      </c>
    </row>
    <row r="30753" spans="1:1" x14ac:dyDescent="0.3">
      <c r="A30753" t="s">
        <v>30942</v>
      </c>
    </row>
    <row r="30754" spans="1:1" x14ac:dyDescent="0.3">
      <c r="A30754" t="s">
        <v>30943</v>
      </c>
    </row>
    <row r="30755" spans="1:1" x14ac:dyDescent="0.3">
      <c r="A30755" t="s">
        <v>30944</v>
      </c>
    </row>
    <row r="30756" spans="1:1" x14ac:dyDescent="0.3">
      <c r="A30756" t="s">
        <v>30945</v>
      </c>
    </row>
    <row r="30757" spans="1:1" x14ac:dyDescent="0.3">
      <c r="A30757" t="s">
        <v>30946</v>
      </c>
    </row>
    <row r="30758" spans="1:1" x14ac:dyDescent="0.3">
      <c r="A30758" t="s">
        <v>30947</v>
      </c>
    </row>
    <row r="30759" spans="1:1" x14ac:dyDescent="0.3">
      <c r="A30759" t="s">
        <v>30948</v>
      </c>
    </row>
    <row r="30760" spans="1:1" x14ac:dyDescent="0.3">
      <c r="A30760" t="s">
        <v>30949</v>
      </c>
    </row>
    <row r="30761" spans="1:1" x14ac:dyDescent="0.3">
      <c r="A30761" t="s">
        <v>30950</v>
      </c>
    </row>
    <row r="30762" spans="1:1" x14ac:dyDescent="0.3">
      <c r="A30762" t="s">
        <v>30951</v>
      </c>
    </row>
    <row r="30763" spans="1:1" x14ac:dyDescent="0.3">
      <c r="A30763" t="s">
        <v>30952</v>
      </c>
    </row>
    <row r="30764" spans="1:1" x14ac:dyDescent="0.3">
      <c r="A30764" t="s">
        <v>30953</v>
      </c>
    </row>
    <row r="30765" spans="1:1" x14ac:dyDescent="0.3">
      <c r="A30765" t="s">
        <v>30954</v>
      </c>
    </row>
    <row r="30766" spans="1:1" x14ac:dyDescent="0.3">
      <c r="A30766" t="s">
        <v>30955</v>
      </c>
    </row>
    <row r="30767" spans="1:1" x14ac:dyDescent="0.3">
      <c r="A30767" t="s">
        <v>30956</v>
      </c>
    </row>
    <row r="30768" spans="1:1" x14ac:dyDescent="0.3">
      <c r="A30768" t="s">
        <v>30957</v>
      </c>
    </row>
    <row r="30769" spans="1:1" x14ac:dyDescent="0.3">
      <c r="A30769" t="s">
        <v>30958</v>
      </c>
    </row>
    <row r="30770" spans="1:1" x14ac:dyDescent="0.3">
      <c r="A30770" t="s">
        <v>30959</v>
      </c>
    </row>
    <row r="30771" spans="1:1" x14ac:dyDescent="0.3">
      <c r="A30771" t="s">
        <v>30960</v>
      </c>
    </row>
    <row r="30772" spans="1:1" x14ac:dyDescent="0.3">
      <c r="A30772" t="s">
        <v>30961</v>
      </c>
    </row>
    <row r="30773" spans="1:1" x14ac:dyDescent="0.3">
      <c r="A30773" t="s">
        <v>30962</v>
      </c>
    </row>
    <row r="30774" spans="1:1" x14ac:dyDescent="0.3">
      <c r="A30774" t="s">
        <v>30963</v>
      </c>
    </row>
    <row r="30775" spans="1:1" x14ac:dyDescent="0.3">
      <c r="A30775" t="s">
        <v>30964</v>
      </c>
    </row>
    <row r="30776" spans="1:1" x14ac:dyDescent="0.3">
      <c r="A30776" t="s">
        <v>30965</v>
      </c>
    </row>
    <row r="30777" spans="1:1" x14ac:dyDescent="0.3">
      <c r="A30777" t="s">
        <v>30966</v>
      </c>
    </row>
    <row r="30778" spans="1:1" x14ac:dyDescent="0.3">
      <c r="A30778" t="s">
        <v>30967</v>
      </c>
    </row>
    <row r="30779" spans="1:1" x14ac:dyDescent="0.3">
      <c r="A30779" t="s">
        <v>30968</v>
      </c>
    </row>
    <row r="30780" spans="1:1" x14ac:dyDescent="0.3">
      <c r="A30780" t="s">
        <v>30969</v>
      </c>
    </row>
    <row r="30781" spans="1:1" x14ac:dyDescent="0.3">
      <c r="A30781" t="s">
        <v>30970</v>
      </c>
    </row>
    <row r="30782" spans="1:1" x14ac:dyDescent="0.3">
      <c r="A30782" t="s">
        <v>30971</v>
      </c>
    </row>
    <row r="30783" spans="1:1" x14ac:dyDescent="0.3">
      <c r="A30783" t="s">
        <v>30972</v>
      </c>
    </row>
    <row r="30784" spans="1:1" x14ac:dyDescent="0.3">
      <c r="A30784" t="s">
        <v>30973</v>
      </c>
    </row>
    <row r="30785" spans="1:1" x14ac:dyDescent="0.3">
      <c r="A30785" t="s">
        <v>30974</v>
      </c>
    </row>
    <row r="30786" spans="1:1" x14ac:dyDescent="0.3">
      <c r="A30786" t="s">
        <v>30975</v>
      </c>
    </row>
    <row r="30787" spans="1:1" x14ac:dyDescent="0.3">
      <c r="A30787" t="s">
        <v>30976</v>
      </c>
    </row>
    <row r="30788" spans="1:1" x14ac:dyDescent="0.3">
      <c r="A30788" t="s">
        <v>30977</v>
      </c>
    </row>
    <row r="30789" spans="1:1" x14ac:dyDescent="0.3">
      <c r="A30789" t="s">
        <v>30978</v>
      </c>
    </row>
    <row r="30790" spans="1:1" x14ac:dyDescent="0.3">
      <c r="A30790" t="s">
        <v>30979</v>
      </c>
    </row>
    <row r="30791" spans="1:1" x14ac:dyDescent="0.3">
      <c r="A30791" t="s">
        <v>30980</v>
      </c>
    </row>
    <row r="30792" spans="1:1" x14ac:dyDescent="0.3">
      <c r="A30792" t="s">
        <v>30981</v>
      </c>
    </row>
    <row r="30793" spans="1:1" x14ac:dyDescent="0.3">
      <c r="A30793" t="s">
        <v>30982</v>
      </c>
    </row>
    <row r="30794" spans="1:1" x14ac:dyDescent="0.3">
      <c r="A30794" t="s">
        <v>30983</v>
      </c>
    </row>
    <row r="30795" spans="1:1" x14ac:dyDescent="0.3">
      <c r="A30795" t="s">
        <v>30984</v>
      </c>
    </row>
    <row r="30796" spans="1:1" x14ac:dyDescent="0.3">
      <c r="A30796" t="s">
        <v>30985</v>
      </c>
    </row>
    <row r="30797" spans="1:1" x14ac:dyDescent="0.3">
      <c r="A30797" t="s">
        <v>30986</v>
      </c>
    </row>
    <row r="30798" spans="1:1" x14ac:dyDescent="0.3">
      <c r="A30798" t="s">
        <v>30987</v>
      </c>
    </row>
    <row r="30799" spans="1:1" x14ac:dyDescent="0.3">
      <c r="A30799" t="s">
        <v>30988</v>
      </c>
    </row>
    <row r="30800" spans="1:1" x14ac:dyDescent="0.3">
      <c r="A30800" t="s">
        <v>30989</v>
      </c>
    </row>
    <row r="30801" spans="1:1" x14ac:dyDescent="0.3">
      <c r="A30801" t="s">
        <v>30990</v>
      </c>
    </row>
    <row r="30802" spans="1:1" x14ac:dyDescent="0.3">
      <c r="A30802" t="s">
        <v>30991</v>
      </c>
    </row>
    <row r="30803" spans="1:1" x14ac:dyDescent="0.3">
      <c r="A30803" t="s">
        <v>30992</v>
      </c>
    </row>
    <row r="30804" spans="1:1" x14ac:dyDescent="0.3">
      <c r="A30804" t="s">
        <v>30993</v>
      </c>
    </row>
    <row r="30805" spans="1:1" x14ac:dyDescent="0.3">
      <c r="A30805" t="s">
        <v>30994</v>
      </c>
    </row>
    <row r="30806" spans="1:1" x14ac:dyDescent="0.3">
      <c r="A30806" t="s">
        <v>30995</v>
      </c>
    </row>
    <row r="30807" spans="1:1" x14ac:dyDescent="0.3">
      <c r="A30807" t="s">
        <v>30996</v>
      </c>
    </row>
    <row r="30808" spans="1:1" x14ac:dyDescent="0.3">
      <c r="A30808" t="s">
        <v>30997</v>
      </c>
    </row>
    <row r="30809" spans="1:1" x14ac:dyDescent="0.3">
      <c r="A30809" t="s">
        <v>30998</v>
      </c>
    </row>
    <row r="30810" spans="1:1" x14ac:dyDescent="0.3">
      <c r="A30810" t="s">
        <v>30999</v>
      </c>
    </row>
    <row r="30811" spans="1:1" x14ac:dyDescent="0.3">
      <c r="A30811" t="s">
        <v>31000</v>
      </c>
    </row>
    <row r="30812" spans="1:1" x14ac:dyDescent="0.3">
      <c r="A30812" t="s">
        <v>31001</v>
      </c>
    </row>
    <row r="30813" spans="1:1" x14ac:dyDescent="0.3">
      <c r="A30813" t="s">
        <v>31002</v>
      </c>
    </row>
    <row r="30814" spans="1:1" x14ac:dyDescent="0.3">
      <c r="A30814" t="s">
        <v>31003</v>
      </c>
    </row>
    <row r="30815" spans="1:1" x14ac:dyDescent="0.3">
      <c r="A30815" t="s">
        <v>31004</v>
      </c>
    </row>
    <row r="30816" spans="1:1" x14ac:dyDescent="0.3">
      <c r="A30816" t="s">
        <v>31005</v>
      </c>
    </row>
    <row r="30817" spans="1:1" x14ac:dyDescent="0.3">
      <c r="A30817" t="s">
        <v>31006</v>
      </c>
    </row>
    <row r="30818" spans="1:1" x14ac:dyDescent="0.3">
      <c r="A30818" t="s">
        <v>31007</v>
      </c>
    </row>
    <row r="30819" spans="1:1" x14ac:dyDescent="0.3">
      <c r="A30819" t="s">
        <v>31008</v>
      </c>
    </row>
    <row r="30820" spans="1:1" x14ac:dyDescent="0.3">
      <c r="A30820" t="s">
        <v>31009</v>
      </c>
    </row>
    <row r="30821" spans="1:1" x14ac:dyDescent="0.3">
      <c r="A30821" t="s">
        <v>31010</v>
      </c>
    </row>
    <row r="30822" spans="1:1" x14ac:dyDescent="0.3">
      <c r="A30822" t="s">
        <v>31011</v>
      </c>
    </row>
    <row r="30823" spans="1:1" x14ac:dyDescent="0.3">
      <c r="A30823" t="s">
        <v>31012</v>
      </c>
    </row>
    <row r="30824" spans="1:1" x14ac:dyDescent="0.3">
      <c r="A30824" t="s">
        <v>31013</v>
      </c>
    </row>
    <row r="30825" spans="1:1" x14ac:dyDescent="0.3">
      <c r="A30825" t="s">
        <v>31014</v>
      </c>
    </row>
    <row r="30826" spans="1:1" x14ac:dyDescent="0.3">
      <c r="A30826" t="s">
        <v>31015</v>
      </c>
    </row>
    <row r="30827" spans="1:1" x14ac:dyDescent="0.3">
      <c r="A30827" t="s">
        <v>31016</v>
      </c>
    </row>
    <row r="30828" spans="1:1" x14ac:dyDescent="0.3">
      <c r="A30828" t="s">
        <v>31017</v>
      </c>
    </row>
    <row r="30829" spans="1:1" x14ac:dyDescent="0.3">
      <c r="A30829" t="s">
        <v>31018</v>
      </c>
    </row>
    <row r="30830" spans="1:1" x14ac:dyDescent="0.3">
      <c r="A30830" t="s">
        <v>31019</v>
      </c>
    </row>
    <row r="30831" spans="1:1" x14ac:dyDescent="0.3">
      <c r="A30831" t="s">
        <v>31020</v>
      </c>
    </row>
    <row r="30832" spans="1:1" x14ac:dyDescent="0.3">
      <c r="A30832" t="s">
        <v>31021</v>
      </c>
    </row>
    <row r="30833" spans="1:1" x14ac:dyDescent="0.3">
      <c r="A30833" t="s">
        <v>31022</v>
      </c>
    </row>
    <row r="30834" spans="1:1" x14ac:dyDescent="0.3">
      <c r="A30834" t="s">
        <v>31023</v>
      </c>
    </row>
    <row r="30835" spans="1:1" x14ac:dyDescent="0.3">
      <c r="A30835" t="s">
        <v>31024</v>
      </c>
    </row>
    <row r="30836" spans="1:1" x14ac:dyDescent="0.3">
      <c r="A30836" t="s">
        <v>31025</v>
      </c>
    </row>
    <row r="30837" spans="1:1" x14ac:dyDescent="0.3">
      <c r="A30837" t="s">
        <v>31026</v>
      </c>
    </row>
    <row r="30838" spans="1:1" x14ac:dyDescent="0.3">
      <c r="A30838" t="s">
        <v>31027</v>
      </c>
    </row>
    <row r="30839" spans="1:1" x14ac:dyDescent="0.3">
      <c r="A30839" t="s">
        <v>31028</v>
      </c>
    </row>
    <row r="30840" spans="1:1" x14ac:dyDescent="0.3">
      <c r="A30840" t="s">
        <v>31029</v>
      </c>
    </row>
    <row r="30841" spans="1:1" x14ac:dyDescent="0.3">
      <c r="A30841" t="s">
        <v>31030</v>
      </c>
    </row>
    <row r="30842" spans="1:1" x14ac:dyDescent="0.3">
      <c r="A30842" t="s">
        <v>31031</v>
      </c>
    </row>
    <row r="30843" spans="1:1" x14ac:dyDescent="0.3">
      <c r="A30843" t="s">
        <v>31032</v>
      </c>
    </row>
    <row r="30844" spans="1:1" x14ac:dyDescent="0.3">
      <c r="A30844" t="s">
        <v>31033</v>
      </c>
    </row>
    <row r="30845" spans="1:1" x14ac:dyDescent="0.3">
      <c r="A30845" t="s">
        <v>31034</v>
      </c>
    </row>
    <row r="30846" spans="1:1" x14ac:dyDescent="0.3">
      <c r="A30846" t="s">
        <v>31035</v>
      </c>
    </row>
    <row r="30847" spans="1:1" x14ac:dyDescent="0.3">
      <c r="A30847" t="s">
        <v>31036</v>
      </c>
    </row>
    <row r="30848" spans="1:1" x14ac:dyDescent="0.3">
      <c r="A30848" t="s">
        <v>31037</v>
      </c>
    </row>
    <row r="30849" spans="1:1" x14ac:dyDescent="0.3">
      <c r="A30849" t="s">
        <v>31038</v>
      </c>
    </row>
    <row r="30850" spans="1:1" x14ac:dyDescent="0.3">
      <c r="A30850" t="s">
        <v>31039</v>
      </c>
    </row>
    <row r="30851" spans="1:1" x14ac:dyDescent="0.3">
      <c r="A30851" t="s">
        <v>31040</v>
      </c>
    </row>
    <row r="30852" spans="1:1" x14ac:dyDescent="0.3">
      <c r="A30852" t="s">
        <v>31041</v>
      </c>
    </row>
    <row r="30853" spans="1:1" x14ac:dyDescent="0.3">
      <c r="A30853" t="s">
        <v>31042</v>
      </c>
    </row>
    <row r="30854" spans="1:1" x14ac:dyDescent="0.3">
      <c r="A30854" t="s">
        <v>31043</v>
      </c>
    </row>
    <row r="30855" spans="1:1" x14ac:dyDescent="0.3">
      <c r="A30855" t="s">
        <v>31044</v>
      </c>
    </row>
    <row r="30856" spans="1:1" x14ac:dyDescent="0.3">
      <c r="A30856" t="s">
        <v>31045</v>
      </c>
    </row>
    <row r="30857" spans="1:1" x14ac:dyDescent="0.3">
      <c r="A30857" t="s">
        <v>31046</v>
      </c>
    </row>
    <row r="30858" spans="1:1" x14ac:dyDescent="0.3">
      <c r="A30858" t="s">
        <v>31047</v>
      </c>
    </row>
    <row r="30859" spans="1:1" x14ac:dyDescent="0.3">
      <c r="A30859" t="s">
        <v>31048</v>
      </c>
    </row>
    <row r="30860" spans="1:1" x14ac:dyDescent="0.3">
      <c r="A30860" t="s">
        <v>31049</v>
      </c>
    </row>
    <row r="30861" spans="1:1" x14ac:dyDescent="0.3">
      <c r="A30861" t="s">
        <v>31050</v>
      </c>
    </row>
    <row r="30862" spans="1:1" x14ac:dyDescent="0.3">
      <c r="A30862" t="s">
        <v>31051</v>
      </c>
    </row>
    <row r="30863" spans="1:1" x14ac:dyDescent="0.3">
      <c r="A30863" t="s">
        <v>31052</v>
      </c>
    </row>
    <row r="30864" spans="1:1" x14ac:dyDescent="0.3">
      <c r="A30864" t="s">
        <v>31053</v>
      </c>
    </row>
    <row r="30865" spans="1:1" x14ac:dyDescent="0.3">
      <c r="A30865" t="s">
        <v>31054</v>
      </c>
    </row>
    <row r="30866" spans="1:1" x14ac:dyDescent="0.3">
      <c r="A30866" t="s">
        <v>31055</v>
      </c>
    </row>
    <row r="30867" spans="1:1" x14ac:dyDescent="0.3">
      <c r="A30867" t="s">
        <v>31056</v>
      </c>
    </row>
    <row r="30868" spans="1:1" x14ac:dyDescent="0.3">
      <c r="A30868" t="s">
        <v>31057</v>
      </c>
    </row>
    <row r="30869" spans="1:1" x14ac:dyDescent="0.3">
      <c r="A30869" t="s">
        <v>31058</v>
      </c>
    </row>
    <row r="30870" spans="1:1" x14ac:dyDescent="0.3">
      <c r="A30870" t="s">
        <v>31059</v>
      </c>
    </row>
    <row r="30871" spans="1:1" x14ac:dyDescent="0.3">
      <c r="A30871" t="s">
        <v>31060</v>
      </c>
    </row>
    <row r="30872" spans="1:1" x14ac:dyDescent="0.3">
      <c r="A30872" t="s">
        <v>31061</v>
      </c>
    </row>
    <row r="30873" spans="1:1" x14ac:dyDescent="0.3">
      <c r="A30873" t="s">
        <v>31062</v>
      </c>
    </row>
    <row r="30874" spans="1:1" x14ac:dyDescent="0.3">
      <c r="A30874" t="s">
        <v>31063</v>
      </c>
    </row>
    <row r="30875" spans="1:1" x14ac:dyDescent="0.3">
      <c r="A30875" t="s">
        <v>31064</v>
      </c>
    </row>
    <row r="30876" spans="1:1" x14ac:dyDescent="0.3">
      <c r="A30876" t="s">
        <v>31065</v>
      </c>
    </row>
    <row r="30877" spans="1:1" x14ac:dyDescent="0.3">
      <c r="A30877" t="s">
        <v>31066</v>
      </c>
    </row>
    <row r="30878" spans="1:1" x14ac:dyDescent="0.3">
      <c r="A30878" t="s">
        <v>31067</v>
      </c>
    </row>
    <row r="30879" spans="1:1" x14ac:dyDescent="0.3">
      <c r="A30879" t="s">
        <v>31068</v>
      </c>
    </row>
    <row r="30880" spans="1:1" x14ac:dyDescent="0.3">
      <c r="A30880" t="s">
        <v>31069</v>
      </c>
    </row>
    <row r="30881" spans="1:1" x14ac:dyDescent="0.3">
      <c r="A30881" t="s">
        <v>31070</v>
      </c>
    </row>
    <row r="30882" spans="1:1" x14ac:dyDescent="0.3">
      <c r="A30882" t="s">
        <v>31071</v>
      </c>
    </row>
    <row r="30883" spans="1:1" x14ac:dyDescent="0.3">
      <c r="A30883" t="s">
        <v>31072</v>
      </c>
    </row>
    <row r="30884" spans="1:1" x14ac:dyDescent="0.3">
      <c r="A30884" t="s">
        <v>31073</v>
      </c>
    </row>
    <row r="30885" spans="1:1" x14ac:dyDescent="0.3">
      <c r="A30885" t="s">
        <v>31074</v>
      </c>
    </row>
    <row r="30886" spans="1:1" x14ac:dyDescent="0.3">
      <c r="A30886" t="s">
        <v>31075</v>
      </c>
    </row>
    <row r="30887" spans="1:1" x14ac:dyDescent="0.3">
      <c r="A30887" t="s">
        <v>31076</v>
      </c>
    </row>
    <row r="30888" spans="1:1" x14ac:dyDescent="0.3">
      <c r="A30888" t="s">
        <v>31077</v>
      </c>
    </row>
    <row r="30889" spans="1:1" x14ac:dyDescent="0.3">
      <c r="A30889" t="s">
        <v>31078</v>
      </c>
    </row>
    <row r="30890" spans="1:1" x14ac:dyDescent="0.3">
      <c r="A30890" t="s">
        <v>31079</v>
      </c>
    </row>
    <row r="30891" spans="1:1" x14ac:dyDescent="0.3">
      <c r="A30891" t="s">
        <v>31080</v>
      </c>
    </row>
    <row r="30892" spans="1:1" x14ac:dyDescent="0.3">
      <c r="A30892" t="s">
        <v>31081</v>
      </c>
    </row>
    <row r="30893" spans="1:1" x14ac:dyDescent="0.3">
      <c r="A30893" t="s">
        <v>31082</v>
      </c>
    </row>
    <row r="30894" spans="1:1" x14ac:dyDescent="0.3">
      <c r="A30894" t="s">
        <v>31083</v>
      </c>
    </row>
    <row r="30895" spans="1:1" x14ac:dyDescent="0.3">
      <c r="A30895" t="s">
        <v>31084</v>
      </c>
    </row>
    <row r="30896" spans="1:1" x14ac:dyDescent="0.3">
      <c r="A30896" t="s">
        <v>31085</v>
      </c>
    </row>
    <row r="30897" spans="1:1" x14ac:dyDescent="0.3">
      <c r="A30897" t="s">
        <v>31086</v>
      </c>
    </row>
    <row r="30898" spans="1:1" x14ac:dyDescent="0.3">
      <c r="A30898" t="s">
        <v>31087</v>
      </c>
    </row>
    <row r="30899" spans="1:1" x14ac:dyDescent="0.3">
      <c r="A30899" t="s">
        <v>31088</v>
      </c>
    </row>
    <row r="30900" spans="1:1" x14ac:dyDescent="0.3">
      <c r="A30900" t="s">
        <v>31089</v>
      </c>
    </row>
    <row r="30901" spans="1:1" x14ac:dyDescent="0.3">
      <c r="A30901" t="s">
        <v>31090</v>
      </c>
    </row>
    <row r="30902" spans="1:1" x14ac:dyDescent="0.3">
      <c r="A30902" t="s">
        <v>31091</v>
      </c>
    </row>
    <row r="30903" spans="1:1" x14ac:dyDescent="0.3">
      <c r="A30903" t="s">
        <v>31092</v>
      </c>
    </row>
    <row r="30904" spans="1:1" x14ac:dyDescent="0.3">
      <c r="A30904" t="s">
        <v>31093</v>
      </c>
    </row>
    <row r="30905" spans="1:1" x14ac:dyDescent="0.3">
      <c r="A30905" t="s">
        <v>31094</v>
      </c>
    </row>
    <row r="30906" spans="1:1" x14ac:dyDescent="0.3">
      <c r="A30906" t="s">
        <v>31095</v>
      </c>
    </row>
    <row r="30907" spans="1:1" x14ac:dyDescent="0.3">
      <c r="A30907" t="s">
        <v>31096</v>
      </c>
    </row>
    <row r="30908" spans="1:1" x14ac:dyDescent="0.3">
      <c r="A30908" t="s">
        <v>31097</v>
      </c>
    </row>
    <row r="30909" spans="1:1" x14ac:dyDescent="0.3">
      <c r="A30909" t="s">
        <v>31098</v>
      </c>
    </row>
    <row r="30910" spans="1:1" x14ac:dyDescent="0.3">
      <c r="A30910" t="s">
        <v>31099</v>
      </c>
    </row>
    <row r="30911" spans="1:1" x14ac:dyDescent="0.3">
      <c r="A30911" t="s">
        <v>31100</v>
      </c>
    </row>
    <row r="30912" spans="1:1" x14ac:dyDescent="0.3">
      <c r="A30912" t="s">
        <v>31101</v>
      </c>
    </row>
    <row r="30913" spans="1:1" x14ac:dyDescent="0.3">
      <c r="A30913" t="s">
        <v>31102</v>
      </c>
    </row>
    <row r="30914" spans="1:1" x14ac:dyDescent="0.3">
      <c r="A30914" t="s">
        <v>31103</v>
      </c>
    </row>
    <row r="30915" spans="1:1" x14ac:dyDescent="0.3">
      <c r="A30915" t="s">
        <v>31104</v>
      </c>
    </row>
    <row r="30916" spans="1:1" x14ac:dyDescent="0.3">
      <c r="A30916" t="s">
        <v>31105</v>
      </c>
    </row>
    <row r="30917" spans="1:1" x14ac:dyDescent="0.3">
      <c r="A30917" t="s">
        <v>31106</v>
      </c>
    </row>
    <row r="30918" spans="1:1" x14ac:dyDescent="0.3">
      <c r="A30918" t="s">
        <v>31107</v>
      </c>
    </row>
    <row r="30919" spans="1:1" x14ac:dyDescent="0.3">
      <c r="A30919" t="s">
        <v>31108</v>
      </c>
    </row>
    <row r="30920" spans="1:1" x14ac:dyDescent="0.3">
      <c r="A30920" t="s">
        <v>31109</v>
      </c>
    </row>
    <row r="30921" spans="1:1" x14ac:dyDescent="0.3">
      <c r="A30921" t="s">
        <v>31110</v>
      </c>
    </row>
    <row r="30922" spans="1:1" x14ac:dyDescent="0.3">
      <c r="A30922" t="s">
        <v>31111</v>
      </c>
    </row>
    <row r="30923" spans="1:1" x14ac:dyDescent="0.3">
      <c r="A30923" t="s">
        <v>31112</v>
      </c>
    </row>
    <row r="30924" spans="1:1" x14ac:dyDescent="0.3">
      <c r="A30924" t="s">
        <v>31113</v>
      </c>
    </row>
    <row r="30925" spans="1:1" x14ac:dyDescent="0.3">
      <c r="A30925" t="s">
        <v>31114</v>
      </c>
    </row>
    <row r="30926" spans="1:1" x14ac:dyDescent="0.3">
      <c r="A30926" t="s">
        <v>31115</v>
      </c>
    </row>
    <row r="30927" spans="1:1" x14ac:dyDescent="0.3">
      <c r="A30927" t="s">
        <v>31116</v>
      </c>
    </row>
    <row r="30928" spans="1:1" x14ac:dyDescent="0.3">
      <c r="A30928" t="s">
        <v>31117</v>
      </c>
    </row>
    <row r="30929" spans="1:1" x14ac:dyDescent="0.3">
      <c r="A30929" t="s">
        <v>31118</v>
      </c>
    </row>
    <row r="30930" spans="1:1" x14ac:dyDescent="0.3">
      <c r="A30930" t="s">
        <v>31119</v>
      </c>
    </row>
    <row r="30931" spans="1:1" x14ac:dyDescent="0.3">
      <c r="A30931" t="s">
        <v>31120</v>
      </c>
    </row>
    <row r="30932" spans="1:1" x14ac:dyDescent="0.3">
      <c r="A30932" t="s">
        <v>31121</v>
      </c>
    </row>
    <row r="30933" spans="1:1" x14ac:dyDescent="0.3">
      <c r="A30933" t="s">
        <v>31122</v>
      </c>
    </row>
    <row r="30934" spans="1:1" x14ac:dyDescent="0.3">
      <c r="A30934" t="s">
        <v>31123</v>
      </c>
    </row>
    <row r="30935" spans="1:1" x14ac:dyDescent="0.3">
      <c r="A30935" t="s">
        <v>31124</v>
      </c>
    </row>
    <row r="30936" spans="1:1" x14ac:dyDescent="0.3">
      <c r="A30936" t="s">
        <v>31125</v>
      </c>
    </row>
    <row r="30937" spans="1:1" x14ac:dyDescent="0.3">
      <c r="A30937" t="s">
        <v>31126</v>
      </c>
    </row>
    <row r="30938" spans="1:1" x14ac:dyDescent="0.3">
      <c r="A30938" t="s">
        <v>31127</v>
      </c>
    </row>
    <row r="30939" spans="1:1" x14ac:dyDescent="0.3">
      <c r="A30939" t="s">
        <v>31128</v>
      </c>
    </row>
    <row r="30940" spans="1:1" x14ac:dyDescent="0.3">
      <c r="A30940" t="s">
        <v>31129</v>
      </c>
    </row>
    <row r="30941" spans="1:1" x14ac:dyDescent="0.3">
      <c r="A30941" t="s">
        <v>31130</v>
      </c>
    </row>
    <row r="30942" spans="1:1" x14ac:dyDescent="0.3">
      <c r="A30942" t="s">
        <v>31131</v>
      </c>
    </row>
    <row r="30943" spans="1:1" x14ac:dyDescent="0.3">
      <c r="A30943" t="s">
        <v>31132</v>
      </c>
    </row>
    <row r="30944" spans="1:1" x14ac:dyDescent="0.3">
      <c r="A30944" t="s">
        <v>31133</v>
      </c>
    </row>
    <row r="30945" spans="1:1" x14ac:dyDescent="0.3">
      <c r="A30945" t="s">
        <v>31134</v>
      </c>
    </row>
    <row r="30946" spans="1:1" x14ac:dyDescent="0.3">
      <c r="A30946" t="s">
        <v>31135</v>
      </c>
    </row>
    <row r="30947" spans="1:1" x14ac:dyDescent="0.3">
      <c r="A30947" t="s">
        <v>31136</v>
      </c>
    </row>
    <row r="30948" spans="1:1" x14ac:dyDescent="0.3">
      <c r="A30948" t="s">
        <v>31137</v>
      </c>
    </row>
    <row r="30949" spans="1:1" x14ac:dyDescent="0.3">
      <c r="A30949" t="s">
        <v>31138</v>
      </c>
    </row>
    <row r="30950" spans="1:1" x14ac:dyDescent="0.3">
      <c r="A30950" t="s">
        <v>31139</v>
      </c>
    </row>
    <row r="30951" spans="1:1" x14ac:dyDescent="0.3">
      <c r="A30951" t="s">
        <v>31140</v>
      </c>
    </row>
    <row r="30952" spans="1:1" x14ac:dyDescent="0.3">
      <c r="A30952" t="s">
        <v>31141</v>
      </c>
    </row>
    <row r="30953" spans="1:1" x14ac:dyDescent="0.3">
      <c r="A30953" t="s">
        <v>31142</v>
      </c>
    </row>
    <row r="30954" spans="1:1" x14ac:dyDescent="0.3">
      <c r="A30954" t="s">
        <v>31143</v>
      </c>
    </row>
    <row r="30955" spans="1:1" x14ac:dyDescent="0.3">
      <c r="A30955" t="s">
        <v>31144</v>
      </c>
    </row>
    <row r="30956" spans="1:1" x14ac:dyDescent="0.3">
      <c r="A30956" t="s">
        <v>31145</v>
      </c>
    </row>
    <row r="30957" spans="1:1" x14ac:dyDescent="0.3">
      <c r="A30957" t="s">
        <v>31146</v>
      </c>
    </row>
    <row r="30958" spans="1:1" x14ac:dyDescent="0.3">
      <c r="A30958" t="s">
        <v>31147</v>
      </c>
    </row>
    <row r="30959" spans="1:1" x14ac:dyDescent="0.3">
      <c r="A30959" t="s">
        <v>31148</v>
      </c>
    </row>
    <row r="30960" spans="1:1" x14ac:dyDescent="0.3">
      <c r="A30960" t="s">
        <v>31149</v>
      </c>
    </row>
    <row r="30961" spans="1:1" x14ac:dyDescent="0.3">
      <c r="A30961" t="s">
        <v>31150</v>
      </c>
    </row>
    <row r="30962" spans="1:1" x14ac:dyDescent="0.3">
      <c r="A30962" t="s">
        <v>31151</v>
      </c>
    </row>
    <row r="30963" spans="1:1" x14ac:dyDescent="0.3">
      <c r="A30963" t="s">
        <v>31152</v>
      </c>
    </row>
    <row r="30964" spans="1:1" x14ac:dyDescent="0.3">
      <c r="A30964" t="s">
        <v>31153</v>
      </c>
    </row>
    <row r="30965" spans="1:1" x14ac:dyDescent="0.3">
      <c r="A30965" t="s">
        <v>31154</v>
      </c>
    </row>
    <row r="30966" spans="1:1" x14ac:dyDescent="0.3">
      <c r="A30966" t="s">
        <v>31155</v>
      </c>
    </row>
    <row r="30967" spans="1:1" x14ac:dyDescent="0.3">
      <c r="A30967" t="s">
        <v>31156</v>
      </c>
    </row>
    <row r="30968" spans="1:1" x14ac:dyDescent="0.3">
      <c r="A30968" t="s">
        <v>31157</v>
      </c>
    </row>
    <row r="30969" spans="1:1" x14ac:dyDescent="0.3">
      <c r="A30969" t="s">
        <v>31158</v>
      </c>
    </row>
    <row r="30970" spans="1:1" x14ac:dyDescent="0.3">
      <c r="A30970" t="s">
        <v>31159</v>
      </c>
    </row>
    <row r="30971" spans="1:1" x14ac:dyDescent="0.3">
      <c r="A30971" t="s">
        <v>31160</v>
      </c>
    </row>
    <row r="30972" spans="1:1" x14ac:dyDescent="0.3">
      <c r="A30972" t="s">
        <v>31161</v>
      </c>
    </row>
    <row r="30973" spans="1:1" x14ac:dyDescent="0.3">
      <c r="A30973" t="s">
        <v>31162</v>
      </c>
    </row>
    <row r="30974" spans="1:1" x14ac:dyDescent="0.3">
      <c r="A30974" t="s">
        <v>31163</v>
      </c>
    </row>
    <row r="30975" spans="1:1" x14ac:dyDescent="0.3">
      <c r="A30975" t="s">
        <v>31164</v>
      </c>
    </row>
    <row r="30976" spans="1:1" x14ac:dyDescent="0.3">
      <c r="A30976" t="s">
        <v>31165</v>
      </c>
    </row>
    <row r="30977" spans="1:1" x14ac:dyDescent="0.3">
      <c r="A30977" t="s">
        <v>31166</v>
      </c>
    </row>
    <row r="30978" spans="1:1" x14ac:dyDescent="0.3">
      <c r="A30978" t="s">
        <v>31167</v>
      </c>
    </row>
    <row r="30979" spans="1:1" x14ac:dyDescent="0.3">
      <c r="A30979" t="s">
        <v>31168</v>
      </c>
    </row>
    <row r="30980" spans="1:1" x14ac:dyDescent="0.3">
      <c r="A30980" t="s">
        <v>31169</v>
      </c>
    </row>
    <row r="30981" spans="1:1" x14ac:dyDescent="0.3">
      <c r="A30981" t="s">
        <v>31170</v>
      </c>
    </row>
    <row r="30982" spans="1:1" x14ac:dyDescent="0.3">
      <c r="A30982" t="s">
        <v>31171</v>
      </c>
    </row>
    <row r="30983" spans="1:1" x14ac:dyDescent="0.3">
      <c r="A30983" t="s">
        <v>31172</v>
      </c>
    </row>
    <row r="30984" spans="1:1" x14ac:dyDescent="0.3">
      <c r="A30984" t="s">
        <v>31173</v>
      </c>
    </row>
    <row r="30985" spans="1:1" x14ac:dyDescent="0.3">
      <c r="A30985" t="s">
        <v>31174</v>
      </c>
    </row>
    <row r="30986" spans="1:1" x14ac:dyDescent="0.3">
      <c r="A30986" t="s">
        <v>31175</v>
      </c>
    </row>
    <row r="30987" spans="1:1" x14ac:dyDescent="0.3">
      <c r="A30987" t="s">
        <v>31176</v>
      </c>
    </row>
    <row r="30988" spans="1:1" x14ac:dyDescent="0.3">
      <c r="A30988" t="s">
        <v>31177</v>
      </c>
    </row>
    <row r="30989" spans="1:1" x14ac:dyDescent="0.3">
      <c r="A30989" t="s">
        <v>31178</v>
      </c>
    </row>
    <row r="30990" spans="1:1" x14ac:dyDescent="0.3">
      <c r="A30990" t="s">
        <v>31179</v>
      </c>
    </row>
    <row r="30991" spans="1:1" x14ac:dyDescent="0.3">
      <c r="A30991" t="s">
        <v>31180</v>
      </c>
    </row>
    <row r="30992" spans="1:1" x14ac:dyDescent="0.3">
      <c r="A30992" t="s">
        <v>31181</v>
      </c>
    </row>
    <row r="30993" spans="1:1" x14ac:dyDescent="0.3">
      <c r="A30993" t="s">
        <v>31182</v>
      </c>
    </row>
    <row r="30994" spans="1:1" x14ac:dyDescent="0.3">
      <c r="A30994" t="s">
        <v>31183</v>
      </c>
    </row>
    <row r="30995" spans="1:1" x14ac:dyDescent="0.3">
      <c r="A30995" t="s">
        <v>31184</v>
      </c>
    </row>
    <row r="30996" spans="1:1" x14ac:dyDescent="0.3">
      <c r="A30996" t="s">
        <v>31185</v>
      </c>
    </row>
    <row r="30997" spans="1:1" x14ac:dyDescent="0.3">
      <c r="A30997" t="s">
        <v>31186</v>
      </c>
    </row>
    <row r="30998" spans="1:1" x14ac:dyDescent="0.3">
      <c r="A30998" t="s">
        <v>31187</v>
      </c>
    </row>
    <row r="30999" spans="1:1" x14ac:dyDescent="0.3">
      <c r="A30999" t="s">
        <v>31188</v>
      </c>
    </row>
    <row r="31000" spans="1:1" x14ac:dyDescent="0.3">
      <c r="A31000" t="s">
        <v>31189</v>
      </c>
    </row>
    <row r="31001" spans="1:1" x14ac:dyDescent="0.3">
      <c r="A31001" t="s">
        <v>31190</v>
      </c>
    </row>
    <row r="31002" spans="1:1" x14ac:dyDescent="0.3">
      <c r="A31002" t="s">
        <v>31191</v>
      </c>
    </row>
    <row r="31003" spans="1:1" x14ac:dyDescent="0.3">
      <c r="A31003" t="s">
        <v>31192</v>
      </c>
    </row>
    <row r="31004" spans="1:1" x14ac:dyDescent="0.3">
      <c r="A31004" t="s">
        <v>31193</v>
      </c>
    </row>
    <row r="31005" spans="1:1" x14ac:dyDescent="0.3">
      <c r="A31005" t="s">
        <v>31194</v>
      </c>
    </row>
    <row r="31006" spans="1:1" x14ac:dyDescent="0.3">
      <c r="A31006" t="s">
        <v>31195</v>
      </c>
    </row>
    <row r="31007" spans="1:1" x14ac:dyDescent="0.3">
      <c r="A31007" t="s">
        <v>31196</v>
      </c>
    </row>
    <row r="31008" spans="1:1" x14ac:dyDescent="0.3">
      <c r="A31008" t="s">
        <v>31197</v>
      </c>
    </row>
    <row r="31009" spans="1:1" x14ac:dyDescent="0.3">
      <c r="A31009" t="s">
        <v>31198</v>
      </c>
    </row>
    <row r="31010" spans="1:1" x14ac:dyDescent="0.3">
      <c r="A31010" t="s">
        <v>31199</v>
      </c>
    </row>
    <row r="31011" spans="1:1" x14ac:dyDescent="0.3">
      <c r="A31011" t="s">
        <v>31200</v>
      </c>
    </row>
    <row r="31012" spans="1:1" x14ac:dyDescent="0.3">
      <c r="A31012" t="s">
        <v>31201</v>
      </c>
    </row>
    <row r="31013" spans="1:1" x14ac:dyDescent="0.3">
      <c r="A31013" t="s">
        <v>31202</v>
      </c>
    </row>
    <row r="31014" spans="1:1" x14ac:dyDescent="0.3">
      <c r="A31014" t="s">
        <v>31203</v>
      </c>
    </row>
    <row r="31015" spans="1:1" x14ac:dyDescent="0.3">
      <c r="A31015" t="s">
        <v>31204</v>
      </c>
    </row>
    <row r="31016" spans="1:1" x14ac:dyDescent="0.3">
      <c r="A31016" t="s">
        <v>31205</v>
      </c>
    </row>
    <row r="31017" spans="1:1" x14ac:dyDescent="0.3">
      <c r="A31017" t="s">
        <v>31206</v>
      </c>
    </row>
    <row r="31018" spans="1:1" x14ac:dyDescent="0.3">
      <c r="A31018" t="s">
        <v>31207</v>
      </c>
    </row>
    <row r="31019" spans="1:1" x14ac:dyDescent="0.3">
      <c r="A31019" t="s">
        <v>31208</v>
      </c>
    </row>
    <row r="31020" spans="1:1" x14ac:dyDescent="0.3">
      <c r="A31020" t="s">
        <v>31209</v>
      </c>
    </row>
    <row r="31021" spans="1:1" x14ac:dyDescent="0.3">
      <c r="A31021" t="s">
        <v>31210</v>
      </c>
    </row>
    <row r="31022" spans="1:1" x14ac:dyDescent="0.3">
      <c r="A31022" t="s">
        <v>31211</v>
      </c>
    </row>
    <row r="31023" spans="1:1" x14ac:dyDescent="0.3">
      <c r="A31023" t="s">
        <v>31212</v>
      </c>
    </row>
    <row r="31024" spans="1:1" x14ac:dyDescent="0.3">
      <c r="A31024" t="s">
        <v>31213</v>
      </c>
    </row>
    <row r="31025" spans="1:1" x14ac:dyDescent="0.3">
      <c r="A31025" t="s">
        <v>31214</v>
      </c>
    </row>
    <row r="31026" spans="1:1" x14ac:dyDescent="0.3">
      <c r="A31026" t="s">
        <v>31215</v>
      </c>
    </row>
    <row r="31027" spans="1:1" x14ac:dyDescent="0.3">
      <c r="A31027" t="s">
        <v>31216</v>
      </c>
    </row>
    <row r="31028" spans="1:1" x14ac:dyDescent="0.3">
      <c r="A31028" t="s">
        <v>31217</v>
      </c>
    </row>
    <row r="31029" spans="1:1" x14ac:dyDescent="0.3">
      <c r="A31029" t="s">
        <v>31218</v>
      </c>
    </row>
    <row r="31030" spans="1:1" x14ac:dyDescent="0.3">
      <c r="A31030" t="s">
        <v>31219</v>
      </c>
    </row>
    <row r="31031" spans="1:1" x14ac:dyDescent="0.3">
      <c r="A31031" t="s">
        <v>31220</v>
      </c>
    </row>
    <row r="31032" spans="1:1" x14ac:dyDescent="0.3">
      <c r="A31032" t="s">
        <v>31221</v>
      </c>
    </row>
    <row r="31033" spans="1:1" x14ac:dyDescent="0.3">
      <c r="A31033" t="s">
        <v>31222</v>
      </c>
    </row>
    <row r="31034" spans="1:1" x14ac:dyDescent="0.3">
      <c r="A31034" t="s">
        <v>31223</v>
      </c>
    </row>
    <row r="31035" spans="1:1" x14ac:dyDescent="0.3">
      <c r="A31035" t="s">
        <v>31224</v>
      </c>
    </row>
    <row r="31036" spans="1:1" x14ac:dyDescent="0.3">
      <c r="A31036" t="s">
        <v>31225</v>
      </c>
    </row>
    <row r="31037" spans="1:1" x14ac:dyDescent="0.3">
      <c r="A31037" t="s">
        <v>31226</v>
      </c>
    </row>
    <row r="31038" spans="1:1" x14ac:dyDescent="0.3">
      <c r="A31038" t="s">
        <v>31227</v>
      </c>
    </row>
    <row r="31039" spans="1:1" x14ac:dyDescent="0.3">
      <c r="A31039" t="s">
        <v>31228</v>
      </c>
    </row>
    <row r="31040" spans="1:1" x14ac:dyDescent="0.3">
      <c r="A31040" t="s">
        <v>31229</v>
      </c>
    </row>
    <row r="31041" spans="1:1" x14ac:dyDescent="0.3">
      <c r="A31041" t="s">
        <v>31230</v>
      </c>
    </row>
    <row r="31042" spans="1:1" x14ac:dyDescent="0.3">
      <c r="A31042" t="s">
        <v>31231</v>
      </c>
    </row>
    <row r="31043" spans="1:1" x14ac:dyDescent="0.3">
      <c r="A31043" t="s">
        <v>31232</v>
      </c>
    </row>
    <row r="31044" spans="1:1" x14ac:dyDescent="0.3">
      <c r="A31044" t="s">
        <v>31233</v>
      </c>
    </row>
    <row r="31045" spans="1:1" x14ac:dyDescent="0.3">
      <c r="A31045" t="s">
        <v>31234</v>
      </c>
    </row>
    <row r="31046" spans="1:1" x14ac:dyDescent="0.3">
      <c r="A31046" t="s">
        <v>31235</v>
      </c>
    </row>
    <row r="31047" spans="1:1" x14ac:dyDescent="0.3">
      <c r="A31047" t="s">
        <v>31236</v>
      </c>
    </row>
    <row r="31048" spans="1:1" x14ac:dyDescent="0.3">
      <c r="A31048" t="s">
        <v>31237</v>
      </c>
    </row>
    <row r="31049" spans="1:1" x14ac:dyDescent="0.3">
      <c r="A31049" t="s">
        <v>31238</v>
      </c>
    </row>
    <row r="31050" spans="1:1" x14ac:dyDescent="0.3">
      <c r="A31050" t="s">
        <v>31239</v>
      </c>
    </row>
    <row r="31051" spans="1:1" x14ac:dyDescent="0.3">
      <c r="A31051" t="s">
        <v>31240</v>
      </c>
    </row>
    <row r="31052" spans="1:1" x14ac:dyDescent="0.3">
      <c r="A31052" t="s">
        <v>31241</v>
      </c>
    </row>
    <row r="31053" spans="1:1" x14ac:dyDescent="0.3">
      <c r="A31053" t="s">
        <v>31242</v>
      </c>
    </row>
    <row r="31054" spans="1:1" x14ac:dyDescent="0.3">
      <c r="A31054" t="s">
        <v>31243</v>
      </c>
    </row>
    <row r="31055" spans="1:1" x14ac:dyDescent="0.3">
      <c r="A31055" t="s">
        <v>31244</v>
      </c>
    </row>
    <row r="31056" spans="1:1" x14ac:dyDescent="0.3">
      <c r="A31056" t="s">
        <v>31245</v>
      </c>
    </row>
    <row r="31057" spans="1:1" x14ac:dyDescent="0.3">
      <c r="A31057" t="s">
        <v>31246</v>
      </c>
    </row>
    <row r="31058" spans="1:1" x14ac:dyDescent="0.3">
      <c r="A31058" t="s">
        <v>31247</v>
      </c>
    </row>
    <row r="31059" spans="1:1" x14ac:dyDescent="0.3">
      <c r="A31059" t="s">
        <v>31248</v>
      </c>
    </row>
    <row r="31060" spans="1:1" x14ac:dyDescent="0.3">
      <c r="A31060" t="s">
        <v>31249</v>
      </c>
    </row>
    <row r="31061" spans="1:1" x14ac:dyDescent="0.3">
      <c r="A31061" t="s">
        <v>31250</v>
      </c>
    </row>
    <row r="31062" spans="1:1" x14ac:dyDescent="0.3">
      <c r="A31062" t="s">
        <v>31251</v>
      </c>
    </row>
    <row r="31063" spans="1:1" x14ac:dyDescent="0.3">
      <c r="A31063" t="s">
        <v>31252</v>
      </c>
    </row>
    <row r="31064" spans="1:1" x14ac:dyDescent="0.3">
      <c r="A31064" t="s">
        <v>31253</v>
      </c>
    </row>
    <row r="31065" spans="1:1" x14ac:dyDescent="0.3">
      <c r="A31065" t="s">
        <v>31254</v>
      </c>
    </row>
    <row r="31066" spans="1:1" x14ac:dyDescent="0.3">
      <c r="A31066" t="s">
        <v>31255</v>
      </c>
    </row>
    <row r="31067" spans="1:1" x14ac:dyDescent="0.3">
      <c r="A31067" t="s">
        <v>31256</v>
      </c>
    </row>
    <row r="31068" spans="1:1" x14ac:dyDescent="0.3">
      <c r="A31068" t="s">
        <v>31257</v>
      </c>
    </row>
    <row r="31069" spans="1:1" x14ac:dyDescent="0.3">
      <c r="A31069" t="s">
        <v>31258</v>
      </c>
    </row>
    <row r="31070" spans="1:1" x14ac:dyDescent="0.3">
      <c r="A31070" t="s">
        <v>31259</v>
      </c>
    </row>
    <row r="31071" spans="1:1" x14ac:dyDescent="0.3">
      <c r="A31071" t="s">
        <v>31260</v>
      </c>
    </row>
    <row r="31072" spans="1:1" x14ac:dyDescent="0.3">
      <c r="A31072" t="s">
        <v>31261</v>
      </c>
    </row>
    <row r="31073" spans="1:1" x14ac:dyDescent="0.3">
      <c r="A31073" t="s">
        <v>31262</v>
      </c>
    </row>
    <row r="31074" spans="1:1" x14ac:dyDescent="0.3">
      <c r="A31074" t="s">
        <v>31263</v>
      </c>
    </row>
    <row r="31075" spans="1:1" x14ac:dyDescent="0.3">
      <c r="A31075" t="s">
        <v>31264</v>
      </c>
    </row>
    <row r="31076" spans="1:1" x14ac:dyDescent="0.3">
      <c r="A31076" t="s">
        <v>31265</v>
      </c>
    </row>
    <row r="31077" spans="1:1" x14ac:dyDescent="0.3">
      <c r="A31077" t="s">
        <v>31266</v>
      </c>
    </row>
    <row r="31078" spans="1:1" x14ac:dyDescent="0.3">
      <c r="A31078" t="s">
        <v>31267</v>
      </c>
    </row>
    <row r="31079" spans="1:1" x14ac:dyDescent="0.3">
      <c r="A31079" t="s">
        <v>31268</v>
      </c>
    </row>
    <row r="31080" spans="1:1" x14ac:dyDescent="0.3">
      <c r="A31080" t="s">
        <v>31269</v>
      </c>
    </row>
    <row r="31081" spans="1:1" x14ac:dyDescent="0.3">
      <c r="A31081" t="s">
        <v>31270</v>
      </c>
    </row>
    <row r="31082" spans="1:1" x14ac:dyDescent="0.3">
      <c r="A31082" t="s">
        <v>31271</v>
      </c>
    </row>
    <row r="31083" spans="1:1" x14ac:dyDescent="0.3">
      <c r="A31083" t="s">
        <v>31272</v>
      </c>
    </row>
    <row r="31084" spans="1:1" x14ac:dyDescent="0.3">
      <c r="A31084" t="s">
        <v>31273</v>
      </c>
    </row>
    <row r="31085" spans="1:1" x14ac:dyDescent="0.3">
      <c r="A31085" t="s">
        <v>31274</v>
      </c>
    </row>
    <row r="31086" spans="1:1" x14ac:dyDescent="0.3">
      <c r="A31086" t="s">
        <v>31275</v>
      </c>
    </row>
    <row r="31087" spans="1:1" x14ac:dyDescent="0.3">
      <c r="A31087" t="s">
        <v>31276</v>
      </c>
    </row>
    <row r="31088" spans="1:1" x14ac:dyDescent="0.3">
      <c r="A31088" t="s">
        <v>31277</v>
      </c>
    </row>
    <row r="31089" spans="1:1" x14ac:dyDescent="0.3">
      <c r="A31089" t="s">
        <v>31278</v>
      </c>
    </row>
    <row r="31090" spans="1:1" x14ac:dyDescent="0.3">
      <c r="A31090" t="s">
        <v>31279</v>
      </c>
    </row>
    <row r="31091" spans="1:1" x14ac:dyDescent="0.3">
      <c r="A31091" t="s">
        <v>31280</v>
      </c>
    </row>
    <row r="31092" spans="1:1" x14ac:dyDescent="0.3">
      <c r="A31092" t="s">
        <v>31281</v>
      </c>
    </row>
    <row r="31093" spans="1:1" x14ac:dyDescent="0.3">
      <c r="A31093" t="s">
        <v>31282</v>
      </c>
    </row>
    <row r="31094" spans="1:1" x14ac:dyDescent="0.3">
      <c r="A31094" t="s">
        <v>31283</v>
      </c>
    </row>
    <row r="31095" spans="1:1" x14ac:dyDescent="0.3">
      <c r="A31095" t="s">
        <v>31284</v>
      </c>
    </row>
    <row r="31096" spans="1:1" x14ac:dyDescent="0.3">
      <c r="A31096" t="s">
        <v>31285</v>
      </c>
    </row>
    <row r="31097" spans="1:1" x14ac:dyDescent="0.3">
      <c r="A31097" t="s">
        <v>31286</v>
      </c>
    </row>
    <row r="31098" spans="1:1" x14ac:dyDescent="0.3">
      <c r="A31098" t="s">
        <v>31287</v>
      </c>
    </row>
    <row r="31099" spans="1:1" x14ac:dyDescent="0.3">
      <c r="A31099" t="s">
        <v>31288</v>
      </c>
    </row>
    <row r="31100" spans="1:1" x14ac:dyDescent="0.3">
      <c r="A31100" t="s">
        <v>31289</v>
      </c>
    </row>
    <row r="31101" spans="1:1" x14ac:dyDescent="0.3">
      <c r="A31101" t="s">
        <v>31290</v>
      </c>
    </row>
    <row r="31102" spans="1:1" x14ac:dyDescent="0.3">
      <c r="A31102" t="s">
        <v>31291</v>
      </c>
    </row>
    <row r="31103" spans="1:1" x14ac:dyDescent="0.3">
      <c r="A31103" t="s">
        <v>31292</v>
      </c>
    </row>
    <row r="31104" spans="1:1" x14ac:dyDescent="0.3">
      <c r="A31104" t="s">
        <v>31293</v>
      </c>
    </row>
    <row r="31105" spans="1:1" x14ac:dyDescent="0.3">
      <c r="A31105" t="s">
        <v>31294</v>
      </c>
    </row>
    <row r="31106" spans="1:1" x14ac:dyDescent="0.3">
      <c r="A31106" t="s">
        <v>31295</v>
      </c>
    </row>
    <row r="31107" spans="1:1" x14ac:dyDescent="0.3">
      <c r="A31107" t="s">
        <v>31296</v>
      </c>
    </row>
    <row r="31108" spans="1:1" x14ac:dyDescent="0.3">
      <c r="A31108" t="s">
        <v>31297</v>
      </c>
    </row>
    <row r="31109" spans="1:1" x14ac:dyDescent="0.3">
      <c r="A31109" t="s">
        <v>31298</v>
      </c>
    </row>
    <row r="31110" spans="1:1" x14ac:dyDescent="0.3">
      <c r="A31110" t="s">
        <v>31299</v>
      </c>
    </row>
    <row r="31111" spans="1:1" x14ac:dyDescent="0.3">
      <c r="A31111" t="s">
        <v>31300</v>
      </c>
    </row>
    <row r="31112" spans="1:1" x14ac:dyDescent="0.3">
      <c r="A31112" t="s">
        <v>31301</v>
      </c>
    </row>
    <row r="31113" spans="1:1" x14ac:dyDescent="0.3">
      <c r="A31113" t="s">
        <v>31302</v>
      </c>
    </row>
    <row r="31114" spans="1:1" x14ac:dyDescent="0.3">
      <c r="A31114" t="s">
        <v>31303</v>
      </c>
    </row>
    <row r="31115" spans="1:1" x14ac:dyDescent="0.3">
      <c r="A31115" t="s">
        <v>31304</v>
      </c>
    </row>
    <row r="31116" spans="1:1" x14ac:dyDescent="0.3">
      <c r="A31116" t="s">
        <v>31305</v>
      </c>
    </row>
    <row r="31117" spans="1:1" x14ac:dyDescent="0.3">
      <c r="A31117" t="s">
        <v>31306</v>
      </c>
    </row>
    <row r="31118" spans="1:1" x14ac:dyDescent="0.3">
      <c r="A31118" t="s">
        <v>31307</v>
      </c>
    </row>
    <row r="31119" spans="1:1" x14ac:dyDescent="0.3">
      <c r="A31119" t="s">
        <v>31308</v>
      </c>
    </row>
    <row r="31120" spans="1:1" x14ac:dyDescent="0.3">
      <c r="A31120" t="s">
        <v>31309</v>
      </c>
    </row>
    <row r="31121" spans="1:1" x14ac:dyDescent="0.3">
      <c r="A31121" t="s">
        <v>31310</v>
      </c>
    </row>
    <row r="31122" spans="1:1" x14ac:dyDescent="0.3">
      <c r="A31122" t="s">
        <v>31311</v>
      </c>
    </row>
    <row r="31123" spans="1:1" x14ac:dyDescent="0.3">
      <c r="A31123" t="s">
        <v>31312</v>
      </c>
    </row>
    <row r="31124" spans="1:1" x14ac:dyDescent="0.3">
      <c r="A31124" t="s">
        <v>31313</v>
      </c>
    </row>
    <row r="31125" spans="1:1" x14ac:dyDescent="0.3">
      <c r="A31125" t="s">
        <v>31314</v>
      </c>
    </row>
    <row r="31126" spans="1:1" x14ac:dyDescent="0.3">
      <c r="A31126" t="s">
        <v>31315</v>
      </c>
    </row>
    <row r="31127" spans="1:1" x14ac:dyDescent="0.3">
      <c r="A31127" t="s">
        <v>31316</v>
      </c>
    </row>
    <row r="31128" spans="1:1" x14ac:dyDescent="0.3">
      <c r="A31128" t="s">
        <v>31317</v>
      </c>
    </row>
    <row r="31129" spans="1:1" x14ac:dyDescent="0.3">
      <c r="A31129" t="s">
        <v>31318</v>
      </c>
    </row>
    <row r="31130" spans="1:1" x14ac:dyDescent="0.3">
      <c r="A31130" t="s">
        <v>31319</v>
      </c>
    </row>
    <row r="31131" spans="1:1" x14ac:dyDescent="0.3">
      <c r="A31131" t="s">
        <v>31320</v>
      </c>
    </row>
    <row r="31132" spans="1:1" x14ac:dyDescent="0.3">
      <c r="A31132" t="s">
        <v>31321</v>
      </c>
    </row>
    <row r="31133" spans="1:1" x14ac:dyDescent="0.3">
      <c r="A31133" t="s">
        <v>31322</v>
      </c>
    </row>
    <row r="31134" spans="1:1" x14ac:dyDescent="0.3">
      <c r="A31134" t="s">
        <v>31323</v>
      </c>
    </row>
    <row r="31135" spans="1:1" x14ac:dyDescent="0.3">
      <c r="A31135" t="s">
        <v>31324</v>
      </c>
    </row>
    <row r="31136" spans="1:1" x14ac:dyDescent="0.3">
      <c r="A31136" t="s">
        <v>31325</v>
      </c>
    </row>
    <row r="31137" spans="1:1" x14ac:dyDescent="0.3">
      <c r="A31137" t="s">
        <v>31326</v>
      </c>
    </row>
    <row r="31138" spans="1:1" x14ac:dyDescent="0.3">
      <c r="A31138" t="s">
        <v>31327</v>
      </c>
    </row>
    <row r="31139" spans="1:1" x14ac:dyDescent="0.3">
      <c r="A31139" t="s">
        <v>31328</v>
      </c>
    </row>
    <row r="31140" spans="1:1" x14ac:dyDescent="0.3">
      <c r="A31140" t="s">
        <v>31329</v>
      </c>
    </row>
    <row r="31141" spans="1:1" x14ac:dyDescent="0.3">
      <c r="A31141" t="s">
        <v>31330</v>
      </c>
    </row>
    <row r="31142" spans="1:1" x14ac:dyDescent="0.3">
      <c r="A31142" t="s">
        <v>31331</v>
      </c>
    </row>
    <row r="31143" spans="1:1" x14ac:dyDescent="0.3">
      <c r="A31143" t="s">
        <v>31332</v>
      </c>
    </row>
    <row r="31144" spans="1:1" x14ac:dyDescent="0.3">
      <c r="A31144" t="s">
        <v>31333</v>
      </c>
    </row>
    <row r="31145" spans="1:1" x14ac:dyDescent="0.3">
      <c r="A31145" t="s">
        <v>31334</v>
      </c>
    </row>
    <row r="31146" spans="1:1" x14ac:dyDescent="0.3">
      <c r="A31146" t="s">
        <v>31335</v>
      </c>
    </row>
    <row r="31147" spans="1:1" x14ac:dyDescent="0.3">
      <c r="A31147" t="s">
        <v>31336</v>
      </c>
    </row>
    <row r="31148" spans="1:1" x14ac:dyDescent="0.3">
      <c r="A31148" t="s">
        <v>31337</v>
      </c>
    </row>
    <row r="31149" spans="1:1" x14ac:dyDescent="0.3">
      <c r="A31149" t="s">
        <v>31338</v>
      </c>
    </row>
    <row r="31150" spans="1:1" x14ac:dyDescent="0.3">
      <c r="A31150" t="s">
        <v>31339</v>
      </c>
    </row>
    <row r="31151" spans="1:1" x14ac:dyDescent="0.3">
      <c r="A31151" t="s">
        <v>31340</v>
      </c>
    </row>
    <row r="31152" spans="1:1" x14ac:dyDescent="0.3">
      <c r="A31152" t="s">
        <v>31341</v>
      </c>
    </row>
    <row r="31153" spans="1:1" x14ac:dyDescent="0.3">
      <c r="A31153" t="s">
        <v>31342</v>
      </c>
    </row>
    <row r="31154" spans="1:1" x14ac:dyDescent="0.3">
      <c r="A31154" t="s">
        <v>31343</v>
      </c>
    </row>
    <row r="31155" spans="1:1" x14ac:dyDescent="0.3">
      <c r="A31155" t="s">
        <v>31344</v>
      </c>
    </row>
    <row r="31156" spans="1:1" x14ac:dyDescent="0.3">
      <c r="A31156" t="s">
        <v>31345</v>
      </c>
    </row>
    <row r="31157" spans="1:1" x14ac:dyDescent="0.3">
      <c r="A31157" t="s">
        <v>31346</v>
      </c>
    </row>
    <row r="31158" spans="1:1" x14ac:dyDescent="0.3">
      <c r="A31158" t="s">
        <v>31347</v>
      </c>
    </row>
    <row r="31159" spans="1:1" x14ac:dyDescent="0.3">
      <c r="A31159" t="s">
        <v>31348</v>
      </c>
    </row>
    <row r="31160" spans="1:1" x14ac:dyDescent="0.3">
      <c r="A31160" t="s">
        <v>31349</v>
      </c>
    </row>
    <row r="31161" spans="1:1" x14ac:dyDescent="0.3">
      <c r="A31161" t="s">
        <v>31350</v>
      </c>
    </row>
    <row r="31162" spans="1:1" x14ac:dyDescent="0.3">
      <c r="A31162" t="s">
        <v>31351</v>
      </c>
    </row>
    <row r="31163" spans="1:1" x14ac:dyDescent="0.3">
      <c r="A31163" t="s">
        <v>31352</v>
      </c>
    </row>
    <row r="31164" spans="1:1" x14ac:dyDescent="0.3">
      <c r="A31164" t="s">
        <v>31353</v>
      </c>
    </row>
    <row r="31165" spans="1:1" x14ac:dyDescent="0.3">
      <c r="A31165" t="s">
        <v>31354</v>
      </c>
    </row>
    <row r="31166" spans="1:1" x14ac:dyDescent="0.3">
      <c r="A31166" t="s">
        <v>31355</v>
      </c>
    </row>
    <row r="31167" spans="1:1" x14ac:dyDescent="0.3">
      <c r="A31167" t="s">
        <v>31356</v>
      </c>
    </row>
    <row r="31168" spans="1:1" x14ac:dyDescent="0.3">
      <c r="A31168" t="s">
        <v>31357</v>
      </c>
    </row>
    <row r="31169" spans="1:1" x14ac:dyDescent="0.3">
      <c r="A31169" t="s">
        <v>31358</v>
      </c>
    </row>
    <row r="31170" spans="1:1" x14ac:dyDescent="0.3">
      <c r="A31170" t="s">
        <v>31359</v>
      </c>
    </row>
    <row r="31171" spans="1:1" x14ac:dyDescent="0.3">
      <c r="A31171" t="s">
        <v>31360</v>
      </c>
    </row>
    <row r="31172" spans="1:1" x14ac:dyDescent="0.3">
      <c r="A31172" t="s">
        <v>31361</v>
      </c>
    </row>
    <row r="31173" spans="1:1" x14ac:dyDescent="0.3">
      <c r="A31173" t="s">
        <v>31362</v>
      </c>
    </row>
    <row r="31174" spans="1:1" x14ac:dyDescent="0.3">
      <c r="A31174" t="s">
        <v>31363</v>
      </c>
    </row>
    <row r="31175" spans="1:1" x14ac:dyDescent="0.3">
      <c r="A31175" t="s">
        <v>31364</v>
      </c>
    </row>
    <row r="31176" spans="1:1" x14ac:dyDescent="0.3">
      <c r="A31176" t="s">
        <v>31365</v>
      </c>
    </row>
    <row r="31177" spans="1:1" x14ac:dyDescent="0.3">
      <c r="A31177" t="s">
        <v>31366</v>
      </c>
    </row>
    <row r="31178" spans="1:1" x14ac:dyDescent="0.3">
      <c r="A31178" t="s">
        <v>31367</v>
      </c>
    </row>
    <row r="31179" spans="1:1" x14ac:dyDescent="0.3">
      <c r="A31179" t="s">
        <v>31368</v>
      </c>
    </row>
    <row r="31180" spans="1:1" x14ac:dyDescent="0.3">
      <c r="A31180" t="s">
        <v>31369</v>
      </c>
    </row>
    <row r="31181" spans="1:1" x14ac:dyDescent="0.3">
      <c r="A31181" t="s">
        <v>31370</v>
      </c>
    </row>
    <row r="31182" spans="1:1" x14ac:dyDescent="0.3">
      <c r="A31182" t="s">
        <v>31371</v>
      </c>
    </row>
    <row r="31183" spans="1:1" x14ac:dyDescent="0.3">
      <c r="A31183" t="s">
        <v>31372</v>
      </c>
    </row>
    <row r="31184" spans="1:1" x14ac:dyDescent="0.3">
      <c r="A31184" t="s">
        <v>31373</v>
      </c>
    </row>
    <row r="31185" spans="1:1" x14ac:dyDescent="0.3">
      <c r="A31185" t="s">
        <v>31374</v>
      </c>
    </row>
    <row r="31186" spans="1:1" x14ac:dyDescent="0.3">
      <c r="A31186" t="s">
        <v>31375</v>
      </c>
    </row>
    <row r="31187" spans="1:1" x14ac:dyDescent="0.3">
      <c r="A31187" t="s">
        <v>31376</v>
      </c>
    </row>
    <row r="31188" spans="1:1" x14ac:dyDescent="0.3">
      <c r="A31188" t="s">
        <v>31377</v>
      </c>
    </row>
    <row r="31189" spans="1:1" x14ac:dyDescent="0.3">
      <c r="A31189" t="s">
        <v>31378</v>
      </c>
    </row>
    <row r="31190" spans="1:1" x14ac:dyDescent="0.3">
      <c r="A31190" t="s">
        <v>31379</v>
      </c>
    </row>
    <row r="31191" spans="1:1" x14ac:dyDescent="0.3">
      <c r="A31191" t="s">
        <v>31380</v>
      </c>
    </row>
    <row r="31192" spans="1:1" x14ac:dyDescent="0.3">
      <c r="A31192" t="s">
        <v>31381</v>
      </c>
    </row>
    <row r="31193" spans="1:1" x14ac:dyDescent="0.3">
      <c r="A31193" t="s">
        <v>31382</v>
      </c>
    </row>
    <row r="31194" spans="1:1" x14ac:dyDescent="0.3">
      <c r="A31194" t="s">
        <v>31383</v>
      </c>
    </row>
    <row r="31195" spans="1:1" x14ac:dyDescent="0.3">
      <c r="A31195" t="s">
        <v>31384</v>
      </c>
    </row>
    <row r="31196" spans="1:1" x14ac:dyDescent="0.3">
      <c r="A31196" t="s">
        <v>31385</v>
      </c>
    </row>
    <row r="31197" spans="1:1" x14ac:dyDescent="0.3">
      <c r="A31197" t="s">
        <v>31386</v>
      </c>
    </row>
    <row r="31198" spans="1:1" x14ac:dyDescent="0.3">
      <c r="A31198" t="s">
        <v>31387</v>
      </c>
    </row>
    <row r="31199" spans="1:1" x14ac:dyDescent="0.3">
      <c r="A31199" t="s">
        <v>31388</v>
      </c>
    </row>
    <row r="31200" spans="1:1" x14ac:dyDescent="0.3">
      <c r="A31200" t="s">
        <v>31389</v>
      </c>
    </row>
    <row r="31201" spans="1:1" x14ac:dyDescent="0.3">
      <c r="A31201" t="s">
        <v>31390</v>
      </c>
    </row>
    <row r="31202" spans="1:1" x14ac:dyDescent="0.3">
      <c r="A31202" t="s">
        <v>31391</v>
      </c>
    </row>
    <row r="31203" spans="1:1" x14ac:dyDescent="0.3">
      <c r="A31203" t="s">
        <v>31392</v>
      </c>
    </row>
    <row r="31204" spans="1:1" x14ac:dyDescent="0.3">
      <c r="A31204" t="s">
        <v>31393</v>
      </c>
    </row>
    <row r="31205" spans="1:1" x14ac:dyDescent="0.3">
      <c r="A31205" t="s">
        <v>31394</v>
      </c>
    </row>
    <row r="31206" spans="1:1" x14ac:dyDescent="0.3">
      <c r="A31206" t="s">
        <v>31395</v>
      </c>
    </row>
    <row r="31207" spans="1:1" x14ac:dyDescent="0.3">
      <c r="A31207" t="s">
        <v>31396</v>
      </c>
    </row>
    <row r="31208" spans="1:1" x14ac:dyDescent="0.3">
      <c r="A31208" t="s">
        <v>31397</v>
      </c>
    </row>
    <row r="31209" spans="1:1" x14ac:dyDescent="0.3">
      <c r="A31209" t="s">
        <v>31398</v>
      </c>
    </row>
    <row r="31210" spans="1:1" x14ac:dyDescent="0.3">
      <c r="A31210" t="s">
        <v>31399</v>
      </c>
    </row>
    <row r="31211" spans="1:1" x14ac:dyDescent="0.3">
      <c r="A31211" t="s">
        <v>31400</v>
      </c>
    </row>
    <row r="31212" spans="1:1" x14ac:dyDescent="0.3">
      <c r="A31212" t="s">
        <v>31401</v>
      </c>
    </row>
    <row r="31213" spans="1:1" x14ac:dyDescent="0.3">
      <c r="A31213" t="s">
        <v>31402</v>
      </c>
    </row>
    <row r="31214" spans="1:1" x14ac:dyDescent="0.3">
      <c r="A31214" t="s">
        <v>31403</v>
      </c>
    </row>
    <row r="31215" spans="1:1" x14ac:dyDescent="0.3">
      <c r="A31215" t="s">
        <v>31404</v>
      </c>
    </row>
    <row r="31216" spans="1:1" x14ac:dyDescent="0.3">
      <c r="A31216" t="s">
        <v>31405</v>
      </c>
    </row>
    <row r="31217" spans="1:1" x14ac:dyDescent="0.3">
      <c r="A31217" t="s">
        <v>31406</v>
      </c>
    </row>
    <row r="31218" spans="1:1" x14ac:dyDescent="0.3">
      <c r="A31218" t="s">
        <v>31407</v>
      </c>
    </row>
    <row r="31219" spans="1:1" x14ac:dyDescent="0.3">
      <c r="A31219" t="s">
        <v>31408</v>
      </c>
    </row>
    <row r="31220" spans="1:1" x14ac:dyDescent="0.3">
      <c r="A31220" t="s">
        <v>31409</v>
      </c>
    </row>
    <row r="31221" spans="1:1" x14ac:dyDescent="0.3">
      <c r="A31221" t="s">
        <v>31410</v>
      </c>
    </row>
    <row r="31222" spans="1:1" x14ac:dyDescent="0.3">
      <c r="A31222" t="s">
        <v>31411</v>
      </c>
    </row>
    <row r="31223" spans="1:1" x14ac:dyDescent="0.3">
      <c r="A31223" t="s">
        <v>31412</v>
      </c>
    </row>
    <row r="31224" spans="1:1" x14ac:dyDescent="0.3">
      <c r="A31224" t="s">
        <v>31413</v>
      </c>
    </row>
    <row r="31225" spans="1:1" x14ac:dyDescent="0.3">
      <c r="A31225" t="s">
        <v>31414</v>
      </c>
    </row>
    <row r="31226" spans="1:1" x14ac:dyDescent="0.3">
      <c r="A31226" t="s">
        <v>31415</v>
      </c>
    </row>
    <row r="31227" spans="1:1" x14ac:dyDescent="0.3">
      <c r="A31227" t="s">
        <v>31416</v>
      </c>
    </row>
    <row r="31228" spans="1:1" x14ac:dyDescent="0.3">
      <c r="A31228" t="s">
        <v>31417</v>
      </c>
    </row>
    <row r="31229" spans="1:1" x14ac:dyDescent="0.3">
      <c r="A31229" t="s">
        <v>31418</v>
      </c>
    </row>
    <row r="31230" spans="1:1" x14ac:dyDescent="0.3">
      <c r="A31230" t="s">
        <v>31419</v>
      </c>
    </row>
    <row r="31231" spans="1:1" x14ac:dyDescent="0.3">
      <c r="A31231" t="s">
        <v>31420</v>
      </c>
    </row>
    <row r="31232" spans="1:1" x14ac:dyDescent="0.3">
      <c r="A31232" t="s">
        <v>31421</v>
      </c>
    </row>
    <row r="31233" spans="1:1" x14ac:dyDescent="0.3">
      <c r="A31233" t="s">
        <v>31422</v>
      </c>
    </row>
    <row r="31234" spans="1:1" x14ac:dyDescent="0.3">
      <c r="A31234" t="s">
        <v>31423</v>
      </c>
    </row>
    <row r="31235" spans="1:1" x14ac:dyDescent="0.3">
      <c r="A31235" t="s">
        <v>31424</v>
      </c>
    </row>
    <row r="31236" spans="1:1" x14ac:dyDescent="0.3">
      <c r="A31236" t="s">
        <v>31425</v>
      </c>
    </row>
    <row r="31237" spans="1:1" x14ac:dyDescent="0.3">
      <c r="A31237" t="s">
        <v>31426</v>
      </c>
    </row>
    <row r="31238" spans="1:1" x14ac:dyDescent="0.3">
      <c r="A31238" t="s">
        <v>31427</v>
      </c>
    </row>
    <row r="31239" spans="1:1" x14ac:dyDescent="0.3">
      <c r="A31239" t="s">
        <v>31428</v>
      </c>
    </row>
    <row r="31240" spans="1:1" x14ac:dyDescent="0.3">
      <c r="A31240" t="s">
        <v>31429</v>
      </c>
    </row>
    <row r="31241" spans="1:1" x14ac:dyDescent="0.3">
      <c r="A31241" t="s">
        <v>31430</v>
      </c>
    </row>
    <row r="31242" spans="1:1" x14ac:dyDescent="0.3">
      <c r="A31242" t="s">
        <v>31431</v>
      </c>
    </row>
    <row r="31243" spans="1:1" x14ac:dyDescent="0.3">
      <c r="A31243" t="s">
        <v>31432</v>
      </c>
    </row>
    <row r="31244" spans="1:1" x14ac:dyDescent="0.3">
      <c r="A31244" t="s">
        <v>31433</v>
      </c>
    </row>
    <row r="31245" spans="1:1" x14ac:dyDescent="0.3">
      <c r="A31245" t="s">
        <v>31434</v>
      </c>
    </row>
    <row r="31246" spans="1:1" x14ac:dyDescent="0.3">
      <c r="A31246" t="s">
        <v>31435</v>
      </c>
    </row>
    <row r="31247" spans="1:1" x14ac:dyDescent="0.3">
      <c r="A31247" t="s">
        <v>31436</v>
      </c>
    </row>
    <row r="31248" spans="1:1" x14ac:dyDescent="0.3">
      <c r="A31248" t="s">
        <v>31437</v>
      </c>
    </row>
    <row r="31249" spans="1:1" x14ac:dyDescent="0.3">
      <c r="A31249" t="s">
        <v>31438</v>
      </c>
    </row>
    <row r="31250" spans="1:1" x14ac:dyDescent="0.3">
      <c r="A31250" t="s">
        <v>31439</v>
      </c>
    </row>
    <row r="31251" spans="1:1" x14ac:dyDescent="0.3">
      <c r="A31251" t="s">
        <v>31440</v>
      </c>
    </row>
    <row r="31252" spans="1:1" x14ac:dyDescent="0.3">
      <c r="A31252" t="s">
        <v>31441</v>
      </c>
    </row>
    <row r="31253" spans="1:1" x14ac:dyDescent="0.3">
      <c r="A31253" t="s">
        <v>31442</v>
      </c>
    </row>
    <row r="31254" spans="1:1" x14ac:dyDescent="0.3">
      <c r="A31254" t="s">
        <v>31443</v>
      </c>
    </row>
    <row r="31255" spans="1:1" x14ac:dyDescent="0.3">
      <c r="A31255" t="s">
        <v>31444</v>
      </c>
    </row>
    <row r="31256" spans="1:1" x14ac:dyDescent="0.3">
      <c r="A31256" t="s">
        <v>31445</v>
      </c>
    </row>
    <row r="31257" spans="1:1" x14ac:dyDescent="0.3">
      <c r="A31257" t="s">
        <v>31446</v>
      </c>
    </row>
    <row r="31258" spans="1:1" x14ac:dyDescent="0.3">
      <c r="A31258" t="s">
        <v>31447</v>
      </c>
    </row>
    <row r="31259" spans="1:1" x14ac:dyDescent="0.3">
      <c r="A31259" t="s">
        <v>31448</v>
      </c>
    </row>
    <row r="31260" spans="1:1" x14ac:dyDescent="0.3">
      <c r="A31260" t="s">
        <v>31449</v>
      </c>
    </row>
    <row r="31261" spans="1:1" x14ac:dyDescent="0.3">
      <c r="A31261" t="s">
        <v>31450</v>
      </c>
    </row>
    <row r="31262" spans="1:1" x14ac:dyDescent="0.3">
      <c r="A31262" t="s">
        <v>31451</v>
      </c>
    </row>
    <row r="31263" spans="1:1" x14ac:dyDescent="0.3">
      <c r="A31263" t="s">
        <v>31452</v>
      </c>
    </row>
    <row r="31264" spans="1:1" x14ac:dyDescent="0.3">
      <c r="A31264" t="s">
        <v>31453</v>
      </c>
    </row>
    <row r="31265" spans="1:1" x14ac:dyDescent="0.3">
      <c r="A31265" t="s">
        <v>31454</v>
      </c>
    </row>
    <row r="31266" spans="1:1" x14ac:dyDescent="0.3">
      <c r="A31266" t="s">
        <v>31455</v>
      </c>
    </row>
    <row r="31267" spans="1:1" x14ac:dyDescent="0.3">
      <c r="A31267" t="s">
        <v>31456</v>
      </c>
    </row>
    <row r="31268" spans="1:1" x14ac:dyDescent="0.3">
      <c r="A31268" t="s">
        <v>31457</v>
      </c>
    </row>
    <row r="31269" spans="1:1" x14ac:dyDescent="0.3">
      <c r="A31269" t="s">
        <v>31458</v>
      </c>
    </row>
    <row r="31270" spans="1:1" x14ac:dyDescent="0.3">
      <c r="A31270" t="s">
        <v>31459</v>
      </c>
    </row>
    <row r="31271" spans="1:1" x14ac:dyDescent="0.3">
      <c r="A31271" t="s">
        <v>31460</v>
      </c>
    </row>
    <row r="31272" spans="1:1" x14ac:dyDescent="0.3">
      <c r="A31272" t="s">
        <v>31461</v>
      </c>
    </row>
    <row r="31273" spans="1:1" x14ac:dyDescent="0.3">
      <c r="A31273" t="s">
        <v>31462</v>
      </c>
    </row>
    <row r="31274" spans="1:1" x14ac:dyDescent="0.3">
      <c r="A31274" t="s">
        <v>31463</v>
      </c>
    </row>
    <row r="31275" spans="1:1" x14ac:dyDescent="0.3">
      <c r="A31275" t="s">
        <v>31464</v>
      </c>
    </row>
    <row r="31276" spans="1:1" x14ac:dyDescent="0.3">
      <c r="A31276" t="s">
        <v>31465</v>
      </c>
    </row>
    <row r="31277" spans="1:1" x14ac:dyDescent="0.3">
      <c r="A31277" t="s">
        <v>31466</v>
      </c>
    </row>
    <row r="31278" spans="1:1" x14ac:dyDescent="0.3">
      <c r="A31278" t="s">
        <v>31467</v>
      </c>
    </row>
    <row r="31279" spans="1:1" x14ac:dyDescent="0.3">
      <c r="A31279" t="s">
        <v>31468</v>
      </c>
    </row>
    <row r="31280" spans="1:1" x14ac:dyDescent="0.3">
      <c r="A31280" t="s">
        <v>31469</v>
      </c>
    </row>
    <row r="31281" spans="1:1" x14ac:dyDescent="0.3">
      <c r="A31281" t="s">
        <v>31470</v>
      </c>
    </row>
    <row r="31282" spans="1:1" x14ac:dyDescent="0.3">
      <c r="A31282" t="s">
        <v>31471</v>
      </c>
    </row>
    <row r="31283" spans="1:1" x14ac:dyDescent="0.3">
      <c r="A31283" t="s">
        <v>31472</v>
      </c>
    </row>
    <row r="31284" spans="1:1" x14ac:dyDescent="0.3">
      <c r="A31284" t="s">
        <v>31473</v>
      </c>
    </row>
    <row r="31285" spans="1:1" x14ac:dyDescent="0.3">
      <c r="A31285" t="s">
        <v>31474</v>
      </c>
    </row>
    <row r="31286" spans="1:1" x14ac:dyDescent="0.3">
      <c r="A31286" t="s">
        <v>31475</v>
      </c>
    </row>
    <row r="31287" spans="1:1" x14ac:dyDescent="0.3">
      <c r="A31287" t="s">
        <v>31476</v>
      </c>
    </row>
    <row r="31288" spans="1:1" x14ac:dyDescent="0.3">
      <c r="A31288" t="s">
        <v>31477</v>
      </c>
    </row>
    <row r="31289" spans="1:1" x14ac:dyDescent="0.3">
      <c r="A31289" t="s">
        <v>31478</v>
      </c>
    </row>
    <row r="31290" spans="1:1" x14ac:dyDescent="0.3">
      <c r="A31290" t="s">
        <v>31479</v>
      </c>
    </row>
    <row r="31291" spans="1:1" x14ac:dyDescent="0.3">
      <c r="A31291" t="s">
        <v>31480</v>
      </c>
    </row>
    <row r="31292" spans="1:1" x14ac:dyDescent="0.3">
      <c r="A31292" t="s">
        <v>31481</v>
      </c>
    </row>
    <row r="31293" spans="1:1" x14ac:dyDescent="0.3">
      <c r="A31293" t="s">
        <v>31482</v>
      </c>
    </row>
    <row r="31294" spans="1:1" x14ac:dyDescent="0.3">
      <c r="A31294" t="s">
        <v>31483</v>
      </c>
    </row>
    <row r="31295" spans="1:1" x14ac:dyDescent="0.3">
      <c r="A31295" t="s">
        <v>31484</v>
      </c>
    </row>
    <row r="31296" spans="1:1" x14ac:dyDescent="0.3">
      <c r="A31296" t="s">
        <v>31485</v>
      </c>
    </row>
    <row r="31297" spans="1:1" x14ac:dyDescent="0.3">
      <c r="A31297" t="s">
        <v>31486</v>
      </c>
    </row>
    <row r="31298" spans="1:1" x14ac:dyDescent="0.3">
      <c r="A31298" t="s">
        <v>31487</v>
      </c>
    </row>
    <row r="31299" spans="1:1" x14ac:dyDescent="0.3">
      <c r="A31299" t="s">
        <v>31488</v>
      </c>
    </row>
    <row r="31300" spans="1:1" x14ac:dyDescent="0.3">
      <c r="A31300" t="s">
        <v>31489</v>
      </c>
    </row>
    <row r="31301" spans="1:1" x14ac:dyDescent="0.3">
      <c r="A31301" t="s">
        <v>31490</v>
      </c>
    </row>
    <row r="31302" spans="1:1" x14ac:dyDescent="0.3">
      <c r="A31302" t="s">
        <v>31491</v>
      </c>
    </row>
    <row r="31303" spans="1:1" x14ac:dyDescent="0.3">
      <c r="A31303" t="s">
        <v>31492</v>
      </c>
    </row>
    <row r="31304" spans="1:1" x14ac:dyDescent="0.3">
      <c r="A31304" t="s">
        <v>31493</v>
      </c>
    </row>
    <row r="31305" spans="1:1" x14ac:dyDescent="0.3">
      <c r="A31305" t="s">
        <v>31494</v>
      </c>
    </row>
    <row r="31306" spans="1:1" x14ac:dyDescent="0.3">
      <c r="A31306" t="s">
        <v>31495</v>
      </c>
    </row>
    <row r="31307" spans="1:1" x14ac:dyDescent="0.3">
      <c r="A31307" t="s">
        <v>31496</v>
      </c>
    </row>
    <row r="31308" spans="1:1" x14ac:dyDescent="0.3">
      <c r="A31308" t="s">
        <v>31497</v>
      </c>
    </row>
    <row r="31309" spans="1:1" x14ac:dyDescent="0.3">
      <c r="A31309" t="s">
        <v>31498</v>
      </c>
    </row>
    <row r="31310" spans="1:1" x14ac:dyDescent="0.3">
      <c r="A31310" t="s">
        <v>31499</v>
      </c>
    </row>
    <row r="31311" spans="1:1" x14ac:dyDescent="0.3">
      <c r="A31311" t="s">
        <v>31500</v>
      </c>
    </row>
    <row r="31312" spans="1:1" x14ac:dyDescent="0.3">
      <c r="A31312" t="s">
        <v>31501</v>
      </c>
    </row>
    <row r="31313" spans="1:1" x14ac:dyDescent="0.3">
      <c r="A31313" t="s">
        <v>31502</v>
      </c>
    </row>
    <row r="31314" spans="1:1" x14ac:dyDescent="0.3">
      <c r="A31314" t="s">
        <v>31503</v>
      </c>
    </row>
    <row r="31315" spans="1:1" x14ac:dyDescent="0.3">
      <c r="A31315" t="s">
        <v>31504</v>
      </c>
    </row>
    <row r="31316" spans="1:1" x14ac:dyDescent="0.3">
      <c r="A31316" t="s">
        <v>31505</v>
      </c>
    </row>
    <row r="31317" spans="1:1" x14ac:dyDescent="0.3">
      <c r="A31317" t="s">
        <v>31506</v>
      </c>
    </row>
    <row r="31318" spans="1:1" x14ac:dyDescent="0.3">
      <c r="A31318" t="s">
        <v>31507</v>
      </c>
    </row>
    <row r="31319" spans="1:1" x14ac:dyDescent="0.3">
      <c r="A31319" t="s">
        <v>31508</v>
      </c>
    </row>
    <row r="31320" spans="1:1" x14ac:dyDescent="0.3">
      <c r="A31320" t="s">
        <v>31509</v>
      </c>
    </row>
    <row r="31321" spans="1:1" x14ac:dyDescent="0.3">
      <c r="A31321" t="s">
        <v>31510</v>
      </c>
    </row>
    <row r="31322" spans="1:1" x14ac:dyDescent="0.3">
      <c r="A31322" t="s">
        <v>31511</v>
      </c>
    </row>
    <row r="31323" spans="1:1" x14ac:dyDescent="0.3">
      <c r="A31323" t="s">
        <v>31512</v>
      </c>
    </row>
    <row r="31324" spans="1:1" x14ac:dyDescent="0.3">
      <c r="A31324" t="s">
        <v>31513</v>
      </c>
    </row>
    <row r="31325" spans="1:1" x14ac:dyDescent="0.3">
      <c r="A31325" t="s">
        <v>31514</v>
      </c>
    </row>
    <row r="31326" spans="1:1" x14ac:dyDescent="0.3">
      <c r="A31326" t="s">
        <v>31515</v>
      </c>
    </row>
    <row r="31327" spans="1:1" x14ac:dyDescent="0.3">
      <c r="A31327" t="s">
        <v>31516</v>
      </c>
    </row>
    <row r="31328" spans="1:1" x14ac:dyDescent="0.3">
      <c r="A31328" t="s">
        <v>31517</v>
      </c>
    </row>
    <row r="31329" spans="1:1" x14ac:dyDescent="0.3">
      <c r="A31329" t="s">
        <v>31518</v>
      </c>
    </row>
    <row r="31330" spans="1:1" x14ac:dyDescent="0.3">
      <c r="A31330" t="s">
        <v>31519</v>
      </c>
    </row>
    <row r="31331" spans="1:1" x14ac:dyDescent="0.3">
      <c r="A31331" t="s">
        <v>31520</v>
      </c>
    </row>
    <row r="31332" spans="1:1" x14ac:dyDescent="0.3">
      <c r="A31332" t="s">
        <v>31521</v>
      </c>
    </row>
    <row r="31333" spans="1:1" x14ac:dyDescent="0.3">
      <c r="A31333" t="s">
        <v>31522</v>
      </c>
    </row>
    <row r="31334" spans="1:1" x14ac:dyDescent="0.3">
      <c r="A31334" t="s">
        <v>31523</v>
      </c>
    </row>
    <row r="31335" spans="1:1" x14ac:dyDescent="0.3">
      <c r="A31335" t="s">
        <v>31524</v>
      </c>
    </row>
    <row r="31336" spans="1:1" x14ac:dyDescent="0.3">
      <c r="A31336" t="s">
        <v>31525</v>
      </c>
    </row>
    <row r="31337" spans="1:1" x14ac:dyDescent="0.3">
      <c r="A31337" t="s">
        <v>31526</v>
      </c>
    </row>
    <row r="31338" spans="1:1" x14ac:dyDescent="0.3">
      <c r="A31338" t="s">
        <v>31527</v>
      </c>
    </row>
    <row r="31339" spans="1:1" x14ac:dyDescent="0.3">
      <c r="A31339" t="s">
        <v>31528</v>
      </c>
    </row>
    <row r="31340" spans="1:1" x14ac:dyDescent="0.3">
      <c r="A31340" t="s">
        <v>31529</v>
      </c>
    </row>
    <row r="31341" spans="1:1" x14ac:dyDescent="0.3">
      <c r="A31341" t="s">
        <v>31530</v>
      </c>
    </row>
    <row r="31342" spans="1:1" x14ac:dyDescent="0.3">
      <c r="A31342" t="s">
        <v>31531</v>
      </c>
    </row>
    <row r="31343" spans="1:1" x14ac:dyDescent="0.3">
      <c r="A31343" t="s">
        <v>31532</v>
      </c>
    </row>
    <row r="31344" spans="1:1" x14ac:dyDescent="0.3">
      <c r="A31344" t="s">
        <v>31533</v>
      </c>
    </row>
    <row r="31345" spans="1:1" x14ac:dyDescent="0.3">
      <c r="A31345" t="s">
        <v>31534</v>
      </c>
    </row>
    <row r="31346" spans="1:1" x14ac:dyDescent="0.3">
      <c r="A31346" t="s">
        <v>31535</v>
      </c>
    </row>
    <row r="31347" spans="1:1" x14ac:dyDescent="0.3">
      <c r="A31347" t="s">
        <v>31536</v>
      </c>
    </row>
    <row r="31348" spans="1:1" x14ac:dyDescent="0.3">
      <c r="A31348" t="s">
        <v>31537</v>
      </c>
    </row>
    <row r="31349" spans="1:1" x14ac:dyDescent="0.3">
      <c r="A31349" t="s">
        <v>31538</v>
      </c>
    </row>
    <row r="31350" spans="1:1" x14ac:dyDescent="0.3">
      <c r="A31350" t="s">
        <v>31539</v>
      </c>
    </row>
    <row r="31351" spans="1:1" x14ac:dyDescent="0.3">
      <c r="A31351" t="s">
        <v>31540</v>
      </c>
    </row>
    <row r="31352" spans="1:1" x14ac:dyDescent="0.3">
      <c r="A31352" t="s">
        <v>31541</v>
      </c>
    </row>
    <row r="31353" spans="1:1" x14ac:dyDescent="0.3">
      <c r="A31353" t="s">
        <v>31542</v>
      </c>
    </row>
    <row r="31354" spans="1:1" x14ac:dyDescent="0.3">
      <c r="A31354" t="s">
        <v>31543</v>
      </c>
    </row>
    <row r="31355" spans="1:1" x14ac:dyDescent="0.3">
      <c r="A31355" t="s">
        <v>31544</v>
      </c>
    </row>
    <row r="31356" spans="1:1" x14ac:dyDescent="0.3">
      <c r="A31356" t="s">
        <v>31545</v>
      </c>
    </row>
    <row r="31357" spans="1:1" x14ac:dyDescent="0.3">
      <c r="A31357" t="s">
        <v>31546</v>
      </c>
    </row>
    <row r="31358" spans="1:1" x14ac:dyDescent="0.3">
      <c r="A31358" t="s">
        <v>31547</v>
      </c>
    </row>
    <row r="31359" spans="1:1" x14ac:dyDescent="0.3">
      <c r="A31359" t="s">
        <v>31548</v>
      </c>
    </row>
    <row r="31360" spans="1:1" x14ac:dyDescent="0.3">
      <c r="A31360" t="s">
        <v>31549</v>
      </c>
    </row>
    <row r="31361" spans="1:1" x14ac:dyDescent="0.3">
      <c r="A31361" t="s">
        <v>31550</v>
      </c>
    </row>
    <row r="31362" spans="1:1" x14ac:dyDescent="0.3">
      <c r="A31362" t="s">
        <v>31551</v>
      </c>
    </row>
    <row r="31363" spans="1:1" x14ac:dyDescent="0.3">
      <c r="A31363" t="s">
        <v>31552</v>
      </c>
    </row>
    <row r="31364" spans="1:1" x14ac:dyDescent="0.3">
      <c r="A31364" t="s">
        <v>31553</v>
      </c>
    </row>
    <row r="31365" spans="1:1" x14ac:dyDescent="0.3">
      <c r="A31365" t="s">
        <v>31554</v>
      </c>
    </row>
    <row r="31366" spans="1:1" x14ac:dyDescent="0.3">
      <c r="A31366" t="s">
        <v>31555</v>
      </c>
    </row>
    <row r="31367" spans="1:1" x14ac:dyDescent="0.3">
      <c r="A31367" t="s">
        <v>31556</v>
      </c>
    </row>
    <row r="31368" spans="1:1" x14ac:dyDescent="0.3">
      <c r="A31368" t="s">
        <v>31557</v>
      </c>
    </row>
    <row r="31369" spans="1:1" x14ac:dyDescent="0.3">
      <c r="A31369" t="s">
        <v>31558</v>
      </c>
    </row>
    <row r="31370" spans="1:1" x14ac:dyDescent="0.3">
      <c r="A31370" t="s">
        <v>31559</v>
      </c>
    </row>
    <row r="31371" spans="1:1" x14ac:dyDescent="0.3">
      <c r="A31371" t="s">
        <v>31560</v>
      </c>
    </row>
    <row r="31372" spans="1:1" x14ac:dyDescent="0.3">
      <c r="A31372" t="s">
        <v>31561</v>
      </c>
    </row>
    <row r="31373" spans="1:1" x14ac:dyDescent="0.3">
      <c r="A31373" t="s">
        <v>31562</v>
      </c>
    </row>
    <row r="31374" spans="1:1" x14ac:dyDescent="0.3">
      <c r="A31374" t="s">
        <v>31563</v>
      </c>
    </row>
    <row r="31375" spans="1:1" x14ac:dyDescent="0.3">
      <c r="A31375" t="s">
        <v>31564</v>
      </c>
    </row>
    <row r="31376" spans="1:1" x14ac:dyDescent="0.3">
      <c r="A31376" t="s">
        <v>31565</v>
      </c>
    </row>
    <row r="31377" spans="1:1" x14ac:dyDescent="0.3">
      <c r="A31377" t="s">
        <v>31566</v>
      </c>
    </row>
    <row r="31378" spans="1:1" x14ac:dyDescent="0.3">
      <c r="A31378" t="s">
        <v>31567</v>
      </c>
    </row>
    <row r="31379" spans="1:1" x14ac:dyDescent="0.3">
      <c r="A31379" t="s">
        <v>31568</v>
      </c>
    </row>
    <row r="31380" spans="1:1" x14ac:dyDescent="0.3">
      <c r="A31380" t="s">
        <v>31569</v>
      </c>
    </row>
    <row r="31381" spans="1:1" x14ac:dyDescent="0.3">
      <c r="A31381" t="s">
        <v>31570</v>
      </c>
    </row>
    <row r="31382" spans="1:1" x14ac:dyDescent="0.3">
      <c r="A31382" t="s">
        <v>31571</v>
      </c>
    </row>
    <row r="31383" spans="1:1" x14ac:dyDescent="0.3">
      <c r="A31383" t="s">
        <v>31572</v>
      </c>
    </row>
    <row r="31384" spans="1:1" x14ac:dyDescent="0.3">
      <c r="A31384" t="s">
        <v>31573</v>
      </c>
    </row>
    <row r="31385" spans="1:1" x14ac:dyDescent="0.3">
      <c r="A31385" t="s">
        <v>31574</v>
      </c>
    </row>
    <row r="31386" spans="1:1" x14ac:dyDescent="0.3">
      <c r="A31386" t="s">
        <v>31575</v>
      </c>
    </row>
    <row r="31387" spans="1:1" x14ac:dyDescent="0.3">
      <c r="A31387" t="s">
        <v>31576</v>
      </c>
    </row>
    <row r="31388" spans="1:1" x14ac:dyDescent="0.3">
      <c r="A31388" t="s">
        <v>31577</v>
      </c>
    </row>
    <row r="31389" spans="1:1" x14ac:dyDescent="0.3">
      <c r="A31389" t="s">
        <v>31578</v>
      </c>
    </row>
    <row r="31390" spans="1:1" x14ac:dyDescent="0.3">
      <c r="A31390" t="s">
        <v>31579</v>
      </c>
    </row>
    <row r="31391" spans="1:1" x14ac:dyDescent="0.3">
      <c r="A31391" t="s">
        <v>31580</v>
      </c>
    </row>
    <row r="31392" spans="1:1" x14ac:dyDescent="0.3">
      <c r="A31392" t="s">
        <v>31581</v>
      </c>
    </row>
    <row r="31393" spans="1:1" x14ac:dyDescent="0.3">
      <c r="A31393" t="s">
        <v>31582</v>
      </c>
    </row>
    <row r="31394" spans="1:1" x14ac:dyDescent="0.3">
      <c r="A31394" t="s">
        <v>31583</v>
      </c>
    </row>
    <row r="31395" spans="1:1" x14ac:dyDescent="0.3">
      <c r="A31395" t="s">
        <v>31584</v>
      </c>
    </row>
    <row r="31396" spans="1:1" x14ac:dyDescent="0.3">
      <c r="A31396" t="s">
        <v>31585</v>
      </c>
    </row>
    <row r="31397" spans="1:1" x14ac:dyDescent="0.3">
      <c r="A31397" t="s">
        <v>31586</v>
      </c>
    </row>
    <row r="31398" spans="1:1" x14ac:dyDescent="0.3">
      <c r="A31398" t="s">
        <v>31587</v>
      </c>
    </row>
    <row r="31399" spans="1:1" x14ac:dyDescent="0.3">
      <c r="A31399" t="s">
        <v>31588</v>
      </c>
    </row>
    <row r="31400" spans="1:1" x14ac:dyDescent="0.3">
      <c r="A31400" t="s">
        <v>31589</v>
      </c>
    </row>
    <row r="31401" spans="1:1" x14ac:dyDescent="0.3">
      <c r="A31401" t="s">
        <v>31590</v>
      </c>
    </row>
    <row r="31402" spans="1:1" x14ac:dyDescent="0.3">
      <c r="A31402" t="s">
        <v>31591</v>
      </c>
    </row>
    <row r="31403" spans="1:1" x14ac:dyDescent="0.3">
      <c r="A31403" t="s">
        <v>31592</v>
      </c>
    </row>
    <row r="31404" spans="1:1" x14ac:dyDescent="0.3">
      <c r="A31404" t="s">
        <v>31593</v>
      </c>
    </row>
    <row r="31405" spans="1:1" x14ac:dyDescent="0.3">
      <c r="A31405" t="s">
        <v>31594</v>
      </c>
    </row>
    <row r="31406" spans="1:1" x14ac:dyDescent="0.3">
      <c r="A31406" t="s">
        <v>31595</v>
      </c>
    </row>
    <row r="31407" spans="1:1" x14ac:dyDescent="0.3">
      <c r="A31407" t="s">
        <v>31596</v>
      </c>
    </row>
    <row r="31408" spans="1:1" x14ac:dyDescent="0.3">
      <c r="A31408" t="s">
        <v>31597</v>
      </c>
    </row>
    <row r="31409" spans="1:1" x14ac:dyDescent="0.3">
      <c r="A31409" t="s">
        <v>31598</v>
      </c>
    </row>
    <row r="31410" spans="1:1" x14ac:dyDescent="0.3">
      <c r="A31410" t="s">
        <v>31599</v>
      </c>
    </row>
    <row r="31411" spans="1:1" x14ac:dyDescent="0.3">
      <c r="A31411" t="s">
        <v>31600</v>
      </c>
    </row>
    <row r="31412" spans="1:1" x14ac:dyDescent="0.3">
      <c r="A31412" t="s">
        <v>31601</v>
      </c>
    </row>
    <row r="31413" spans="1:1" x14ac:dyDescent="0.3">
      <c r="A31413" t="s">
        <v>31602</v>
      </c>
    </row>
    <row r="31414" spans="1:1" x14ac:dyDescent="0.3">
      <c r="A31414" t="s">
        <v>31603</v>
      </c>
    </row>
    <row r="31415" spans="1:1" x14ac:dyDescent="0.3">
      <c r="A31415" t="s">
        <v>31604</v>
      </c>
    </row>
    <row r="31416" spans="1:1" x14ac:dyDescent="0.3">
      <c r="A31416" t="s">
        <v>31605</v>
      </c>
    </row>
    <row r="31417" spans="1:1" x14ac:dyDescent="0.3">
      <c r="A31417" t="s">
        <v>31606</v>
      </c>
    </row>
    <row r="31418" spans="1:1" x14ac:dyDescent="0.3">
      <c r="A31418" t="s">
        <v>31607</v>
      </c>
    </row>
    <row r="31419" spans="1:1" x14ac:dyDescent="0.3">
      <c r="A31419" t="s">
        <v>31608</v>
      </c>
    </row>
    <row r="31420" spans="1:1" x14ac:dyDescent="0.3">
      <c r="A31420" t="s">
        <v>31609</v>
      </c>
    </row>
    <row r="31421" spans="1:1" x14ac:dyDescent="0.3">
      <c r="A31421" t="s">
        <v>31610</v>
      </c>
    </row>
    <row r="31422" spans="1:1" x14ac:dyDescent="0.3">
      <c r="A31422" t="s">
        <v>31611</v>
      </c>
    </row>
    <row r="31423" spans="1:1" x14ac:dyDescent="0.3">
      <c r="A31423" t="s">
        <v>31612</v>
      </c>
    </row>
    <row r="31424" spans="1:1" x14ac:dyDescent="0.3">
      <c r="A31424" t="s">
        <v>31613</v>
      </c>
    </row>
    <row r="31425" spans="1:1" x14ac:dyDescent="0.3">
      <c r="A31425" t="s">
        <v>31614</v>
      </c>
    </row>
    <row r="31426" spans="1:1" x14ac:dyDescent="0.3">
      <c r="A31426" t="s">
        <v>31615</v>
      </c>
    </row>
    <row r="31427" spans="1:1" x14ac:dyDescent="0.3">
      <c r="A31427" t="s">
        <v>31616</v>
      </c>
    </row>
    <row r="31428" spans="1:1" x14ac:dyDescent="0.3">
      <c r="A31428" t="s">
        <v>31617</v>
      </c>
    </row>
    <row r="31429" spans="1:1" x14ac:dyDescent="0.3">
      <c r="A31429" t="s">
        <v>31618</v>
      </c>
    </row>
    <row r="31430" spans="1:1" x14ac:dyDescent="0.3">
      <c r="A31430" t="s">
        <v>31619</v>
      </c>
    </row>
    <row r="31431" spans="1:1" x14ac:dyDescent="0.3">
      <c r="A31431" t="s">
        <v>31620</v>
      </c>
    </row>
    <row r="31432" spans="1:1" x14ac:dyDescent="0.3">
      <c r="A31432" t="s">
        <v>31621</v>
      </c>
    </row>
    <row r="31433" spans="1:1" x14ac:dyDescent="0.3">
      <c r="A31433" t="s">
        <v>31622</v>
      </c>
    </row>
    <row r="31434" spans="1:1" x14ac:dyDescent="0.3">
      <c r="A31434" t="s">
        <v>31623</v>
      </c>
    </row>
    <row r="31435" spans="1:1" x14ac:dyDescent="0.3">
      <c r="A31435" t="s">
        <v>31624</v>
      </c>
    </row>
    <row r="31436" spans="1:1" x14ac:dyDescent="0.3">
      <c r="A31436" t="s">
        <v>31625</v>
      </c>
    </row>
    <row r="31437" spans="1:1" x14ac:dyDescent="0.3">
      <c r="A31437" t="s">
        <v>31626</v>
      </c>
    </row>
    <row r="31438" spans="1:1" x14ac:dyDescent="0.3">
      <c r="A31438" t="s">
        <v>31627</v>
      </c>
    </row>
    <row r="31439" spans="1:1" x14ac:dyDescent="0.3">
      <c r="A31439" t="s">
        <v>31628</v>
      </c>
    </row>
    <row r="31440" spans="1:1" x14ac:dyDescent="0.3">
      <c r="A31440" t="s">
        <v>31629</v>
      </c>
    </row>
    <row r="31441" spans="1:1" x14ac:dyDescent="0.3">
      <c r="A31441" t="s">
        <v>31630</v>
      </c>
    </row>
    <row r="31442" spans="1:1" x14ac:dyDescent="0.3">
      <c r="A31442" t="s">
        <v>31631</v>
      </c>
    </row>
    <row r="31443" spans="1:1" x14ac:dyDescent="0.3">
      <c r="A31443" t="s">
        <v>31632</v>
      </c>
    </row>
    <row r="31444" spans="1:1" x14ac:dyDescent="0.3">
      <c r="A31444" t="s">
        <v>31633</v>
      </c>
    </row>
    <row r="31445" spans="1:1" x14ac:dyDescent="0.3">
      <c r="A31445" t="s">
        <v>31634</v>
      </c>
    </row>
    <row r="31446" spans="1:1" x14ac:dyDescent="0.3">
      <c r="A31446" t="s">
        <v>31635</v>
      </c>
    </row>
    <row r="31447" spans="1:1" x14ac:dyDescent="0.3">
      <c r="A31447" t="s">
        <v>31636</v>
      </c>
    </row>
    <row r="31448" spans="1:1" x14ac:dyDescent="0.3">
      <c r="A31448" t="s">
        <v>31637</v>
      </c>
    </row>
    <row r="31449" spans="1:1" x14ac:dyDescent="0.3">
      <c r="A31449" t="s">
        <v>31638</v>
      </c>
    </row>
    <row r="31450" spans="1:1" x14ac:dyDescent="0.3">
      <c r="A31450" t="s">
        <v>31639</v>
      </c>
    </row>
    <row r="31451" spans="1:1" x14ac:dyDescent="0.3">
      <c r="A31451" t="s">
        <v>31640</v>
      </c>
    </row>
    <row r="31452" spans="1:1" x14ac:dyDescent="0.3">
      <c r="A31452" t="s">
        <v>31641</v>
      </c>
    </row>
    <row r="31453" spans="1:1" x14ac:dyDescent="0.3">
      <c r="A31453" t="s">
        <v>31642</v>
      </c>
    </row>
    <row r="31454" spans="1:1" x14ac:dyDescent="0.3">
      <c r="A31454" t="s">
        <v>31643</v>
      </c>
    </row>
    <row r="31455" spans="1:1" x14ac:dyDescent="0.3">
      <c r="A31455" t="s">
        <v>31644</v>
      </c>
    </row>
    <row r="31456" spans="1:1" x14ac:dyDescent="0.3">
      <c r="A31456" t="s">
        <v>31645</v>
      </c>
    </row>
    <row r="31457" spans="1:1" x14ac:dyDescent="0.3">
      <c r="A31457" t="s">
        <v>31646</v>
      </c>
    </row>
    <row r="31458" spans="1:1" x14ac:dyDescent="0.3">
      <c r="A31458" t="s">
        <v>31647</v>
      </c>
    </row>
    <row r="31459" spans="1:1" x14ac:dyDescent="0.3">
      <c r="A31459" t="s">
        <v>31648</v>
      </c>
    </row>
    <row r="31460" spans="1:1" x14ac:dyDescent="0.3">
      <c r="A31460" t="s">
        <v>31649</v>
      </c>
    </row>
    <row r="31461" spans="1:1" x14ac:dyDescent="0.3">
      <c r="A31461" t="s">
        <v>31650</v>
      </c>
    </row>
    <row r="31462" spans="1:1" x14ac:dyDescent="0.3">
      <c r="A31462" t="s">
        <v>31651</v>
      </c>
    </row>
    <row r="31463" spans="1:1" x14ac:dyDescent="0.3">
      <c r="A31463" t="s">
        <v>31652</v>
      </c>
    </row>
    <row r="31464" spans="1:1" x14ac:dyDescent="0.3">
      <c r="A31464" t="s">
        <v>31653</v>
      </c>
    </row>
    <row r="31465" spans="1:1" x14ac:dyDescent="0.3">
      <c r="A31465" t="s">
        <v>31654</v>
      </c>
    </row>
    <row r="31466" spans="1:1" x14ac:dyDescent="0.3">
      <c r="A31466" t="s">
        <v>31655</v>
      </c>
    </row>
    <row r="31467" spans="1:1" x14ac:dyDescent="0.3">
      <c r="A31467" t="s">
        <v>31656</v>
      </c>
    </row>
    <row r="31468" spans="1:1" x14ac:dyDescent="0.3">
      <c r="A31468" t="s">
        <v>31657</v>
      </c>
    </row>
    <row r="31469" spans="1:1" x14ac:dyDescent="0.3">
      <c r="A31469" t="s">
        <v>31658</v>
      </c>
    </row>
    <row r="31470" spans="1:1" x14ac:dyDescent="0.3">
      <c r="A31470" t="s">
        <v>31659</v>
      </c>
    </row>
    <row r="31471" spans="1:1" x14ac:dyDescent="0.3">
      <c r="A31471" t="s">
        <v>31660</v>
      </c>
    </row>
    <row r="31472" spans="1:1" x14ac:dyDescent="0.3">
      <c r="A31472" t="s">
        <v>31661</v>
      </c>
    </row>
    <row r="31473" spans="1:1" x14ac:dyDescent="0.3">
      <c r="A31473" t="s">
        <v>31662</v>
      </c>
    </row>
    <row r="31474" spans="1:1" x14ac:dyDescent="0.3">
      <c r="A31474" t="s">
        <v>31663</v>
      </c>
    </row>
    <row r="31475" spans="1:1" x14ac:dyDescent="0.3">
      <c r="A31475" t="s">
        <v>31664</v>
      </c>
    </row>
    <row r="31476" spans="1:1" x14ac:dyDescent="0.3">
      <c r="A31476" t="s">
        <v>31665</v>
      </c>
    </row>
    <row r="31477" spans="1:1" x14ac:dyDescent="0.3">
      <c r="A31477" t="s">
        <v>31666</v>
      </c>
    </row>
    <row r="31478" spans="1:1" x14ac:dyDescent="0.3">
      <c r="A31478" t="s">
        <v>31667</v>
      </c>
    </row>
    <row r="31479" spans="1:1" x14ac:dyDescent="0.3">
      <c r="A31479" t="s">
        <v>31668</v>
      </c>
    </row>
    <row r="31480" spans="1:1" x14ac:dyDescent="0.3">
      <c r="A31480" t="s">
        <v>31669</v>
      </c>
    </row>
    <row r="31481" spans="1:1" x14ac:dyDescent="0.3">
      <c r="A31481" t="s">
        <v>31670</v>
      </c>
    </row>
    <row r="31482" spans="1:1" x14ac:dyDescent="0.3">
      <c r="A31482" t="s">
        <v>31671</v>
      </c>
    </row>
    <row r="31483" spans="1:1" x14ac:dyDescent="0.3">
      <c r="A31483" t="s">
        <v>31672</v>
      </c>
    </row>
    <row r="31484" spans="1:1" x14ac:dyDescent="0.3">
      <c r="A31484" t="s">
        <v>31673</v>
      </c>
    </row>
    <row r="31485" spans="1:1" x14ac:dyDescent="0.3">
      <c r="A31485" t="s">
        <v>31674</v>
      </c>
    </row>
    <row r="31486" spans="1:1" x14ac:dyDescent="0.3">
      <c r="A31486" t="s">
        <v>31675</v>
      </c>
    </row>
    <row r="31487" spans="1:1" x14ac:dyDescent="0.3">
      <c r="A31487" t="s">
        <v>31676</v>
      </c>
    </row>
    <row r="31488" spans="1:1" x14ac:dyDescent="0.3">
      <c r="A31488" t="s">
        <v>31677</v>
      </c>
    </row>
    <row r="31489" spans="1:1" x14ac:dyDescent="0.3">
      <c r="A31489" t="s">
        <v>31678</v>
      </c>
    </row>
    <row r="31490" spans="1:1" x14ac:dyDescent="0.3">
      <c r="A31490" t="s">
        <v>31679</v>
      </c>
    </row>
    <row r="31491" spans="1:1" x14ac:dyDescent="0.3">
      <c r="A31491" t="s">
        <v>31680</v>
      </c>
    </row>
    <row r="31492" spans="1:1" x14ac:dyDescent="0.3">
      <c r="A31492" t="s">
        <v>31681</v>
      </c>
    </row>
    <row r="31493" spans="1:1" x14ac:dyDescent="0.3">
      <c r="A31493" t="s">
        <v>31682</v>
      </c>
    </row>
    <row r="31494" spans="1:1" x14ac:dyDescent="0.3">
      <c r="A31494" t="s">
        <v>31683</v>
      </c>
    </row>
    <row r="31495" spans="1:1" x14ac:dyDescent="0.3">
      <c r="A31495" t="s">
        <v>31684</v>
      </c>
    </row>
    <row r="31496" spans="1:1" x14ac:dyDescent="0.3">
      <c r="A31496" t="s">
        <v>31685</v>
      </c>
    </row>
    <row r="31497" spans="1:1" x14ac:dyDescent="0.3">
      <c r="A31497" t="s">
        <v>31686</v>
      </c>
    </row>
    <row r="31498" spans="1:1" x14ac:dyDescent="0.3">
      <c r="A31498" t="s">
        <v>31687</v>
      </c>
    </row>
    <row r="31499" spans="1:1" x14ac:dyDescent="0.3">
      <c r="A31499" t="s">
        <v>31688</v>
      </c>
    </row>
    <row r="31500" spans="1:1" x14ac:dyDescent="0.3">
      <c r="A31500" t="s">
        <v>31689</v>
      </c>
    </row>
    <row r="31501" spans="1:1" x14ac:dyDescent="0.3">
      <c r="A31501" t="s">
        <v>31690</v>
      </c>
    </row>
    <row r="31502" spans="1:1" x14ac:dyDescent="0.3">
      <c r="A31502" t="s">
        <v>31691</v>
      </c>
    </row>
    <row r="31503" spans="1:1" x14ac:dyDescent="0.3">
      <c r="A31503" t="s">
        <v>31692</v>
      </c>
    </row>
    <row r="31504" spans="1:1" x14ac:dyDescent="0.3">
      <c r="A31504" t="s">
        <v>31693</v>
      </c>
    </row>
    <row r="31505" spans="1:1" x14ac:dyDescent="0.3">
      <c r="A31505" t="s">
        <v>31694</v>
      </c>
    </row>
    <row r="31506" spans="1:1" x14ac:dyDescent="0.3">
      <c r="A31506" t="s">
        <v>31695</v>
      </c>
    </row>
    <row r="31507" spans="1:1" x14ac:dyDescent="0.3">
      <c r="A31507" t="s">
        <v>31696</v>
      </c>
    </row>
    <row r="31508" spans="1:1" x14ac:dyDescent="0.3">
      <c r="A31508" t="s">
        <v>31697</v>
      </c>
    </row>
    <row r="31509" spans="1:1" x14ac:dyDescent="0.3">
      <c r="A31509" t="s">
        <v>31698</v>
      </c>
    </row>
    <row r="31510" spans="1:1" x14ac:dyDescent="0.3">
      <c r="A31510" t="s">
        <v>31699</v>
      </c>
    </row>
    <row r="31511" spans="1:1" x14ac:dyDescent="0.3">
      <c r="A31511" t="s">
        <v>31700</v>
      </c>
    </row>
    <row r="31512" spans="1:1" x14ac:dyDescent="0.3">
      <c r="A31512" t="s">
        <v>31701</v>
      </c>
    </row>
    <row r="31513" spans="1:1" x14ac:dyDescent="0.3">
      <c r="A31513" t="s">
        <v>31702</v>
      </c>
    </row>
    <row r="31514" spans="1:1" x14ac:dyDescent="0.3">
      <c r="A31514" t="s">
        <v>31703</v>
      </c>
    </row>
    <row r="31515" spans="1:1" x14ac:dyDescent="0.3">
      <c r="A31515" t="s">
        <v>31704</v>
      </c>
    </row>
    <row r="31516" spans="1:1" x14ac:dyDescent="0.3">
      <c r="A31516" t="s">
        <v>31705</v>
      </c>
    </row>
    <row r="31517" spans="1:1" x14ac:dyDescent="0.3">
      <c r="A31517" t="s">
        <v>31706</v>
      </c>
    </row>
    <row r="31518" spans="1:1" x14ac:dyDescent="0.3">
      <c r="A31518" t="s">
        <v>31707</v>
      </c>
    </row>
    <row r="31519" spans="1:1" x14ac:dyDescent="0.3">
      <c r="A31519" t="s">
        <v>31708</v>
      </c>
    </row>
    <row r="31520" spans="1:1" x14ac:dyDescent="0.3">
      <c r="A31520" t="s">
        <v>31709</v>
      </c>
    </row>
    <row r="31521" spans="1:1" x14ac:dyDescent="0.3">
      <c r="A31521" t="s">
        <v>31710</v>
      </c>
    </row>
    <row r="31522" spans="1:1" x14ac:dyDescent="0.3">
      <c r="A31522" t="s">
        <v>31711</v>
      </c>
    </row>
    <row r="31523" spans="1:1" x14ac:dyDescent="0.3">
      <c r="A31523" t="s">
        <v>31712</v>
      </c>
    </row>
    <row r="31524" spans="1:1" x14ac:dyDescent="0.3">
      <c r="A31524" t="s">
        <v>31713</v>
      </c>
    </row>
    <row r="31525" spans="1:1" x14ac:dyDescent="0.3">
      <c r="A31525" t="s">
        <v>31714</v>
      </c>
    </row>
    <row r="31526" spans="1:1" x14ac:dyDescent="0.3">
      <c r="A31526" t="s">
        <v>31715</v>
      </c>
    </row>
    <row r="31527" spans="1:1" x14ac:dyDescent="0.3">
      <c r="A31527" t="s">
        <v>31716</v>
      </c>
    </row>
    <row r="31528" spans="1:1" x14ac:dyDescent="0.3">
      <c r="A31528" t="s">
        <v>31717</v>
      </c>
    </row>
    <row r="31529" spans="1:1" x14ac:dyDescent="0.3">
      <c r="A31529" t="s">
        <v>31718</v>
      </c>
    </row>
    <row r="31530" spans="1:1" x14ac:dyDescent="0.3">
      <c r="A31530" t="s">
        <v>31719</v>
      </c>
    </row>
    <row r="31531" spans="1:1" x14ac:dyDescent="0.3">
      <c r="A31531" t="s">
        <v>31720</v>
      </c>
    </row>
    <row r="31532" spans="1:1" x14ac:dyDescent="0.3">
      <c r="A31532" t="s">
        <v>31721</v>
      </c>
    </row>
    <row r="31533" spans="1:1" x14ac:dyDescent="0.3">
      <c r="A31533" t="s">
        <v>31722</v>
      </c>
    </row>
    <row r="31534" spans="1:1" x14ac:dyDescent="0.3">
      <c r="A31534" t="s">
        <v>31723</v>
      </c>
    </row>
    <row r="31535" spans="1:1" x14ac:dyDescent="0.3">
      <c r="A31535" t="s">
        <v>31724</v>
      </c>
    </row>
    <row r="31536" spans="1:1" x14ac:dyDescent="0.3">
      <c r="A31536" t="s">
        <v>31725</v>
      </c>
    </row>
    <row r="31537" spans="1:1" x14ac:dyDescent="0.3">
      <c r="A31537" t="s">
        <v>31726</v>
      </c>
    </row>
    <row r="31538" spans="1:1" x14ac:dyDescent="0.3">
      <c r="A31538" t="s">
        <v>31727</v>
      </c>
    </row>
    <row r="31539" spans="1:1" x14ac:dyDescent="0.3">
      <c r="A31539" t="s">
        <v>31728</v>
      </c>
    </row>
    <row r="31540" spans="1:1" x14ac:dyDescent="0.3">
      <c r="A31540" t="s">
        <v>31729</v>
      </c>
    </row>
    <row r="31541" spans="1:1" x14ac:dyDescent="0.3">
      <c r="A31541" t="s">
        <v>31730</v>
      </c>
    </row>
    <row r="31542" spans="1:1" x14ac:dyDescent="0.3">
      <c r="A31542" t="s">
        <v>31731</v>
      </c>
    </row>
    <row r="31543" spans="1:1" x14ac:dyDescent="0.3">
      <c r="A31543" t="s">
        <v>31732</v>
      </c>
    </row>
    <row r="31544" spans="1:1" x14ac:dyDescent="0.3">
      <c r="A31544" t="s">
        <v>31733</v>
      </c>
    </row>
    <row r="31545" spans="1:1" x14ac:dyDescent="0.3">
      <c r="A31545" t="s">
        <v>31734</v>
      </c>
    </row>
    <row r="31546" spans="1:1" x14ac:dyDescent="0.3">
      <c r="A31546" t="s">
        <v>31735</v>
      </c>
    </row>
    <row r="31547" spans="1:1" x14ac:dyDescent="0.3">
      <c r="A31547" t="s">
        <v>31736</v>
      </c>
    </row>
    <row r="31548" spans="1:1" x14ac:dyDescent="0.3">
      <c r="A31548" t="s">
        <v>31737</v>
      </c>
    </row>
    <row r="31549" spans="1:1" x14ac:dyDescent="0.3">
      <c r="A31549" t="s">
        <v>31738</v>
      </c>
    </row>
    <row r="31550" spans="1:1" x14ac:dyDescent="0.3">
      <c r="A31550" t="s">
        <v>31739</v>
      </c>
    </row>
    <row r="31551" spans="1:1" x14ac:dyDescent="0.3">
      <c r="A31551" t="s">
        <v>31740</v>
      </c>
    </row>
    <row r="31552" spans="1:1" x14ac:dyDescent="0.3">
      <c r="A31552" t="s">
        <v>31741</v>
      </c>
    </row>
    <row r="31553" spans="1:1" x14ac:dyDescent="0.3">
      <c r="A31553" t="s">
        <v>31742</v>
      </c>
    </row>
    <row r="31554" spans="1:1" x14ac:dyDescent="0.3">
      <c r="A31554" t="s">
        <v>31743</v>
      </c>
    </row>
    <row r="31555" spans="1:1" x14ac:dyDescent="0.3">
      <c r="A31555" t="s">
        <v>31744</v>
      </c>
    </row>
    <row r="31556" spans="1:1" x14ac:dyDescent="0.3">
      <c r="A31556" t="s">
        <v>31745</v>
      </c>
    </row>
    <row r="31557" spans="1:1" x14ac:dyDescent="0.3">
      <c r="A31557" t="s">
        <v>31746</v>
      </c>
    </row>
    <row r="31558" spans="1:1" x14ac:dyDescent="0.3">
      <c r="A31558" t="s">
        <v>31747</v>
      </c>
    </row>
    <row r="31559" spans="1:1" x14ac:dyDescent="0.3">
      <c r="A31559" t="s">
        <v>31748</v>
      </c>
    </row>
    <row r="31560" spans="1:1" x14ac:dyDescent="0.3">
      <c r="A31560" t="s">
        <v>31749</v>
      </c>
    </row>
    <row r="31561" spans="1:1" x14ac:dyDescent="0.3">
      <c r="A31561" t="s">
        <v>31750</v>
      </c>
    </row>
    <row r="31562" spans="1:1" x14ac:dyDescent="0.3">
      <c r="A31562" t="s">
        <v>31751</v>
      </c>
    </row>
    <row r="31563" spans="1:1" x14ac:dyDescent="0.3">
      <c r="A31563" t="s">
        <v>31752</v>
      </c>
    </row>
    <row r="31564" spans="1:1" x14ac:dyDescent="0.3">
      <c r="A31564" t="s">
        <v>31753</v>
      </c>
    </row>
    <row r="31565" spans="1:1" x14ac:dyDescent="0.3">
      <c r="A31565" t="s">
        <v>31754</v>
      </c>
    </row>
    <row r="31566" spans="1:1" x14ac:dyDescent="0.3">
      <c r="A31566" t="s">
        <v>31755</v>
      </c>
    </row>
    <row r="31567" spans="1:1" x14ac:dyDescent="0.3">
      <c r="A31567" t="s">
        <v>31756</v>
      </c>
    </row>
    <row r="31568" spans="1:1" x14ac:dyDescent="0.3">
      <c r="A31568" t="s">
        <v>31757</v>
      </c>
    </row>
    <row r="31569" spans="1:1" x14ac:dyDescent="0.3">
      <c r="A31569" t="s">
        <v>31758</v>
      </c>
    </row>
    <row r="31570" spans="1:1" x14ac:dyDescent="0.3">
      <c r="A31570" t="s">
        <v>31759</v>
      </c>
    </row>
    <row r="31571" spans="1:1" x14ac:dyDescent="0.3">
      <c r="A31571" t="s">
        <v>31760</v>
      </c>
    </row>
    <row r="31572" spans="1:1" x14ac:dyDescent="0.3">
      <c r="A31572" t="s">
        <v>31761</v>
      </c>
    </row>
    <row r="31573" spans="1:1" x14ac:dyDescent="0.3">
      <c r="A31573" t="s">
        <v>31762</v>
      </c>
    </row>
    <row r="31574" spans="1:1" x14ac:dyDescent="0.3">
      <c r="A31574" t="s">
        <v>31763</v>
      </c>
    </row>
    <row r="31575" spans="1:1" x14ac:dyDescent="0.3">
      <c r="A31575" t="s">
        <v>31764</v>
      </c>
    </row>
    <row r="31576" spans="1:1" x14ac:dyDescent="0.3">
      <c r="A31576" t="s">
        <v>31765</v>
      </c>
    </row>
    <row r="31577" spans="1:1" x14ac:dyDescent="0.3">
      <c r="A31577" t="s">
        <v>31766</v>
      </c>
    </row>
    <row r="31578" spans="1:1" x14ac:dyDescent="0.3">
      <c r="A31578" t="s">
        <v>31767</v>
      </c>
    </row>
    <row r="31579" spans="1:1" x14ac:dyDescent="0.3">
      <c r="A31579" t="s">
        <v>31768</v>
      </c>
    </row>
    <row r="31580" spans="1:1" x14ac:dyDescent="0.3">
      <c r="A31580" t="s">
        <v>31769</v>
      </c>
    </row>
    <row r="31581" spans="1:1" x14ac:dyDescent="0.3">
      <c r="A31581" t="s">
        <v>31770</v>
      </c>
    </row>
    <row r="31582" spans="1:1" x14ac:dyDescent="0.3">
      <c r="A31582" t="s">
        <v>31771</v>
      </c>
    </row>
    <row r="31583" spans="1:1" x14ac:dyDescent="0.3">
      <c r="A31583" t="s">
        <v>31772</v>
      </c>
    </row>
    <row r="31584" spans="1:1" x14ac:dyDescent="0.3">
      <c r="A31584" t="s">
        <v>31773</v>
      </c>
    </row>
    <row r="31585" spans="1:1" x14ac:dyDescent="0.3">
      <c r="A31585" t="s">
        <v>31774</v>
      </c>
    </row>
    <row r="31586" spans="1:1" x14ac:dyDescent="0.3">
      <c r="A31586" t="s">
        <v>31775</v>
      </c>
    </row>
    <row r="31587" spans="1:1" x14ac:dyDescent="0.3">
      <c r="A31587" t="s">
        <v>31776</v>
      </c>
    </row>
    <row r="31588" spans="1:1" x14ac:dyDescent="0.3">
      <c r="A31588" t="s">
        <v>31777</v>
      </c>
    </row>
    <row r="31589" spans="1:1" x14ac:dyDescent="0.3">
      <c r="A31589" t="s">
        <v>31778</v>
      </c>
    </row>
    <row r="31590" spans="1:1" x14ac:dyDescent="0.3">
      <c r="A31590" t="s">
        <v>31779</v>
      </c>
    </row>
    <row r="31591" spans="1:1" x14ac:dyDescent="0.3">
      <c r="A31591" t="s">
        <v>31780</v>
      </c>
    </row>
    <row r="31592" spans="1:1" x14ac:dyDescent="0.3">
      <c r="A31592" t="s">
        <v>31781</v>
      </c>
    </row>
    <row r="31593" spans="1:1" x14ac:dyDescent="0.3">
      <c r="A31593" t="s">
        <v>31782</v>
      </c>
    </row>
    <row r="31594" spans="1:1" x14ac:dyDescent="0.3">
      <c r="A31594" t="s">
        <v>31783</v>
      </c>
    </row>
    <row r="31595" spans="1:1" x14ac:dyDescent="0.3">
      <c r="A31595" t="s">
        <v>31784</v>
      </c>
    </row>
    <row r="31596" spans="1:1" x14ac:dyDescent="0.3">
      <c r="A31596" t="s">
        <v>31785</v>
      </c>
    </row>
    <row r="31597" spans="1:1" x14ac:dyDescent="0.3">
      <c r="A31597" t="s">
        <v>31786</v>
      </c>
    </row>
    <row r="31598" spans="1:1" x14ac:dyDescent="0.3">
      <c r="A31598" t="s">
        <v>31787</v>
      </c>
    </row>
    <row r="31599" spans="1:1" x14ac:dyDescent="0.3">
      <c r="A31599" t="s">
        <v>31788</v>
      </c>
    </row>
    <row r="31600" spans="1:1" x14ac:dyDescent="0.3">
      <c r="A31600" t="s">
        <v>31789</v>
      </c>
    </row>
    <row r="31601" spans="1:1" x14ac:dyDescent="0.3">
      <c r="A31601" t="s">
        <v>31790</v>
      </c>
    </row>
    <row r="31602" spans="1:1" x14ac:dyDescent="0.3">
      <c r="A31602" t="s">
        <v>31791</v>
      </c>
    </row>
    <row r="31603" spans="1:1" x14ac:dyDescent="0.3">
      <c r="A31603" t="s">
        <v>31792</v>
      </c>
    </row>
    <row r="31604" spans="1:1" x14ac:dyDescent="0.3">
      <c r="A31604" t="s">
        <v>31793</v>
      </c>
    </row>
    <row r="31605" spans="1:1" x14ac:dyDescent="0.3">
      <c r="A31605" t="s">
        <v>31794</v>
      </c>
    </row>
    <row r="31606" spans="1:1" x14ac:dyDescent="0.3">
      <c r="A31606" t="s">
        <v>31795</v>
      </c>
    </row>
    <row r="31607" spans="1:1" x14ac:dyDescent="0.3">
      <c r="A31607" t="s">
        <v>31796</v>
      </c>
    </row>
    <row r="31608" spans="1:1" x14ac:dyDescent="0.3">
      <c r="A31608" t="s">
        <v>31797</v>
      </c>
    </row>
    <row r="31609" spans="1:1" x14ac:dyDescent="0.3">
      <c r="A31609" t="s">
        <v>31798</v>
      </c>
    </row>
    <row r="31610" spans="1:1" x14ac:dyDescent="0.3">
      <c r="A31610" t="s">
        <v>31799</v>
      </c>
    </row>
    <row r="31611" spans="1:1" x14ac:dyDescent="0.3">
      <c r="A31611" t="s">
        <v>31800</v>
      </c>
    </row>
    <row r="31612" spans="1:1" x14ac:dyDescent="0.3">
      <c r="A31612" t="s">
        <v>31801</v>
      </c>
    </row>
    <row r="31613" spans="1:1" x14ac:dyDescent="0.3">
      <c r="A31613" t="s">
        <v>31802</v>
      </c>
    </row>
    <row r="31614" spans="1:1" x14ac:dyDescent="0.3">
      <c r="A31614" t="s">
        <v>31803</v>
      </c>
    </row>
    <row r="31615" spans="1:1" x14ac:dyDescent="0.3">
      <c r="A31615" t="s">
        <v>31804</v>
      </c>
    </row>
    <row r="31616" spans="1:1" x14ac:dyDescent="0.3">
      <c r="A31616" t="s">
        <v>31805</v>
      </c>
    </row>
    <row r="31617" spans="1:1" x14ac:dyDescent="0.3">
      <c r="A31617" t="s">
        <v>31806</v>
      </c>
    </row>
    <row r="31618" spans="1:1" x14ac:dyDescent="0.3">
      <c r="A31618" t="s">
        <v>31807</v>
      </c>
    </row>
    <row r="31619" spans="1:1" x14ac:dyDescent="0.3">
      <c r="A31619" t="s">
        <v>31808</v>
      </c>
    </row>
    <row r="31620" spans="1:1" x14ac:dyDescent="0.3">
      <c r="A31620" t="s">
        <v>31809</v>
      </c>
    </row>
    <row r="31621" spans="1:1" x14ac:dyDescent="0.3">
      <c r="A31621" t="s">
        <v>31810</v>
      </c>
    </row>
    <row r="31622" spans="1:1" x14ac:dyDescent="0.3">
      <c r="A31622" t="s">
        <v>31811</v>
      </c>
    </row>
    <row r="31623" spans="1:1" x14ac:dyDescent="0.3">
      <c r="A31623" t="s">
        <v>31812</v>
      </c>
    </row>
    <row r="31624" spans="1:1" x14ac:dyDescent="0.3">
      <c r="A31624" t="s">
        <v>31813</v>
      </c>
    </row>
    <row r="31625" spans="1:1" x14ac:dyDescent="0.3">
      <c r="A31625" t="s">
        <v>31814</v>
      </c>
    </row>
    <row r="31626" spans="1:1" x14ac:dyDescent="0.3">
      <c r="A31626" t="s">
        <v>31815</v>
      </c>
    </row>
    <row r="31627" spans="1:1" x14ac:dyDescent="0.3">
      <c r="A31627" t="s">
        <v>31816</v>
      </c>
    </row>
    <row r="31628" spans="1:1" x14ac:dyDescent="0.3">
      <c r="A31628" t="s">
        <v>31817</v>
      </c>
    </row>
    <row r="31629" spans="1:1" x14ac:dyDescent="0.3">
      <c r="A31629" t="s">
        <v>31818</v>
      </c>
    </row>
    <row r="31630" spans="1:1" x14ac:dyDescent="0.3">
      <c r="A31630" t="s">
        <v>31819</v>
      </c>
    </row>
    <row r="31631" spans="1:1" x14ac:dyDescent="0.3">
      <c r="A31631" t="s">
        <v>31820</v>
      </c>
    </row>
    <row r="31632" spans="1:1" x14ac:dyDescent="0.3">
      <c r="A31632" t="s">
        <v>31821</v>
      </c>
    </row>
    <row r="31633" spans="1:1" x14ac:dyDescent="0.3">
      <c r="A31633" t="s">
        <v>31822</v>
      </c>
    </row>
    <row r="31634" spans="1:1" x14ac:dyDescent="0.3">
      <c r="A31634" t="s">
        <v>31823</v>
      </c>
    </row>
    <row r="31635" spans="1:1" x14ac:dyDescent="0.3">
      <c r="A31635" t="s">
        <v>31824</v>
      </c>
    </row>
    <row r="31636" spans="1:1" x14ac:dyDescent="0.3">
      <c r="A31636" t="s">
        <v>31825</v>
      </c>
    </row>
    <row r="31637" spans="1:1" x14ac:dyDescent="0.3">
      <c r="A31637" t="s">
        <v>31826</v>
      </c>
    </row>
    <row r="31638" spans="1:1" x14ac:dyDescent="0.3">
      <c r="A31638" t="s">
        <v>31827</v>
      </c>
    </row>
    <row r="31639" spans="1:1" x14ac:dyDescent="0.3">
      <c r="A31639" t="s">
        <v>31828</v>
      </c>
    </row>
    <row r="31640" spans="1:1" x14ac:dyDescent="0.3">
      <c r="A31640" t="s">
        <v>31829</v>
      </c>
    </row>
    <row r="31641" spans="1:1" x14ac:dyDescent="0.3">
      <c r="A31641" t="s">
        <v>31830</v>
      </c>
    </row>
    <row r="31642" spans="1:1" x14ac:dyDescent="0.3">
      <c r="A31642" t="s">
        <v>31831</v>
      </c>
    </row>
    <row r="31643" spans="1:1" x14ac:dyDescent="0.3">
      <c r="A31643" t="s">
        <v>31832</v>
      </c>
    </row>
    <row r="31644" spans="1:1" x14ac:dyDescent="0.3">
      <c r="A31644" t="s">
        <v>31833</v>
      </c>
    </row>
    <row r="31645" spans="1:1" x14ac:dyDescent="0.3">
      <c r="A31645" t="s">
        <v>31834</v>
      </c>
    </row>
    <row r="31646" spans="1:1" x14ac:dyDescent="0.3">
      <c r="A31646" t="s">
        <v>31835</v>
      </c>
    </row>
    <row r="31647" spans="1:1" x14ac:dyDescent="0.3">
      <c r="A31647" t="s">
        <v>31836</v>
      </c>
    </row>
    <row r="31648" spans="1:1" x14ac:dyDescent="0.3">
      <c r="A31648" t="s">
        <v>31837</v>
      </c>
    </row>
    <row r="31649" spans="1:1" x14ac:dyDescent="0.3">
      <c r="A31649" t="s">
        <v>31838</v>
      </c>
    </row>
    <row r="31650" spans="1:1" x14ac:dyDescent="0.3">
      <c r="A31650" t="s">
        <v>31839</v>
      </c>
    </row>
    <row r="31651" spans="1:1" x14ac:dyDescent="0.3">
      <c r="A31651" t="s">
        <v>31840</v>
      </c>
    </row>
    <row r="31652" spans="1:1" x14ac:dyDescent="0.3">
      <c r="A31652" t="s">
        <v>31841</v>
      </c>
    </row>
    <row r="31653" spans="1:1" x14ac:dyDescent="0.3">
      <c r="A31653" t="s">
        <v>31842</v>
      </c>
    </row>
    <row r="31654" spans="1:1" x14ac:dyDescent="0.3">
      <c r="A31654" t="s">
        <v>31843</v>
      </c>
    </row>
    <row r="31655" spans="1:1" x14ac:dyDescent="0.3">
      <c r="A31655" t="s">
        <v>31844</v>
      </c>
    </row>
    <row r="31656" spans="1:1" x14ac:dyDescent="0.3">
      <c r="A31656" t="s">
        <v>31845</v>
      </c>
    </row>
    <row r="31657" spans="1:1" x14ac:dyDescent="0.3">
      <c r="A31657" t="s">
        <v>31846</v>
      </c>
    </row>
    <row r="31658" spans="1:1" x14ac:dyDescent="0.3">
      <c r="A31658" t="s">
        <v>31847</v>
      </c>
    </row>
    <row r="31659" spans="1:1" x14ac:dyDescent="0.3">
      <c r="A31659" t="s">
        <v>31848</v>
      </c>
    </row>
    <row r="31660" spans="1:1" x14ac:dyDescent="0.3">
      <c r="A31660" t="s">
        <v>31849</v>
      </c>
    </row>
    <row r="31661" spans="1:1" x14ac:dyDescent="0.3">
      <c r="A31661" t="s">
        <v>31850</v>
      </c>
    </row>
    <row r="31662" spans="1:1" x14ac:dyDescent="0.3">
      <c r="A31662" t="s">
        <v>31851</v>
      </c>
    </row>
    <row r="31663" spans="1:1" x14ac:dyDescent="0.3">
      <c r="A31663" t="s">
        <v>31852</v>
      </c>
    </row>
    <row r="31664" spans="1:1" x14ac:dyDescent="0.3">
      <c r="A31664" t="s">
        <v>31853</v>
      </c>
    </row>
    <row r="31665" spans="1:1" x14ac:dyDescent="0.3">
      <c r="A31665" t="s">
        <v>31854</v>
      </c>
    </row>
    <row r="31666" spans="1:1" x14ac:dyDescent="0.3">
      <c r="A31666" t="s">
        <v>31855</v>
      </c>
    </row>
    <row r="31667" spans="1:1" x14ac:dyDescent="0.3">
      <c r="A31667" t="s">
        <v>31856</v>
      </c>
    </row>
    <row r="31668" spans="1:1" x14ac:dyDescent="0.3">
      <c r="A31668" t="s">
        <v>31857</v>
      </c>
    </row>
    <row r="31669" spans="1:1" x14ac:dyDescent="0.3">
      <c r="A31669" t="s">
        <v>31858</v>
      </c>
    </row>
    <row r="31670" spans="1:1" x14ac:dyDescent="0.3">
      <c r="A31670" t="s">
        <v>31859</v>
      </c>
    </row>
    <row r="31671" spans="1:1" x14ac:dyDescent="0.3">
      <c r="A31671" t="s">
        <v>31860</v>
      </c>
    </row>
    <row r="31672" spans="1:1" x14ac:dyDescent="0.3">
      <c r="A31672" t="s">
        <v>31861</v>
      </c>
    </row>
    <row r="31673" spans="1:1" x14ac:dyDescent="0.3">
      <c r="A31673" t="s">
        <v>31862</v>
      </c>
    </row>
    <row r="31674" spans="1:1" x14ac:dyDescent="0.3">
      <c r="A31674" t="s">
        <v>31863</v>
      </c>
    </row>
    <row r="31675" spans="1:1" x14ac:dyDescent="0.3">
      <c r="A31675" t="s">
        <v>31864</v>
      </c>
    </row>
    <row r="31676" spans="1:1" x14ac:dyDescent="0.3">
      <c r="A31676" t="s">
        <v>31865</v>
      </c>
    </row>
    <row r="31677" spans="1:1" x14ac:dyDescent="0.3">
      <c r="A31677" t="s">
        <v>31866</v>
      </c>
    </row>
    <row r="31678" spans="1:1" x14ac:dyDescent="0.3">
      <c r="A31678" t="s">
        <v>31867</v>
      </c>
    </row>
    <row r="31679" spans="1:1" x14ac:dyDescent="0.3">
      <c r="A31679" t="s">
        <v>31868</v>
      </c>
    </row>
    <row r="31680" spans="1:1" x14ac:dyDescent="0.3">
      <c r="A31680" t="s">
        <v>31869</v>
      </c>
    </row>
    <row r="31681" spans="1:1" x14ac:dyDescent="0.3">
      <c r="A31681" t="s">
        <v>31870</v>
      </c>
    </row>
    <row r="31682" spans="1:1" x14ac:dyDescent="0.3">
      <c r="A31682" t="s">
        <v>31871</v>
      </c>
    </row>
    <row r="31683" spans="1:1" x14ac:dyDescent="0.3">
      <c r="A31683" t="s">
        <v>31872</v>
      </c>
    </row>
    <row r="31684" spans="1:1" x14ac:dyDescent="0.3">
      <c r="A31684" t="s">
        <v>31873</v>
      </c>
    </row>
    <row r="31685" spans="1:1" x14ac:dyDescent="0.3">
      <c r="A31685" t="s">
        <v>31874</v>
      </c>
    </row>
    <row r="31686" spans="1:1" x14ac:dyDescent="0.3">
      <c r="A31686" t="s">
        <v>31875</v>
      </c>
    </row>
    <row r="31687" spans="1:1" x14ac:dyDescent="0.3">
      <c r="A31687" t="s">
        <v>31876</v>
      </c>
    </row>
    <row r="31688" spans="1:1" x14ac:dyDescent="0.3">
      <c r="A31688" t="s">
        <v>31877</v>
      </c>
    </row>
    <row r="31689" spans="1:1" x14ac:dyDescent="0.3">
      <c r="A31689" t="s">
        <v>31878</v>
      </c>
    </row>
    <row r="31690" spans="1:1" x14ac:dyDescent="0.3">
      <c r="A31690" t="s">
        <v>31879</v>
      </c>
    </row>
    <row r="31691" spans="1:1" x14ac:dyDescent="0.3">
      <c r="A31691" t="s">
        <v>31880</v>
      </c>
    </row>
    <row r="31692" spans="1:1" x14ac:dyDescent="0.3">
      <c r="A31692" t="s">
        <v>31881</v>
      </c>
    </row>
    <row r="31693" spans="1:1" x14ac:dyDescent="0.3">
      <c r="A31693" t="s">
        <v>31882</v>
      </c>
    </row>
    <row r="31694" spans="1:1" x14ac:dyDescent="0.3">
      <c r="A31694" t="s">
        <v>31883</v>
      </c>
    </row>
    <row r="31695" spans="1:1" x14ac:dyDescent="0.3">
      <c r="A31695" t="s">
        <v>31884</v>
      </c>
    </row>
    <row r="31696" spans="1:1" x14ac:dyDescent="0.3">
      <c r="A31696" t="s">
        <v>31885</v>
      </c>
    </row>
    <row r="31697" spans="1:1" x14ac:dyDescent="0.3">
      <c r="A31697" t="s">
        <v>31886</v>
      </c>
    </row>
    <row r="31698" spans="1:1" x14ac:dyDescent="0.3">
      <c r="A31698" t="s">
        <v>31887</v>
      </c>
    </row>
    <row r="31699" spans="1:1" x14ac:dyDescent="0.3">
      <c r="A31699" t="s">
        <v>31888</v>
      </c>
    </row>
    <row r="31700" spans="1:1" x14ac:dyDescent="0.3">
      <c r="A31700" t="s">
        <v>31889</v>
      </c>
    </row>
    <row r="31701" spans="1:1" x14ac:dyDescent="0.3">
      <c r="A31701" t="s">
        <v>31890</v>
      </c>
    </row>
    <row r="31702" spans="1:1" x14ac:dyDescent="0.3">
      <c r="A31702" t="s">
        <v>31891</v>
      </c>
    </row>
    <row r="31703" spans="1:1" x14ac:dyDescent="0.3">
      <c r="A31703" t="s">
        <v>31892</v>
      </c>
    </row>
    <row r="31704" spans="1:1" x14ac:dyDescent="0.3">
      <c r="A31704" t="s">
        <v>31893</v>
      </c>
    </row>
    <row r="31705" spans="1:1" x14ac:dyDescent="0.3">
      <c r="A31705" t="s">
        <v>31894</v>
      </c>
    </row>
    <row r="31706" spans="1:1" x14ac:dyDescent="0.3">
      <c r="A31706" t="s">
        <v>31895</v>
      </c>
    </row>
    <row r="31707" spans="1:1" x14ac:dyDescent="0.3">
      <c r="A31707" t="s">
        <v>31896</v>
      </c>
    </row>
    <row r="31708" spans="1:1" x14ac:dyDescent="0.3">
      <c r="A31708" t="s">
        <v>31897</v>
      </c>
    </row>
    <row r="31709" spans="1:1" x14ac:dyDescent="0.3">
      <c r="A31709" t="s">
        <v>31898</v>
      </c>
    </row>
    <row r="31710" spans="1:1" x14ac:dyDescent="0.3">
      <c r="A31710" t="s">
        <v>31899</v>
      </c>
    </row>
    <row r="31711" spans="1:1" x14ac:dyDescent="0.3">
      <c r="A31711" t="s">
        <v>31900</v>
      </c>
    </row>
    <row r="31712" spans="1:1" x14ac:dyDescent="0.3">
      <c r="A31712" t="s">
        <v>31901</v>
      </c>
    </row>
    <row r="31713" spans="1:1" x14ac:dyDescent="0.3">
      <c r="A31713" t="s">
        <v>31902</v>
      </c>
    </row>
    <row r="31714" spans="1:1" x14ac:dyDescent="0.3">
      <c r="A31714" t="s">
        <v>31903</v>
      </c>
    </row>
    <row r="31715" spans="1:1" x14ac:dyDescent="0.3">
      <c r="A31715" t="s">
        <v>31904</v>
      </c>
    </row>
    <row r="31716" spans="1:1" x14ac:dyDescent="0.3">
      <c r="A31716" t="s">
        <v>31905</v>
      </c>
    </row>
    <row r="31717" spans="1:1" x14ac:dyDescent="0.3">
      <c r="A31717" t="s">
        <v>31906</v>
      </c>
    </row>
    <row r="31718" spans="1:1" x14ac:dyDescent="0.3">
      <c r="A31718" t="s">
        <v>31907</v>
      </c>
    </row>
    <row r="31719" spans="1:1" x14ac:dyDescent="0.3">
      <c r="A31719" t="s">
        <v>31908</v>
      </c>
    </row>
    <row r="31720" spans="1:1" x14ac:dyDescent="0.3">
      <c r="A31720" t="s">
        <v>31909</v>
      </c>
    </row>
    <row r="31721" spans="1:1" x14ac:dyDescent="0.3">
      <c r="A31721" t="s">
        <v>31910</v>
      </c>
    </row>
    <row r="31722" spans="1:1" x14ac:dyDescent="0.3">
      <c r="A31722" t="s">
        <v>31911</v>
      </c>
    </row>
    <row r="31723" spans="1:1" x14ac:dyDescent="0.3">
      <c r="A31723" t="s">
        <v>31912</v>
      </c>
    </row>
    <row r="31724" spans="1:1" x14ac:dyDescent="0.3">
      <c r="A31724" t="s">
        <v>31913</v>
      </c>
    </row>
    <row r="31725" spans="1:1" x14ac:dyDescent="0.3">
      <c r="A31725" t="s">
        <v>31914</v>
      </c>
    </row>
    <row r="31726" spans="1:1" x14ac:dyDescent="0.3">
      <c r="A31726" t="s">
        <v>31915</v>
      </c>
    </row>
    <row r="31727" spans="1:1" x14ac:dyDescent="0.3">
      <c r="A31727" t="s">
        <v>31916</v>
      </c>
    </row>
    <row r="31728" spans="1:1" x14ac:dyDescent="0.3">
      <c r="A31728" t="s">
        <v>31917</v>
      </c>
    </row>
    <row r="31729" spans="1:1" x14ac:dyDescent="0.3">
      <c r="A31729" t="s">
        <v>31918</v>
      </c>
    </row>
    <row r="31730" spans="1:1" x14ac:dyDescent="0.3">
      <c r="A31730" t="s">
        <v>31919</v>
      </c>
    </row>
    <row r="31731" spans="1:1" x14ac:dyDescent="0.3">
      <c r="A31731" t="s">
        <v>31920</v>
      </c>
    </row>
    <row r="31732" spans="1:1" x14ac:dyDescent="0.3">
      <c r="A31732" t="s">
        <v>31921</v>
      </c>
    </row>
    <row r="31733" spans="1:1" x14ac:dyDescent="0.3">
      <c r="A31733" t="s">
        <v>31922</v>
      </c>
    </row>
    <row r="31734" spans="1:1" x14ac:dyDescent="0.3">
      <c r="A31734" t="s">
        <v>31923</v>
      </c>
    </row>
    <row r="31735" spans="1:1" x14ac:dyDescent="0.3">
      <c r="A31735" t="s">
        <v>31924</v>
      </c>
    </row>
    <row r="31736" spans="1:1" x14ac:dyDescent="0.3">
      <c r="A31736" t="s">
        <v>31925</v>
      </c>
    </row>
    <row r="31737" spans="1:1" x14ac:dyDescent="0.3">
      <c r="A31737" t="s">
        <v>31926</v>
      </c>
    </row>
    <row r="31738" spans="1:1" x14ac:dyDescent="0.3">
      <c r="A31738" t="s">
        <v>31927</v>
      </c>
    </row>
    <row r="31739" spans="1:1" x14ac:dyDescent="0.3">
      <c r="A31739" t="s">
        <v>31928</v>
      </c>
    </row>
    <row r="31740" spans="1:1" x14ac:dyDescent="0.3">
      <c r="A31740" t="s">
        <v>31929</v>
      </c>
    </row>
    <row r="31741" spans="1:1" x14ac:dyDescent="0.3">
      <c r="A31741" t="s">
        <v>31930</v>
      </c>
    </row>
    <row r="31742" spans="1:1" x14ac:dyDescent="0.3">
      <c r="A31742" t="s">
        <v>31931</v>
      </c>
    </row>
    <row r="31743" spans="1:1" x14ac:dyDescent="0.3">
      <c r="A31743" t="s">
        <v>31932</v>
      </c>
    </row>
    <row r="31744" spans="1:1" x14ac:dyDescent="0.3">
      <c r="A31744" t="s">
        <v>31933</v>
      </c>
    </row>
    <row r="31745" spans="1:1" x14ac:dyDescent="0.3">
      <c r="A31745" t="s">
        <v>31934</v>
      </c>
    </row>
    <row r="31746" spans="1:1" x14ac:dyDescent="0.3">
      <c r="A31746" t="s">
        <v>31935</v>
      </c>
    </row>
    <row r="31747" spans="1:1" x14ac:dyDescent="0.3">
      <c r="A31747" t="s">
        <v>31936</v>
      </c>
    </row>
    <row r="31748" spans="1:1" x14ac:dyDescent="0.3">
      <c r="A31748" t="s">
        <v>31937</v>
      </c>
    </row>
    <row r="31749" spans="1:1" x14ac:dyDescent="0.3">
      <c r="A31749" t="s">
        <v>31938</v>
      </c>
    </row>
    <row r="31750" spans="1:1" x14ac:dyDescent="0.3">
      <c r="A31750" t="s">
        <v>31939</v>
      </c>
    </row>
    <row r="31751" spans="1:1" x14ac:dyDescent="0.3">
      <c r="A31751" t="s">
        <v>31940</v>
      </c>
    </row>
    <row r="31752" spans="1:1" x14ac:dyDescent="0.3">
      <c r="A31752" t="s">
        <v>31941</v>
      </c>
    </row>
    <row r="31753" spans="1:1" x14ac:dyDescent="0.3">
      <c r="A31753" t="s">
        <v>31942</v>
      </c>
    </row>
    <row r="31754" spans="1:1" x14ac:dyDescent="0.3">
      <c r="A31754" t="s">
        <v>31943</v>
      </c>
    </row>
    <row r="31755" spans="1:1" x14ac:dyDescent="0.3">
      <c r="A31755" t="s">
        <v>31944</v>
      </c>
    </row>
    <row r="31756" spans="1:1" x14ac:dyDescent="0.3">
      <c r="A31756" t="s">
        <v>31945</v>
      </c>
    </row>
    <row r="31757" spans="1:1" x14ac:dyDescent="0.3">
      <c r="A31757" t="s">
        <v>31946</v>
      </c>
    </row>
    <row r="31758" spans="1:1" x14ac:dyDescent="0.3">
      <c r="A31758" t="s">
        <v>31947</v>
      </c>
    </row>
    <row r="31759" spans="1:1" x14ac:dyDescent="0.3">
      <c r="A31759" t="s">
        <v>31948</v>
      </c>
    </row>
    <row r="31760" spans="1:1" x14ac:dyDescent="0.3">
      <c r="A31760" t="s">
        <v>31949</v>
      </c>
    </row>
    <row r="31761" spans="1:1" x14ac:dyDescent="0.3">
      <c r="A31761" t="s">
        <v>31950</v>
      </c>
    </row>
    <row r="31762" spans="1:1" x14ac:dyDescent="0.3">
      <c r="A31762" t="s">
        <v>31951</v>
      </c>
    </row>
    <row r="31763" spans="1:1" x14ac:dyDescent="0.3">
      <c r="A31763" t="s">
        <v>31952</v>
      </c>
    </row>
    <row r="31764" spans="1:1" x14ac:dyDescent="0.3">
      <c r="A31764" t="s">
        <v>31953</v>
      </c>
    </row>
    <row r="31765" spans="1:1" x14ac:dyDescent="0.3">
      <c r="A31765" t="s">
        <v>31954</v>
      </c>
    </row>
    <row r="31766" spans="1:1" x14ac:dyDescent="0.3">
      <c r="A31766" t="s">
        <v>31955</v>
      </c>
    </row>
    <row r="31767" spans="1:1" x14ac:dyDescent="0.3">
      <c r="A31767" t="s">
        <v>31956</v>
      </c>
    </row>
    <row r="31768" spans="1:1" x14ac:dyDescent="0.3">
      <c r="A31768" t="s">
        <v>31957</v>
      </c>
    </row>
    <row r="31769" spans="1:1" x14ac:dyDescent="0.3">
      <c r="A31769" t="s">
        <v>31958</v>
      </c>
    </row>
    <row r="31770" spans="1:1" x14ac:dyDescent="0.3">
      <c r="A31770" t="s">
        <v>31959</v>
      </c>
    </row>
    <row r="31771" spans="1:1" x14ac:dyDescent="0.3">
      <c r="A31771" t="s">
        <v>31960</v>
      </c>
    </row>
    <row r="31772" spans="1:1" x14ac:dyDescent="0.3">
      <c r="A31772" t="s">
        <v>31961</v>
      </c>
    </row>
    <row r="31773" spans="1:1" x14ac:dyDescent="0.3">
      <c r="A31773" t="s">
        <v>31962</v>
      </c>
    </row>
    <row r="31774" spans="1:1" x14ac:dyDescent="0.3">
      <c r="A31774" t="s">
        <v>31963</v>
      </c>
    </row>
    <row r="31775" spans="1:1" x14ac:dyDescent="0.3">
      <c r="A31775" t="s">
        <v>31964</v>
      </c>
    </row>
    <row r="31776" spans="1:1" x14ac:dyDescent="0.3">
      <c r="A31776" t="s">
        <v>31965</v>
      </c>
    </row>
    <row r="31777" spans="1:1" x14ac:dyDescent="0.3">
      <c r="A31777" t="s">
        <v>31966</v>
      </c>
    </row>
    <row r="31778" spans="1:1" x14ac:dyDescent="0.3">
      <c r="A31778" t="s">
        <v>31967</v>
      </c>
    </row>
    <row r="31779" spans="1:1" x14ac:dyDescent="0.3">
      <c r="A31779" t="s">
        <v>31968</v>
      </c>
    </row>
    <row r="31780" spans="1:1" x14ac:dyDescent="0.3">
      <c r="A31780" t="s">
        <v>31969</v>
      </c>
    </row>
    <row r="31781" spans="1:1" x14ac:dyDescent="0.3">
      <c r="A31781" t="s">
        <v>31970</v>
      </c>
    </row>
    <row r="31782" spans="1:1" x14ac:dyDescent="0.3">
      <c r="A31782" t="s">
        <v>31971</v>
      </c>
    </row>
    <row r="31783" spans="1:1" x14ac:dyDescent="0.3">
      <c r="A31783" t="s">
        <v>31972</v>
      </c>
    </row>
    <row r="31784" spans="1:1" x14ac:dyDescent="0.3">
      <c r="A31784" t="s">
        <v>31973</v>
      </c>
    </row>
    <row r="31785" spans="1:1" x14ac:dyDescent="0.3">
      <c r="A31785" t="s">
        <v>31974</v>
      </c>
    </row>
    <row r="31786" spans="1:1" x14ac:dyDescent="0.3">
      <c r="A31786" t="s">
        <v>31975</v>
      </c>
    </row>
    <row r="31787" spans="1:1" x14ac:dyDescent="0.3">
      <c r="A31787" t="s">
        <v>31976</v>
      </c>
    </row>
    <row r="31788" spans="1:1" x14ac:dyDescent="0.3">
      <c r="A31788" t="s">
        <v>31977</v>
      </c>
    </row>
    <row r="31789" spans="1:1" x14ac:dyDescent="0.3">
      <c r="A31789" t="s">
        <v>31978</v>
      </c>
    </row>
    <row r="31790" spans="1:1" x14ac:dyDescent="0.3">
      <c r="A31790" t="s">
        <v>31979</v>
      </c>
    </row>
    <row r="31791" spans="1:1" x14ac:dyDescent="0.3">
      <c r="A31791" t="s">
        <v>31980</v>
      </c>
    </row>
    <row r="31792" spans="1:1" x14ac:dyDescent="0.3">
      <c r="A31792" t="s">
        <v>31981</v>
      </c>
    </row>
    <row r="31793" spans="1:1" x14ac:dyDescent="0.3">
      <c r="A31793" t="s">
        <v>31982</v>
      </c>
    </row>
    <row r="31794" spans="1:1" x14ac:dyDescent="0.3">
      <c r="A31794" t="s">
        <v>31983</v>
      </c>
    </row>
    <row r="31795" spans="1:1" x14ac:dyDescent="0.3">
      <c r="A31795" t="s">
        <v>31984</v>
      </c>
    </row>
    <row r="31796" spans="1:1" x14ac:dyDescent="0.3">
      <c r="A31796" t="s">
        <v>31985</v>
      </c>
    </row>
    <row r="31797" spans="1:1" x14ac:dyDescent="0.3">
      <c r="A31797" t="s">
        <v>31986</v>
      </c>
    </row>
    <row r="31798" spans="1:1" x14ac:dyDescent="0.3">
      <c r="A31798" t="s">
        <v>31987</v>
      </c>
    </row>
    <row r="31799" spans="1:1" x14ac:dyDescent="0.3">
      <c r="A31799" t="s">
        <v>31988</v>
      </c>
    </row>
    <row r="31800" spans="1:1" x14ac:dyDescent="0.3">
      <c r="A31800" t="s">
        <v>31989</v>
      </c>
    </row>
    <row r="31801" spans="1:1" x14ac:dyDescent="0.3">
      <c r="A31801" t="s">
        <v>31990</v>
      </c>
    </row>
    <row r="31802" spans="1:1" x14ac:dyDescent="0.3">
      <c r="A31802" t="s">
        <v>31991</v>
      </c>
    </row>
    <row r="31803" spans="1:1" x14ac:dyDescent="0.3">
      <c r="A31803" t="s">
        <v>31992</v>
      </c>
    </row>
    <row r="31804" spans="1:1" x14ac:dyDescent="0.3">
      <c r="A31804" t="s">
        <v>31993</v>
      </c>
    </row>
    <row r="31805" spans="1:1" x14ac:dyDescent="0.3">
      <c r="A31805" t="s">
        <v>31994</v>
      </c>
    </row>
    <row r="31806" spans="1:1" x14ac:dyDescent="0.3">
      <c r="A31806" t="s">
        <v>31995</v>
      </c>
    </row>
    <row r="31807" spans="1:1" x14ac:dyDescent="0.3">
      <c r="A31807" t="s">
        <v>31996</v>
      </c>
    </row>
    <row r="31808" spans="1:1" x14ac:dyDescent="0.3">
      <c r="A31808" t="s">
        <v>31997</v>
      </c>
    </row>
    <row r="31809" spans="1:1" x14ac:dyDescent="0.3">
      <c r="A31809" t="s">
        <v>31998</v>
      </c>
    </row>
    <row r="31810" spans="1:1" x14ac:dyDescent="0.3">
      <c r="A31810" t="s">
        <v>31999</v>
      </c>
    </row>
    <row r="31811" spans="1:1" x14ac:dyDescent="0.3">
      <c r="A31811" t="s">
        <v>32000</v>
      </c>
    </row>
    <row r="31812" spans="1:1" x14ac:dyDescent="0.3">
      <c r="A31812" t="s">
        <v>32001</v>
      </c>
    </row>
    <row r="31813" spans="1:1" x14ac:dyDescent="0.3">
      <c r="A31813" t="s">
        <v>32002</v>
      </c>
    </row>
    <row r="31814" spans="1:1" x14ac:dyDescent="0.3">
      <c r="A31814" t="s">
        <v>32003</v>
      </c>
    </row>
    <row r="31815" spans="1:1" x14ac:dyDescent="0.3">
      <c r="A31815" t="s">
        <v>32004</v>
      </c>
    </row>
    <row r="31816" spans="1:1" x14ac:dyDescent="0.3">
      <c r="A31816" t="s">
        <v>32005</v>
      </c>
    </row>
    <row r="31817" spans="1:1" x14ac:dyDescent="0.3">
      <c r="A31817" t="s">
        <v>32006</v>
      </c>
    </row>
    <row r="31818" spans="1:1" x14ac:dyDescent="0.3">
      <c r="A31818" t="s">
        <v>32007</v>
      </c>
    </row>
    <row r="31819" spans="1:1" x14ac:dyDescent="0.3">
      <c r="A31819" t="s">
        <v>32008</v>
      </c>
    </row>
    <row r="31820" spans="1:1" x14ac:dyDescent="0.3">
      <c r="A31820" t="s">
        <v>32009</v>
      </c>
    </row>
    <row r="31821" spans="1:1" x14ac:dyDescent="0.3">
      <c r="A31821" t="s">
        <v>32010</v>
      </c>
    </row>
    <row r="31822" spans="1:1" x14ac:dyDescent="0.3">
      <c r="A31822" t="s">
        <v>32011</v>
      </c>
    </row>
    <row r="31823" spans="1:1" x14ac:dyDescent="0.3">
      <c r="A31823" t="s">
        <v>32012</v>
      </c>
    </row>
    <row r="31824" spans="1:1" x14ac:dyDescent="0.3">
      <c r="A31824" t="s">
        <v>32013</v>
      </c>
    </row>
    <row r="31825" spans="1:1" x14ac:dyDescent="0.3">
      <c r="A31825" t="s">
        <v>32014</v>
      </c>
    </row>
    <row r="31826" spans="1:1" x14ac:dyDescent="0.3">
      <c r="A31826" t="s">
        <v>32015</v>
      </c>
    </row>
    <row r="31827" spans="1:1" x14ac:dyDescent="0.3">
      <c r="A31827" t="s">
        <v>32016</v>
      </c>
    </row>
    <row r="31828" spans="1:1" x14ac:dyDescent="0.3">
      <c r="A31828" t="s">
        <v>32017</v>
      </c>
    </row>
    <row r="31829" spans="1:1" x14ac:dyDescent="0.3">
      <c r="A31829" t="s">
        <v>32018</v>
      </c>
    </row>
    <row r="31830" spans="1:1" x14ac:dyDescent="0.3">
      <c r="A31830" t="s">
        <v>32019</v>
      </c>
    </row>
    <row r="31831" spans="1:1" x14ac:dyDescent="0.3">
      <c r="A31831" t="s">
        <v>32020</v>
      </c>
    </row>
    <row r="31832" spans="1:1" x14ac:dyDescent="0.3">
      <c r="A31832" t="s">
        <v>32021</v>
      </c>
    </row>
    <row r="31833" spans="1:1" x14ac:dyDescent="0.3">
      <c r="A31833" t="s">
        <v>32022</v>
      </c>
    </row>
    <row r="31834" spans="1:1" x14ac:dyDescent="0.3">
      <c r="A31834" t="s">
        <v>32023</v>
      </c>
    </row>
    <row r="31835" spans="1:1" x14ac:dyDescent="0.3">
      <c r="A31835" t="s">
        <v>32024</v>
      </c>
    </row>
    <row r="31836" spans="1:1" x14ac:dyDescent="0.3">
      <c r="A31836" t="s">
        <v>32025</v>
      </c>
    </row>
    <row r="31837" spans="1:1" x14ac:dyDescent="0.3">
      <c r="A31837" t="s">
        <v>32026</v>
      </c>
    </row>
    <row r="31838" spans="1:1" x14ac:dyDescent="0.3">
      <c r="A31838" t="s">
        <v>32027</v>
      </c>
    </row>
    <row r="31839" spans="1:1" x14ac:dyDescent="0.3">
      <c r="A31839" t="s">
        <v>32028</v>
      </c>
    </row>
    <row r="31840" spans="1:1" x14ac:dyDescent="0.3">
      <c r="A31840" t="s">
        <v>32029</v>
      </c>
    </row>
    <row r="31841" spans="1:1" x14ac:dyDescent="0.3">
      <c r="A31841" t="s">
        <v>32030</v>
      </c>
    </row>
    <row r="31842" spans="1:1" x14ac:dyDescent="0.3">
      <c r="A31842" t="s">
        <v>32031</v>
      </c>
    </row>
    <row r="31843" spans="1:1" x14ac:dyDescent="0.3">
      <c r="A31843" t="s">
        <v>32032</v>
      </c>
    </row>
    <row r="31844" spans="1:1" x14ac:dyDescent="0.3">
      <c r="A31844" t="s">
        <v>32033</v>
      </c>
    </row>
    <row r="31845" spans="1:1" x14ac:dyDescent="0.3">
      <c r="A31845" t="s">
        <v>32034</v>
      </c>
    </row>
    <row r="31846" spans="1:1" x14ac:dyDescent="0.3">
      <c r="A31846" t="s">
        <v>32035</v>
      </c>
    </row>
    <row r="31847" spans="1:1" x14ac:dyDescent="0.3">
      <c r="A31847" t="s">
        <v>32036</v>
      </c>
    </row>
    <row r="31848" spans="1:1" x14ac:dyDescent="0.3">
      <c r="A31848" t="s">
        <v>32037</v>
      </c>
    </row>
    <row r="31849" spans="1:1" x14ac:dyDescent="0.3">
      <c r="A31849" t="s">
        <v>32038</v>
      </c>
    </row>
    <row r="31850" spans="1:1" x14ac:dyDescent="0.3">
      <c r="A31850" t="s">
        <v>32039</v>
      </c>
    </row>
    <row r="31851" spans="1:1" x14ac:dyDescent="0.3">
      <c r="A31851" t="s">
        <v>32040</v>
      </c>
    </row>
    <row r="31852" spans="1:1" x14ac:dyDescent="0.3">
      <c r="A31852" t="s">
        <v>32041</v>
      </c>
    </row>
    <row r="31853" spans="1:1" x14ac:dyDescent="0.3">
      <c r="A31853" t="s">
        <v>32042</v>
      </c>
    </row>
    <row r="31854" spans="1:1" x14ac:dyDescent="0.3">
      <c r="A31854" t="s">
        <v>32043</v>
      </c>
    </row>
    <row r="31855" spans="1:1" x14ac:dyDescent="0.3">
      <c r="A31855" t="s">
        <v>32044</v>
      </c>
    </row>
    <row r="31856" spans="1:1" x14ac:dyDescent="0.3">
      <c r="A31856" t="s">
        <v>32045</v>
      </c>
    </row>
    <row r="31857" spans="1:1" x14ac:dyDescent="0.3">
      <c r="A31857" t="s">
        <v>32046</v>
      </c>
    </row>
    <row r="31858" spans="1:1" x14ac:dyDescent="0.3">
      <c r="A31858" t="s">
        <v>32047</v>
      </c>
    </row>
    <row r="31859" spans="1:1" x14ac:dyDescent="0.3">
      <c r="A31859" t="s">
        <v>32048</v>
      </c>
    </row>
    <row r="31860" spans="1:1" x14ac:dyDescent="0.3">
      <c r="A31860" t="s">
        <v>32049</v>
      </c>
    </row>
    <row r="31861" spans="1:1" x14ac:dyDescent="0.3">
      <c r="A31861" t="s">
        <v>32050</v>
      </c>
    </row>
    <row r="31862" spans="1:1" x14ac:dyDescent="0.3">
      <c r="A31862" t="s">
        <v>32051</v>
      </c>
    </row>
    <row r="31863" spans="1:1" x14ac:dyDescent="0.3">
      <c r="A31863" t="s">
        <v>32052</v>
      </c>
    </row>
    <row r="31864" spans="1:1" x14ac:dyDescent="0.3">
      <c r="A31864" t="s">
        <v>32053</v>
      </c>
    </row>
    <row r="31865" spans="1:1" x14ac:dyDescent="0.3">
      <c r="A31865" t="s">
        <v>32054</v>
      </c>
    </row>
    <row r="31866" spans="1:1" x14ac:dyDescent="0.3">
      <c r="A31866" t="s">
        <v>32055</v>
      </c>
    </row>
    <row r="31867" spans="1:1" x14ac:dyDescent="0.3">
      <c r="A31867" t="s">
        <v>32056</v>
      </c>
    </row>
    <row r="31868" spans="1:1" x14ac:dyDescent="0.3">
      <c r="A31868" t="s">
        <v>32057</v>
      </c>
    </row>
    <row r="31869" spans="1:1" x14ac:dyDescent="0.3">
      <c r="A31869" t="s">
        <v>32058</v>
      </c>
    </row>
    <row r="31870" spans="1:1" x14ac:dyDescent="0.3">
      <c r="A31870" t="s">
        <v>32059</v>
      </c>
    </row>
    <row r="31871" spans="1:1" x14ac:dyDescent="0.3">
      <c r="A31871" t="s">
        <v>32060</v>
      </c>
    </row>
    <row r="31872" spans="1:1" x14ac:dyDescent="0.3">
      <c r="A31872" t="s">
        <v>32061</v>
      </c>
    </row>
    <row r="31873" spans="1:1" x14ac:dyDescent="0.3">
      <c r="A31873" t="s">
        <v>32062</v>
      </c>
    </row>
    <row r="31874" spans="1:1" x14ac:dyDescent="0.3">
      <c r="A31874" t="s">
        <v>32063</v>
      </c>
    </row>
    <row r="31875" spans="1:1" x14ac:dyDescent="0.3">
      <c r="A31875" t="s">
        <v>32064</v>
      </c>
    </row>
    <row r="31876" spans="1:1" x14ac:dyDescent="0.3">
      <c r="A31876" t="s">
        <v>32065</v>
      </c>
    </row>
    <row r="31877" spans="1:1" x14ac:dyDescent="0.3">
      <c r="A31877" t="s">
        <v>32066</v>
      </c>
    </row>
    <row r="31878" spans="1:1" x14ac:dyDescent="0.3">
      <c r="A31878" t="s">
        <v>32067</v>
      </c>
    </row>
    <row r="31879" spans="1:1" x14ac:dyDescent="0.3">
      <c r="A31879" t="s">
        <v>32068</v>
      </c>
    </row>
    <row r="31880" spans="1:1" x14ac:dyDescent="0.3">
      <c r="A31880" t="s">
        <v>32069</v>
      </c>
    </row>
    <row r="31881" spans="1:1" x14ac:dyDescent="0.3">
      <c r="A31881" t="s">
        <v>32070</v>
      </c>
    </row>
    <row r="31882" spans="1:1" x14ac:dyDescent="0.3">
      <c r="A31882" t="s">
        <v>32071</v>
      </c>
    </row>
    <row r="31883" spans="1:1" x14ac:dyDescent="0.3">
      <c r="A31883" t="s">
        <v>32072</v>
      </c>
    </row>
    <row r="31884" spans="1:1" x14ac:dyDescent="0.3">
      <c r="A31884" t="s">
        <v>32073</v>
      </c>
    </row>
    <row r="31885" spans="1:1" x14ac:dyDescent="0.3">
      <c r="A31885" t="s">
        <v>32074</v>
      </c>
    </row>
    <row r="31886" spans="1:1" x14ac:dyDescent="0.3">
      <c r="A31886" t="s">
        <v>32075</v>
      </c>
    </row>
    <row r="31887" spans="1:1" x14ac:dyDescent="0.3">
      <c r="A31887" t="s">
        <v>32076</v>
      </c>
    </row>
    <row r="31888" spans="1:1" x14ac:dyDescent="0.3">
      <c r="A31888" t="s">
        <v>32077</v>
      </c>
    </row>
    <row r="31889" spans="1:1" x14ac:dyDescent="0.3">
      <c r="A31889" t="s">
        <v>32078</v>
      </c>
    </row>
    <row r="31890" spans="1:1" x14ac:dyDescent="0.3">
      <c r="A31890" t="s">
        <v>32079</v>
      </c>
    </row>
    <row r="31891" spans="1:1" x14ac:dyDescent="0.3">
      <c r="A31891" t="s">
        <v>32080</v>
      </c>
    </row>
    <row r="31892" spans="1:1" x14ac:dyDescent="0.3">
      <c r="A31892" t="s">
        <v>32081</v>
      </c>
    </row>
    <row r="31893" spans="1:1" x14ac:dyDescent="0.3">
      <c r="A31893" t="s">
        <v>32082</v>
      </c>
    </row>
    <row r="31894" spans="1:1" x14ac:dyDescent="0.3">
      <c r="A31894" t="s">
        <v>32083</v>
      </c>
    </row>
    <row r="31895" spans="1:1" x14ac:dyDescent="0.3">
      <c r="A31895" t="s">
        <v>32084</v>
      </c>
    </row>
    <row r="31896" spans="1:1" x14ac:dyDescent="0.3">
      <c r="A31896" t="s">
        <v>32085</v>
      </c>
    </row>
    <row r="31897" spans="1:1" x14ac:dyDescent="0.3">
      <c r="A31897" t="s">
        <v>32086</v>
      </c>
    </row>
    <row r="31898" spans="1:1" x14ac:dyDescent="0.3">
      <c r="A31898" t="s">
        <v>32087</v>
      </c>
    </row>
    <row r="31899" spans="1:1" x14ac:dyDescent="0.3">
      <c r="A31899" t="s">
        <v>32088</v>
      </c>
    </row>
    <row r="31900" spans="1:1" x14ac:dyDescent="0.3">
      <c r="A31900" t="s">
        <v>32089</v>
      </c>
    </row>
    <row r="31901" spans="1:1" x14ac:dyDescent="0.3">
      <c r="A31901" t="s">
        <v>32090</v>
      </c>
    </row>
    <row r="31902" spans="1:1" x14ac:dyDescent="0.3">
      <c r="A31902" t="s">
        <v>32091</v>
      </c>
    </row>
    <row r="31903" spans="1:1" x14ac:dyDescent="0.3">
      <c r="A31903" t="s">
        <v>32092</v>
      </c>
    </row>
    <row r="31904" spans="1:1" x14ac:dyDescent="0.3">
      <c r="A31904" t="s">
        <v>32093</v>
      </c>
    </row>
    <row r="31905" spans="1:1" x14ac:dyDescent="0.3">
      <c r="A31905" t="s">
        <v>32094</v>
      </c>
    </row>
    <row r="31906" spans="1:1" x14ac:dyDescent="0.3">
      <c r="A31906" t="s">
        <v>32095</v>
      </c>
    </row>
    <row r="31907" spans="1:1" x14ac:dyDescent="0.3">
      <c r="A31907" t="s">
        <v>32096</v>
      </c>
    </row>
    <row r="31908" spans="1:1" x14ac:dyDescent="0.3">
      <c r="A31908" t="s">
        <v>32097</v>
      </c>
    </row>
    <row r="31909" spans="1:1" x14ac:dyDescent="0.3">
      <c r="A31909" t="s">
        <v>32098</v>
      </c>
    </row>
    <row r="31910" spans="1:1" x14ac:dyDescent="0.3">
      <c r="A31910" t="s">
        <v>32099</v>
      </c>
    </row>
    <row r="31911" spans="1:1" x14ac:dyDescent="0.3">
      <c r="A31911" t="s">
        <v>32100</v>
      </c>
    </row>
    <row r="31912" spans="1:1" x14ac:dyDescent="0.3">
      <c r="A31912" t="s">
        <v>32101</v>
      </c>
    </row>
    <row r="31913" spans="1:1" x14ac:dyDescent="0.3">
      <c r="A31913" t="s">
        <v>32102</v>
      </c>
    </row>
    <row r="31914" spans="1:1" x14ac:dyDescent="0.3">
      <c r="A31914" t="s">
        <v>32103</v>
      </c>
    </row>
    <row r="31915" spans="1:1" x14ac:dyDescent="0.3">
      <c r="A31915" t="s">
        <v>32104</v>
      </c>
    </row>
    <row r="31916" spans="1:1" x14ac:dyDescent="0.3">
      <c r="A31916" t="s">
        <v>32105</v>
      </c>
    </row>
    <row r="31917" spans="1:1" x14ac:dyDescent="0.3">
      <c r="A31917" t="s">
        <v>32106</v>
      </c>
    </row>
    <row r="31918" spans="1:1" x14ac:dyDescent="0.3">
      <c r="A31918" t="s">
        <v>32107</v>
      </c>
    </row>
    <row r="31919" spans="1:1" x14ac:dyDescent="0.3">
      <c r="A31919" t="s">
        <v>32108</v>
      </c>
    </row>
    <row r="31920" spans="1:1" x14ac:dyDescent="0.3">
      <c r="A31920" t="s">
        <v>32109</v>
      </c>
    </row>
    <row r="31921" spans="1:1" x14ac:dyDescent="0.3">
      <c r="A31921" t="s">
        <v>32110</v>
      </c>
    </row>
    <row r="31922" spans="1:1" x14ac:dyDescent="0.3">
      <c r="A31922" t="s">
        <v>32111</v>
      </c>
    </row>
    <row r="31923" spans="1:1" x14ac:dyDescent="0.3">
      <c r="A31923" t="s">
        <v>32112</v>
      </c>
    </row>
    <row r="31924" spans="1:1" x14ac:dyDescent="0.3">
      <c r="A31924" t="s">
        <v>32113</v>
      </c>
    </row>
    <row r="31925" spans="1:1" x14ac:dyDescent="0.3">
      <c r="A31925" t="s">
        <v>32114</v>
      </c>
    </row>
    <row r="31926" spans="1:1" x14ac:dyDescent="0.3">
      <c r="A31926" t="s">
        <v>32115</v>
      </c>
    </row>
    <row r="31927" spans="1:1" x14ac:dyDescent="0.3">
      <c r="A31927" t="s">
        <v>32116</v>
      </c>
    </row>
    <row r="31928" spans="1:1" x14ac:dyDescent="0.3">
      <c r="A31928" t="s">
        <v>32117</v>
      </c>
    </row>
    <row r="31929" spans="1:1" x14ac:dyDescent="0.3">
      <c r="A31929" t="s">
        <v>32118</v>
      </c>
    </row>
    <row r="31930" spans="1:1" x14ac:dyDescent="0.3">
      <c r="A31930" t="s">
        <v>32119</v>
      </c>
    </row>
    <row r="31931" spans="1:1" x14ac:dyDescent="0.3">
      <c r="A31931" t="s">
        <v>32120</v>
      </c>
    </row>
    <row r="31932" spans="1:1" x14ac:dyDescent="0.3">
      <c r="A31932" t="s">
        <v>32121</v>
      </c>
    </row>
    <row r="31933" spans="1:1" x14ac:dyDescent="0.3">
      <c r="A31933" t="s">
        <v>32122</v>
      </c>
    </row>
    <row r="31934" spans="1:1" x14ac:dyDescent="0.3">
      <c r="A31934" t="s">
        <v>32123</v>
      </c>
    </row>
    <row r="31935" spans="1:1" x14ac:dyDescent="0.3">
      <c r="A31935" t="s">
        <v>32124</v>
      </c>
    </row>
    <row r="31936" spans="1:1" x14ac:dyDescent="0.3">
      <c r="A31936" t="s">
        <v>32125</v>
      </c>
    </row>
    <row r="31937" spans="1:1" x14ac:dyDescent="0.3">
      <c r="A31937" t="s">
        <v>32126</v>
      </c>
    </row>
    <row r="31938" spans="1:1" x14ac:dyDescent="0.3">
      <c r="A31938" t="s">
        <v>32127</v>
      </c>
    </row>
    <row r="31939" spans="1:1" x14ac:dyDescent="0.3">
      <c r="A31939" t="s">
        <v>32128</v>
      </c>
    </row>
    <row r="31940" spans="1:1" x14ac:dyDescent="0.3">
      <c r="A31940" t="s">
        <v>32129</v>
      </c>
    </row>
    <row r="31941" spans="1:1" x14ac:dyDescent="0.3">
      <c r="A31941" t="s">
        <v>32130</v>
      </c>
    </row>
    <row r="31942" spans="1:1" x14ac:dyDescent="0.3">
      <c r="A31942" t="s">
        <v>32131</v>
      </c>
    </row>
    <row r="31943" spans="1:1" x14ac:dyDescent="0.3">
      <c r="A31943" t="s">
        <v>32132</v>
      </c>
    </row>
    <row r="31944" spans="1:1" x14ac:dyDescent="0.3">
      <c r="A31944" t="s">
        <v>32133</v>
      </c>
    </row>
    <row r="31945" spans="1:1" x14ac:dyDescent="0.3">
      <c r="A31945" t="s">
        <v>32134</v>
      </c>
    </row>
    <row r="31946" spans="1:1" x14ac:dyDescent="0.3">
      <c r="A31946" t="s">
        <v>32135</v>
      </c>
    </row>
    <row r="31947" spans="1:1" x14ac:dyDescent="0.3">
      <c r="A31947" t="s">
        <v>32136</v>
      </c>
    </row>
    <row r="31948" spans="1:1" x14ac:dyDescent="0.3">
      <c r="A31948" t="s">
        <v>32137</v>
      </c>
    </row>
    <row r="31949" spans="1:1" x14ac:dyDescent="0.3">
      <c r="A31949" t="s">
        <v>32138</v>
      </c>
    </row>
    <row r="31950" spans="1:1" x14ac:dyDescent="0.3">
      <c r="A31950" t="s">
        <v>32139</v>
      </c>
    </row>
    <row r="31951" spans="1:1" x14ac:dyDescent="0.3">
      <c r="A31951" t="s">
        <v>32140</v>
      </c>
    </row>
    <row r="31952" spans="1:1" x14ac:dyDescent="0.3">
      <c r="A31952" t="s">
        <v>32141</v>
      </c>
    </row>
    <row r="31953" spans="1:1" x14ac:dyDescent="0.3">
      <c r="A31953" t="s">
        <v>32142</v>
      </c>
    </row>
    <row r="31954" spans="1:1" x14ac:dyDescent="0.3">
      <c r="A31954" t="s">
        <v>32143</v>
      </c>
    </row>
    <row r="31955" spans="1:1" x14ac:dyDescent="0.3">
      <c r="A31955" t="s">
        <v>32144</v>
      </c>
    </row>
    <row r="31956" spans="1:1" x14ac:dyDescent="0.3">
      <c r="A31956" t="s">
        <v>32145</v>
      </c>
    </row>
    <row r="31957" spans="1:1" x14ac:dyDescent="0.3">
      <c r="A31957" t="s">
        <v>32146</v>
      </c>
    </row>
    <row r="31958" spans="1:1" x14ac:dyDescent="0.3">
      <c r="A31958" t="s">
        <v>32147</v>
      </c>
    </row>
    <row r="31959" spans="1:1" x14ac:dyDescent="0.3">
      <c r="A31959" t="s">
        <v>32148</v>
      </c>
    </row>
    <row r="31960" spans="1:1" x14ac:dyDescent="0.3">
      <c r="A31960" t="s">
        <v>32149</v>
      </c>
    </row>
    <row r="31961" spans="1:1" x14ac:dyDescent="0.3">
      <c r="A31961" t="s">
        <v>32150</v>
      </c>
    </row>
    <row r="31962" spans="1:1" x14ac:dyDescent="0.3">
      <c r="A31962" t="s">
        <v>32151</v>
      </c>
    </row>
    <row r="31963" spans="1:1" x14ac:dyDescent="0.3">
      <c r="A31963" t="s">
        <v>32152</v>
      </c>
    </row>
    <row r="31964" spans="1:1" x14ac:dyDescent="0.3">
      <c r="A31964" t="s">
        <v>32153</v>
      </c>
    </row>
    <row r="31965" spans="1:1" x14ac:dyDescent="0.3">
      <c r="A31965" t="s">
        <v>32154</v>
      </c>
    </row>
    <row r="31966" spans="1:1" x14ac:dyDescent="0.3">
      <c r="A31966" t="s">
        <v>32155</v>
      </c>
    </row>
    <row r="31967" spans="1:1" x14ac:dyDescent="0.3">
      <c r="A31967" t="s">
        <v>32156</v>
      </c>
    </row>
    <row r="31968" spans="1:1" x14ac:dyDescent="0.3">
      <c r="A31968" t="s">
        <v>32157</v>
      </c>
    </row>
    <row r="31969" spans="1:1" x14ac:dyDescent="0.3">
      <c r="A31969" t="s">
        <v>32158</v>
      </c>
    </row>
    <row r="31970" spans="1:1" x14ac:dyDescent="0.3">
      <c r="A31970" t="s">
        <v>32159</v>
      </c>
    </row>
    <row r="31971" spans="1:1" x14ac:dyDescent="0.3">
      <c r="A31971" t="s">
        <v>32160</v>
      </c>
    </row>
    <row r="31972" spans="1:1" x14ac:dyDescent="0.3">
      <c r="A31972" t="s">
        <v>32161</v>
      </c>
    </row>
    <row r="31973" spans="1:1" x14ac:dyDescent="0.3">
      <c r="A31973" t="s">
        <v>32162</v>
      </c>
    </row>
    <row r="31974" spans="1:1" x14ac:dyDescent="0.3">
      <c r="A31974" t="s">
        <v>32163</v>
      </c>
    </row>
    <row r="31975" spans="1:1" x14ac:dyDescent="0.3">
      <c r="A31975" t="s">
        <v>32164</v>
      </c>
    </row>
    <row r="31976" spans="1:1" x14ac:dyDescent="0.3">
      <c r="A31976" t="s">
        <v>32165</v>
      </c>
    </row>
    <row r="31977" spans="1:1" x14ac:dyDescent="0.3">
      <c r="A31977" t="s">
        <v>32166</v>
      </c>
    </row>
    <row r="31978" spans="1:1" x14ac:dyDescent="0.3">
      <c r="A31978" t="s">
        <v>32167</v>
      </c>
    </row>
    <row r="31979" spans="1:1" x14ac:dyDescent="0.3">
      <c r="A31979" t="s">
        <v>32168</v>
      </c>
    </row>
    <row r="31980" spans="1:1" x14ac:dyDescent="0.3">
      <c r="A31980" t="s">
        <v>32169</v>
      </c>
    </row>
    <row r="31981" spans="1:1" x14ac:dyDescent="0.3">
      <c r="A31981" t="s">
        <v>32170</v>
      </c>
    </row>
    <row r="31982" spans="1:1" x14ac:dyDescent="0.3">
      <c r="A31982" t="s">
        <v>32171</v>
      </c>
    </row>
    <row r="31983" spans="1:1" x14ac:dyDescent="0.3">
      <c r="A31983" t="s">
        <v>32172</v>
      </c>
    </row>
    <row r="31984" spans="1:1" x14ac:dyDescent="0.3">
      <c r="A31984" t="s">
        <v>32173</v>
      </c>
    </row>
    <row r="31985" spans="1:1" x14ac:dyDescent="0.3">
      <c r="A31985" t="s">
        <v>32174</v>
      </c>
    </row>
    <row r="31986" spans="1:1" x14ac:dyDescent="0.3">
      <c r="A31986" t="s">
        <v>32175</v>
      </c>
    </row>
    <row r="31987" spans="1:1" x14ac:dyDescent="0.3">
      <c r="A31987" t="s">
        <v>32176</v>
      </c>
    </row>
    <row r="31988" spans="1:1" x14ac:dyDescent="0.3">
      <c r="A31988" t="s">
        <v>32177</v>
      </c>
    </row>
    <row r="31989" spans="1:1" x14ac:dyDescent="0.3">
      <c r="A31989" t="s">
        <v>32178</v>
      </c>
    </row>
    <row r="31990" spans="1:1" x14ac:dyDescent="0.3">
      <c r="A31990" t="s">
        <v>32179</v>
      </c>
    </row>
    <row r="31991" spans="1:1" x14ac:dyDescent="0.3">
      <c r="A31991" t="s">
        <v>32180</v>
      </c>
    </row>
    <row r="31992" spans="1:1" x14ac:dyDescent="0.3">
      <c r="A31992" t="s">
        <v>32181</v>
      </c>
    </row>
    <row r="31993" spans="1:1" x14ac:dyDescent="0.3">
      <c r="A31993" t="s">
        <v>32182</v>
      </c>
    </row>
    <row r="31994" spans="1:1" x14ac:dyDescent="0.3">
      <c r="A31994" t="s">
        <v>32183</v>
      </c>
    </row>
    <row r="31995" spans="1:1" x14ac:dyDescent="0.3">
      <c r="A31995" t="s">
        <v>32184</v>
      </c>
    </row>
    <row r="31996" spans="1:1" x14ac:dyDescent="0.3">
      <c r="A31996" t="s">
        <v>32185</v>
      </c>
    </row>
    <row r="31997" spans="1:1" x14ac:dyDescent="0.3">
      <c r="A31997" t="s">
        <v>32186</v>
      </c>
    </row>
    <row r="31998" spans="1:1" x14ac:dyDescent="0.3">
      <c r="A31998" t="s">
        <v>32187</v>
      </c>
    </row>
    <row r="31999" spans="1:1" x14ac:dyDescent="0.3">
      <c r="A31999" t="s">
        <v>32188</v>
      </c>
    </row>
    <row r="32000" spans="1:1" x14ac:dyDescent="0.3">
      <c r="A32000" t="s">
        <v>32189</v>
      </c>
    </row>
    <row r="32001" spans="1:1" x14ac:dyDescent="0.3">
      <c r="A32001" t="s">
        <v>32190</v>
      </c>
    </row>
    <row r="32002" spans="1:1" x14ac:dyDescent="0.3">
      <c r="A32002" t="s">
        <v>32191</v>
      </c>
    </row>
    <row r="32003" spans="1:1" x14ac:dyDescent="0.3">
      <c r="A32003" t="s">
        <v>32192</v>
      </c>
    </row>
    <row r="32004" spans="1:1" x14ac:dyDescent="0.3">
      <c r="A32004" t="s">
        <v>32193</v>
      </c>
    </row>
    <row r="32005" spans="1:1" x14ac:dyDescent="0.3">
      <c r="A32005" t="s">
        <v>32194</v>
      </c>
    </row>
    <row r="32006" spans="1:1" x14ac:dyDescent="0.3">
      <c r="A32006" t="s">
        <v>32195</v>
      </c>
    </row>
    <row r="32007" spans="1:1" x14ac:dyDescent="0.3">
      <c r="A32007" t="s">
        <v>32196</v>
      </c>
    </row>
    <row r="32008" spans="1:1" x14ac:dyDescent="0.3">
      <c r="A32008" t="s">
        <v>32197</v>
      </c>
    </row>
    <row r="32009" spans="1:1" x14ac:dyDescent="0.3">
      <c r="A32009" t="s">
        <v>32198</v>
      </c>
    </row>
    <row r="32010" spans="1:1" x14ac:dyDescent="0.3">
      <c r="A32010" t="s">
        <v>32199</v>
      </c>
    </row>
    <row r="32011" spans="1:1" x14ac:dyDescent="0.3">
      <c r="A32011" t="s">
        <v>32200</v>
      </c>
    </row>
    <row r="32012" spans="1:1" x14ac:dyDescent="0.3">
      <c r="A32012" t="s">
        <v>32201</v>
      </c>
    </row>
    <row r="32013" spans="1:1" x14ac:dyDescent="0.3">
      <c r="A32013" t="s">
        <v>32202</v>
      </c>
    </row>
    <row r="32014" spans="1:1" x14ac:dyDescent="0.3">
      <c r="A32014" t="s">
        <v>32203</v>
      </c>
    </row>
    <row r="32015" spans="1:1" x14ac:dyDescent="0.3">
      <c r="A32015" t="s">
        <v>32204</v>
      </c>
    </row>
    <row r="32016" spans="1:1" x14ac:dyDescent="0.3">
      <c r="A32016" t="s">
        <v>32205</v>
      </c>
    </row>
    <row r="32017" spans="1:1" x14ac:dyDescent="0.3">
      <c r="A32017" t="s">
        <v>32206</v>
      </c>
    </row>
    <row r="32018" spans="1:1" x14ac:dyDescent="0.3">
      <c r="A32018" t="s">
        <v>32207</v>
      </c>
    </row>
    <row r="32019" spans="1:1" x14ac:dyDescent="0.3">
      <c r="A32019" t="s">
        <v>32208</v>
      </c>
    </row>
    <row r="32020" spans="1:1" x14ac:dyDescent="0.3">
      <c r="A32020" t="s">
        <v>32209</v>
      </c>
    </row>
    <row r="32021" spans="1:1" x14ac:dyDescent="0.3">
      <c r="A32021" t="s">
        <v>32210</v>
      </c>
    </row>
    <row r="32022" spans="1:1" x14ac:dyDescent="0.3">
      <c r="A32022" t="s">
        <v>32211</v>
      </c>
    </row>
    <row r="32023" spans="1:1" x14ac:dyDescent="0.3">
      <c r="A32023" t="s">
        <v>32212</v>
      </c>
    </row>
    <row r="32024" spans="1:1" x14ac:dyDescent="0.3">
      <c r="A32024" t="s">
        <v>32213</v>
      </c>
    </row>
    <row r="32025" spans="1:1" x14ac:dyDescent="0.3">
      <c r="A32025" t="s">
        <v>32214</v>
      </c>
    </row>
    <row r="32026" spans="1:1" x14ac:dyDescent="0.3">
      <c r="A32026" t="s">
        <v>32215</v>
      </c>
    </row>
    <row r="32027" spans="1:1" x14ac:dyDescent="0.3">
      <c r="A32027" t="s">
        <v>32216</v>
      </c>
    </row>
    <row r="32028" spans="1:1" x14ac:dyDescent="0.3">
      <c r="A32028" t="s">
        <v>32217</v>
      </c>
    </row>
    <row r="32029" spans="1:1" x14ac:dyDescent="0.3">
      <c r="A32029" t="s">
        <v>32218</v>
      </c>
    </row>
    <row r="32030" spans="1:1" x14ac:dyDescent="0.3">
      <c r="A32030" t="s">
        <v>32219</v>
      </c>
    </row>
    <row r="32031" spans="1:1" x14ac:dyDescent="0.3">
      <c r="A32031" t="s">
        <v>32220</v>
      </c>
    </row>
    <row r="32032" spans="1:1" x14ac:dyDescent="0.3">
      <c r="A32032" t="s">
        <v>32221</v>
      </c>
    </row>
    <row r="32033" spans="1:1" x14ac:dyDescent="0.3">
      <c r="A32033" t="s">
        <v>32222</v>
      </c>
    </row>
    <row r="32034" spans="1:1" x14ac:dyDescent="0.3">
      <c r="A32034" t="s">
        <v>32223</v>
      </c>
    </row>
    <row r="32035" spans="1:1" x14ac:dyDescent="0.3">
      <c r="A32035" t="s">
        <v>32224</v>
      </c>
    </row>
    <row r="32036" spans="1:1" x14ac:dyDescent="0.3">
      <c r="A32036" t="s">
        <v>32225</v>
      </c>
    </row>
    <row r="32037" spans="1:1" x14ac:dyDescent="0.3">
      <c r="A32037" t="s">
        <v>32226</v>
      </c>
    </row>
    <row r="32038" spans="1:1" x14ac:dyDescent="0.3">
      <c r="A32038" t="s">
        <v>32227</v>
      </c>
    </row>
    <row r="32039" spans="1:1" x14ac:dyDescent="0.3">
      <c r="A32039" t="s">
        <v>32228</v>
      </c>
    </row>
    <row r="32040" spans="1:1" x14ac:dyDescent="0.3">
      <c r="A32040" t="s">
        <v>32229</v>
      </c>
    </row>
    <row r="32041" spans="1:1" x14ac:dyDescent="0.3">
      <c r="A32041" t="s">
        <v>32230</v>
      </c>
    </row>
    <row r="32042" spans="1:1" x14ac:dyDescent="0.3">
      <c r="A32042" t="s">
        <v>32231</v>
      </c>
    </row>
    <row r="32043" spans="1:1" x14ac:dyDescent="0.3">
      <c r="A32043" t="s">
        <v>32232</v>
      </c>
    </row>
    <row r="32044" spans="1:1" x14ac:dyDescent="0.3">
      <c r="A32044" t="s">
        <v>32233</v>
      </c>
    </row>
    <row r="32045" spans="1:1" x14ac:dyDescent="0.3">
      <c r="A32045" t="s">
        <v>32234</v>
      </c>
    </row>
    <row r="32046" spans="1:1" x14ac:dyDescent="0.3">
      <c r="A32046" t="s">
        <v>32235</v>
      </c>
    </row>
    <row r="32047" spans="1:1" x14ac:dyDescent="0.3">
      <c r="A32047" t="s">
        <v>32236</v>
      </c>
    </row>
    <row r="32048" spans="1:1" x14ac:dyDescent="0.3">
      <c r="A32048" t="s">
        <v>32237</v>
      </c>
    </row>
    <row r="32049" spans="1:1" x14ac:dyDescent="0.3">
      <c r="A32049" t="s">
        <v>32238</v>
      </c>
    </row>
    <row r="32050" spans="1:1" x14ac:dyDescent="0.3">
      <c r="A32050" t="s">
        <v>32239</v>
      </c>
    </row>
    <row r="32051" spans="1:1" x14ac:dyDescent="0.3">
      <c r="A32051" t="s">
        <v>32240</v>
      </c>
    </row>
    <row r="32052" spans="1:1" x14ac:dyDescent="0.3">
      <c r="A32052" t="s">
        <v>32241</v>
      </c>
    </row>
    <row r="32053" spans="1:1" x14ac:dyDescent="0.3">
      <c r="A32053" t="s">
        <v>32242</v>
      </c>
    </row>
    <row r="32054" spans="1:1" x14ac:dyDescent="0.3">
      <c r="A32054" t="s">
        <v>32243</v>
      </c>
    </row>
    <row r="32055" spans="1:1" x14ac:dyDescent="0.3">
      <c r="A32055" t="s">
        <v>32244</v>
      </c>
    </row>
    <row r="32056" spans="1:1" x14ac:dyDescent="0.3">
      <c r="A32056" t="s">
        <v>32245</v>
      </c>
    </row>
    <row r="32057" spans="1:1" x14ac:dyDescent="0.3">
      <c r="A32057" t="s">
        <v>32246</v>
      </c>
    </row>
    <row r="32058" spans="1:1" x14ac:dyDescent="0.3">
      <c r="A32058" t="s">
        <v>32247</v>
      </c>
    </row>
    <row r="32059" spans="1:1" x14ac:dyDescent="0.3">
      <c r="A32059" t="s">
        <v>32248</v>
      </c>
    </row>
    <row r="32060" spans="1:1" x14ac:dyDescent="0.3">
      <c r="A32060" t="s">
        <v>32249</v>
      </c>
    </row>
    <row r="32061" spans="1:1" x14ac:dyDescent="0.3">
      <c r="A32061" t="s">
        <v>32250</v>
      </c>
    </row>
    <row r="32062" spans="1:1" x14ac:dyDescent="0.3">
      <c r="A32062" t="s">
        <v>32251</v>
      </c>
    </row>
    <row r="32063" spans="1:1" x14ac:dyDescent="0.3">
      <c r="A32063" t="s">
        <v>32252</v>
      </c>
    </row>
    <row r="32064" spans="1:1" x14ac:dyDescent="0.3">
      <c r="A32064" t="s">
        <v>32253</v>
      </c>
    </row>
    <row r="32065" spans="1:1" x14ac:dyDescent="0.3">
      <c r="A32065" t="s">
        <v>32254</v>
      </c>
    </row>
    <row r="32066" spans="1:1" x14ac:dyDescent="0.3">
      <c r="A32066" t="s">
        <v>32255</v>
      </c>
    </row>
    <row r="32067" spans="1:1" x14ac:dyDescent="0.3">
      <c r="A32067" t="s">
        <v>32256</v>
      </c>
    </row>
    <row r="32068" spans="1:1" x14ac:dyDescent="0.3">
      <c r="A32068" t="s">
        <v>32257</v>
      </c>
    </row>
    <row r="32069" spans="1:1" x14ac:dyDescent="0.3">
      <c r="A32069" t="s">
        <v>32258</v>
      </c>
    </row>
    <row r="32070" spans="1:1" x14ac:dyDescent="0.3">
      <c r="A32070" t="s">
        <v>32259</v>
      </c>
    </row>
    <row r="32071" spans="1:1" x14ac:dyDescent="0.3">
      <c r="A32071" t="s">
        <v>32260</v>
      </c>
    </row>
    <row r="32072" spans="1:1" x14ac:dyDescent="0.3">
      <c r="A32072" t="s">
        <v>32261</v>
      </c>
    </row>
    <row r="32073" spans="1:1" x14ac:dyDescent="0.3">
      <c r="A32073" t="s">
        <v>32262</v>
      </c>
    </row>
    <row r="32074" spans="1:1" x14ac:dyDescent="0.3">
      <c r="A32074" t="s">
        <v>32263</v>
      </c>
    </row>
    <row r="32075" spans="1:1" x14ac:dyDescent="0.3">
      <c r="A32075" t="s">
        <v>32264</v>
      </c>
    </row>
    <row r="32076" spans="1:1" x14ac:dyDescent="0.3">
      <c r="A32076" t="s">
        <v>32265</v>
      </c>
    </row>
    <row r="32077" spans="1:1" x14ac:dyDescent="0.3">
      <c r="A32077" t="s">
        <v>32266</v>
      </c>
    </row>
    <row r="32078" spans="1:1" x14ac:dyDescent="0.3">
      <c r="A32078" t="s">
        <v>32267</v>
      </c>
    </row>
    <row r="32079" spans="1:1" x14ac:dyDescent="0.3">
      <c r="A32079" t="s">
        <v>32268</v>
      </c>
    </row>
    <row r="32080" spans="1:1" x14ac:dyDescent="0.3">
      <c r="A32080" t="s">
        <v>32269</v>
      </c>
    </row>
    <row r="32081" spans="1:1" x14ac:dyDescent="0.3">
      <c r="A32081" t="s">
        <v>32270</v>
      </c>
    </row>
    <row r="32082" spans="1:1" x14ac:dyDescent="0.3">
      <c r="A32082" t="s">
        <v>32271</v>
      </c>
    </row>
    <row r="32083" spans="1:1" x14ac:dyDescent="0.3">
      <c r="A32083" t="s">
        <v>32272</v>
      </c>
    </row>
    <row r="32084" spans="1:1" x14ac:dyDescent="0.3">
      <c r="A32084" t="s">
        <v>32273</v>
      </c>
    </row>
    <row r="32085" spans="1:1" x14ac:dyDescent="0.3">
      <c r="A32085" t="s">
        <v>32274</v>
      </c>
    </row>
    <row r="32086" spans="1:1" x14ac:dyDescent="0.3">
      <c r="A32086" t="s">
        <v>32275</v>
      </c>
    </row>
    <row r="32087" spans="1:1" x14ac:dyDescent="0.3">
      <c r="A32087" t="s">
        <v>32276</v>
      </c>
    </row>
    <row r="32088" spans="1:1" x14ac:dyDescent="0.3">
      <c r="A32088" t="s">
        <v>32277</v>
      </c>
    </row>
    <row r="32089" spans="1:1" x14ac:dyDescent="0.3">
      <c r="A32089" t="s">
        <v>32278</v>
      </c>
    </row>
    <row r="32090" spans="1:1" x14ac:dyDescent="0.3">
      <c r="A32090" t="s">
        <v>32279</v>
      </c>
    </row>
    <row r="32091" spans="1:1" x14ac:dyDescent="0.3">
      <c r="A32091" t="s">
        <v>32280</v>
      </c>
    </row>
    <row r="32092" spans="1:1" x14ac:dyDescent="0.3">
      <c r="A32092" t="s">
        <v>32281</v>
      </c>
    </row>
    <row r="32093" spans="1:1" x14ac:dyDescent="0.3">
      <c r="A32093" t="s">
        <v>32282</v>
      </c>
    </row>
    <row r="32094" spans="1:1" x14ac:dyDescent="0.3">
      <c r="A32094" t="s">
        <v>32283</v>
      </c>
    </row>
    <row r="32095" spans="1:1" x14ac:dyDescent="0.3">
      <c r="A32095" t="s">
        <v>32284</v>
      </c>
    </row>
    <row r="32096" spans="1:1" x14ac:dyDescent="0.3">
      <c r="A32096" t="s">
        <v>32285</v>
      </c>
    </row>
    <row r="32097" spans="1:1" x14ac:dyDescent="0.3">
      <c r="A32097" t="s">
        <v>32286</v>
      </c>
    </row>
    <row r="32098" spans="1:1" x14ac:dyDescent="0.3">
      <c r="A32098" t="s">
        <v>32287</v>
      </c>
    </row>
    <row r="32099" spans="1:1" x14ac:dyDescent="0.3">
      <c r="A32099" t="s">
        <v>32288</v>
      </c>
    </row>
    <row r="32100" spans="1:1" x14ac:dyDescent="0.3">
      <c r="A32100" t="s">
        <v>32289</v>
      </c>
    </row>
    <row r="32101" spans="1:1" x14ac:dyDescent="0.3">
      <c r="A32101" t="s">
        <v>32290</v>
      </c>
    </row>
    <row r="32102" spans="1:1" x14ac:dyDescent="0.3">
      <c r="A32102" t="s">
        <v>32291</v>
      </c>
    </row>
    <row r="32103" spans="1:1" x14ac:dyDescent="0.3">
      <c r="A32103" t="s">
        <v>32292</v>
      </c>
    </row>
    <row r="32104" spans="1:1" x14ac:dyDescent="0.3">
      <c r="A32104" t="s">
        <v>32293</v>
      </c>
    </row>
    <row r="32105" spans="1:1" x14ac:dyDescent="0.3">
      <c r="A32105" t="s">
        <v>32294</v>
      </c>
    </row>
    <row r="32106" spans="1:1" x14ac:dyDescent="0.3">
      <c r="A32106" t="s">
        <v>32295</v>
      </c>
    </row>
    <row r="32107" spans="1:1" x14ac:dyDescent="0.3">
      <c r="A32107" t="s">
        <v>32296</v>
      </c>
    </row>
    <row r="32108" spans="1:1" x14ac:dyDescent="0.3">
      <c r="A32108" t="s">
        <v>32297</v>
      </c>
    </row>
    <row r="32109" spans="1:1" x14ac:dyDescent="0.3">
      <c r="A32109" t="s">
        <v>32298</v>
      </c>
    </row>
    <row r="32110" spans="1:1" x14ac:dyDescent="0.3">
      <c r="A32110" t="s">
        <v>32299</v>
      </c>
    </row>
    <row r="32111" spans="1:1" x14ac:dyDescent="0.3">
      <c r="A32111" t="s">
        <v>32300</v>
      </c>
    </row>
    <row r="32112" spans="1:1" x14ac:dyDescent="0.3">
      <c r="A32112" t="s">
        <v>32301</v>
      </c>
    </row>
    <row r="32113" spans="1:1" x14ac:dyDescent="0.3">
      <c r="A32113" t="s">
        <v>32302</v>
      </c>
    </row>
    <row r="32114" spans="1:1" x14ac:dyDescent="0.3">
      <c r="A32114" t="s">
        <v>32303</v>
      </c>
    </row>
    <row r="32115" spans="1:1" x14ac:dyDescent="0.3">
      <c r="A32115" t="s">
        <v>32304</v>
      </c>
    </row>
    <row r="32116" spans="1:1" x14ac:dyDescent="0.3">
      <c r="A32116" t="s">
        <v>32305</v>
      </c>
    </row>
    <row r="32117" spans="1:1" x14ac:dyDescent="0.3">
      <c r="A32117" t="s">
        <v>32306</v>
      </c>
    </row>
    <row r="32118" spans="1:1" x14ac:dyDescent="0.3">
      <c r="A32118" t="s">
        <v>32307</v>
      </c>
    </row>
    <row r="32119" spans="1:1" x14ac:dyDescent="0.3">
      <c r="A32119" t="s">
        <v>32308</v>
      </c>
    </row>
    <row r="32120" spans="1:1" x14ac:dyDescent="0.3">
      <c r="A32120" t="s">
        <v>32309</v>
      </c>
    </row>
    <row r="32121" spans="1:1" x14ac:dyDescent="0.3">
      <c r="A32121" t="s">
        <v>32310</v>
      </c>
    </row>
    <row r="32122" spans="1:1" x14ac:dyDescent="0.3">
      <c r="A32122" t="s">
        <v>32311</v>
      </c>
    </row>
    <row r="32123" spans="1:1" x14ac:dyDescent="0.3">
      <c r="A32123" t="s">
        <v>32312</v>
      </c>
    </row>
    <row r="32124" spans="1:1" x14ac:dyDescent="0.3">
      <c r="A32124" t="s">
        <v>32313</v>
      </c>
    </row>
    <row r="32125" spans="1:1" x14ac:dyDescent="0.3">
      <c r="A32125" t="s">
        <v>32314</v>
      </c>
    </row>
    <row r="32126" spans="1:1" x14ac:dyDescent="0.3">
      <c r="A32126" t="s">
        <v>32315</v>
      </c>
    </row>
    <row r="32127" spans="1:1" x14ac:dyDescent="0.3">
      <c r="A32127" t="s">
        <v>32316</v>
      </c>
    </row>
    <row r="32128" spans="1:1" x14ac:dyDescent="0.3">
      <c r="A32128" t="s">
        <v>32317</v>
      </c>
    </row>
    <row r="32129" spans="1:1" x14ac:dyDescent="0.3">
      <c r="A32129" t="s">
        <v>32318</v>
      </c>
    </row>
    <row r="32130" spans="1:1" x14ac:dyDescent="0.3">
      <c r="A32130" t="s">
        <v>32319</v>
      </c>
    </row>
    <row r="32131" spans="1:1" x14ac:dyDescent="0.3">
      <c r="A32131" t="s">
        <v>32320</v>
      </c>
    </row>
    <row r="32132" spans="1:1" x14ac:dyDescent="0.3">
      <c r="A32132" t="s">
        <v>32321</v>
      </c>
    </row>
    <row r="32133" spans="1:1" x14ac:dyDescent="0.3">
      <c r="A32133" t="s">
        <v>32322</v>
      </c>
    </row>
    <row r="32134" spans="1:1" x14ac:dyDescent="0.3">
      <c r="A32134" t="s">
        <v>32323</v>
      </c>
    </row>
    <row r="32135" spans="1:1" x14ac:dyDescent="0.3">
      <c r="A32135" t="s">
        <v>32324</v>
      </c>
    </row>
    <row r="32136" spans="1:1" x14ac:dyDescent="0.3">
      <c r="A32136" t="s">
        <v>32325</v>
      </c>
    </row>
    <row r="32137" spans="1:1" x14ac:dyDescent="0.3">
      <c r="A32137" t="s">
        <v>32326</v>
      </c>
    </row>
    <row r="32138" spans="1:1" x14ac:dyDescent="0.3">
      <c r="A32138" t="s">
        <v>32327</v>
      </c>
    </row>
    <row r="32139" spans="1:1" x14ac:dyDescent="0.3">
      <c r="A32139" t="s">
        <v>32328</v>
      </c>
    </row>
    <row r="32140" spans="1:1" x14ac:dyDescent="0.3">
      <c r="A32140" t="s">
        <v>32329</v>
      </c>
    </row>
    <row r="32141" spans="1:1" x14ac:dyDescent="0.3">
      <c r="A32141" t="s">
        <v>32330</v>
      </c>
    </row>
    <row r="32142" spans="1:1" x14ac:dyDescent="0.3">
      <c r="A32142" t="s">
        <v>32331</v>
      </c>
    </row>
    <row r="32143" spans="1:1" x14ac:dyDescent="0.3">
      <c r="A32143" t="s">
        <v>32332</v>
      </c>
    </row>
    <row r="32144" spans="1:1" x14ac:dyDescent="0.3">
      <c r="A32144" t="s">
        <v>32333</v>
      </c>
    </row>
    <row r="32145" spans="1:1" x14ac:dyDescent="0.3">
      <c r="A32145" t="s">
        <v>32334</v>
      </c>
    </row>
    <row r="32146" spans="1:1" x14ac:dyDescent="0.3">
      <c r="A32146" t="s">
        <v>32335</v>
      </c>
    </row>
    <row r="32147" spans="1:1" x14ac:dyDescent="0.3">
      <c r="A32147" t="s">
        <v>32336</v>
      </c>
    </row>
    <row r="32148" spans="1:1" x14ac:dyDescent="0.3">
      <c r="A32148" t="s">
        <v>32337</v>
      </c>
    </row>
    <row r="32149" spans="1:1" x14ac:dyDescent="0.3">
      <c r="A32149" t="s">
        <v>32338</v>
      </c>
    </row>
    <row r="32150" spans="1:1" x14ac:dyDescent="0.3">
      <c r="A32150" t="s">
        <v>32339</v>
      </c>
    </row>
    <row r="32151" spans="1:1" x14ac:dyDescent="0.3">
      <c r="A32151" t="s">
        <v>32340</v>
      </c>
    </row>
    <row r="32152" spans="1:1" x14ac:dyDescent="0.3">
      <c r="A32152" t="s">
        <v>32341</v>
      </c>
    </row>
    <row r="32153" spans="1:1" x14ac:dyDescent="0.3">
      <c r="A32153" t="s">
        <v>32342</v>
      </c>
    </row>
    <row r="32154" spans="1:1" x14ac:dyDescent="0.3">
      <c r="A32154" t="s">
        <v>32343</v>
      </c>
    </row>
    <row r="32155" spans="1:1" x14ac:dyDescent="0.3">
      <c r="A32155" t="s">
        <v>32344</v>
      </c>
    </row>
    <row r="32156" spans="1:1" x14ac:dyDescent="0.3">
      <c r="A32156" t="s">
        <v>32345</v>
      </c>
    </row>
    <row r="32157" spans="1:1" x14ac:dyDescent="0.3">
      <c r="A32157" t="s">
        <v>32346</v>
      </c>
    </row>
    <row r="32158" spans="1:1" x14ac:dyDescent="0.3">
      <c r="A32158" t="s">
        <v>32347</v>
      </c>
    </row>
    <row r="32159" spans="1:1" x14ac:dyDescent="0.3">
      <c r="A32159" t="s">
        <v>32348</v>
      </c>
    </row>
    <row r="32160" spans="1:1" x14ac:dyDescent="0.3">
      <c r="A32160" t="s">
        <v>32349</v>
      </c>
    </row>
    <row r="32161" spans="1:1" x14ac:dyDescent="0.3">
      <c r="A32161" t="s">
        <v>32350</v>
      </c>
    </row>
    <row r="32162" spans="1:1" x14ac:dyDescent="0.3">
      <c r="A32162" t="s">
        <v>32351</v>
      </c>
    </row>
    <row r="32163" spans="1:1" x14ac:dyDescent="0.3">
      <c r="A32163" t="s">
        <v>32352</v>
      </c>
    </row>
    <row r="32164" spans="1:1" x14ac:dyDescent="0.3">
      <c r="A32164" t="s">
        <v>32353</v>
      </c>
    </row>
    <row r="32165" spans="1:1" x14ac:dyDescent="0.3">
      <c r="A32165" t="s">
        <v>32354</v>
      </c>
    </row>
    <row r="32166" spans="1:1" x14ac:dyDescent="0.3">
      <c r="A32166" t="s">
        <v>32355</v>
      </c>
    </row>
    <row r="32167" spans="1:1" x14ac:dyDescent="0.3">
      <c r="A32167" t="s">
        <v>32356</v>
      </c>
    </row>
    <row r="32168" spans="1:1" x14ac:dyDescent="0.3">
      <c r="A32168" t="s">
        <v>32357</v>
      </c>
    </row>
    <row r="32169" spans="1:1" x14ac:dyDescent="0.3">
      <c r="A32169" t="s">
        <v>32358</v>
      </c>
    </row>
    <row r="32170" spans="1:1" x14ac:dyDescent="0.3">
      <c r="A32170" t="s">
        <v>32359</v>
      </c>
    </row>
    <row r="32171" spans="1:1" x14ac:dyDescent="0.3">
      <c r="A32171" t="s">
        <v>32360</v>
      </c>
    </row>
    <row r="32172" spans="1:1" x14ac:dyDescent="0.3">
      <c r="A32172" t="s">
        <v>32361</v>
      </c>
    </row>
    <row r="32173" spans="1:1" x14ac:dyDescent="0.3">
      <c r="A32173" t="s">
        <v>32362</v>
      </c>
    </row>
    <row r="32174" spans="1:1" x14ac:dyDescent="0.3">
      <c r="A32174" t="s">
        <v>32363</v>
      </c>
    </row>
    <row r="32175" spans="1:1" x14ac:dyDescent="0.3">
      <c r="A32175" t="s">
        <v>32364</v>
      </c>
    </row>
    <row r="32176" spans="1:1" x14ac:dyDescent="0.3">
      <c r="A32176" t="s">
        <v>32365</v>
      </c>
    </row>
    <row r="32177" spans="1:1" x14ac:dyDescent="0.3">
      <c r="A32177" t="s">
        <v>32366</v>
      </c>
    </row>
    <row r="32178" spans="1:1" x14ac:dyDescent="0.3">
      <c r="A32178" t="s">
        <v>32367</v>
      </c>
    </row>
    <row r="32179" spans="1:1" x14ac:dyDescent="0.3">
      <c r="A32179" t="s">
        <v>32368</v>
      </c>
    </row>
    <row r="32180" spans="1:1" x14ac:dyDescent="0.3">
      <c r="A32180" t="s">
        <v>32369</v>
      </c>
    </row>
    <row r="32181" spans="1:1" x14ac:dyDescent="0.3">
      <c r="A32181" t="s">
        <v>32370</v>
      </c>
    </row>
    <row r="32182" spans="1:1" x14ac:dyDescent="0.3">
      <c r="A32182" t="s">
        <v>32371</v>
      </c>
    </row>
    <row r="32183" spans="1:1" x14ac:dyDescent="0.3">
      <c r="A32183" t="s">
        <v>32372</v>
      </c>
    </row>
    <row r="32184" spans="1:1" x14ac:dyDescent="0.3">
      <c r="A32184" t="s">
        <v>32373</v>
      </c>
    </row>
    <row r="32185" spans="1:1" x14ac:dyDescent="0.3">
      <c r="A32185" t="s">
        <v>32374</v>
      </c>
    </row>
    <row r="32186" spans="1:1" x14ac:dyDescent="0.3">
      <c r="A32186" t="s">
        <v>32375</v>
      </c>
    </row>
    <row r="32187" spans="1:1" x14ac:dyDescent="0.3">
      <c r="A32187" t="s">
        <v>32376</v>
      </c>
    </row>
    <row r="32188" spans="1:1" x14ac:dyDescent="0.3">
      <c r="A32188" t="s">
        <v>32377</v>
      </c>
    </row>
    <row r="32189" spans="1:1" x14ac:dyDescent="0.3">
      <c r="A32189" t="s">
        <v>32378</v>
      </c>
    </row>
    <row r="32190" spans="1:1" x14ac:dyDescent="0.3">
      <c r="A32190" t="s">
        <v>32379</v>
      </c>
    </row>
    <row r="32191" spans="1:1" x14ac:dyDescent="0.3">
      <c r="A32191" t="s">
        <v>32380</v>
      </c>
    </row>
    <row r="32192" spans="1:1" x14ac:dyDescent="0.3">
      <c r="A32192" t="s">
        <v>32381</v>
      </c>
    </row>
    <row r="32193" spans="1:1" x14ac:dyDescent="0.3">
      <c r="A32193" t="s">
        <v>32382</v>
      </c>
    </row>
    <row r="32194" spans="1:1" x14ac:dyDescent="0.3">
      <c r="A32194" t="s">
        <v>32383</v>
      </c>
    </row>
    <row r="32195" spans="1:1" x14ac:dyDescent="0.3">
      <c r="A32195" t="s">
        <v>32384</v>
      </c>
    </row>
    <row r="32196" spans="1:1" x14ac:dyDescent="0.3">
      <c r="A32196" t="s">
        <v>32385</v>
      </c>
    </row>
    <row r="32197" spans="1:1" x14ac:dyDescent="0.3">
      <c r="A32197" t="s">
        <v>32386</v>
      </c>
    </row>
    <row r="32198" spans="1:1" x14ac:dyDescent="0.3">
      <c r="A32198" t="s">
        <v>32387</v>
      </c>
    </row>
    <row r="32199" spans="1:1" x14ac:dyDescent="0.3">
      <c r="A32199" t="s">
        <v>32388</v>
      </c>
    </row>
    <row r="32200" spans="1:1" x14ac:dyDescent="0.3">
      <c r="A32200" t="s">
        <v>32389</v>
      </c>
    </row>
    <row r="32201" spans="1:1" x14ac:dyDescent="0.3">
      <c r="A32201" t="s">
        <v>32390</v>
      </c>
    </row>
    <row r="32202" spans="1:1" x14ac:dyDescent="0.3">
      <c r="A32202" t="s">
        <v>32391</v>
      </c>
    </row>
    <row r="32203" spans="1:1" x14ac:dyDescent="0.3">
      <c r="A32203" t="s">
        <v>32392</v>
      </c>
    </row>
    <row r="32204" spans="1:1" x14ac:dyDescent="0.3">
      <c r="A32204" t="s">
        <v>32393</v>
      </c>
    </row>
    <row r="32205" spans="1:1" x14ac:dyDescent="0.3">
      <c r="A32205" t="s">
        <v>32394</v>
      </c>
    </row>
    <row r="32206" spans="1:1" x14ac:dyDescent="0.3">
      <c r="A32206" t="s">
        <v>32395</v>
      </c>
    </row>
    <row r="32207" spans="1:1" x14ac:dyDescent="0.3">
      <c r="A32207" t="s">
        <v>32396</v>
      </c>
    </row>
    <row r="32208" spans="1:1" x14ac:dyDescent="0.3">
      <c r="A32208" t="s">
        <v>32397</v>
      </c>
    </row>
    <row r="32209" spans="1:1" x14ac:dyDescent="0.3">
      <c r="A32209" t="s">
        <v>32398</v>
      </c>
    </row>
    <row r="32210" spans="1:1" x14ac:dyDescent="0.3">
      <c r="A32210" t="s">
        <v>32399</v>
      </c>
    </row>
    <row r="32211" spans="1:1" x14ac:dyDescent="0.3">
      <c r="A32211" t="s">
        <v>32400</v>
      </c>
    </row>
    <row r="32212" spans="1:1" x14ac:dyDescent="0.3">
      <c r="A32212" t="s">
        <v>32401</v>
      </c>
    </row>
    <row r="32213" spans="1:1" x14ac:dyDescent="0.3">
      <c r="A32213" t="s">
        <v>32402</v>
      </c>
    </row>
    <row r="32214" spans="1:1" x14ac:dyDescent="0.3">
      <c r="A32214" t="s">
        <v>32403</v>
      </c>
    </row>
    <row r="32215" spans="1:1" x14ac:dyDescent="0.3">
      <c r="A32215" t="s">
        <v>32404</v>
      </c>
    </row>
    <row r="32216" spans="1:1" x14ac:dyDescent="0.3">
      <c r="A32216" t="s">
        <v>32405</v>
      </c>
    </row>
    <row r="32217" spans="1:1" x14ac:dyDescent="0.3">
      <c r="A32217" t="s">
        <v>32406</v>
      </c>
    </row>
    <row r="32218" spans="1:1" x14ac:dyDescent="0.3">
      <c r="A32218" t="s">
        <v>32407</v>
      </c>
    </row>
    <row r="32219" spans="1:1" x14ac:dyDescent="0.3">
      <c r="A32219" t="s">
        <v>32408</v>
      </c>
    </row>
    <row r="32220" spans="1:1" x14ac:dyDescent="0.3">
      <c r="A32220" t="s">
        <v>32409</v>
      </c>
    </row>
    <row r="32221" spans="1:1" x14ac:dyDescent="0.3">
      <c r="A32221" t="s">
        <v>32410</v>
      </c>
    </row>
    <row r="32222" spans="1:1" x14ac:dyDescent="0.3">
      <c r="A32222" t="s">
        <v>32411</v>
      </c>
    </row>
    <row r="32223" spans="1:1" x14ac:dyDescent="0.3">
      <c r="A32223" t="s">
        <v>32412</v>
      </c>
    </row>
    <row r="32224" spans="1:1" x14ac:dyDescent="0.3">
      <c r="A32224" t="s">
        <v>32413</v>
      </c>
    </row>
    <row r="32225" spans="1:1" x14ac:dyDescent="0.3">
      <c r="A32225" t="s">
        <v>32414</v>
      </c>
    </row>
    <row r="32226" spans="1:1" x14ac:dyDescent="0.3">
      <c r="A32226" t="s">
        <v>32415</v>
      </c>
    </row>
    <row r="32227" spans="1:1" x14ac:dyDescent="0.3">
      <c r="A32227" t="s">
        <v>32416</v>
      </c>
    </row>
    <row r="32228" spans="1:1" x14ac:dyDescent="0.3">
      <c r="A32228" t="s">
        <v>32417</v>
      </c>
    </row>
    <row r="32229" spans="1:1" x14ac:dyDescent="0.3">
      <c r="A32229" t="s">
        <v>32418</v>
      </c>
    </row>
    <row r="32230" spans="1:1" x14ac:dyDescent="0.3">
      <c r="A32230" t="s">
        <v>32419</v>
      </c>
    </row>
    <row r="32231" spans="1:1" x14ac:dyDescent="0.3">
      <c r="A32231" t="s">
        <v>32420</v>
      </c>
    </row>
    <row r="32232" spans="1:1" x14ac:dyDescent="0.3">
      <c r="A32232" t="s">
        <v>32421</v>
      </c>
    </row>
    <row r="32233" spans="1:1" x14ac:dyDescent="0.3">
      <c r="A32233" t="s">
        <v>32422</v>
      </c>
    </row>
    <row r="32234" spans="1:1" x14ac:dyDescent="0.3">
      <c r="A32234" t="s">
        <v>32423</v>
      </c>
    </row>
    <row r="32235" spans="1:1" x14ac:dyDescent="0.3">
      <c r="A32235" t="s">
        <v>32424</v>
      </c>
    </row>
    <row r="32236" spans="1:1" x14ac:dyDescent="0.3">
      <c r="A32236" t="s">
        <v>32425</v>
      </c>
    </row>
    <row r="32237" spans="1:1" x14ac:dyDescent="0.3">
      <c r="A32237" t="s">
        <v>32426</v>
      </c>
    </row>
    <row r="32238" spans="1:1" x14ac:dyDescent="0.3">
      <c r="A32238" t="s">
        <v>32427</v>
      </c>
    </row>
    <row r="32239" spans="1:1" x14ac:dyDescent="0.3">
      <c r="A32239" t="s">
        <v>32428</v>
      </c>
    </row>
    <row r="32240" spans="1:1" x14ac:dyDescent="0.3">
      <c r="A32240" t="s">
        <v>32429</v>
      </c>
    </row>
    <row r="32241" spans="1:1" x14ac:dyDescent="0.3">
      <c r="A32241" t="s">
        <v>32430</v>
      </c>
    </row>
    <row r="32242" spans="1:1" x14ac:dyDescent="0.3">
      <c r="A32242" t="s">
        <v>32431</v>
      </c>
    </row>
    <row r="32243" spans="1:1" x14ac:dyDescent="0.3">
      <c r="A32243" t="s">
        <v>32432</v>
      </c>
    </row>
    <row r="32244" spans="1:1" x14ac:dyDescent="0.3">
      <c r="A32244" t="s">
        <v>32433</v>
      </c>
    </row>
    <row r="32245" spans="1:1" x14ac:dyDescent="0.3">
      <c r="A32245" t="s">
        <v>32434</v>
      </c>
    </row>
    <row r="32246" spans="1:1" x14ac:dyDescent="0.3">
      <c r="A32246" t="s">
        <v>32435</v>
      </c>
    </row>
    <row r="32247" spans="1:1" x14ac:dyDescent="0.3">
      <c r="A32247" t="s">
        <v>32436</v>
      </c>
    </row>
    <row r="32248" spans="1:1" x14ac:dyDescent="0.3">
      <c r="A32248" t="s">
        <v>32437</v>
      </c>
    </row>
    <row r="32249" spans="1:1" x14ac:dyDescent="0.3">
      <c r="A32249" t="s">
        <v>32438</v>
      </c>
    </row>
    <row r="32250" spans="1:1" x14ac:dyDescent="0.3">
      <c r="A32250" t="s">
        <v>32439</v>
      </c>
    </row>
    <row r="32251" spans="1:1" x14ac:dyDescent="0.3">
      <c r="A32251" t="s">
        <v>32440</v>
      </c>
    </row>
    <row r="32252" spans="1:1" x14ac:dyDescent="0.3">
      <c r="A32252" t="s">
        <v>32441</v>
      </c>
    </row>
    <row r="32253" spans="1:1" x14ac:dyDescent="0.3">
      <c r="A32253" t="s">
        <v>32442</v>
      </c>
    </row>
    <row r="32254" spans="1:1" x14ac:dyDescent="0.3">
      <c r="A32254" t="s">
        <v>32443</v>
      </c>
    </row>
    <row r="32255" spans="1:1" x14ac:dyDescent="0.3">
      <c r="A32255" t="s">
        <v>32444</v>
      </c>
    </row>
    <row r="32256" spans="1:1" x14ac:dyDescent="0.3">
      <c r="A32256" t="s">
        <v>32445</v>
      </c>
    </row>
    <row r="32257" spans="1:1" x14ac:dyDescent="0.3">
      <c r="A32257" t="s">
        <v>32446</v>
      </c>
    </row>
    <row r="32258" spans="1:1" x14ac:dyDescent="0.3">
      <c r="A32258" t="s">
        <v>32447</v>
      </c>
    </row>
    <row r="32259" spans="1:1" x14ac:dyDescent="0.3">
      <c r="A32259" t="s">
        <v>32448</v>
      </c>
    </row>
    <row r="32260" spans="1:1" x14ac:dyDescent="0.3">
      <c r="A32260" t="s">
        <v>32449</v>
      </c>
    </row>
    <row r="32261" spans="1:1" x14ac:dyDescent="0.3">
      <c r="A32261" t="s">
        <v>32450</v>
      </c>
    </row>
    <row r="32262" spans="1:1" x14ac:dyDescent="0.3">
      <c r="A32262" t="s">
        <v>32451</v>
      </c>
    </row>
    <row r="32263" spans="1:1" x14ac:dyDescent="0.3">
      <c r="A32263" t="s">
        <v>32452</v>
      </c>
    </row>
    <row r="32264" spans="1:1" x14ac:dyDescent="0.3">
      <c r="A32264" t="s">
        <v>32453</v>
      </c>
    </row>
    <row r="32265" spans="1:1" x14ac:dyDescent="0.3">
      <c r="A32265" t="s">
        <v>32454</v>
      </c>
    </row>
    <row r="32266" spans="1:1" x14ac:dyDescent="0.3">
      <c r="A32266" t="s">
        <v>32455</v>
      </c>
    </row>
    <row r="32267" spans="1:1" x14ac:dyDescent="0.3">
      <c r="A32267" t="s">
        <v>32456</v>
      </c>
    </row>
    <row r="32268" spans="1:1" x14ac:dyDescent="0.3">
      <c r="A32268" t="s">
        <v>32457</v>
      </c>
    </row>
    <row r="32269" spans="1:1" x14ac:dyDescent="0.3">
      <c r="A32269" t="s">
        <v>32458</v>
      </c>
    </row>
    <row r="32270" spans="1:1" x14ac:dyDescent="0.3">
      <c r="A32270" t="s">
        <v>32459</v>
      </c>
    </row>
    <row r="32271" spans="1:1" x14ac:dyDescent="0.3">
      <c r="A32271" t="s">
        <v>32460</v>
      </c>
    </row>
    <row r="32272" spans="1:1" x14ac:dyDescent="0.3">
      <c r="A32272" t="s">
        <v>32461</v>
      </c>
    </row>
    <row r="32273" spans="1:1" x14ac:dyDescent="0.3">
      <c r="A32273" t="s">
        <v>32462</v>
      </c>
    </row>
    <row r="32274" spans="1:1" x14ac:dyDescent="0.3">
      <c r="A32274" t="s">
        <v>32463</v>
      </c>
    </row>
    <row r="32275" spans="1:1" x14ac:dyDescent="0.3">
      <c r="A32275" t="s">
        <v>32464</v>
      </c>
    </row>
    <row r="32276" spans="1:1" x14ac:dyDescent="0.3">
      <c r="A32276" t="s">
        <v>32465</v>
      </c>
    </row>
    <row r="32277" spans="1:1" x14ac:dyDescent="0.3">
      <c r="A32277" t="s">
        <v>32466</v>
      </c>
    </row>
    <row r="32278" spans="1:1" x14ac:dyDescent="0.3">
      <c r="A32278" t="s">
        <v>32467</v>
      </c>
    </row>
    <row r="32279" spans="1:1" x14ac:dyDescent="0.3">
      <c r="A32279" t="s">
        <v>32468</v>
      </c>
    </row>
    <row r="32280" spans="1:1" x14ac:dyDescent="0.3">
      <c r="A32280" t="s">
        <v>32469</v>
      </c>
    </row>
    <row r="32281" spans="1:1" x14ac:dyDescent="0.3">
      <c r="A32281" t="s">
        <v>32470</v>
      </c>
    </row>
    <row r="32282" spans="1:1" x14ac:dyDescent="0.3">
      <c r="A32282" t="s">
        <v>32471</v>
      </c>
    </row>
    <row r="32283" spans="1:1" x14ac:dyDescent="0.3">
      <c r="A32283" t="s">
        <v>32472</v>
      </c>
    </row>
    <row r="32284" spans="1:1" x14ac:dyDescent="0.3">
      <c r="A32284" t="s">
        <v>32473</v>
      </c>
    </row>
    <row r="32285" spans="1:1" x14ac:dyDescent="0.3">
      <c r="A32285" t="s">
        <v>32474</v>
      </c>
    </row>
    <row r="32286" spans="1:1" x14ac:dyDescent="0.3">
      <c r="A32286" t="s">
        <v>32475</v>
      </c>
    </row>
    <row r="32287" spans="1:1" x14ac:dyDescent="0.3">
      <c r="A32287" t="s">
        <v>32476</v>
      </c>
    </row>
    <row r="32288" spans="1:1" x14ac:dyDescent="0.3">
      <c r="A32288" t="s">
        <v>32477</v>
      </c>
    </row>
    <row r="32289" spans="1:1" x14ac:dyDescent="0.3">
      <c r="A32289" t="s">
        <v>32478</v>
      </c>
    </row>
    <row r="32290" spans="1:1" x14ac:dyDescent="0.3">
      <c r="A32290" t="s">
        <v>32479</v>
      </c>
    </row>
    <row r="32291" spans="1:1" x14ac:dyDescent="0.3">
      <c r="A32291" t="s">
        <v>32480</v>
      </c>
    </row>
    <row r="32292" spans="1:1" x14ac:dyDescent="0.3">
      <c r="A32292" t="s">
        <v>32481</v>
      </c>
    </row>
    <row r="32293" spans="1:1" x14ac:dyDescent="0.3">
      <c r="A32293" t="s">
        <v>32482</v>
      </c>
    </row>
    <row r="32294" spans="1:1" x14ac:dyDescent="0.3">
      <c r="A32294" t="s">
        <v>32483</v>
      </c>
    </row>
    <row r="32295" spans="1:1" x14ac:dyDescent="0.3">
      <c r="A32295" t="s">
        <v>32484</v>
      </c>
    </row>
    <row r="32296" spans="1:1" x14ac:dyDescent="0.3">
      <c r="A32296" t="s">
        <v>32485</v>
      </c>
    </row>
    <row r="32297" spans="1:1" x14ac:dyDescent="0.3">
      <c r="A32297" t="s">
        <v>32486</v>
      </c>
    </row>
    <row r="32298" spans="1:1" x14ac:dyDescent="0.3">
      <c r="A32298" t="s">
        <v>32487</v>
      </c>
    </row>
    <row r="32299" spans="1:1" x14ac:dyDescent="0.3">
      <c r="A32299" t="s">
        <v>32488</v>
      </c>
    </row>
    <row r="32300" spans="1:1" x14ac:dyDescent="0.3">
      <c r="A32300" t="s">
        <v>32489</v>
      </c>
    </row>
    <row r="32301" spans="1:1" x14ac:dyDescent="0.3">
      <c r="A32301" t="s">
        <v>32490</v>
      </c>
    </row>
    <row r="32302" spans="1:1" x14ac:dyDescent="0.3">
      <c r="A32302" t="s">
        <v>32491</v>
      </c>
    </row>
    <row r="32303" spans="1:1" x14ac:dyDescent="0.3">
      <c r="A32303" t="s">
        <v>32492</v>
      </c>
    </row>
    <row r="32304" spans="1:1" x14ac:dyDescent="0.3">
      <c r="A32304" t="s">
        <v>32493</v>
      </c>
    </row>
    <row r="32305" spans="1:1" x14ac:dyDescent="0.3">
      <c r="A32305" t="s">
        <v>32494</v>
      </c>
    </row>
    <row r="32306" spans="1:1" x14ac:dyDescent="0.3">
      <c r="A32306" t="s">
        <v>32495</v>
      </c>
    </row>
    <row r="32307" spans="1:1" x14ac:dyDescent="0.3">
      <c r="A32307" t="s">
        <v>32496</v>
      </c>
    </row>
    <row r="32308" spans="1:1" x14ac:dyDescent="0.3">
      <c r="A32308" t="s">
        <v>32497</v>
      </c>
    </row>
    <row r="32309" spans="1:1" x14ac:dyDescent="0.3">
      <c r="A32309" t="s">
        <v>32498</v>
      </c>
    </row>
    <row r="32310" spans="1:1" x14ac:dyDescent="0.3">
      <c r="A32310" t="s">
        <v>32499</v>
      </c>
    </row>
    <row r="32311" spans="1:1" x14ac:dyDescent="0.3">
      <c r="A32311" t="s">
        <v>32500</v>
      </c>
    </row>
    <row r="32312" spans="1:1" x14ac:dyDescent="0.3">
      <c r="A32312" t="s">
        <v>32501</v>
      </c>
    </row>
    <row r="32313" spans="1:1" x14ac:dyDescent="0.3">
      <c r="A32313" t="s">
        <v>32502</v>
      </c>
    </row>
    <row r="32314" spans="1:1" x14ac:dyDescent="0.3">
      <c r="A32314" t="s">
        <v>32503</v>
      </c>
    </row>
    <row r="32315" spans="1:1" x14ac:dyDescent="0.3">
      <c r="A32315" t="s">
        <v>32504</v>
      </c>
    </row>
    <row r="32316" spans="1:1" x14ac:dyDescent="0.3">
      <c r="A32316" t="s">
        <v>32505</v>
      </c>
    </row>
    <row r="32317" spans="1:1" x14ac:dyDescent="0.3">
      <c r="A32317" t="s">
        <v>32506</v>
      </c>
    </row>
    <row r="32318" spans="1:1" x14ac:dyDescent="0.3">
      <c r="A32318" t="s">
        <v>32507</v>
      </c>
    </row>
    <row r="32319" spans="1:1" x14ac:dyDescent="0.3">
      <c r="A32319" t="s">
        <v>32508</v>
      </c>
    </row>
    <row r="32320" spans="1:1" x14ac:dyDescent="0.3">
      <c r="A32320" t="s">
        <v>32509</v>
      </c>
    </row>
    <row r="32321" spans="1:1" x14ac:dyDescent="0.3">
      <c r="A32321" t="s">
        <v>32510</v>
      </c>
    </row>
    <row r="32322" spans="1:1" x14ac:dyDescent="0.3">
      <c r="A32322" t="s">
        <v>32511</v>
      </c>
    </row>
    <row r="32323" spans="1:1" x14ac:dyDescent="0.3">
      <c r="A32323" t="s">
        <v>32512</v>
      </c>
    </row>
    <row r="32324" spans="1:1" x14ac:dyDescent="0.3">
      <c r="A32324" t="s">
        <v>32513</v>
      </c>
    </row>
    <row r="32325" spans="1:1" x14ac:dyDescent="0.3">
      <c r="A32325" t="s">
        <v>32514</v>
      </c>
    </row>
    <row r="32326" spans="1:1" x14ac:dyDescent="0.3">
      <c r="A32326" t="s">
        <v>32515</v>
      </c>
    </row>
    <row r="32327" spans="1:1" x14ac:dyDescent="0.3">
      <c r="A32327" t="s">
        <v>32516</v>
      </c>
    </row>
    <row r="32328" spans="1:1" x14ac:dyDescent="0.3">
      <c r="A32328" t="s">
        <v>32517</v>
      </c>
    </row>
    <row r="32329" spans="1:1" x14ac:dyDescent="0.3">
      <c r="A32329" t="s">
        <v>32518</v>
      </c>
    </row>
    <row r="32330" spans="1:1" x14ac:dyDescent="0.3">
      <c r="A32330" t="s">
        <v>32519</v>
      </c>
    </row>
    <row r="32331" spans="1:1" x14ac:dyDescent="0.3">
      <c r="A32331" t="s">
        <v>32520</v>
      </c>
    </row>
    <row r="32332" spans="1:1" x14ac:dyDescent="0.3">
      <c r="A32332" t="s">
        <v>32521</v>
      </c>
    </row>
    <row r="32333" spans="1:1" x14ac:dyDescent="0.3">
      <c r="A32333" t="s">
        <v>32522</v>
      </c>
    </row>
    <row r="32334" spans="1:1" x14ac:dyDescent="0.3">
      <c r="A32334" t="s">
        <v>32523</v>
      </c>
    </row>
    <row r="32335" spans="1:1" x14ac:dyDescent="0.3">
      <c r="A32335" t="s">
        <v>32524</v>
      </c>
    </row>
    <row r="32336" spans="1:1" x14ac:dyDescent="0.3">
      <c r="A32336" t="s">
        <v>32525</v>
      </c>
    </row>
    <row r="32337" spans="1:1" x14ac:dyDescent="0.3">
      <c r="A32337" t="s">
        <v>32526</v>
      </c>
    </row>
    <row r="32338" spans="1:1" x14ac:dyDescent="0.3">
      <c r="A32338" t="s">
        <v>32527</v>
      </c>
    </row>
    <row r="32339" spans="1:1" x14ac:dyDescent="0.3">
      <c r="A32339" t="s">
        <v>32528</v>
      </c>
    </row>
    <row r="32340" spans="1:1" x14ac:dyDescent="0.3">
      <c r="A32340" t="s">
        <v>32529</v>
      </c>
    </row>
    <row r="32341" spans="1:1" x14ac:dyDescent="0.3">
      <c r="A32341" t="s">
        <v>32530</v>
      </c>
    </row>
    <row r="32342" spans="1:1" x14ac:dyDescent="0.3">
      <c r="A32342" t="s">
        <v>32531</v>
      </c>
    </row>
    <row r="32343" spans="1:1" x14ac:dyDescent="0.3">
      <c r="A32343" t="s">
        <v>32532</v>
      </c>
    </row>
    <row r="32344" spans="1:1" x14ac:dyDescent="0.3">
      <c r="A32344" t="s">
        <v>32533</v>
      </c>
    </row>
    <row r="32345" spans="1:1" x14ac:dyDescent="0.3">
      <c r="A32345" t="s">
        <v>32534</v>
      </c>
    </row>
    <row r="32346" spans="1:1" x14ac:dyDescent="0.3">
      <c r="A32346" t="s">
        <v>32535</v>
      </c>
    </row>
    <row r="32347" spans="1:1" x14ac:dyDescent="0.3">
      <c r="A32347" t="s">
        <v>32536</v>
      </c>
    </row>
    <row r="32348" spans="1:1" x14ac:dyDescent="0.3">
      <c r="A32348" t="s">
        <v>32537</v>
      </c>
    </row>
    <row r="32349" spans="1:1" x14ac:dyDescent="0.3">
      <c r="A32349" t="s">
        <v>32538</v>
      </c>
    </row>
    <row r="32350" spans="1:1" x14ac:dyDescent="0.3">
      <c r="A32350" t="s">
        <v>32539</v>
      </c>
    </row>
    <row r="32351" spans="1:1" x14ac:dyDescent="0.3">
      <c r="A32351" t="s">
        <v>32540</v>
      </c>
    </row>
    <row r="32352" spans="1:1" x14ac:dyDescent="0.3">
      <c r="A32352" t="s">
        <v>32541</v>
      </c>
    </row>
    <row r="32353" spans="1:1" x14ac:dyDescent="0.3">
      <c r="A32353" t="s">
        <v>32542</v>
      </c>
    </row>
    <row r="32354" spans="1:1" x14ac:dyDescent="0.3">
      <c r="A32354" t="s">
        <v>32543</v>
      </c>
    </row>
    <row r="32355" spans="1:1" x14ac:dyDescent="0.3">
      <c r="A32355" t="s">
        <v>32544</v>
      </c>
    </row>
    <row r="32356" spans="1:1" x14ac:dyDescent="0.3">
      <c r="A32356" t="s">
        <v>32545</v>
      </c>
    </row>
    <row r="32357" spans="1:1" x14ac:dyDescent="0.3">
      <c r="A32357" t="s">
        <v>32546</v>
      </c>
    </row>
    <row r="32358" spans="1:1" x14ac:dyDescent="0.3">
      <c r="A32358" t="s">
        <v>32547</v>
      </c>
    </row>
    <row r="32359" spans="1:1" x14ac:dyDescent="0.3">
      <c r="A32359" t="s">
        <v>32548</v>
      </c>
    </row>
    <row r="32360" spans="1:1" x14ac:dyDescent="0.3">
      <c r="A32360" t="s">
        <v>32549</v>
      </c>
    </row>
    <row r="32361" spans="1:1" x14ac:dyDescent="0.3">
      <c r="A32361" t="s">
        <v>32550</v>
      </c>
    </row>
    <row r="32362" spans="1:1" x14ac:dyDescent="0.3">
      <c r="A32362" t="s">
        <v>32551</v>
      </c>
    </row>
    <row r="32363" spans="1:1" x14ac:dyDescent="0.3">
      <c r="A32363" t="s">
        <v>32552</v>
      </c>
    </row>
    <row r="32364" spans="1:1" x14ac:dyDescent="0.3">
      <c r="A32364" t="s">
        <v>32553</v>
      </c>
    </row>
    <row r="32365" spans="1:1" x14ac:dyDescent="0.3">
      <c r="A32365" t="s">
        <v>32554</v>
      </c>
    </row>
    <row r="32366" spans="1:1" x14ac:dyDescent="0.3">
      <c r="A32366" t="s">
        <v>32555</v>
      </c>
    </row>
    <row r="32367" spans="1:1" x14ac:dyDescent="0.3">
      <c r="A32367" t="s">
        <v>32556</v>
      </c>
    </row>
    <row r="32368" spans="1:1" x14ac:dyDescent="0.3">
      <c r="A32368" t="s">
        <v>32557</v>
      </c>
    </row>
    <row r="32369" spans="1:1" x14ac:dyDescent="0.3">
      <c r="A32369" t="s">
        <v>32558</v>
      </c>
    </row>
    <row r="32370" spans="1:1" x14ac:dyDescent="0.3">
      <c r="A32370" t="s">
        <v>32559</v>
      </c>
    </row>
    <row r="32371" spans="1:1" x14ac:dyDescent="0.3">
      <c r="A32371" t="s">
        <v>32560</v>
      </c>
    </row>
    <row r="32372" spans="1:1" x14ac:dyDescent="0.3">
      <c r="A32372" t="s">
        <v>32561</v>
      </c>
    </row>
    <row r="32373" spans="1:1" x14ac:dyDescent="0.3">
      <c r="A32373" t="s">
        <v>32562</v>
      </c>
    </row>
    <row r="32374" spans="1:1" x14ac:dyDescent="0.3">
      <c r="A32374" t="s">
        <v>32563</v>
      </c>
    </row>
    <row r="32375" spans="1:1" x14ac:dyDescent="0.3">
      <c r="A32375" t="s">
        <v>32564</v>
      </c>
    </row>
    <row r="32376" spans="1:1" x14ac:dyDescent="0.3">
      <c r="A32376" t="s">
        <v>32565</v>
      </c>
    </row>
    <row r="32377" spans="1:1" x14ac:dyDescent="0.3">
      <c r="A32377" t="s">
        <v>32566</v>
      </c>
    </row>
    <row r="32378" spans="1:1" x14ac:dyDescent="0.3">
      <c r="A32378" t="s">
        <v>32567</v>
      </c>
    </row>
    <row r="32379" spans="1:1" x14ac:dyDescent="0.3">
      <c r="A32379" t="s">
        <v>32568</v>
      </c>
    </row>
    <row r="32380" spans="1:1" x14ac:dyDescent="0.3">
      <c r="A32380" t="s">
        <v>32569</v>
      </c>
    </row>
    <row r="32381" spans="1:1" x14ac:dyDescent="0.3">
      <c r="A32381" t="s">
        <v>32570</v>
      </c>
    </row>
    <row r="32382" spans="1:1" x14ac:dyDescent="0.3">
      <c r="A32382" t="s">
        <v>32571</v>
      </c>
    </row>
    <row r="32383" spans="1:1" x14ac:dyDescent="0.3">
      <c r="A32383" t="s">
        <v>32572</v>
      </c>
    </row>
    <row r="32384" spans="1:1" x14ac:dyDescent="0.3">
      <c r="A32384" t="s">
        <v>32573</v>
      </c>
    </row>
    <row r="32385" spans="1:1" x14ac:dyDescent="0.3">
      <c r="A32385" t="s">
        <v>32574</v>
      </c>
    </row>
    <row r="32386" spans="1:1" x14ac:dyDescent="0.3">
      <c r="A32386" t="s">
        <v>32575</v>
      </c>
    </row>
    <row r="32387" spans="1:1" x14ac:dyDescent="0.3">
      <c r="A32387" t="s">
        <v>32576</v>
      </c>
    </row>
    <row r="32388" spans="1:1" x14ac:dyDescent="0.3">
      <c r="A32388" t="s">
        <v>32577</v>
      </c>
    </row>
    <row r="32389" spans="1:1" x14ac:dyDescent="0.3">
      <c r="A32389" t="s">
        <v>32578</v>
      </c>
    </row>
    <row r="32390" spans="1:1" x14ac:dyDescent="0.3">
      <c r="A32390" t="s">
        <v>32579</v>
      </c>
    </row>
    <row r="32391" spans="1:1" x14ac:dyDescent="0.3">
      <c r="A32391" t="s">
        <v>32580</v>
      </c>
    </row>
    <row r="32392" spans="1:1" x14ac:dyDescent="0.3">
      <c r="A32392" t="s">
        <v>32581</v>
      </c>
    </row>
    <row r="32393" spans="1:1" x14ac:dyDescent="0.3">
      <c r="A32393" t="s">
        <v>32582</v>
      </c>
    </row>
    <row r="32394" spans="1:1" x14ac:dyDescent="0.3">
      <c r="A32394" t="s">
        <v>32583</v>
      </c>
    </row>
    <row r="32395" spans="1:1" x14ac:dyDescent="0.3">
      <c r="A32395" t="s">
        <v>32584</v>
      </c>
    </row>
    <row r="32396" spans="1:1" x14ac:dyDescent="0.3">
      <c r="A32396" t="s">
        <v>32585</v>
      </c>
    </row>
    <row r="32397" spans="1:1" x14ac:dyDescent="0.3">
      <c r="A32397" t="s">
        <v>32586</v>
      </c>
    </row>
    <row r="32398" spans="1:1" x14ac:dyDescent="0.3">
      <c r="A32398" t="s">
        <v>32587</v>
      </c>
    </row>
    <row r="32399" spans="1:1" x14ac:dyDescent="0.3">
      <c r="A32399" t="s">
        <v>32588</v>
      </c>
    </row>
    <row r="32400" spans="1:1" x14ac:dyDescent="0.3">
      <c r="A32400" t="s">
        <v>32589</v>
      </c>
    </row>
    <row r="32401" spans="1:1" x14ac:dyDescent="0.3">
      <c r="A32401" t="s">
        <v>32590</v>
      </c>
    </row>
    <row r="32402" spans="1:1" x14ac:dyDescent="0.3">
      <c r="A32402" t="s">
        <v>32591</v>
      </c>
    </row>
    <row r="32403" spans="1:1" x14ac:dyDescent="0.3">
      <c r="A32403" t="s">
        <v>32592</v>
      </c>
    </row>
    <row r="32404" spans="1:1" x14ac:dyDescent="0.3">
      <c r="A32404" t="s">
        <v>32593</v>
      </c>
    </row>
    <row r="32405" spans="1:1" x14ac:dyDescent="0.3">
      <c r="A32405" t="s">
        <v>32594</v>
      </c>
    </row>
    <row r="32406" spans="1:1" x14ac:dyDescent="0.3">
      <c r="A32406" t="s">
        <v>32595</v>
      </c>
    </row>
    <row r="32407" spans="1:1" x14ac:dyDescent="0.3">
      <c r="A32407" t="s">
        <v>32596</v>
      </c>
    </row>
    <row r="32408" spans="1:1" x14ac:dyDescent="0.3">
      <c r="A32408" t="s">
        <v>32597</v>
      </c>
    </row>
    <row r="32409" spans="1:1" x14ac:dyDescent="0.3">
      <c r="A32409" t="s">
        <v>32598</v>
      </c>
    </row>
    <row r="32410" spans="1:1" x14ac:dyDescent="0.3">
      <c r="A32410" t="s">
        <v>32599</v>
      </c>
    </row>
    <row r="32411" spans="1:1" x14ac:dyDescent="0.3">
      <c r="A32411" t="s">
        <v>32600</v>
      </c>
    </row>
    <row r="32412" spans="1:1" x14ac:dyDescent="0.3">
      <c r="A32412" t="s">
        <v>32601</v>
      </c>
    </row>
    <row r="32413" spans="1:1" x14ac:dyDescent="0.3">
      <c r="A32413" t="s">
        <v>32602</v>
      </c>
    </row>
    <row r="32414" spans="1:1" x14ac:dyDescent="0.3">
      <c r="A32414" t="s">
        <v>32603</v>
      </c>
    </row>
    <row r="32415" spans="1:1" x14ac:dyDescent="0.3">
      <c r="A32415" t="s">
        <v>32604</v>
      </c>
    </row>
    <row r="32416" spans="1:1" x14ac:dyDescent="0.3">
      <c r="A32416" t="s">
        <v>32605</v>
      </c>
    </row>
    <row r="32417" spans="1:1" x14ac:dyDescent="0.3">
      <c r="A32417" t="s">
        <v>32606</v>
      </c>
    </row>
    <row r="32418" spans="1:1" x14ac:dyDescent="0.3">
      <c r="A32418" t="s">
        <v>32607</v>
      </c>
    </row>
    <row r="32419" spans="1:1" x14ac:dyDescent="0.3">
      <c r="A32419" t="s">
        <v>32608</v>
      </c>
    </row>
    <row r="32420" spans="1:1" x14ac:dyDescent="0.3">
      <c r="A32420" t="s">
        <v>32609</v>
      </c>
    </row>
    <row r="32421" spans="1:1" x14ac:dyDescent="0.3">
      <c r="A32421" t="s">
        <v>32610</v>
      </c>
    </row>
    <row r="32422" spans="1:1" x14ac:dyDescent="0.3">
      <c r="A32422" t="s">
        <v>32611</v>
      </c>
    </row>
    <row r="32423" spans="1:1" x14ac:dyDescent="0.3">
      <c r="A32423" t="s">
        <v>32612</v>
      </c>
    </row>
    <row r="32424" spans="1:1" x14ac:dyDescent="0.3">
      <c r="A32424" t="s">
        <v>32613</v>
      </c>
    </row>
    <row r="32425" spans="1:1" x14ac:dyDescent="0.3">
      <c r="A32425" t="s">
        <v>32614</v>
      </c>
    </row>
    <row r="32426" spans="1:1" x14ac:dyDescent="0.3">
      <c r="A32426" t="s">
        <v>32615</v>
      </c>
    </row>
    <row r="32427" spans="1:1" x14ac:dyDescent="0.3">
      <c r="A32427" t="s">
        <v>32616</v>
      </c>
    </row>
    <row r="32428" spans="1:1" x14ac:dyDescent="0.3">
      <c r="A32428" t="s">
        <v>32617</v>
      </c>
    </row>
    <row r="32429" spans="1:1" x14ac:dyDescent="0.3">
      <c r="A32429" t="s">
        <v>32618</v>
      </c>
    </row>
    <row r="32430" spans="1:1" x14ac:dyDescent="0.3">
      <c r="A32430" t="s">
        <v>32619</v>
      </c>
    </row>
    <row r="32431" spans="1:1" x14ac:dyDescent="0.3">
      <c r="A32431" t="s">
        <v>32620</v>
      </c>
    </row>
    <row r="32432" spans="1:1" x14ac:dyDescent="0.3">
      <c r="A32432" t="s">
        <v>32621</v>
      </c>
    </row>
    <row r="32433" spans="1:1" x14ac:dyDescent="0.3">
      <c r="A32433" t="s">
        <v>32622</v>
      </c>
    </row>
    <row r="32434" spans="1:1" x14ac:dyDescent="0.3">
      <c r="A32434" t="s">
        <v>32623</v>
      </c>
    </row>
    <row r="32435" spans="1:1" x14ac:dyDescent="0.3">
      <c r="A32435" t="s">
        <v>32624</v>
      </c>
    </row>
    <row r="32436" spans="1:1" x14ac:dyDescent="0.3">
      <c r="A32436" t="s">
        <v>32625</v>
      </c>
    </row>
    <row r="32437" spans="1:1" x14ac:dyDescent="0.3">
      <c r="A32437" t="s">
        <v>32626</v>
      </c>
    </row>
    <row r="32438" spans="1:1" x14ac:dyDescent="0.3">
      <c r="A32438" t="s">
        <v>32627</v>
      </c>
    </row>
    <row r="32439" spans="1:1" x14ac:dyDescent="0.3">
      <c r="A32439" t="s">
        <v>32628</v>
      </c>
    </row>
    <row r="32440" spans="1:1" x14ac:dyDescent="0.3">
      <c r="A32440" t="s">
        <v>32629</v>
      </c>
    </row>
    <row r="32441" spans="1:1" x14ac:dyDescent="0.3">
      <c r="A32441" t="s">
        <v>32630</v>
      </c>
    </row>
    <row r="32442" spans="1:1" x14ac:dyDescent="0.3">
      <c r="A32442" t="s">
        <v>32631</v>
      </c>
    </row>
    <row r="32443" spans="1:1" x14ac:dyDescent="0.3">
      <c r="A32443" t="s">
        <v>32632</v>
      </c>
    </row>
    <row r="32444" spans="1:1" x14ac:dyDescent="0.3">
      <c r="A32444" t="s">
        <v>32633</v>
      </c>
    </row>
    <row r="32445" spans="1:1" x14ac:dyDescent="0.3">
      <c r="A32445" t="s">
        <v>32634</v>
      </c>
    </row>
    <row r="32446" spans="1:1" x14ac:dyDescent="0.3">
      <c r="A32446" t="s">
        <v>32635</v>
      </c>
    </row>
    <row r="32447" spans="1:1" x14ac:dyDescent="0.3">
      <c r="A32447" t="s">
        <v>32636</v>
      </c>
    </row>
    <row r="32448" spans="1:1" x14ac:dyDescent="0.3">
      <c r="A32448" t="s">
        <v>32637</v>
      </c>
    </row>
    <row r="32449" spans="1:1" x14ac:dyDescent="0.3">
      <c r="A32449" t="s">
        <v>32638</v>
      </c>
    </row>
    <row r="32450" spans="1:1" x14ac:dyDescent="0.3">
      <c r="A32450" t="s">
        <v>32639</v>
      </c>
    </row>
    <row r="32451" spans="1:1" x14ac:dyDescent="0.3">
      <c r="A32451" t="s">
        <v>32640</v>
      </c>
    </row>
    <row r="32452" spans="1:1" x14ac:dyDescent="0.3">
      <c r="A32452" t="s">
        <v>32641</v>
      </c>
    </row>
    <row r="32453" spans="1:1" x14ac:dyDescent="0.3">
      <c r="A32453" t="s">
        <v>32642</v>
      </c>
    </row>
    <row r="32454" spans="1:1" x14ac:dyDescent="0.3">
      <c r="A32454" t="s">
        <v>32643</v>
      </c>
    </row>
    <row r="32455" spans="1:1" x14ac:dyDescent="0.3">
      <c r="A32455" t="s">
        <v>32644</v>
      </c>
    </row>
    <row r="32456" spans="1:1" x14ac:dyDescent="0.3">
      <c r="A32456" t="s">
        <v>32645</v>
      </c>
    </row>
    <row r="32457" spans="1:1" x14ac:dyDescent="0.3">
      <c r="A32457" t="s">
        <v>32646</v>
      </c>
    </row>
    <row r="32458" spans="1:1" x14ac:dyDescent="0.3">
      <c r="A32458" t="s">
        <v>32647</v>
      </c>
    </row>
    <row r="32459" spans="1:1" x14ac:dyDescent="0.3">
      <c r="A32459" t="s">
        <v>32648</v>
      </c>
    </row>
    <row r="32460" spans="1:1" x14ac:dyDescent="0.3">
      <c r="A32460" t="s">
        <v>32649</v>
      </c>
    </row>
    <row r="32461" spans="1:1" x14ac:dyDescent="0.3">
      <c r="A32461" t="s">
        <v>32650</v>
      </c>
    </row>
    <row r="32462" spans="1:1" x14ac:dyDescent="0.3">
      <c r="A32462" t="s">
        <v>32651</v>
      </c>
    </row>
    <row r="32463" spans="1:1" x14ac:dyDescent="0.3">
      <c r="A32463" t="s">
        <v>32652</v>
      </c>
    </row>
    <row r="32464" spans="1:1" x14ac:dyDescent="0.3">
      <c r="A32464" t="s">
        <v>32653</v>
      </c>
    </row>
    <row r="32465" spans="1:1" x14ac:dyDescent="0.3">
      <c r="A32465" t="s">
        <v>32654</v>
      </c>
    </row>
    <row r="32466" spans="1:1" x14ac:dyDescent="0.3">
      <c r="A32466" t="s">
        <v>32655</v>
      </c>
    </row>
    <row r="32467" spans="1:1" x14ac:dyDescent="0.3">
      <c r="A32467" t="s">
        <v>32656</v>
      </c>
    </row>
    <row r="32468" spans="1:1" x14ac:dyDescent="0.3">
      <c r="A32468" t="s">
        <v>32657</v>
      </c>
    </row>
    <row r="32469" spans="1:1" x14ac:dyDescent="0.3">
      <c r="A32469" t="s">
        <v>32658</v>
      </c>
    </row>
    <row r="32470" spans="1:1" x14ac:dyDescent="0.3">
      <c r="A32470" t="s">
        <v>32659</v>
      </c>
    </row>
    <row r="32471" spans="1:1" x14ac:dyDescent="0.3">
      <c r="A32471" t="s">
        <v>32660</v>
      </c>
    </row>
    <row r="32472" spans="1:1" x14ac:dyDescent="0.3">
      <c r="A32472" t="s">
        <v>32661</v>
      </c>
    </row>
    <row r="32473" spans="1:1" x14ac:dyDescent="0.3">
      <c r="A32473" t="s">
        <v>32662</v>
      </c>
    </row>
    <row r="32474" spans="1:1" x14ac:dyDescent="0.3">
      <c r="A32474" t="s">
        <v>32663</v>
      </c>
    </row>
    <row r="32475" spans="1:1" x14ac:dyDescent="0.3">
      <c r="A32475" t="s">
        <v>32664</v>
      </c>
    </row>
    <row r="32476" spans="1:1" x14ac:dyDescent="0.3">
      <c r="A32476" t="s">
        <v>32665</v>
      </c>
    </row>
    <row r="32477" spans="1:1" x14ac:dyDescent="0.3">
      <c r="A32477" t="s">
        <v>32666</v>
      </c>
    </row>
    <row r="32478" spans="1:1" x14ac:dyDescent="0.3">
      <c r="A32478" t="s">
        <v>32667</v>
      </c>
    </row>
    <row r="32479" spans="1:1" x14ac:dyDescent="0.3">
      <c r="A32479" t="s">
        <v>32668</v>
      </c>
    </row>
    <row r="32480" spans="1:1" x14ac:dyDescent="0.3">
      <c r="A32480" t="s">
        <v>32669</v>
      </c>
    </row>
    <row r="32481" spans="1:1" x14ac:dyDescent="0.3">
      <c r="A32481" t="s">
        <v>32670</v>
      </c>
    </row>
    <row r="32482" spans="1:1" x14ac:dyDescent="0.3">
      <c r="A32482" t="s">
        <v>32671</v>
      </c>
    </row>
    <row r="32483" spans="1:1" x14ac:dyDescent="0.3">
      <c r="A32483" t="s">
        <v>32672</v>
      </c>
    </row>
    <row r="32484" spans="1:1" x14ac:dyDescent="0.3">
      <c r="A32484" t="s">
        <v>32673</v>
      </c>
    </row>
    <row r="32485" spans="1:1" x14ac:dyDescent="0.3">
      <c r="A32485" t="s">
        <v>32674</v>
      </c>
    </row>
    <row r="32486" spans="1:1" x14ac:dyDescent="0.3">
      <c r="A32486" t="s">
        <v>32675</v>
      </c>
    </row>
    <row r="32487" spans="1:1" x14ac:dyDescent="0.3">
      <c r="A32487" t="s">
        <v>32676</v>
      </c>
    </row>
    <row r="32488" spans="1:1" x14ac:dyDescent="0.3">
      <c r="A32488" t="s">
        <v>32677</v>
      </c>
    </row>
    <row r="32489" spans="1:1" x14ac:dyDescent="0.3">
      <c r="A32489" t="s">
        <v>32678</v>
      </c>
    </row>
    <row r="32490" spans="1:1" x14ac:dyDescent="0.3">
      <c r="A32490" t="s">
        <v>32679</v>
      </c>
    </row>
    <row r="32491" spans="1:1" x14ac:dyDescent="0.3">
      <c r="A32491" t="s">
        <v>32680</v>
      </c>
    </row>
    <row r="32492" spans="1:1" x14ac:dyDescent="0.3">
      <c r="A32492" t="s">
        <v>32681</v>
      </c>
    </row>
    <row r="32493" spans="1:1" x14ac:dyDescent="0.3">
      <c r="A32493" t="s">
        <v>32682</v>
      </c>
    </row>
    <row r="32494" spans="1:1" x14ac:dyDescent="0.3">
      <c r="A32494" t="s">
        <v>32683</v>
      </c>
    </row>
    <row r="32495" spans="1:1" x14ac:dyDescent="0.3">
      <c r="A32495" t="s">
        <v>32684</v>
      </c>
    </row>
    <row r="32496" spans="1:1" x14ac:dyDescent="0.3">
      <c r="A32496" t="s">
        <v>32685</v>
      </c>
    </row>
    <row r="32497" spans="1:1" x14ac:dyDescent="0.3">
      <c r="A32497" t="s">
        <v>32686</v>
      </c>
    </row>
    <row r="32498" spans="1:1" x14ac:dyDescent="0.3">
      <c r="A32498" t="s">
        <v>32687</v>
      </c>
    </row>
    <row r="32499" spans="1:1" x14ac:dyDescent="0.3">
      <c r="A32499" t="s">
        <v>32688</v>
      </c>
    </row>
    <row r="32500" spans="1:1" x14ac:dyDescent="0.3">
      <c r="A32500" t="s">
        <v>32689</v>
      </c>
    </row>
    <row r="32501" spans="1:1" x14ac:dyDescent="0.3">
      <c r="A32501" t="s">
        <v>32690</v>
      </c>
    </row>
    <row r="32502" spans="1:1" x14ac:dyDescent="0.3">
      <c r="A32502" t="s">
        <v>32691</v>
      </c>
    </row>
    <row r="32503" spans="1:1" x14ac:dyDescent="0.3">
      <c r="A32503" t="s">
        <v>32692</v>
      </c>
    </row>
    <row r="32504" spans="1:1" x14ac:dyDescent="0.3">
      <c r="A32504" t="s">
        <v>32693</v>
      </c>
    </row>
    <row r="32505" spans="1:1" x14ac:dyDescent="0.3">
      <c r="A32505" t="s">
        <v>32694</v>
      </c>
    </row>
    <row r="32506" spans="1:1" x14ac:dyDescent="0.3">
      <c r="A32506" t="s">
        <v>32695</v>
      </c>
    </row>
    <row r="32507" spans="1:1" x14ac:dyDescent="0.3">
      <c r="A32507" t="s">
        <v>32696</v>
      </c>
    </row>
    <row r="32508" spans="1:1" x14ac:dyDescent="0.3">
      <c r="A32508" t="s">
        <v>32697</v>
      </c>
    </row>
    <row r="32509" spans="1:1" x14ac:dyDescent="0.3">
      <c r="A32509" t="s">
        <v>32698</v>
      </c>
    </row>
    <row r="32510" spans="1:1" x14ac:dyDescent="0.3">
      <c r="A32510" t="s">
        <v>32699</v>
      </c>
    </row>
    <row r="32511" spans="1:1" x14ac:dyDescent="0.3">
      <c r="A32511" t="s">
        <v>32700</v>
      </c>
    </row>
    <row r="32512" spans="1:1" x14ac:dyDescent="0.3">
      <c r="A32512" t="s">
        <v>32701</v>
      </c>
    </row>
    <row r="32513" spans="1:1" x14ac:dyDescent="0.3">
      <c r="A32513" t="s">
        <v>32702</v>
      </c>
    </row>
    <row r="32514" spans="1:1" x14ac:dyDescent="0.3">
      <c r="A32514" t="s">
        <v>32703</v>
      </c>
    </row>
    <row r="32515" spans="1:1" x14ac:dyDescent="0.3">
      <c r="A32515" t="s">
        <v>32704</v>
      </c>
    </row>
    <row r="32516" spans="1:1" x14ac:dyDescent="0.3">
      <c r="A32516" t="s">
        <v>32705</v>
      </c>
    </row>
    <row r="32517" spans="1:1" x14ac:dyDescent="0.3">
      <c r="A32517" t="s">
        <v>32706</v>
      </c>
    </row>
    <row r="32518" spans="1:1" x14ac:dyDescent="0.3">
      <c r="A32518" t="s">
        <v>32707</v>
      </c>
    </row>
    <row r="32519" spans="1:1" x14ac:dyDescent="0.3">
      <c r="A32519" t="s">
        <v>32708</v>
      </c>
    </row>
    <row r="32520" spans="1:1" x14ac:dyDescent="0.3">
      <c r="A32520" t="s">
        <v>32709</v>
      </c>
    </row>
    <row r="32521" spans="1:1" x14ac:dyDescent="0.3">
      <c r="A32521" t="s">
        <v>32710</v>
      </c>
    </row>
    <row r="32522" spans="1:1" x14ac:dyDescent="0.3">
      <c r="A32522" t="s">
        <v>32711</v>
      </c>
    </row>
    <row r="32523" spans="1:1" x14ac:dyDescent="0.3">
      <c r="A32523" t="s">
        <v>32712</v>
      </c>
    </row>
    <row r="32524" spans="1:1" x14ac:dyDescent="0.3">
      <c r="A32524" t="s">
        <v>32713</v>
      </c>
    </row>
    <row r="32525" spans="1:1" x14ac:dyDescent="0.3">
      <c r="A32525" t="s">
        <v>32714</v>
      </c>
    </row>
    <row r="32526" spans="1:1" x14ac:dyDescent="0.3">
      <c r="A32526" t="s">
        <v>32715</v>
      </c>
    </row>
    <row r="32527" spans="1:1" x14ac:dyDescent="0.3">
      <c r="A32527" t="s">
        <v>32716</v>
      </c>
    </row>
    <row r="32528" spans="1:1" x14ac:dyDescent="0.3">
      <c r="A32528" t="s">
        <v>32717</v>
      </c>
    </row>
    <row r="32529" spans="1:1" x14ac:dyDescent="0.3">
      <c r="A32529" t="s">
        <v>32718</v>
      </c>
    </row>
    <row r="32530" spans="1:1" x14ac:dyDescent="0.3">
      <c r="A32530" t="s">
        <v>32719</v>
      </c>
    </row>
    <row r="32531" spans="1:1" x14ac:dyDescent="0.3">
      <c r="A32531" t="s">
        <v>32720</v>
      </c>
    </row>
    <row r="32532" spans="1:1" x14ac:dyDescent="0.3">
      <c r="A32532" t="s">
        <v>32721</v>
      </c>
    </row>
    <row r="32533" spans="1:1" x14ac:dyDescent="0.3">
      <c r="A32533" t="s">
        <v>32722</v>
      </c>
    </row>
    <row r="32534" spans="1:1" x14ac:dyDescent="0.3">
      <c r="A32534" t="s">
        <v>32723</v>
      </c>
    </row>
    <row r="32535" spans="1:1" x14ac:dyDescent="0.3">
      <c r="A32535" t="s">
        <v>32724</v>
      </c>
    </row>
    <row r="32536" spans="1:1" x14ac:dyDescent="0.3">
      <c r="A32536" t="s">
        <v>32725</v>
      </c>
    </row>
    <row r="32537" spans="1:1" x14ac:dyDescent="0.3">
      <c r="A32537" t="s">
        <v>32726</v>
      </c>
    </row>
    <row r="32538" spans="1:1" x14ac:dyDescent="0.3">
      <c r="A32538" t="s">
        <v>32727</v>
      </c>
    </row>
    <row r="32539" spans="1:1" x14ac:dyDescent="0.3">
      <c r="A32539" t="s">
        <v>32728</v>
      </c>
    </row>
    <row r="32540" spans="1:1" x14ac:dyDescent="0.3">
      <c r="A32540" t="s">
        <v>32729</v>
      </c>
    </row>
    <row r="32541" spans="1:1" x14ac:dyDescent="0.3">
      <c r="A32541" t="s">
        <v>32730</v>
      </c>
    </row>
    <row r="32542" spans="1:1" x14ac:dyDescent="0.3">
      <c r="A32542" t="s">
        <v>32731</v>
      </c>
    </row>
    <row r="32543" spans="1:1" x14ac:dyDescent="0.3">
      <c r="A32543" t="s">
        <v>32732</v>
      </c>
    </row>
    <row r="32544" spans="1:1" x14ac:dyDescent="0.3">
      <c r="A32544" t="s">
        <v>32733</v>
      </c>
    </row>
    <row r="32545" spans="1:1" x14ac:dyDescent="0.3">
      <c r="A32545" t="s">
        <v>32734</v>
      </c>
    </row>
    <row r="32546" spans="1:1" x14ac:dyDescent="0.3">
      <c r="A32546" t="s">
        <v>32735</v>
      </c>
    </row>
    <row r="32547" spans="1:1" x14ac:dyDescent="0.3">
      <c r="A32547" t="s">
        <v>32736</v>
      </c>
    </row>
    <row r="32548" spans="1:1" x14ac:dyDescent="0.3">
      <c r="A32548" t="s">
        <v>32737</v>
      </c>
    </row>
    <row r="32549" spans="1:1" x14ac:dyDescent="0.3">
      <c r="A32549" t="s">
        <v>32738</v>
      </c>
    </row>
    <row r="32550" spans="1:1" x14ac:dyDescent="0.3">
      <c r="A32550" t="s">
        <v>32739</v>
      </c>
    </row>
    <row r="32551" spans="1:1" x14ac:dyDescent="0.3">
      <c r="A32551" t="s">
        <v>32740</v>
      </c>
    </row>
    <row r="32552" spans="1:1" x14ac:dyDescent="0.3">
      <c r="A32552" t="s">
        <v>32741</v>
      </c>
    </row>
    <row r="32553" spans="1:1" x14ac:dyDescent="0.3">
      <c r="A32553" t="s">
        <v>32742</v>
      </c>
    </row>
    <row r="32554" spans="1:1" x14ac:dyDescent="0.3">
      <c r="A32554" t="s">
        <v>32743</v>
      </c>
    </row>
    <row r="32555" spans="1:1" x14ac:dyDescent="0.3">
      <c r="A32555" t="s">
        <v>32744</v>
      </c>
    </row>
    <row r="32556" spans="1:1" x14ac:dyDescent="0.3">
      <c r="A32556" t="s">
        <v>32745</v>
      </c>
    </row>
    <row r="32557" spans="1:1" x14ac:dyDescent="0.3">
      <c r="A32557" t="s">
        <v>32746</v>
      </c>
    </row>
    <row r="32558" spans="1:1" x14ac:dyDescent="0.3">
      <c r="A32558" t="s">
        <v>32747</v>
      </c>
    </row>
    <row r="32559" spans="1:1" x14ac:dyDescent="0.3">
      <c r="A32559" t="s">
        <v>32748</v>
      </c>
    </row>
    <row r="32560" spans="1:1" x14ac:dyDescent="0.3">
      <c r="A32560" t="s">
        <v>32749</v>
      </c>
    </row>
    <row r="32561" spans="1:1" x14ac:dyDescent="0.3">
      <c r="A32561" t="s">
        <v>32750</v>
      </c>
    </row>
    <row r="32562" spans="1:1" x14ac:dyDescent="0.3">
      <c r="A32562" t="s">
        <v>32751</v>
      </c>
    </row>
    <row r="32563" spans="1:1" x14ac:dyDescent="0.3">
      <c r="A32563" t="s">
        <v>32752</v>
      </c>
    </row>
    <row r="32564" spans="1:1" x14ac:dyDescent="0.3">
      <c r="A32564" t="s">
        <v>32753</v>
      </c>
    </row>
    <row r="32565" spans="1:1" x14ac:dyDescent="0.3">
      <c r="A32565" t="s">
        <v>32754</v>
      </c>
    </row>
    <row r="32566" spans="1:1" x14ac:dyDescent="0.3">
      <c r="A32566" t="s">
        <v>32755</v>
      </c>
    </row>
    <row r="32567" spans="1:1" x14ac:dyDescent="0.3">
      <c r="A32567" t="s">
        <v>32756</v>
      </c>
    </row>
    <row r="32568" spans="1:1" x14ac:dyDescent="0.3">
      <c r="A32568" t="s">
        <v>32757</v>
      </c>
    </row>
    <row r="32569" spans="1:1" x14ac:dyDescent="0.3">
      <c r="A32569" t="s">
        <v>32758</v>
      </c>
    </row>
    <row r="32570" spans="1:1" x14ac:dyDescent="0.3">
      <c r="A32570" t="s">
        <v>32759</v>
      </c>
    </row>
    <row r="32571" spans="1:1" x14ac:dyDescent="0.3">
      <c r="A32571" t="s">
        <v>32760</v>
      </c>
    </row>
    <row r="32572" spans="1:1" x14ac:dyDescent="0.3">
      <c r="A32572" t="s">
        <v>32761</v>
      </c>
    </row>
    <row r="32573" spans="1:1" x14ac:dyDescent="0.3">
      <c r="A32573" t="s">
        <v>32762</v>
      </c>
    </row>
    <row r="32574" spans="1:1" x14ac:dyDescent="0.3">
      <c r="A32574" t="s">
        <v>32763</v>
      </c>
    </row>
    <row r="32575" spans="1:1" x14ac:dyDescent="0.3">
      <c r="A32575" t="s">
        <v>32764</v>
      </c>
    </row>
    <row r="32576" spans="1:1" x14ac:dyDescent="0.3">
      <c r="A32576" t="s">
        <v>32765</v>
      </c>
    </row>
    <row r="32577" spans="1:1" x14ac:dyDescent="0.3">
      <c r="A32577" t="s">
        <v>32766</v>
      </c>
    </row>
    <row r="32578" spans="1:1" x14ac:dyDescent="0.3">
      <c r="A32578" t="s">
        <v>32767</v>
      </c>
    </row>
    <row r="32579" spans="1:1" x14ac:dyDescent="0.3">
      <c r="A32579" t="s">
        <v>32768</v>
      </c>
    </row>
    <row r="32580" spans="1:1" x14ac:dyDescent="0.3">
      <c r="A32580" t="s">
        <v>32769</v>
      </c>
    </row>
    <row r="32581" spans="1:1" x14ac:dyDescent="0.3">
      <c r="A32581" t="s">
        <v>32770</v>
      </c>
    </row>
    <row r="32582" spans="1:1" x14ac:dyDescent="0.3">
      <c r="A32582" t="s">
        <v>32771</v>
      </c>
    </row>
    <row r="32583" spans="1:1" x14ac:dyDescent="0.3">
      <c r="A32583" t="s">
        <v>32772</v>
      </c>
    </row>
    <row r="32584" spans="1:1" x14ac:dyDescent="0.3">
      <c r="A32584" t="s">
        <v>32773</v>
      </c>
    </row>
    <row r="32585" spans="1:1" x14ac:dyDescent="0.3">
      <c r="A32585" t="s">
        <v>32774</v>
      </c>
    </row>
    <row r="32586" spans="1:1" x14ac:dyDescent="0.3">
      <c r="A32586" t="s">
        <v>32775</v>
      </c>
    </row>
    <row r="32587" spans="1:1" x14ac:dyDescent="0.3">
      <c r="A32587" t="s">
        <v>32776</v>
      </c>
    </row>
    <row r="32588" spans="1:1" x14ac:dyDescent="0.3">
      <c r="A32588" t="s">
        <v>32777</v>
      </c>
    </row>
    <row r="32589" spans="1:1" x14ac:dyDescent="0.3">
      <c r="A32589" t="s">
        <v>32778</v>
      </c>
    </row>
    <row r="32590" spans="1:1" x14ac:dyDescent="0.3">
      <c r="A32590" t="s">
        <v>32779</v>
      </c>
    </row>
    <row r="32591" spans="1:1" x14ac:dyDescent="0.3">
      <c r="A32591" t="s">
        <v>32780</v>
      </c>
    </row>
    <row r="32592" spans="1:1" x14ac:dyDescent="0.3">
      <c r="A32592" t="s">
        <v>32781</v>
      </c>
    </row>
    <row r="32593" spans="1:1" x14ac:dyDescent="0.3">
      <c r="A32593" t="s">
        <v>32782</v>
      </c>
    </row>
    <row r="32594" spans="1:1" x14ac:dyDescent="0.3">
      <c r="A32594" t="s">
        <v>32783</v>
      </c>
    </row>
    <row r="32595" spans="1:1" x14ac:dyDescent="0.3">
      <c r="A32595" t="s">
        <v>32784</v>
      </c>
    </row>
    <row r="32596" spans="1:1" x14ac:dyDescent="0.3">
      <c r="A32596" t="s">
        <v>32785</v>
      </c>
    </row>
    <row r="32597" spans="1:1" x14ac:dyDescent="0.3">
      <c r="A32597" t="s">
        <v>32786</v>
      </c>
    </row>
    <row r="32598" spans="1:1" x14ac:dyDescent="0.3">
      <c r="A32598" t="s">
        <v>32787</v>
      </c>
    </row>
    <row r="32599" spans="1:1" x14ac:dyDescent="0.3">
      <c r="A32599" t="s">
        <v>32788</v>
      </c>
    </row>
    <row r="32600" spans="1:1" x14ac:dyDescent="0.3">
      <c r="A32600" t="s">
        <v>32789</v>
      </c>
    </row>
    <row r="32601" spans="1:1" x14ac:dyDescent="0.3">
      <c r="A32601" t="s">
        <v>32790</v>
      </c>
    </row>
    <row r="32602" spans="1:1" x14ac:dyDescent="0.3">
      <c r="A32602" t="s">
        <v>32791</v>
      </c>
    </row>
    <row r="32603" spans="1:1" x14ac:dyDescent="0.3">
      <c r="A32603" t="s">
        <v>32792</v>
      </c>
    </row>
    <row r="32604" spans="1:1" x14ac:dyDescent="0.3">
      <c r="A32604" t="s">
        <v>32793</v>
      </c>
    </row>
    <row r="32605" spans="1:1" x14ac:dyDescent="0.3">
      <c r="A32605" t="s">
        <v>32794</v>
      </c>
    </row>
    <row r="32606" spans="1:1" x14ac:dyDescent="0.3">
      <c r="A32606" t="s">
        <v>32795</v>
      </c>
    </row>
    <row r="32607" spans="1:1" x14ac:dyDescent="0.3">
      <c r="A32607" t="s">
        <v>32796</v>
      </c>
    </row>
    <row r="32608" spans="1:1" x14ac:dyDescent="0.3">
      <c r="A32608" t="s">
        <v>32797</v>
      </c>
    </row>
    <row r="32609" spans="1:1" x14ac:dyDescent="0.3">
      <c r="A32609" t="s">
        <v>32798</v>
      </c>
    </row>
    <row r="32610" spans="1:1" x14ac:dyDescent="0.3">
      <c r="A32610" t="s">
        <v>32799</v>
      </c>
    </row>
    <row r="32611" spans="1:1" x14ac:dyDescent="0.3">
      <c r="A32611" t="s">
        <v>32800</v>
      </c>
    </row>
    <row r="32612" spans="1:1" x14ac:dyDescent="0.3">
      <c r="A32612" t="s">
        <v>32801</v>
      </c>
    </row>
    <row r="32613" spans="1:1" x14ac:dyDescent="0.3">
      <c r="A32613" t="s">
        <v>32802</v>
      </c>
    </row>
    <row r="32614" spans="1:1" x14ac:dyDescent="0.3">
      <c r="A32614" t="s">
        <v>32803</v>
      </c>
    </row>
    <row r="32615" spans="1:1" x14ac:dyDescent="0.3">
      <c r="A32615" t="s">
        <v>32804</v>
      </c>
    </row>
    <row r="32616" spans="1:1" x14ac:dyDescent="0.3">
      <c r="A32616" t="s">
        <v>32805</v>
      </c>
    </row>
    <row r="32617" spans="1:1" x14ac:dyDescent="0.3">
      <c r="A32617" t="s">
        <v>32806</v>
      </c>
    </row>
    <row r="32618" spans="1:1" x14ac:dyDescent="0.3">
      <c r="A32618" t="s">
        <v>32807</v>
      </c>
    </row>
    <row r="32619" spans="1:1" x14ac:dyDescent="0.3">
      <c r="A32619" t="s">
        <v>32808</v>
      </c>
    </row>
    <row r="32620" spans="1:1" x14ac:dyDescent="0.3">
      <c r="A32620" t="s">
        <v>32809</v>
      </c>
    </row>
    <row r="32621" spans="1:1" x14ac:dyDescent="0.3">
      <c r="A32621" t="s">
        <v>32810</v>
      </c>
    </row>
    <row r="32622" spans="1:1" x14ac:dyDescent="0.3">
      <c r="A32622" t="s">
        <v>32811</v>
      </c>
    </row>
    <row r="32623" spans="1:1" x14ac:dyDescent="0.3">
      <c r="A32623" t="s">
        <v>32812</v>
      </c>
    </row>
    <row r="32624" spans="1:1" x14ac:dyDescent="0.3">
      <c r="A32624" t="s">
        <v>32813</v>
      </c>
    </row>
    <row r="32625" spans="1:1" x14ac:dyDescent="0.3">
      <c r="A32625" t="s">
        <v>32814</v>
      </c>
    </row>
    <row r="32626" spans="1:1" x14ac:dyDescent="0.3">
      <c r="A32626" t="s">
        <v>32815</v>
      </c>
    </row>
    <row r="32627" spans="1:1" x14ac:dyDescent="0.3">
      <c r="A32627" t="s">
        <v>32816</v>
      </c>
    </row>
    <row r="32628" spans="1:1" x14ac:dyDescent="0.3">
      <c r="A32628" t="s">
        <v>32817</v>
      </c>
    </row>
    <row r="32629" spans="1:1" x14ac:dyDescent="0.3">
      <c r="A32629" t="s">
        <v>32818</v>
      </c>
    </row>
    <row r="32630" spans="1:1" x14ac:dyDescent="0.3">
      <c r="A32630" t="s">
        <v>32819</v>
      </c>
    </row>
    <row r="32631" spans="1:1" x14ac:dyDescent="0.3">
      <c r="A32631" t="s">
        <v>32820</v>
      </c>
    </row>
    <row r="32632" spans="1:1" x14ac:dyDescent="0.3">
      <c r="A32632" t="s">
        <v>32821</v>
      </c>
    </row>
    <row r="32633" spans="1:1" x14ac:dyDescent="0.3">
      <c r="A32633" t="s">
        <v>32822</v>
      </c>
    </row>
    <row r="32634" spans="1:1" x14ac:dyDescent="0.3">
      <c r="A32634" t="s">
        <v>32823</v>
      </c>
    </row>
    <row r="32635" spans="1:1" x14ac:dyDescent="0.3">
      <c r="A32635" t="s">
        <v>32824</v>
      </c>
    </row>
    <row r="32636" spans="1:1" x14ac:dyDescent="0.3">
      <c r="A32636" t="s">
        <v>32825</v>
      </c>
    </row>
    <row r="32637" spans="1:1" x14ac:dyDescent="0.3">
      <c r="A32637" t="s">
        <v>32826</v>
      </c>
    </row>
    <row r="32638" spans="1:1" x14ac:dyDescent="0.3">
      <c r="A32638" t="s">
        <v>32827</v>
      </c>
    </row>
    <row r="32639" spans="1:1" x14ac:dyDescent="0.3">
      <c r="A32639" t="s">
        <v>32828</v>
      </c>
    </row>
    <row r="32640" spans="1:1" x14ac:dyDescent="0.3">
      <c r="A32640" t="s">
        <v>32829</v>
      </c>
    </row>
    <row r="32641" spans="1:1" x14ac:dyDescent="0.3">
      <c r="A32641" t="s">
        <v>32830</v>
      </c>
    </row>
    <row r="32642" spans="1:1" x14ac:dyDescent="0.3">
      <c r="A32642" t="s">
        <v>32831</v>
      </c>
    </row>
    <row r="32643" spans="1:1" x14ac:dyDescent="0.3">
      <c r="A32643" t="s">
        <v>32832</v>
      </c>
    </row>
    <row r="32644" spans="1:1" x14ac:dyDescent="0.3">
      <c r="A32644" t="s">
        <v>32833</v>
      </c>
    </row>
    <row r="32645" spans="1:1" x14ac:dyDescent="0.3">
      <c r="A32645" t="s">
        <v>32834</v>
      </c>
    </row>
    <row r="32646" spans="1:1" x14ac:dyDescent="0.3">
      <c r="A32646" t="s">
        <v>32835</v>
      </c>
    </row>
    <row r="32647" spans="1:1" x14ac:dyDescent="0.3">
      <c r="A32647" t="s">
        <v>32836</v>
      </c>
    </row>
    <row r="32648" spans="1:1" x14ac:dyDescent="0.3">
      <c r="A32648" t="s">
        <v>32837</v>
      </c>
    </row>
    <row r="32649" spans="1:1" x14ac:dyDescent="0.3">
      <c r="A32649" t="s">
        <v>32838</v>
      </c>
    </row>
    <row r="32650" spans="1:1" x14ac:dyDescent="0.3">
      <c r="A32650" t="s">
        <v>32839</v>
      </c>
    </row>
    <row r="32651" spans="1:1" x14ac:dyDescent="0.3">
      <c r="A32651" t="s">
        <v>32840</v>
      </c>
    </row>
    <row r="32652" spans="1:1" x14ac:dyDescent="0.3">
      <c r="A32652" t="s">
        <v>32841</v>
      </c>
    </row>
    <row r="32653" spans="1:1" x14ac:dyDescent="0.3">
      <c r="A32653" t="s">
        <v>32842</v>
      </c>
    </row>
    <row r="32654" spans="1:1" x14ac:dyDescent="0.3">
      <c r="A32654" t="s">
        <v>32843</v>
      </c>
    </row>
    <row r="32655" spans="1:1" x14ac:dyDescent="0.3">
      <c r="A32655" t="s">
        <v>32844</v>
      </c>
    </row>
    <row r="32656" spans="1:1" x14ac:dyDescent="0.3">
      <c r="A32656" t="s">
        <v>32845</v>
      </c>
    </row>
    <row r="32657" spans="1:1" x14ac:dyDescent="0.3">
      <c r="A32657" t="s">
        <v>32846</v>
      </c>
    </row>
    <row r="32658" spans="1:1" x14ac:dyDescent="0.3">
      <c r="A32658" t="s">
        <v>32847</v>
      </c>
    </row>
    <row r="32659" spans="1:1" x14ac:dyDescent="0.3">
      <c r="A32659" t="s">
        <v>32848</v>
      </c>
    </row>
    <row r="32660" spans="1:1" x14ac:dyDescent="0.3">
      <c r="A32660" t="s">
        <v>32849</v>
      </c>
    </row>
    <row r="32661" spans="1:1" x14ac:dyDescent="0.3">
      <c r="A32661" t="s">
        <v>32850</v>
      </c>
    </row>
    <row r="32662" spans="1:1" x14ac:dyDescent="0.3">
      <c r="A32662" t="s">
        <v>32851</v>
      </c>
    </row>
    <row r="32663" spans="1:1" x14ac:dyDescent="0.3">
      <c r="A32663" t="s">
        <v>32852</v>
      </c>
    </row>
    <row r="32664" spans="1:1" x14ac:dyDescent="0.3">
      <c r="A32664" t="s">
        <v>32853</v>
      </c>
    </row>
    <row r="32665" spans="1:1" x14ac:dyDescent="0.3">
      <c r="A32665" t="s">
        <v>32854</v>
      </c>
    </row>
    <row r="32666" spans="1:1" x14ac:dyDescent="0.3">
      <c r="A32666" t="s">
        <v>32855</v>
      </c>
    </row>
    <row r="32667" spans="1:1" x14ac:dyDescent="0.3">
      <c r="A32667" t="s">
        <v>32856</v>
      </c>
    </row>
    <row r="32668" spans="1:1" x14ac:dyDescent="0.3">
      <c r="A32668" t="s">
        <v>32857</v>
      </c>
    </row>
    <row r="32669" spans="1:1" x14ac:dyDescent="0.3">
      <c r="A32669" t="s">
        <v>32858</v>
      </c>
    </row>
    <row r="32670" spans="1:1" x14ac:dyDescent="0.3">
      <c r="A32670" t="s">
        <v>32859</v>
      </c>
    </row>
    <row r="32671" spans="1:1" x14ac:dyDescent="0.3">
      <c r="A32671" t="s">
        <v>32860</v>
      </c>
    </row>
    <row r="32672" spans="1:1" x14ac:dyDescent="0.3">
      <c r="A32672" t="s">
        <v>32861</v>
      </c>
    </row>
    <row r="32673" spans="1:1" x14ac:dyDescent="0.3">
      <c r="A32673" t="s">
        <v>32862</v>
      </c>
    </row>
    <row r="32674" spans="1:1" x14ac:dyDescent="0.3">
      <c r="A32674" t="s">
        <v>32863</v>
      </c>
    </row>
    <row r="32675" spans="1:1" x14ac:dyDescent="0.3">
      <c r="A32675" t="s">
        <v>32864</v>
      </c>
    </row>
    <row r="32676" spans="1:1" x14ac:dyDescent="0.3">
      <c r="A32676" t="s">
        <v>32865</v>
      </c>
    </row>
    <row r="32677" spans="1:1" x14ac:dyDescent="0.3">
      <c r="A32677" t="s">
        <v>32866</v>
      </c>
    </row>
    <row r="32678" spans="1:1" x14ac:dyDescent="0.3">
      <c r="A32678" t="s">
        <v>32867</v>
      </c>
    </row>
    <row r="32679" spans="1:1" x14ac:dyDescent="0.3">
      <c r="A32679" t="s">
        <v>32868</v>
      </c>
    </row>
    <row r="32680" spans="1:1" x14ac:dyDescent="0.3">
      <c r="A32680" t="s">
        <v>32869</v>
      </c>
    </row>
    <row r="32681" spans="1:1" x14ac:dyDescent="0.3">
      <c r="A32681" t="s">
        <v>32870</v>
      </c>
    </row>
    <row r="32682" spans="1:1" x14ac:dyDescent="0.3">
      <c r="A32682" t="s">
        <v>32871</v>
      </c>
    </row>
    <row r="32683" spans="1:1" x14ac:dyDescent="0.3">
      <c r="A32683" t="s">
        <v>32872</v>
      </c>
    </row>
    <row r="32684" spans="1:1" x14ac:dyDescent="0.3">
      <c r="A32684" t="s">
        <v>32873</v>
      </c>
    </row>
    <row r="32685" spans="1:1" x14ac:dyDescent="0.3">
      <c r="A32685" t="s">
        <v>32874</v>
      </c>
    </row>
    <row r="32686" spans="1:1" x14ac:dyDescent="0.3">
      <c r="A32686" t="s">
        <v>32875</v>
      </c>
    </row>
    <row r="32687" spans="1:1" x14ac:dyDescent="0.3">
      <c r="A32687" t="s">
        <v>32876</v>
      </c>
    </row>
    <row r="32688" spans="1:1" x14ac:dyDescent="0.3">
      <c r="A32688" t="s">
        <v>32877</v>
      </c>
    </row>
    <row r="32689" spans="1:1" x14ac:dyDescent="0.3">
      <c r="A32689" t="s">
        <v>32878</v>
      </c>
    </row>
    <row r="32690" spans="1:1" x14ac:dyDescent="0.3">
      <c r="A32690" t="s">
        <v>32879</v>
      </c>
    </row>
    <row r="32691" spans="1:1" x14ac:dyDescent="0.3">
      <c r="A32691" t="s">
        <v>32880</v>
      </c>
    </row>
    <row r="32692" spans="1:1" x14ac:dyDescent="0.3">
      <c r="A32692" t="s">
        <v>32881</v>
      </c>
    </row>
    <row r="32693" spans="1:1" x14ac:dyDescent="0.3">
      <c r="A32693" t="s">
        <v>32882</v>
      </c>
    </row>
    <row r="32694" spans="1:1" x14ac:dyDescent="0.3">
      <c r="A32694" t="s">
        <v>32883</v>
      </c>
    </row>
    <row r="32695" spans="1:1" x14ac:dyDescent="0.3">
      <c r="A32695" t="s">
        <v>32884</v>
      </c>
    </row>
    <row r="32696" spans="1:1" x14ac:dyDescent="0.3">
      <c r="A32696" t="s">
        <v>32885</v>
      </c>
    </row>
    <row r="32697" spans="1:1" x14ac:dyDescent="0.3">
      <c r="A32697" t="s">
        <v>32886</v>
      </c>
    </row>
    <row r="32698" spans="1:1" x14ac:dyDescent="0.3">
      <c r="A32698" t="s">
        <v>32887</v>
      </c>
    </row>
    <row r="32699" spans="1:1" x14ac:dyDescent="0.3">
      <c r="A32699" t="s">
        <v>32888</v>
      </c>
    </row>
    <row r="32700" spans="1:1" x14ac:dyDescent="0.3">
      <c r="A32700" t="s">
        <v>32889</v>
      </c>
    </row>
    <row r="32701" spans="1:1" x14ac:dyDescent="0.3">
      <c r="A32701" t="s">
        <v>32890</v>
      </c>
    </row>
    <row r="32702" spans="1:1" x14ac:dyDescent="0.3">
      <c r="A32702" t="s">
        <v>32891</v>
      </c>
    </row>
    <row r="32703" spans="1:1" x14ac:dyDescent="0.3">
      <c r="A32703" t="s">
        <v>32892</v>
      </c>
    </row>
    <row r="32704" spans="1:1" x14ac:dyDescent="0.3">
      <c r="A32704" t="s">
        <v>32893</v>
      </c>
    </row>
    <row r="32705" spans="1:1" x14ac:dyDescent="0.3">
      <c r="A32705" t="s">
        <v>32894</v>
      </c>
    </row>
    <row r="32706" spans="1:1" x14ac:dyDescent="0.3">
      <c r="A32706" t="s">
        <v>32895</v>
      </c>
    </row>
    <row r="32707" spans="1:1" x14ac:dyDescent="0.3">
      <c r="A32707" t="s">
        <v>32896</v>
      </c>
    </row>
    <row r="32708" spans="1:1" x14ac:dyDescent="0.3">
      <c r="A32708" t="s">
        <v>32897</v>
      </c>
    </row>
    <row r="32709" spans="1:1" x14ac:dyDescent="0.3">
      <c r="A32709" t="s">
        <v>32898</v>
      </c>
    </row>
    <row r="32710" spans="1:1" x14ac:dyDescent="0.3">
      <c r="A32710" t="s">
        <v>32899</v>
      </c>
    </row>
    <row r="32711" spans="1:1" x14ac:dyDescent="0.3">
      <c r="A32711" t="s">
        <v>32900</v>
      </c>
    </row>
    <row r="32712" spans="1:1" x14ac:dyDescent="0.3">
      <c r="A32712" t="s">
        <v>32901</v>
      </c>
    </row>
    <row r="32713" spans="1:1" x14ac:dyDescent="0.3">
      <c r="A32713" t="s">
        <v>32902</v>
      </c>
    </row>
    <row r="32714" spans="1:1" x14ac:dyDescent="0.3">
      <c r="A32714" t="s">
        <v>32903</v>
      </c>
    </row>
    <row r="32715" spans="1:1" x14ac:dyDescent="0.3">
      <c r="A32715" t="s">
        <v>32904</v>
      </c>
    </row>
    <row r="32716" spans="1:1" x14ac:dyDescent="0.3">
      <c r="A32716" t="s">
        <v>32905</v>
      </c>
    </row>
    <row r="32717" spans="1:1" x14ac:dyDescent="0.3">
      <c r="A32717" t="s">
        <v>32906</v>
      </c>
    </row>
    <row r="32718" spans="1:1" x14ac:dyDescent="0.3">
      <c r="A32718" t="s">
        <v>32907</v>
      </c>
    </row>
    <row r="32719" spans="1:1" x14ac:dyDescent="0.3">
      <c r="A32719" t="s">
        <v>32908</v>
      </c>
    </row>
    <row r="32720" spans="1:1" x14ac:dyDescent="0.3">
      <c r="A32720" t="s">
        <v>32909</v>
      </c>
    </row>
    <row r="32721" spans="1:1" x14ac:dyDescent="0.3">
      <c r="A32721" t="s">
        <v>32910</v>
      </c>
    </row>
    <row r="32722" spans="1:1" x14ac:dyDescent="0.3">
      <c r="A32722" t="s">
        <v>32911</v>
      </c>
    </row>
    <row r="32723" spans="1:1" x14ac:dyDescent="0.3">
      <c r="A32723" t="s">
        <v>32912</v>
      </c>
    </row>
    <row r="32724" spans="1:1" x14ac:dyDescent="0.3">
      <c r="A32724" t="s">
        <v>32913</v>
      </c>
    </row>
    <row r="32725" spans="1:1" x14ac:dyDescent="0.3">
      <c r="A32725" t="s">
        <v>32914</v>
      </c>
    </row>
    <row r="32726" spans="1:1" x14ac:dyDescent="0.3">
      <c r="A32726" t="s">
        <v>32915</v>
      </c>
    </row>
    <row r="32727" spans="1:1" x14ac:dyDescent="0.3">
      <c r="A32727" t="s">
        <v>32916</v>
      </c>
    </row>
    <row r="32728" spans="1:1" x14ac:dyDescent="0.3">
      <c r="A32728" t="s">
        <v>32917</v>
      </c>
    </row>
    <row r="32729" spans="1:1" x14ac:dyDescent="0.3">
      <c r="A32729" t="s">
        <v>32918</v>
      </c>
    </row>
    <row r="32730" spans="1:1" x14ac:dyDescent="0.3">
      <c r="A32730" t="s">
        <v>32919</v>
      </c>
    </row>
    <row r="32731" spans="1:1" x14ac:dyDescent="0.3">
      <c r="A32731" t="s">
        <v>32920</v>
      </c>
    </row>
    <row r="32732" spans="1:1" x14ac:dyDescent="0.3">
      <c r="A32732" t="s">
        <v>32921</v>
      </c>
    </row>
    <row r="32733" spans="1:1" x14ac:dyDescent="0.3">
      <c r="A32733" t="s">
        <v>32922</v>
      </c>
    </row>
    <row r="32734" spans="1:1" x14ac:dyDescent="0.3">
      <c r="A32734" t="s">
        <v>32923</v>
      </c>
    </row>
    <row r="32735" spans="1:1" x14ac:dyDescent="0.3">
      <c r="A32735" t="s">
        <v>32924</v>
      </c>
    </row>
    <row r="32736" spans="1:1" x14ac:dyDescent="0.3">
      <c r="A32736" t="s">
        <v>32925</v>
      </c>
    </row>
    <row r="32737" spans="1:1" x14ac:dyDescent="0.3">
      <c r="A32737" t="s">
        <v>32926</v>
      </c>
    </row>
    <row r="32738" spans="1:1" x14ac:dyDescent="0.3">
      <c r="A32738" t="s">
        <v>32927</v>
      </c>
    </row>
    <row r="32739" spans="1:1" x14ac:dyDescent="0.3">
      <c r="A32739" t="s">
        <v>32928</v>
      </c>
    </row>
    <row r="32740" spans="1:1" x14ac:dyDescent="0.3">
      <c r="A32740" t="s">
        <v>32929</v>
      </c>
    </row>
    <row r="32741" spans="1:1" x14ac:dyDescent="0.3">
      <c r="A32741" t="s">
        <v>32930</v>
      </c>
    </row>
    <row r="32742" spans="1:1" x14ac:dyDescent="0.3">
      <c r="A32742" t="s">
        <v>32931</v>
      </c>
    </row>
    <row r="32743" spans="1:1" x14ac:dyDescent="0.3">
      <c r="A32743" t="s">
        <v>32932</v>
      </c>
    </row>
    <row r="32744" spans="1:1" x14ac:dyDescent="0.3">
      <c r="A32744" t="s">
        <v>32933</v>
      </c>
    </row>
    <row r="32745" spans="1:1" x14ac:dyDescent="0.3">
      <c r="A32745" t="s">
        <v>32934</v>
      </c>
    </row>
    <row r="32746" spans="1:1" x14ac:dyDescent="0.3">
      <c r="A32746" t="s">
        <v>32935</v>
      </c>
    </row>
    <row r="32747" spans="1:1" x14ac:dyDescent="0.3">
      <c r="A32747" t="s">
        <v>32936</v>
      </c>
    </row>
    <row r="32748" spans="1:1" x14ac:dyDescent="0.3">
      <c r="A32748" t="s">
        <v>32937</v>
      </c>
    </row>
    <row r="32749" spans="1:1" x14ac:dyDescent="0.3">
      <c r="A32749" t="s">
        <v>32938</v>
      </c>
    </row>
    <row r="32750" spans="1:1" x14ac:dyDescent="0.3">
      <c r="A32750" t="s">
        <v>32939</v>
      </c>
    </row>
    <row r="32751" spans="1:1" x14ac:dyDescent="0.3">
      <c r="A32751" t="s">
        <v>32940</v>
      </c>
    </row>
    <row r="32752" spans="1:1" x14ac:dyDescent="0.3">
      <c r="A32752" t="s">
        <v>32941</v>
      </c>
    </row>
    <row r="32753" spans="1:1" x14ac:dyDescent="0.3">
      <c r="A32753" t="s">
        <v>32942</v>
      </c>
    </row>
    <row r="32754" spans="1:1" x14ac:dyDescent="0.3">
      <c r="A32754" t="s">
        <v>32943</v>
      </c>
    </row>
    <row r="32755" spans="1:1" x14ac:dyDescent="0.3">
      <c r="A32755" t="s">
        <v>32944</v>
      </c>
    </row>
    <row r="32756" spans="1:1" x14ac:dyDescent="0.3">
      <c r="A32756" t="s">
        <v>32945</v>
      </c>
    </row>
    <row r="32757" spans="1:1" x14ac:dyDescent="0.3">
      <c r="A32757" t="s">
        <v>32946</v>
      </c>
    </row>
    <row r="32758" spans="1:1" x14ac:dyDescent="0.3">
      <c r="A32758" t="s">
        <v>32947</v>
      </c>
    </row>
    <row r="32759" spans="1:1" x14ac:dyDescent="0.3">
      <c r="A32759" t="s">
        <v>32948</v>
      </c>
    </row>
    <row r="32760" spans="1:1" x14ac:dyDescent="0.3">
      <c r="A32760" t="s">
        <v>32949</v>
      </c>
    </row>
    <row r="32761" spans="1:1" x14ac:dyDescent="0.3">
      <c r="A32761" t="s">
        <v>32950</v>
      </c>
    </row>
    <row r="32762" spans="1:1" x14ac:dyDescent="0.3">
      <c r="A32762" t="s">
        <v>32951</v>
      </c>
    </row>
    <row r="32763" spans="1:1" x14ac:dyDescent="0.3">
      <c r="A32763" t="s">
        <v>32952</v>
      </c>
    </row>
    <row r="32764" spans="1:1" x14ac:dyDescent="0.3">
      <c r="A32764" t="s">
        <v>32953</v>
      </c>
    </row>
    <row r="32765" spans="1:1" x14ac:dyDescent="0.3">
      <c r="A32765" t="s">
        <v>32954</v>
      </c>
    </row>
    <row r="32766" spans="1:1" x14ac:dyDescent="0.3">
      <c r="A32766" t="s">
        <v>32955</v>
      </c>
    </row>
    <row r="32767" spans="1:1" x14ac:dyDescent="0.3">
      <c r="A32767" t="s">
        <v>32956</v>
      </c>
    </row>
    <row r="32768" spans="1:1" x14ac:dyDescent="0.3">
      <c r="A32768" t="s">
        <v>32957</v>
      </c>
    </row>
    <row r="32769" spans="1:1" x14ac:dyDescent="0.3">
      <c r="A32769" t="s">
        <v>32958</v>
      </c>
    </row>
    <row r="32770" spans="1:1" x14ac:dyDescent="0.3">
      <c r="A32770" t="s">
        <v>32959</v>
      </c>
    </row>
    <row r="32771" spans="1:1" x14ac:dyDescent="0.3">
      <c r="A32771" t="s">
        <v>32960</v>
      </c>
    </row>
    <row r="32772" spans="1:1" x14ac:dyDescent="0.3">
      <c r="A32772" t="s">
        <v>32961</v>
      </c>
    </row>
    <row r="32773" spans="1:1" x14ac:dyDescent="0.3">
      <c r="A32773" t="s">
        <v>32962</v>
      </c>
    </row>
    <row r="32774" spans="1:1" x14ac:dyDescent="0.3">
      <c r="A32774" t="s">
        <v>32963</v>
      </c>
    </row>
    <row r="32775" spans="1:1" x14ac:dyDescent="0.3">
      <c r="A32775" t="s">
        <v>32964</v>
      </c>
    </row>
    <row r="32776" spans="1:1" x14ac:dyDescent="0.3">
      <c r="A32776" t="s">
        <v>32965</v>
      </c>
    </row>
    <row r="32777" spans="1:1" x14ac:dyDescent="0.3">
      <c r="A32777" t="s">
        <v>32966</v>
      </c>
    </row>
    <row r="32778" spans="1:1" x14ac:dyDescent="0.3">
      <c r="A32778" t="s">
        <v>32967</v>
      </c>
    </row>
    <row r="32779" spans="1:1" x14ac:dyDescent="0.3">
      <c r="A32779" t="s">
        <v>32968</v>
      </c>
    </row>
    <row r="32780" spans="1:1" x14ac:dyDescent="0.3">
      <c r="A32780" t="s">
        <v>32969</v>
      </c>
    </row>
    <row r="32781" spans="1:1" x14ac:dyDescent="0.3">
      <c r="A32781" t="s">
        <v>32970</v>
      </c>
    </row>
    <row r="32782" spans="1:1" x14ac:dyDescent="0.3">
      <c r="A32782" t="s">
        <v>32971</v>
      </c>
    </row>
    <row r="32783" spans="1:1" x14ac:dyDescent="0.3">
      <c r="A32783" t="s">
        <v>32972</v>
      </c>
    </row>
    <row r="32784" spans="1:1" x14ac:dyDescent="0.3">
      <c r="A32784" t="s">
        <v>32973</v>
      </c>
    </row>
    <row r="32785" spans="1:1" x14ac:dyDescent="0.3">
      <c r="A32785" t="s">
        <v>32974</v>
      </c>
    </row>
    <row r="32786" spans="1:1" x14ac:dyDescent="0.3">
      <c r="A32786" t="s">
        <v>32975</v>
      </c>
    </row>
    <row r="32787" spans="1:1" x14ac:dyDescent="0.3">
      <c r="A32787" t="s">
        <v>32976</v>
      </c>
    </row>
    <row r="32788" spans="1:1" x14ac:dyDescent="0.3">
      <c r="A32788" t="s">
        <v>32977</v>
      </c>
    </row>
    <row r="32789" spans="1:1" x14ac:dyDescent="0.3">
      <c r="A32789" t="s">
        <v>32978</v>
      </c>
    </row>
    <row r="32790" spans="1:1" x14ac:dyDescent="0.3">
      <c r="A32790" t="s">
        <v>32979</v>
      </c>
    </row>
    <row r="32791" spans="1:1" x14ac:dyDescent="0.3">
      <c r="A32791" t="s">
        <v>32980</v>
      </c>
    </row>
    <row r="32792" spans="1:1" x14ac:dyDescent="0.3">
      <c r="A32792" t="s">
        <v>32981</v>
      </c>
    </row>
    <row r="32793" spans="1:1" x14ac:dyDescent="0.3">
      <c r="A32793" t="s">
        <v>32982</v>
      </c>
    </row>
    <row r="32794" spans="1:1" x14ac:dyDescent="0.3">
      <c r="A32794" t="s">
        <v>32983</v>
      </c>
    </row>
    <row r="32795" spans="1:1" x14ac:dyDescent="0.3">
      <c r="A32795" t="s">
        <v>32984</v>
      </c>
    </row>
    <row r="32796" spans="1:1" x14ac:dyDescent="0.3">
      <c r="A32796" t="s">
        <v>32985</v>
      </c>
    </row>
    <row r="32797" spans="1:1" x14ac:dyDescent="0.3">
      <c r="A32797" t="s">
        <v>32986</v>
      </c>
    </row>
    <row r="32798" spans="1:1" x14ac:dyDescent="0.3">
      <c r="A32798" t="s">
        <v>32987</v>
      </c>
    </row>
    <row r="32799" spans="1:1" x14ac:dyDescent="0.3">
      <c r="A32799" t="s">
        <v>32988</v>
      </c>
    </row>
    <row r="32800" spans="1:1" x14ac:dyDescent="0.3">
      <c r="A32800" t="s">
        <v>32989</v>
      </c>
    </row>
    <row r="32801" spans="1:1" x14ac:dyDescent="0.3">
      <c r="A32801" t="s">
        <v>32990</v>
      </c>
    </row>
    <row r="32802" spans="1:1" x14ac:dyDescent="0.3">
      <c r="A32802" t="s">
        <v>32991</v>
      </c>
    </row>
    <row r="32803" spans="1:1" x14ac:dyDescent="0.3">
      <c r="A32803" t="s">
        <v>32992</v>
      </c>
    </row>
    <row r="32804" spans="1:1" x14ac:dyDescent="0.3">
      <c r="A32804" t="s">
        <v>32993</v>
      </c>
    </row>
    <row r="32805" spans="1:1" x14ac:dyDescent="0.3">
      <c r="A32805" t="s">
        <v>32994</v>
      </c>
    </row>
    <row r="32806" spans="1:1" x14ac:dyDescent="0.3">
      <c r="A32806" t="s">
        <v>32995</v>
      </c>
    </row>
    <row r="32807" spans="1:1" x14ac:dyDescent="0.3">
      <c r="A32807" t="s">
        <v>32996</v>
      </c>
    </row>
    <row r="32808" spans="1:1" x14ac:dyDescent="0.3">
      <c r="A32808" t="s">
        <v>32997</v>
      </c>
    </row>
    <row r="32809" spans="1:1" x14ac:dyDescent="0.3">
      <c r="A32809" t="s">
        <v>32998</v>
      </c>
    </row>
    <row r="32810" spans="1:1" x14ac:dyDescent="0.3">
      <c r="A32810" t="s">
        <v>32999</v>
      </c>
    </row>
    <row r="32811" spans="1:1" x14ac:dyDescent="0.3">
      <c r="A32811" t="s">
        <v>33000</v>
      </c>
    </row>
    <row r="32812" spans="1:1" x14ac:dyDescent="0.3">
      <c r="A32812" t="s">
        <v>33001</v>
      </c>
    </row>
    <row r="32813" spans="1:1" x14ac:dyDescent="0.3">
      <c r="A32813" t="s">
        <v>33002</v>
      </c>
    </row>
    <row r="32814" spans="1:1" x14ac:dyDescent="0.3">
      <c r="A32814" t="s">
        <v>33003</v>
      </c>
    </row>
    <row r="32815" spans="1:1" x14ac:dyDescent="0.3">
      <c r="A32815" t="s">
        <v>33004</v>
      </c>
    </row>
    <row r="32816" spans="1:1" x14ac:dyDescent="0.3">
      <c r="A32816" t="s">
        <v>33005</v>
      </c>
    </row>
    <row r="32817" spans="1:1" x14ac:dyDescent="0.3">
      <c r="A32817" t="s">
        <v>33006</v>
      </c>
    </row>
    <row r="32818" spans="1:1" x14ac:dyDescent="0.3">
      <c r="A32818" t="s">
        <v>33007</v>
      </c>
    </row>
    <row r="32819" spans="1:1" x14ac:dyDescent="0.3">
      <c r="A32819" t="s">
        <v>33008</v>
      </c>
    </row>
    <row r="32820" spans="1:1" x14ac:dyDescent="0.3">
      <c r="A32820" t="s">
        <v>33009</v>
      </c>
    </row>
    <row r="32821" spans="1:1" x14ac:dyDescent="0.3">
      <c r="A32821" t="s">
        <v>33010</v>
      </c>
    </row>
    <row r="32822" spans="1:1" x14ac:dyDescent="0.3">
      <c r="A32822" t="s">
        <v>33011</v>
      </c>
    </row>
    <row r="32823" spans="1:1" x14ac:dyDescent="0.3">
      <c r="A32823" t="s">
        <v>33012</v>
      </c>
    </row>
    <row r="32824" spans="1:1" x14ac:dyDescent="0.3">
      <c r="A32824" t="s">
        <v>33013</v>
      </c>
    </row>
    <row r="32825" spans="1:1" x14ac:dyDescent="0.3">
      <c r="A32825" t="s">
        <v>33014</v>
      </c>
    </row>
    <row r="32826" spans="1:1" x14ac:dyDescent="0.3">
      <c r="A32826" t="s">
        <v>33015</v>
      </c>
    </row>
    <row r="32827" spans="1:1" x14ac:dyDescent="0.3">
      <c r="A32827" t="s">
        <v>33016</v>
      </c>
    </row>
    <row r="32828" spans="1:1" x14ac:dyDescent="0.3">
      <c r="A32828" t="s">
        <v>33017</v>
      </c>
    </row>
    <row r="32829" spans="1:1" x14ac:dyDescent="0.3">
      <c r="A32829" t="s">
        <v>33018</v>
      </c>
    </row>
    <row r="32830" spans="1:1" x14ac:dyDescent="0.3">
      <c r="A32830" t="s">
        <v>33019</v>
      </c>
    </row>
    <row r="32831" spans="1:1" x14ac:dyDescent="0.3">
      <c r="A32831" t="s">
        <v>33020</v>
      </c>
    </row>
    <row r="32832" spans="1:1" x14ac:dyDescent="0.3">
      <c r="A32832" t="s">
        <v>33021</v>
      </c>
    </row>
    <row r="32833" spans="1:1" x14ac:dyDescent="0.3">
      <c r="A32833" t="s">
        <v>33022</v>
      </c>
    </row>
    <row r="32834" spans="1:1" x14ac:dyDescent="0.3">
      <c r="A32834" t="s">
        <v>33023</v>
      </c>
    </row>
    <row r="32835" spans="1:1" x14ac:dyDescent="0.3">
      <c r="A32835" t="s">
        <v>33024</v>
      </c>
    </row>
    <row r="32836" spans="1:1" x14ac:dyDescent="0.3">
      <c r="A32836" t="s">
        <v>33025</v>
      </c>
    </row>
    <row r="32837" spans="1:1" x14ac:dyDescent="0.3">
      <c r="A32837" t="s">
        <v>33026</v>
      </c>
    </row>
    <row r="32838" spans="1:1" x14ac:dyDescent="0.3">
      <c r="A32838" t="s">
        <v>33027</v>
      </c>
    </row>
    <row r="32839" spans="1:1" x14ac:dyDescent="0.3">
      <c r="A32839" t="s">
        <v>33028</v>
      </c>
    </row>
    <row r="32840" spans="1:1" x14ac:dyDescent="0.3">
      <c r="A32840" t="s">
        <v>33029</v>
      </c>
    </row>
    <row r="32841" spans="1:1" x14ac:dyDescent="0.3">
      <c r="A32841" t="s">
        <v>33030</v>
      </c>
    </row>
    <row r="32842" spans="1:1" x14ac:dyDescent="0.3">
      <c r="A32842" t="s">
        <v>33031</v>
      </c>
    </row>
    <row r="32843" spans="1:1" x14ac:dyDescent="0.3">
      <c r="A32843" t="s">
        <v>33032</v>
      </c>
    </row>
    <row r="32844" spans="1:1" x14ac:dyDescent="0.3">
      <c r="A32844" t="s">
        <v>33033</v>
      </c>
    </row>
    <row r="32845" spans="1:1" x14ac:dyDescent="0.3">
      <c r="A32845" t="s">
        <v>33034</v>
      </c>
    </row>
    <row r="32846" spans="1:1" x14ac:dyDescent="0.3">
      <c r="A32846" t="s">
        <v>33035</v>
      </c>
    </row>
    <row r="32847" spans="1:1" x14ac:dyDescent="0.3">
      <c r="A32847" t="s">
        <v>33036</v>
      </c>
    </row>
    <row r="32848" spans="1:1" x14ac:dyDescent="0.3">
      <c r="A32848" t="s">
        <v>33037</v>
      </c>
    </row>
    <row r="32849" spans="1:1" x14ac:dyDescent="0.3">
      <c r="A32849" t="s">
        <v>33038</v>
      </c>
    </row>
    <row r="32850" spans="1:1" x14ac:dyDescent="0.3">
      <c r="A32850" t="s">
        <v>33039</v>
      </c>
    </row>
    <row r="32851" spans="1:1" x14ac:dyDescent="0.3">
      <c r="A32851" t="s">
        <v>33040</v>
      </c>
    </row>
    <row r="32852" spans="1:1" x14ac:dyDescent="0.3">
      <c r="A32852" t="s">
        <v>33041</v>
      </c>
    </row>
    <row r="32853" spans="1:1" x14ac:dyDescent="0.3">
      <c r="A32853" t="s">
        <v>33042</v>
      </c>
    </row>
    <row r="32854" spans="1:1" x14ac:dyDescent="0.3">
      <c r="A32854" t="s">
        <v>33043</v>
      </c>
    </row>
    <row r="32855" spans="1:1" x14ac:dyDescent="0.3">
      <c r="A32855" t="s">
        <v>33044</v>
      </c>
    </row>
    <row r="32856" spans="1:1" x14ac:dyDescent="0.3">
      <c r="A32856" t="s">
        <v>33045</v>
      </c>
    </row>
    <row r="32857" spans="1:1" x14ac:dyDescent="0.3">
      <c r="A32857" t="s">
        <v>33046</v>
      </c>
    </row>
    <row r="32858" spans="1:1" x14ac:dyDescent="0.3">
      <c r="A32858" t="s">
        <v>33047</v>
      </c>
    </row>
    <row r="32859" spans="1:1" x14ac:dyDescent="0.3">
      <c r="A32859" t="s">
        <v>33048</v>
      </c>
    </row>
    <row r="32860" spans="1:1" x14ac:dyDescent="0.3">
      <c r="A32860" t="s">
        <v>33049</v>
      </c>
    </row>
    <row r="32861" spans="1:1" x14ac:dyDescent="0.3">
      <c r="A32861" t="s">
        <v>33050</v>
      </c>
    </row>
    <row r="32862" spans="1:1" x14ac:dyDescent="0.3">
      <c r="A32862" t="s">
        <v>33051</v>
      </c>
    </row>
    <row r="32863" spans="1:1" x14ac:dyDescent="0.3">
      <c r="A32863" t="s">
        <v>33052</v>
      </c>
    </row>
    <row r="32864" spans="1:1" x14ac:dyDescent="0.3">
      <c r="A32864" t="s">
        <v>33053</v>
      </c>
    </row>
    <row r="32865" spans="1:1" x14ac:dyDescent="0.3">
      <c r="A32865" t="s">
        <v>33054</v>
      </c>
    </row>
    <row r="32866" spans="1:1" x14ac:dyDescent="0.3">
      <c r="A32866" t="s">
        <v>33055</v>
      </c>
    </row>
    <row r="32867" spans="1:1" x14ac:dyDescent="0.3">
      <c r="A32867" t="s">
        <v>33056</v>
      </c>
    </row>
    <row r="32868" spans="1:1" x14ac:dyDescent="0.3">
      <c r="A32868" t="s">
        <v>33057</v>
      </c>
    </row>
    <row r="32869" spans="1:1" x14ac:dyDescent="0.3">
      <c r="A32869" t="s">
        <v>33058</v>
      </c>
    </row>
    <row r="32870" spans="1:1" x14ac:dyDescent="0.3">
      <c r="A32870" t="s">
        <v>33059</v>
      </c>
    </row>
    <row r="32871" spans="1:1" x14ac:dyDescent="0.3">
      <c r="A32871" t="s">
        <v>33060</v>
      </c>
    </row>
    <row r="32872" spans="1:1" x14ac:dyDescent="0.3">
      <c r="A32872" t="s">
        <v>33061</v>
      </c>
    </row>
    <row r="32873" spans="1:1" x14ac:dyDescent="0.3">
      <c r="A32873" t="s">
        <v>33062</v>
      </c>
    </row>
    <row r="32874" spans="1:1" x14ac:dyDescent="0.3">
      <c r="A32874" t="s">
        <v>33063</v>
      </c>
    </row>
    <row r="32875" spans="1:1" x14ac:dyDescent="0.3">
      <c r="A32875" t="s">
        <v>33064</v>
      </c>
    </row>
    <row r="32876" spans="1:1" x14ac:dyDescent="0.3">
      <c r="A32876" t="s">
        <v>33065</v>
      </c>
    </row>
    <row r="32877" spans="1:1" x14ac:dyDescent="0.3">
      <c r="A32877" t="s">
        <v>33066</v>
      </c>
    </row>
    <row r="32878" spans="1:1" x14ac:dyDescent="0.3">
      <c r="A32878" t="s">
        <v>33067</v>
      </c>
    </row>
    <row r="32879" spans="1:1" x14ac:dyDescent="0.3">
      <c r="A32879" t="s">
        <v>33068</v>
      </c>
    </row>
    <row r="32880" spans="1:1" x14ac:dyDescent="0.3">
      <c r="A32880" t="s">
        <v>33069</v>
      </c>
    </row>
    <row r="32881" spans="1:1" x14ac:dyDescent="0.3">
      <c r="A32881" t="s">
        <v>33070</v>
      </c>
    </row>
    <row r="32882" spans="1:1" x14ac:dyDescent="0.3">
      <c r="A32882" t="s">
        <v>33071</v>
      </c>
    </row>
    <row r="32883" spans="1:1" x14ac:dyDescent="0.3">
      <c r="A32883" t="s">
        <v>33072</v>
      </c>
    </row>
    <row r="32884" spans="1:1" x14ac:dyDescent="0.3">
      <c r="A32884" t="s">
        <v>33073</v>
      </c>
    </row>
    <row r="32885" spans="1:1" x14ac:dyDescent="0.3">
      <c r="A32885" t="s">
        <v>33074</v>
      </c>
    </row>
    <row r="32886" spans="1:1" x14ac:dyDescent="0.3">
      <c r="A32886" t="s">
        <v>33075</v>
      </c>
    </row>
    <row r="32887" spans="1:1" x14ac:dyDescent="0.3">
      <c r="A32887" t="s">
        <v>33076</v>
      </c>
    </row>
    <row r="32888" spans="1:1" x14ac:dyDescent="0.3">
      <c r="A32888" t="s">
        <v>33077</v>
      </c>
    </row>
    <row r="32889" spans="1:1" x14ac:dyDescent="0.3">
      <c r="A32889" t="s">
        <v>33078</v>
      </c>
    </row>
    <row r="32890" spans="1:1" x14ac:dyDescent="0.3">
      <c r="A32890" t="s">
        <v>33079</v>
      </c>
    </row>
    <row r="32891" spans="1:1" x14ac:dyDescent="0.3">
      <c r="A32891" t="s">
        <v>33080</v>
      </c>
    </row>
    <row r="32892" spans="1:1" x14ac:dyDescent="0.3">
      <c r="A32892" t="s">
        <v>33081</v>
      </c>
    </row>
    <row r="32893" spans="1:1" x14ac:dyDescent="0.3">
      <c r="A32893" t="s">
        <v>33082</v>
      </c>
    </row>
    <row r="32894" spans="1:1" x14ac:dyDescent="0.3">
      <c r="A32894" t="s">
        <v>33083</v>
      </c>
    </row>
    <row r="32895" spans="1:1" x14ac:dyDescent="0.3">
      <c r="A32895" t="s">
        <v>33084</v>
      </c>
    </row>
    <row r="32896" spans="1:1" x14ac:dyDescent="0.3">
      <c r="A32896" t="s">
        <v>33085</v>
      </c>
    </row>
    <row r="32897" spans="1:1" x14ac:dyDescent="0.3">
      <c r="A32897" t="s">
        <v>33086</v>
      </c>
    </row>
    <row r="32898" spans="1:1" x14ac:dyDescent="0.3">
      <c r="A32898" t="s">
        <v>33087</v>
      </c>
    </row>
    <row r="32899" spans="1:1" x14ac:dyDescent="0.3">
      <c r="A32899" t="s">
        <v>33088</v>
      </c>
    </row>
    <row r="32900" spans="1:1" x14ac:dyDescent="0.3">
      <c r="A32900" t="s">
        <v>33089</v>
      </c>
    </row>
    <row r="32901" spans="1:1" x14ac:dyDescent="0.3">
      <c r="A32901" t="s">
        <v>33090</v>
      </c>
    </row>
    <row r="32902" spans="1:1" x14ac:dyDescent="0.3">
      <c r="A32902" t="s">
        <v>33091</v>
      </c>
    </row>
    <row r="32903" spans="1:1" x14ac:dyDescent="0.3">
      <c r="A32903" t="s">
        <v>33092</v>
      </c>
    </row>
    <row r="32904" spans="1:1" x14ac:dyDescent="0.3">
      <c r="A32904" t="s">
        <v>33093</v>
      </c>
    </row>
    <row r="32905" spans="1:1" x14ac:dyDescent="0.3">
      <c r="A32905" t="s">
        <v>33094</v>
      </c>
    </row>
    <row r="32906" spans="1:1" x14ac:dyDescent="0.3">
      <c r="A32906" t="s">
        <v>33095</v>
      </c>
    </row>
    <row r="32907" spans="1:1" x14ac:dyDescent="0.3">
      <c r="A32907" t="s">
        <v>33096</v>
      </c>
    </row>
    <row r="32908" spans="1:1" x14ac:dyDescent="0.3">
      <c r="A32908" t="s">
        <v>33097</v>
      </c>
    </row>
    <row r="32909" spans="1:1" x14ac:dyDescent="0.3">
      <c r="A32909" t="s">
        <v>33098</v>
      </c>
    </row>
    <row r="32910" spans="1:1" x14ac:dyDescent="0.3">
      <c r="A32910" t="s">
        <v>33099</v>
      </c>
    </row>
    <row r="32911" spans="1:1" x14ac:dyDescent="0.3">
      <c r="A32911" t="s">
        <v>33100</v>
      </c>
    </row>
    <row r="32912" spans="1:1" x14ac:dyDescent="0.3">
      <c r="A32912" t="s">
        <v>33101</v>
      </c>
    </row>
    <row r="32913" spans="1:1" x14ac:dyDescent="0.3">
      <c r="A32913" t="s">
        <v>33102</v>
      </c>
    </row>
    <row r="32914" spans="1:1" x14ac:dyDescent="0.3">
      <c r="A32914" t="s">
        <v>33103</v>
      </c>
    </row>
    <row r="32915" spans="1:1" x14ac:dyDescent="0.3">
      <c r="A32915" t="s">
        <v>33104</v>
      </c>
    </row>
    <row r="32916" spans="1:1" x14ac:dyDescent="0.3">
      <c r="A32916" t="s">
        <v>33105</v>
      </c>
    </row>
    <row r="32917" spans="1:1" x14ac:dyDescent="0.3">
      <c r="A32917" t="s">
        <v>33106</v>
      </c>
    </row>
    <row r="32918" spans="1:1" x14ac:dyDescent="0.3">
      <c r="A32918" t="s">
        <v>33107</v>
      </c>
    </row>
    <row r="32919" spans="1:1" x14ac:dyDescent="0.3">
      <c r="A32919" t="s">
        <v>33108</v>
      </c>
    </row>
    <row r="32920" spans="1:1" x14ac:dyDescent="0.3">
      <c r="A32920" t="s">
        <v>33109</v>
      </c>
    </row>
    <row r="32921" spans="1:1" x14ac:dyDescent="0.3">
      <c r="A32921" t="s">
        <v>33110</v>
      </c>
    </row>
    <row r="32922" spans="1:1" x14ac:dyDescent="0.3">
      <c r="A32922" t="s">
        <v>33111</v>
      </c>
    </row>
    <row r="32923" spans="1:1" x14ac:dyDescent="0.3">
      <c r="A32923" t="s">
        <v>33112</v>
      </c>
    </row>
    <row r="32924" spans="1:1" x14ac:dyDescent="0.3">
      <c r="A32924" t="s">
        <v>33113</v>
      </c>
    </row>
    <row r="32925" spans="1:1" x14ac:dyDescent="0.3">
      <c r="A32925" t="s">
        <v>33114</v>
      </c>
    </row>
    <row r="32926" spans="1:1" x14ac:dyDescent="0.3">
      <c r="A32926" t="s">
        <v>33115</v>
      </c>
    </row>
    <row r="32927" spans="1:1" x14ac:dyDescent="0.3">
      <c r="A32927" t="s">
        <v>33116</v>
      </c>
    </row>
    <row r="32928" spans="1:1" x14ac:dyDescent="0.3">
      <c r="A32928" t="s">
        <v>33117</v>
      </c>
    </row>
    <row r="32929" spans="1:1" x14ac:dyDescent="0.3">
      <c r="A32929" t="s">
        <v>33118</v>
      </c>
    </row>
    <row r="32930" spans="1:1" x14ac:dyDescent="0.3">
      <c r="A32930" t="s">
        <v>33119</v>
      </c>
    </row>
    <row r="32931" spans="1:1" x14ac:dyDescent="0.3">
      <c r="A32931" t="s">
        <v>33120</v>
      </c>
    </row>
    <row r="32932" spans="1:1" x14ac:dyDescent="0.3">
      <c r="A32932" t="s">
        <v>33121</v>
      </c>
    </row>
    <row r="32933" spans="1:1" x14ac:dyDescent="0.3">
      <c r="A32933" t="s">
        <v>33122</v>
      </c>
    </row>
    <row r="32934" spans="1:1" x14ac:dyDescent="0.3">
      <c r="A32934" t="s">
        <v>33123</v>
      </c>
    </row>
    <row r="32935" spans="1:1" x14ac:dyDescent="0.3">
      <c r="A32935" t="s">
        <v>33124</v>
      </c>
    </row>
    <row r="32936" spans="1:1" x14ac:dyDescent="0.3">
      <c r="A32936" t="s">
        <v>33125</v>
      </c>
    </row>
    <row r="32937" spans="1:1" x14ac:dyDescent="0.3">
      <c r="A32937" t="s">
        <v>33126</v>
      </c>
    </row>
    <row r="32938" spans="1:1" x14ac:dyDescent="0.3">
      <c r="A32938" t="s">
        <v>33127</v>
      </c>
    </row>
    <row r="32939" spans="1:1" x14ac:dyDescent="0.3">
      <c r="A32939" t="s">
        <v>33128</v>
      </c>
    </row>
    <row r="32940" spans="1:1" x14ac:dyDescent="0.3">
      <c r="A32940" t="s">
        <v>33129</v>
      </c>
    </row>
    <row r="32941" spans="1:1" x14ac:dyDescent="0.3">
      <c r="A32941" t="s">
        <v>33130</v>
      </c>
    </row>
    <row r="32942" spans="1:1" x14ac:dyDescent="0.3">
      <c r="A32942" t="s">
        <v>33131</v>
      </c>
    </row>
    <row r="32943" spans="1:1" x14ac:dyDescent="0.3">
      <c r="A32943" t="s">
        <v>33132</v>
      </c>
    </row>
    <row r="32944" spans="1:1" x14ac:dyDescent="0.3">
      <c r="A32944" t="s">
        <v>33133</v>
      </c>
    </row>
    <row r="32945" spans="1:1" x14ac:dyDescent="0.3">
      <c r="A32945" t="s">
        <v>33134</v>
      </c>
    </row>
    <row r="32946" spans="1:1" x14ac:dyDescent="0.3">
      <c r="A32946" t="s">
        <v>33135</v>
      </c>
    </row>
    <row r="32947" spans="1:1" x14ac:dyDescent="0.3">
      <c r="A32947" t="s">
        <v>33136</v>
      </c>
    </row>
    <row r="32948" spans="1:1" x14ac:dyDescent="0.3">
      <c r="A32948" t="s">
        <v>33137</v>
      </c>
    </row>
    <row r="32949" spans="1:1" x14ac:dyDescent="0.3">
      <c r="A32949" t="s">
        <v>33138</v>
      </c>
    </row>
    <row r="32950" spans="1:1" x14ac:dyDescent="0.3">
      <c r="A32950" t="s">
        <v>33139</v>
      </c>
    </row>
    <row r="32951" spans="1:1" x14ac:dyDescent="0.3">
      <c r="A32951" t="s">
        <v>33140</v>
      </c>
    </row>
    <row r="32952" spans="1:1" x14ac:dyDescent="0.3">
      <c r="A32952" t="s">
        <v>33141</v>
      </c>
    </row>
    <row r="32953" spans="1:1" x14ac:dyDescent="0.3">
      <c r="A32953" t="s">
        <v>33142</v>
      </c>
    </row>
    <row r="32954" spans="1:1" x14ac:dyDescent="0.3">
      <c r="A32954" t="s">
        <v>33143</v>
      </c>
    </row>
    <row r="32955" spans="1:1" x14ac:dyDescent="0.3">
      <c r="A32955" t="s">
        <v>33144</v>
      </c>
    </row>
    <row r="32956" spans="1:1" x14ac:dyDescent="0.3">
      <c r="A32956" t="s">
        <v>33145</v>
      </c>
    </row>
    <row r="32957" spans="1:1" x14ac:dyDescent="0.3">
      <c r="A32957" t="s">
        <v>33146</v>
      </c>
    </row>
    <row r="32958" spans="1:1" x14ac:dyDescent="0.3">
      <c r="A32958" t="s">
        <v>33147</v>
      </c>
    </row>
    <row r="32959" spans="1:1" x14ac:dyDescent="0.3">
      <c r="A32959" t="s">
        <v>33148</v>
      </c>
    </row>
    <row r="32960" spans="1:1" x14ac:dyDescent="0.3">
      <c r="A32960" t="s">
        <v>33149</v>
      </c>
    </row>
    <row r="32961" spans="1:1" x14ac:dyDescent="0.3">
      <c r="A32961" t="s">
        <v>33150</v>
      </c>
    </row>
    <row r="32962" spans="1:1" x14ac:dyDescent="0.3">
      <c r="A32962" t="s">
        <v>33151</v>
      </c>
    </row>
    <row r="32963" spans="1:1" x14ac:dyDescent="0.3">
      <c r="A32963" t="s">
        <v>33152</v>
      </c>
    </row>
    <row r="32964" spans="1:1" x14ac:dyDescent="0.3">
      <c r="A32964" t="s">
        <v>33153</v>
      </c>
    </row>
    <row r="32965" spans="1:1" x14ac:dyDescent="0.3">
      <c r="A32965" t="s">
        <v>33154</v>
      </c>
    </row>
    <row r="32966" spans="1:1" x14ac:dyDescent="0.3">
      <c r="A32966" t="s">
        <v>33155</v>
      </c>
    </row>
    <row r="32967" spans="1:1" x14ac:dyDescent="0.3">
      <c r="A32967" t="s">
        <v>33156</v>
      </c>
    </row>
    <row r="32968" spans="1:1" x14ac:dyDescent="0.3">
      <c r="A32968" t="s">
        <v>33157</v>
      </c>
    </row>
    <row r="32969" spans="1:1" x14ac:dyDescent="0.3">
      <c r="A32969" t="s">
        <v>33158</v>
      </c>
    </row>
    <row r="32970" spans="1:1" x14ac:dyDescent="0.3">
      <c r="A32970" t="s">
        <v>33159</v>
      </c>
    </row>
    <row r="32971" spans="1:1" x14ac:dyDescent="0.3">
      <c r="A32971" t="s">
        <v>33160</v>
      </c>
    </row>
    <row r="32972" spans="1:1" x14ac:dyDescent="0.3">
      <c r="A32972" t="s">
        <v>33161</v>
      </c>
    </row>
    <row r="32973" spans="1:1" x14ac:dyDescent="0.3">
      <c r="A32973" t="s">
        <v>33162</v>
      </c>
    </row>
    <row r="32974" spans="1:1" x14ac:dyDescent="0.3">
      <c r="A32974" t="s">
        <v>33163</v>
      </c>
    </row>
    <row r="32975" spans="1:1" x14ac:dyDescent="0.3">
      <c r="A32975" t="s">
        <v>33164</v>
      </c>
    </row>
    <row r="32976" spans="1:1" x14ac:dyDescent="0.3">
      <c r="A32976" t="s">
        <v>33165</v>
      </c>
    </row>
    <row r="32977" spans="1:1" x14ac:dyDescent="0.3">
      <c r="A32977" t="s">
        <v>33166</v>
      </c>
    </row>
    <row r="32978" spans="1:1" x14ac:dyDescent="0.3">
      <c r="A32978" t="s">
        <v>33167</v>
      </c>
    </row>
    <row r="32979" spans="1:1" x14ac:dyDescent="0.3">
      <c r="A32979" t="s">
        <v>33168</v>
      </c>
    </row>
    <row r="32980" spans="1:1" x14ac:dyDescent="0.3">
      <c r="A32980" t="s">
        <v>33169</v>
      </c>
    </row>
    <row r="32981" spans="1:1" x14ac:dyDescent="0.3">
      <c r="A32981" t="s">
        <v>33170</v>
      </c>
    </row>
    <row r="32982" spans="1:1" x14ac:dyDescent="0.3">
      <c r="A32982" t="s">
        <v>33171</v>
      </c>
    </row>
    <row r="32983" spans="1:1" x14ac:dyDescent="0.3">
      <c r="A32983" t="s">
        <v>33172</v>
      </c>
    </row>
    <row r="32984" spans="1:1" x14ac:dyDescent="0.3">
      <c r="A32984" t="s">
        <v>33173</v>
      </c>
    </row>
    <row r="32985" spans="1:1" x14ac:dyDescent="0.3">
      <c r="A32985" t="s">
        <v>33174</v>
      </c>
    </row>
    <row r="32986" spans="1:1" x14ac:dyDescent="0.3">
      <c r="A32986" t="s">
        <v>33175</v>
      </c>
    </row>
    <row r="32987" spans="1:1" x14ac:dyDescent="0.3">
      <c r="A32987" t="s">
        <v>33176</v>
      </c>
    </row>
    <row r="32988" spans="1:1" x14ac:dyDescent="0.3">
      <c r="A32988" t="s">
        <v>33177</v>
      </c>
    </row>
    <row r="32989" spans="1:1" x14ac:dyDescent="0.3">
      <c r="A32989" t="s">
        <v>33178</v>
      </c>
    </row>
    <row r="32990" spans="1:1" x14ac:dyDescent="0.3">
      <c r="A32990" t="s">
        <v>33179</v>
      </c>
    </row>
    <row r="32991" spans="1:1" x14ac:dyDescent="0.3">
      <c r="A32991" t="s">
        <v>33180</v>
      </c>
    </row>
    <row r="32992" spans="1:1" x14ac:dyDescent="0.3">
      <c r="A32992" t="s">
        <v>33181</v>
      </c>
    </row>
    <row r="32993" spans="1:1" x14ac:dyDescent="0.3">
      <c r="A32993" t="s">
        <v>33182</v>
      </c>
    </row>
    <row r="32994" spans="1:1" x14ac:dyDescent="0.3">
      <c r="A32994" t="s">
        <v>33183</v>
      </c>
    </row>
    <row r="32995" spans="1:1" x14ac:dyDescent="0.3">
      <c r="A32995" t="s">
        <v>33184</v>
      </c>
    </row>
    <row r="32996" spans="1:1" x14ac:dyDescent="0.3">
      <c r="A32996" t="s">
        <v>33185</v>
      </c>
    </row>
    <row r="32997" spans="1:1" x14ac:dyDescent="0.3">
      <c r="A32997" t="s">
        <v>33186</v>
      </c>
    </row>
    <row r="32998" spans="1:1" x14ac:dyDescent="0.3">
      <c r="A32998" t="s">
        <v>33187</v>
      </c>
    </row>
    <row r="32999" spans="1:1" x14ac:dyDescent="0.3">
      <c r="A32999" t="s">
        <v>33188</v>
      </c>
    </row>
    <row r="33000" spans="1:1" x14ac:dyDescent="0.3">
      <c r="A33000" t="s">
        <v>33189</v>
      </c>
    </row>
    <row r="33001" spans="1:1" x14ac:dyDescent="0.3">
      <c r="A33001" t="s">
        <v>33190</v>
      </c>
    </row>
    <row r="33002" spans="1:1" x14ac:dyDescent="0.3">
      <c r="A33002" t="s">
        <v>33191</v>
      </c>
    </row>
    <row r="33003" spans="1:1" x14ac:dyDescent="0.3">
      <c r="A33003" t="s">
        <v>33192</v>
      </c>
    </row>
    <row r="33004" spans="1:1" x14ac:dyDescent="0.3">
      <c r="A33004" t="s">
        <v>33193</v>
      </c>
    </row>
    <row r="33005" spans="1:1" x14ac:dyDescent="0.3">
      <c r="A33005" t="s">
        <v>33194</v>
      </c>
    </row>
    <row r="33006" spans="1:1" x14ac:dyDescent="0.3">
      <c r="A33006" t="s">
        <v>33195</v>
      </c>
    </row>
    <row r="33007" spans="1:1" x14ac:dyDescent="0.3">
      <c r="A33007" t="s">
        <v>33196</v>
      </c>
    </row>
    <row r="33008" spans="1:1" x14ac:dyDescent="0.3">
      <c r="A33008" t="s">
        <v>33197</v>
      </c>
    </row>
    <row r="33009" spans="1:1" x14ac:dyDescent="0.3">
      <c r="A33009" t="s">
        <v>33198</v>
      </c>
    </row>
    <row r="33010" spans="1:1" x14ac:dyDescent="0.3">
      <c r="A33010" t="s">
        <v>33199</v>
      </c>
    </row>
    <row r="33011" spans="1:1" x14ac:dyDescent="0.3">
      <c r="A33011" t="s">
        <v>33200</v>
      </c>
    </row>
    <row r="33012" spans="1:1" x14ac:dyDescent="0.3">
      <c r="A33012" t="s">
        <v>33201</v>
      </c>
    </row>
    <row r="33013" spans="1:1" x14ac:dyDescent="0.3">
      <c r="A33013" t="s">
        <v>33202</v>
      </c>
    </row>
    <row r="33014" spans="1:1" x14ac:dyDescent="0.3">
      <c r="A33014" t="s">
        <v>33203</v>
      </c>
    </row>
    <row r="33015" spans="1:1" x14ac:dyDescent="0.3">
      <c r="A33015" t="s">
        <v>33204</v>
      </c>
    </row>
    <row r="33016" spans="1:1" x14ac:dyDescent="0.3">
      <c r="A33016" t="s">
        <v>33205</v>
      </c>
    </row>
    <row r="33017" spans="1:1" x14ac:dyDescent="0.3">
      <c r="A33017" t="s">
        <v>33206</v>
      </c>
    </row>
    <row r="33018" spans="1:1" x14ac:dyDescent="0.3">
      <c r="A33018" t="s">
        <v>33207</v>
      </c>
    </row>
    <row r="33019" spans="1:1" x14ac:dyDescent="0.3">
      <c r="A33019" t="s">
        <v>33208</v>
      </c>
    </row>
    <row r="33020" spans="1:1" x14ac:dyDescent="0.3">
      <c r="A33020" t="s">
        <v>33209</v>
      </c>
    </row>
    <row r="33021" spans="1:1" x14ac:dyDescent="0.3">
      <c r="A33021" t="s">
        <v>33210</v>
      </c>
    </row>
    <row r="33022" spans="1:1" x14ac:dyDescent="0.3">
      <c r="A33022" t="s">
        <v>33211</v>
      </c>
    </row>
    <row r="33023" spans="1:1" x14ac:dyDescent="0.3">
      <c r="A33023" t="s">
        <v>33212</v>
      </c>
    </row>
    <row r="33024" spans="1:1" x14ac:dyDescent="0.3">
      <c r="A33024" t="s">
        <v>33213</v>
      </c>
    </row>
    <row r="33025" spans="1:1" x14ac:dyDescent="0.3">
      <c r="A33025" t="s">
        <v>33214</v>
      </c>
    </row>
    <row r="33026" spans="1:1" x14ac:dyDescent="0.3">
      <c r="A33026" t="s">
        <v>33215</v>
      </c>
    </row>
    <row r="33027" spans="1:1" x14ac:dyDescent="0.3">
      <c r="A33027" t="s">
        <v>33216</v>
      </c>
    </row>
    <row r="33028" spans="1:1" x14ac:dyDescent="0.3">
      <c r="A33028" t="s">
        <v>33217</v>
      </c>
    </row>
    <row r="33029" spans="1:1" x14ac:dyDescent="0.3">
      <c r="A33029" t="s">
        <v>33218</v>
      </c>
    </row>
    <row r="33030" spans="1:1" x14ac:dyDescent="0.3">
      <c r="A33030" t="s">
        <v>33219</v>
      </c>
    </row>
    <row r="33031" spans="1:1" x14ac:dyDescent="0.3">
      <c r="A33031" t="s">
        <v>33220</v>
      </c>
    </row>
    <row r="33032" spans="1:1" x14ac:dyDescent="0.3">
      <c r="A33032" t="s">
        <v>33221</v>
      </c>
    </row>
    <row r="33033" spans="1:1" x14ac:dyDescent="0.3">
      <c r="A33033" t="s">
        <v>33222</v>
      </c>
    </row>
    <row r="33034" spans="1:1" x14ac:dyDescent="0.3">
      <c r="A33034" t="s">
        <v>33223</v>
      </c>
    </row>
    <row r="33035" spans="1:1" x14ac:dyDescent="0.3">
      <c r="A33035" t="s">
        <v>33224</v>
      </c>
    </row>
    <row r="33036" spans="1:1" x14ac:dyDescent="0.3">
      <c r="A33036" t="s">
        <v>33225</v>
      </c>
    </row>
    <row r="33037" spans="1:1" x14ac:dyDescent="0.3">
      <c r="A33037" t="s">
        <v>33226</v>
      </c>
    </row>
    <row r="33038" spans="1:1" x14ac:dyDescent="0.3">
      <c r="A33038" t="s">
        <v>33227</v>
      </c>
    </row>
    <row r="33039" spans="1:1" x14ac:dyDescent="0.3">
      <c r="A33039" t="s">
        <v>33228</v>
      </c>
    </row>
    <row r="33040" spans="1:1" x14ac:dyDescent="0.3">
      <c r="A33040" t="s">
        <v>33229</v>
      </c>
    </row>
    <row r="33041" spans="1:1" x14ac:dyDescent="0.3">
      <c r="A33041" t="s">
        <v>33230</v>
      </c>
    </row>
    <row r="33042" spans="1:1" x14ac:dyDescent="0.3">
      <c r="A33042" t="s">
        <v>33231</v>
      </c>
    </row>
    <row r="33043" spans="1:1" x14ac:dyDescent="0.3">
      <c r="A33043" t="s">
        <v>33232</v>
      </c>
    </row>
    <row r="33044" spans="1:1" x14ac:dyDescent="0.3">
      <c r="A33044" t="s">
        <v>33233</v>
      </c>
    </row>
    <row r="33045" spans="1:1" x14ac:dyDescent="0.3">
      <c r="A33045" t="s">
        <v>33234</v>
      </c>
    </row>
    <row r="33046" spans="1:1" x14ac:dyDescent="0.3">
      <c r="A33046" t="s">
        <v>33235</v>
      </c>
    </row>
    <row r="33047" spans="1:1" x14ac:dyDescent="0.3">
      <c r="A33047" t="s">
        <v>33236</v>
      </c>
    </row>
    <row r="33048" spans="1:1" x14ac:dyDescent="0.3">
      <c r="A33048" t="s">
        <v>33237</v>
      </c>
    </row>
    <row r="33049" spans="1:1" x14ac:dyDescent="0.3">
      <c r="A33049" t="s">
        <v>33238</v>
      </c>
    </row>
    <row r="33050" spans="1:1" x14ac:dyDescent="0.3">
      <c r="A33050" t="s">
        <v>33239</v>
      </c>
    </row>
    <row r="33051" spans="1:1" x14ac:dyDescent="0.3">
      <c r="A33051" t="s">
        <v>33240</v>
      </c>
    </row>
    <row r="33052" spans="1:1" x14ac:dyDescent="0.3">
      <c r="A33052" t="s">
        <v>33241</v>
      </c>
    </row>
    <row r="33053" spans="1:1" x14ac:dyDescent="0.3">
      <c r="A33053" t="s">
        <v>33242</v>
      </c>
    </row>
    <row r="33054" spans="1:1" x14ac:dyDescent="0.3">
      <c r="A33054" t="s">
        <v>33243</v>
      </c>
    </row>
    <row r="33055" spans="1:1" x14ac:dyDescent="0.3">
      <c r="A33055" t="s">
        <v>33244</v>
      </c>
    </row>
    <row r="33056" spans="1:1" x14ac:dyDescent="0.3">
      <c r="A33056" t="s">
        <v>33245</v>
      </c>
    </row>
    <row r="33057" spans="1:1" x14ac:dyDescent="0.3">
      <c r="A33057" t="s">
        <v>33246</v>
      </c>
    </row>
    <row r="33058" spans="1:1" x14ac:dyDescent="0.3">
      <c r="A33058" t="s">
        <v>33247</v>
      </c>
    </row>
    <row r="33059" spans="1:1" x14ac:dyDescent="0.3">
      <c r="A33059" t="s">
        <v>33248</v>
      </c>
    </row>
    <row r="33060" spans="1:1" x14ac:dyDescent="0.3">
      <c r="A33060" t="s">
        <v>33249</v>
      </c>
    </row>
    <row r="33061" spans="1:1" x14ac:dyDescent="0.3">
      <c r="A33061" t="s">
        <v>33250</v>
      </c>
    </row>
    <row r="33062" spans="1:1" x14ac:dyDescent="0.3">
      <c r="A33062" t="s">
        <v>33251</v>
      </c>
    </row>
    <row r="33063" spans="1:1" x14ac:dyDescent="0.3">
      <c r="A33063" t="s">
        <v>33252</v>
      </c>
    </row>
    <row r="33064" spans="1:1" x14ac:dyDescent="0.3">
      <c r="A33064" t="s">
        <v>33253</v>
      </c>
    </row>
    <row r="33065" spans="1:1" x14ac:dyDescent="0.3">
      <c r="A33065" t="s">
        <v>33254</v>
      </c>
    </row>
    <row r="33066" spans="1:1" x14ac:dyDescent="0.3">
      <c r="A33066" t="s">
        <v>33255</v>
      </c>
    </row>
    <row r="33067" spans="1:1" x14ac:dyDescent="0.3">
      <c r="A33067" t="s">
        <v>33256</v>
      </c>
    </row>
    <row r="33068" spans="1:1" x14ac:dyDescent="0.3">
      <c r="A33068" t="s">
        <v>33257</v>
      </c>
    </row>
    <row r="33069" spans="1:1" x14ac:dyDescent="0.3">
      <c r="A33069" t="s">
        <v>33258</v>
      </c>
    </row>
    <row r="33070" spans="1:1" x14ac:dyDescent="0.3">
      <c r="A33070" t="s">
        <v>33259</v>
      </c>
    </row>
    <row r="33071" spans="1:1" x14ac:dyDescent="0.3">
      <c r="A33071" t="s">
        <v>33260</v>
      </c>
    </row>
    <row r="33072" spans="1:1" x14ac:dyDescent="0.3">
      <c r="A33072" t="s">
        <v>33261</v>
      </c>
    </row>
    <row r="33073" spans="1:1" x14ac:dyDescent="0.3">
      <c r="A33073" t="s">
        <v>33262</v>
      </c>
    </row>
    <row r="33074" spans="1:1" x14ac:dyDescent="0.3">
      <c r="A33074" t="s">
        <v>33263</v>
      </c>
    </row>
    <row r="33075" spans="1:1" x14ac:dyDescent="0.3">
      <c r="A33075" t="s">
        <v>33264</v>
      </c>
    </row>
    <row r="33076" spans="1:1" x14ac:dyDescent="0.3">
      <c r="A33076" t="s">
        <v>33265</v>
      </c>
    </row>
    <row r="33077" spans="1:1" x14ac:dyDescent="0.3">
      <c r="A33077" t="s">
        <v>33266</v>
      </c>
    </row>
    <row r="33078" spans="1:1" x14ac:dyDescent="0.3">
      <c r="A33078" t="s">
        <v>33267</v>
      </c>
    </row>
    <row r="33079" spans="1:1" x14ac:dyDescent="0.3">
      <c r="A33079" t="s">
        <v>33268</v>
      </c>
    </row>
    <row r="33080" spans="1:1" x14ac:dyDescent="0.3">
      <c r="A33080" t="s">
        <v>33269</v>
      </c>
    </row>
    <row r="33081" spans="1:1" x14ac:dyDescent="0.3">
      <c r="A33081" t="s">
        <v>33270</v>
      </c>
    </row>
    <row r="33082" spans="1:1" x14ac:dyDescent="0.3">
      <c r="A33082" t="s">
        <v>33271</v>
      </c>
    </row>
    <row r="33083" spans="1:1" x14ac:dyDescent="0.3">
      <c r="A33083" t="s">
        <v>33272</v>
      </c>
    </row>
    <row r="33084" spans="1:1" x14ac:dyDescent="0.3">
      <c r="A33084" t="s">
        <v>33273</v>
      </c>
    </row>
    <row r="33085" spans="1:1" x14ac:dyDescent="0.3">
      <c r="A33085" t="s">
        <v>33274</v>
      </c>
    </row>
    <row r="33086" spans="1:1" x14ac:dyDescent="0.3">
      <c r="A33086" t="s">
        <v>33275</v>
      </c>
    </row>
    <row r="33087" spans="1:1" x14ac:dyDescent="0.3">
      <c r="A33087" t="s">
        <v>33276</v>
      </c>
    </row>
    <row r="33088" spans="1:1" x14ac:dyDescent="0.3">
      <c r="A33088" t="s">
        <v>33277</v>
      </c>
    </row>
    <row r="33089" spans="1:1" x14ac:dyDescent="0.3">
      <c r="A33089" t="s">
        <v>33278</v>
      </c>
    </row>
    <row r="33090" spans="1:1" x14ac:dyDescent="0.3">
      <c r="A33090" t="s">
        <v>33279</v>
      </c>
    </row>
    <row r="33091" spans="1:1" x14ac:dyDescent="0.3">
      <c r="A33091" t="s">
        <v>33280</v>
      </c>
    </row>
    <row r="33092" spans="1:1" x14ac:dyDescent="0.3">
      <c r="A33092" t="s">
        <v>33281</v>
      </c>
    </row>
    <row r="33093" spans="1:1" x14ac:dyDescent="0.3">
      <c r="A33093" t="s">
        <v>33282</v>
      </c>
    </row>
    <row r="33094" spans="1:1" x14ac:dyDescent="0.3">
      <c r="A33094" t="s">
        <v>33283</v>
      </c>
    </row>
    <row r="33095" spans="1:1" x14ac:dyDescent="0.3">
      <c r="A33095" t="s">
        <v>33284</v>
      </c>
    </row>
    <row r="33096" spans="1:1" x14ac:dyDescent="0.3">
      <c r="A33096" t="s">
        <v>33285</v>
      </c>
    </row>
    <row r="33097" spans="1:1" x14ac:dyDescent="0.3">
      <c r="A33097" t="s">
        <v>33286</v>
      </c>
    </row>
    <row r="33098" spans="1:1" x14ac:dyDescent="0.3">
      <c r="A33098" t="s">
        <v>33287</v>
      </c>
    </row>
    <row r="33099" spans="1:1" x14ac:dyDescent="0.3">
      <c r="A33099" t="s">
        <v>33288</v>
      </c>
    </row>
    <row r="33100" spans="1:1" x14ac:dyDescent="0.3">
      <c r="A33100" t="s">
        <v>33289</v>
      </c>
    </row>
    <row r="33101" spans="1:1" x14ac:dyDescent="0.3">
      <c r="A33101" t="s">
        <v>33290</v>
      </c>
    </row>
    <row r="33102" spans="1:1" x14ac:dyDescent="0.3">
      <c r="A33102" t="s">
        <v>33291</v>
      </c>
    </row>
    <row r="33103" spans="1:1" x14ac:dyDescent="0.3">
      <c r="A33103" t="s">
        <v>33292</v>
      </c>
    </row>
    <row r="33104" spans="1:1" x14ac:dyDescent="0.3">
      <c r="A33104" t="s">
        <v>33293</v>
      </c>
    </row>
    <row r="33105" spans="1:1" x14ac:dyDescent="0.3">
      <c r="A33105" t="s">
        <v>33294</v>
      </c>
    </row>
    <row r="33106" spans="1:1" x14ac:dyDescent="0.3">
      <c r="A33106" t="s">
        <v>33295</v>
      </c>
    </row>
    <row r="33107" spans="1:1" x14ac:dyDescent="0.3">
      <c r="A33107" t="s">
        <v>33296</v>
      </c>
    </row>
    <row r="33108" spans="1:1" x14ac:dyDescent="0.3">
      <c r="A33108" t="s">
        <v>33297</v>
      </c>
    </row>
    <row r="33109" spans="1:1" x14ac:dyDescent="0.3">
      <c r="A33109" t="s">
        <v>33298</v>
      </c>
    </row>
    <row r="33110" spans="1:1" x14ac:dyDescent="0.3">
      <c r="A33110" t="s">
        <v>33299</v>
      </c>
    </row>
    <row r="33111" spans="1:1" x14ac:dyDescent="0.3">
      <c r="A33111" t="s">
        <v>33300</v>
      </c>
    </row>
    <row r="33112" spans="1:1" x14ac:dyDescent="0.3">
      <c r="A33112" t="s">
        <v>33301</v>
      </c>
    </row>
    <row r="33113" spans="1:1" x14ac:dyDescent="0.3">
      <c r="A33113" t="s">
        <v>33302</v>
      </c>
    </row>
    <row r="33114" spans="1:1" x14ac:dyDescent="0.3">
      <c r="A33114" t="s">
        <v>33303</v>
      </c>
    </row>
    <row r="33115" spans="1:1" x14ac:dyDescent="0.3">
      <c r="A33115" t="s">
        <v>33304</v>
      </c>
    </row>
    <row r="33116" spans="1:1" x14ac:dyDescent="0.3">
      <c r="A33116" t="s">
        <v>33305</v>
      </c>
    </row>
    <row r="33117" spans="1:1" x14ac:dyDescent="0.3">
      <c r="A33117" t="s">
        <v>33306</v>
      </c>
    </row>
    <row r="33118" spans="1:1" x14ac:dyDescent="0.3">
      <c r="A33118" t="s">
        <v>33307</v>
      </c>
    </row>
    <row r="33119" spans="1:1" x14ac:dyDescent="0.3">
      <c r="A33119" t="s">
        <v>33308</v>
      </c>
    </row>
    <row r="33120" spans="1:1" x14ac:dyDescent="0.3">
      <c r="A33120" t="s">
        <v>33309</v>
      </c>
    </row>
    <row r="33121" spans="1:1" x14ac:dyDescent="0.3">
      <c r="A33121" t="s">
        <v>33310</v>
      </c>
    </row>
    <row r="33122" spans="1:1" x14ac:dyDescent="0.3">
      <c r="A33122" t="s">
        <v>33311</v>
      </c>
    </row>
    <row r="33123" spans="1:1" x14ac:dyDescent="0.3">
      <c r="A33123" t="s">
        <v>33312</v>
      </c>
    </row>
    <row r="33124" spans="1:1" x14ac:dyDescent="0.3">
      <c r="A33124" t="s">
        <v>33313</v>
      </c>
    </row>
    <row r="33125" spans="1:1" x14ac:dyDescent="0.3">
      <c r="A33125" t="s">
        <v>33314</v>
      </c>
    </row>
    <row r="33126" spans="1:1" x14ac:dyDescent="0.3">
      <c r="A33126" t="s">
        <v>33315</v>
      </c>
    </row>
    <row r="33127" spans="1:1" x14ac:dyDescent="0.3">
      <c r="A33127" t="s">
        <v>33316</v>
      </c>
    </row>
    <row r="33128" spans="1:1" x14ac:dyDescent="0.3">
      <c r="A33128" t="s">
        <v>33317</v>
      </c>
    </row>
    <row r="33129" spans="1:1" x14ac:dyDescent="0.3">
      <c r="A33129" t="s">
        <v>33318</v>
      </c>
    </row>
    <row r="33130" spans="1:1" x14ac:dyDescent="0.3">
      <c r="A33130" t="s">
        <v>33319</v>
      </c>
    </row>
    <row r="33131" spans="1:1" x14ac:dyDescent="0.3">
      <c r="A33131" t="s">
        <v>33320</v>
      </c>
    </row>
    <row r="33132" spans="1:1" x14ac:dyDescent="0.3">
      <c r="A33132" t="s">
        <v>33321</v>
      </c>
    </row>
    <row r="33133" spans="1:1" x14ac:dyDescent="0.3">
      <c r="A33133" t="s">
        <v>33322</v>
      </c>
    </row>
    <row r="33134" spans="1:1" x14ac:dyDescent="0.3">
      <c r="A33134" t="s">
        <v>33323</v>
      </c>
    </row>
    <row r="33135" spans="1:1" x14ac:dyDescent="0.3">
      <c r="A33135" t="s">
        <v>33324</v>
      </c>
    </row>
    <row r="33136" spans="1:1" x14ac:dyDescent="0.3">
      <c r="A33136" t="s">
        <v>33325</v>
      </c>
    </row>
    <row r="33137" spans="1:1" x14ac:dyDescent="0.3">
      <c r="A33137" t="s">
        <v>33326</v>
      </c>
    </row>
    <row r="33138" spans="1:1" x14ac:dyDescent="0.3">
      <c r="A33138" t="s">
        <v>33327</v>
      </c>
    </row>
    <row r="33139" spans="1:1" x14ac:dyDescent="0.3">
      <c r="A33139" t="s">
        <v>33328</v>
      </c>
    </row>
    <row r="33140" spans="1:1" x14ac:dyDescent="0.3">
      <c r="A33140" t="s">
        <v>33329</v>
      </c>
    </row>
    <row r="33141" spans="1:1" x14ac:dyDescent="0.3">
      <c r="A33141" t="s">
        <v>33330</v>
      </c>
    </row>
    <row r="33142" spans="1:1" x14ac:dyDescent="0.3">
      <c r="A33142" t="s">
        <v>33331</v>
      </c>
    </row>
    <row r="33143" spans="1:1" x14ac:dyDescent="0.3">
      <c r="A33143" t="s">
        <v>33332</v>
      </c>
    </row>
    <row r="33144" spans="1:1" x14ac:dyDescent="0.3">
      <c r="A33144" t="s">
        <v>33333</v>
      </c>
    </row>
    <row r="33145" spans="1:1" x14ac:dyDescent="0.3">
      <c r="A33145" t="s">
        <v>33334</v>
      </c>
    </row>
    <row r="33146" spans="1:1" x14ac:dyDescent="0.3">
      <c r="A33146" t="s">
        <v>33335</v>
      </c>
    </row>
    <row r="33147" spans="1:1" x14ac:dyDescent="0.3">
      <c r="A33147" t="s">
        <v>33336</v>
      </c>
    </row>
    <row r="33148" spans="1:1" x14ac:dyDescent="0.3">
      <c r="A33148" t="s">
        <v>33337</v>
      </c>
    </row>
    <row r="33149" spans="1:1" x14ac:dyDescent="0.3">
      <c r="A33149" t="s">
        <v>33338</v>
      </c>
    </row>
    <row r="33150" spans="1:1" x14ac:dyDescent="0.3">
      <c r="A33150" t="s">
        <v>33339</v>
      </c>
    </row>
    <row r="33151" spans="1:1" x14ac:dyDescent="0.3">
      <c r="A33151" t="s">
        <v>33340</v>
      </c>
    </row>
    <row r="33152" spans="1:1" x14ac:dyDescent="0.3">
      <c r="A33152" t="s">
        <v>33341</v>
      </c>
    </row>
    <row r="33153" spans="1:1" x14ac:dyDescent="0.3">
      <c r="A33153" t="s">
        <v>33342</v>
      </c>
    </row>
    <row r="33154" spans="1:1" x14ac:dyDescent="0.3">
      <c r="A33154" t="s">
        <v>33343</v>
      </c>
    </row>
    <row r="33155" spans="1:1" x14ac:dyDescent="0.3">
      <c r="A33155" t="s">
        <v>33344</v>
      </c>
    </row>
    <row r="33156" spans="1:1" x14ac:dyDescent="0.3">
      <c r="A33156" t="s">
        <v>33345</v>
      </c>
    </row>
    <row r="33157" spans="1:1" x14ac:dyDescent="0.3">
      <c r="A33157" t="s">
        <v>33346</v>
      </c>
    </row>
    <row r="33158" spans="1:1" x14ac:dyDescent="0.3">
      <c r="A33158" t="s">
        <v>33347</v>
      </c>
    </row>
    <row r="33159" spans="1:1" x14ac:dyDescent="0.3">
      <c r="A33159" t="s">
        <v>33348</v>
      </c>
    </row>
    <row r="33160" spans="1:1" x14ac:dyDescent="0.3">
      <c r="A33160" t="s">
        <v>33349</v>
      </c>
    </row>
    <row r="33161" spans="1:1" x14ac:dyDescent="0.3">
      <c r="A33161" t="s">
        <v>33350</v>
      </c>
    </row>
    <row r="33162" spans="1:1" x14ac:dyDescent="0.3">
      <c r="A33162" t="s">
        <v>33351</v>
      </c>
    </row>
    <row r="33163" spans="1:1" x14ac:dyDescent="0.3">
      <c r="A33163" t="s">
        <v>33352</v>
      </c>
    </row>
    <row r="33164" spans="1:1" x14ac:dyDescent="0.3">
      <c r="A33164" t="s">
        <v>33353</v>
      </c>
    </row>
    <row r="33165" spans="1:1" x14ac:dyDescent="0.3">
      <c r="A33165" t="s">
        <v>33354</v>
      </c>
    </row>
    <row r="33166" spans="1:1" x14ac:dyDescent="0.3">
      <c r="A33166" t="s">
        <v>33355</v>
      </c>
    </row>
    <row r="33167" spans="1:1" x14ac:dyDescent="0.3">
      <c r="A33167" t="s">
        <v>33356</v>
      </c>
    </row>
    <row r="33168" spans="1:1" x14ac:dyDescent="0.3">
      <c r="A33168" t="s">
        <v>33357</v>
      </c>
    </row>
    <row r="33169" spans="1:1" x14ac:dyDescent="0.3">
      <c r="A33169" t="s">
        <v>33358</v>
      </c>
    </row>
    <row r="33170" spans="1:1" x14ac:dyDescent="0.3">
      <c r="A33170" t="s">
        <v>33359</v>
      </c>
    </row>
    <row r="33171" spans="1:1" x14ac:dyDescent="0.3">
      <c r="A33171" t="s">
        <v>33360</v>
      </c>
    </row>
    <row r="33172" spans="1:1" x14ac:dyDescent="0.3">
      <c r="A33172" t="s">
        <v>33361</v>
      </c>
    </row>
    <row r="33173" spans="1:1" x14ac:dyDescent="0.3">
      <c r="A33173" t="s">
        <v>33362</v>
      </c>
    </row>
    <row r="33174" spans="1:1" x14ac:dyDescent="0.3">
      <c r="A33174" t="s">
        <v>33363</v>
      </c>
    </row>
    <row r="33175" spans="1:1" x14ac:dyDescent="0.3">
      <c r="A33175" t="s">
        <v>33364</v>
      </c>
    </row>
    <row r="33176" spans="1:1" x14ac:dyDescent="0.3">
      <c r="A33176" t="s">
        <v>33365</v>
      </c>
    </row>
    <row r="33177" spans="1:1" x14ac:dyDescent="0.3">
      <c r="A33177" t="s">
        <v>33366</v>
      </c>
    </row>
    <row r="33178" spans="1:1" x14ac:dyDescent="0.3">
      <c r="A33178" t="s">
        <v>33367</v>
      </c>
    </row>
    <row r="33179" spans="1:1" x14ac:dyDescent="0.3">
      <c r="A33179" t="s">
        <v>33368</v>
      </c>
    </row>
    <row r="33180" spans="1:1" x14ac:dyDescent="0.3">
      <c r="A33180" t="s">
        <v>33369</v>
      </c>
    </row>
    <row r="33181" spans="1:1" x14ac:dyDescent="0.3">
      <c r="A33181" t="s">
        <v>33370</v>
      </c>
    </row>
    <row r="33182" spans="1:1" x14ac:dyDescent="0.3">
      <c r="A33182" t="s">
        <v>33371</v>
      </c>
    </row>
    <row r="33183" spans="1:1" x14ac:dyDescent="0.3">
      <c r="A33183" t="s">
        <v>33372</v>
      </c>
    </row>
    <row r="33184" spans="1:1" x14ac:dyDescent="0.3">
      <c r="A33184" t="s">
        <v>33373</v>
      </c>
    </row>
    <row r="33185" spans="1:1" x14ac:dyDescent="0.3">
      <c r="A33185" t="s">
        <v>33374</v>
      </c>
    </row>
    <row r="33186" spans="1:1" x14ac:dyDescent="0.3">
      <c r="A33186" t="s">
        <v>33375</v>
      </c>
    </row>
    <row r="33187" spans="1:1" x14ac:dyDescent="0.3">
      <c r="A33187" t="s">
        <v>33376</v>
      </c>
    </row>
    <row r="33188" spans="1:1" x14ac:dyDescent="0.3">
      <c r="A33188" t="s">
        <v>33377</v>
      </c>
    </row>
    <row r="33189" spans="1:1" x14ac:dyDescent="0.3">
      <c r="A33189" t="s">
        <v>33378</v>
      </c>
    </row>
    <row r="33190" spans="1:1" x14ac:dyDescent="0.3">
      <c r="A33190" t="s">
        <v>33379</v>
      </c>
    </row>
    <row r="33191" spans="1:1" x14ac:dyDescent="0.3">
      <c r="A33191" t="s">
        <v>33380</v>
      </c>
    </row>
    <row r="33192" spans="1:1" x14ac:dyDescent="0.3">
      <c r="A33192" t="s">
        <v>33381</v>
      </c>
    </row>
    <row r="33193" spans="1:1" x14ac:dyDescent="0.3">
      <c r="A33193" t="s">
        <v>33382</v>
      </c>
    </row>
    <row r="33194" spans="1:1" x14ac:dyDescent="0.3">
      <c r="A33194" t="s">
        <v>33383</v>
      </c>
    </row>
    <row r="33195" spans="1:1" x14ac:dyDescent="0.3">
      <c r="A33195" t="s">
        <v>33384</v>
      </c>
    </row>
    <row r="33196" spans="1:1" x14ac:dyDescent="0.3">
      <c r="A33196" t="s">
        <v>33385</v>
      </c>
    </row>
    <row r="33197" spans="1:1" x14ac:dyDescent="0.3">
      <c r="A33197" t="s">
        <v>33386</v>
      </c>
    </row>
    <row r="33198" spans="1:1" x14ac:dyDescent="0.3">
      <c r="A33198" t="s">
        <v>33387</v>
      </c>
    </row>
    <row r="33199" spans="1:1" x14ac:dyDescent="0.3">
      <c r="A33199" t="s">
        <v>33388</v>
      </c>
    </row>
    <row r="33200" spans="1:1" x14ac:dyDescent="0.3">
      <c r="A33200" t="s">
        <v>33389</v>
      </c>
    </row>
    <row r="33201" spans="1:1" x14ac:dyDescent="0.3">
      <c r="A33201" t="s">
        <v>33390</v>
      </c>
    </row>
    <row r="33202" spans="1:1" x14ac:dyDescent="0.3">
      <c r="A33202" t="s">
        <v>33391</v>
      </c>
    </row>
    <row r="33203" spans="1:1" x14ac:dyDescent="0.3">
      <c r="A33203" t="s">
        <v>33392</v>
      </c>
    </row>
    <row r="33204" spans="1:1" x14ac:dyDescent="0.3">
      <c r="A33204" t="s">
        <v>33393</v>
      </c>
    </row>
    <row r="33205" spans="1:1" x14ac:dyDescent="0.3">
      <c r="A33205" t="s">
        <v>33394</v>
      </c>
    </row>
    <row r="33206" spans="1:1" x14ac:dyDescent="0.3">
      <c r="A33206" t="s">
        <v>33395</v>
      </c>
    </row>
    <row r="33207" spans="1:1" x14ac:dyDescent="0.3">
      <c r="A33207" t="s">
        <v>33396</v>
      </c>
    </row>
    <row r="33208" spans="1:1" x14ac:dyDescent="0.3">
      <c r="A33208" t="s">
        <v>33397</v>
      </c>
    </row>
    <row r="33209" spans="1:1" x14ac:dyDescent="0.3">
      <c r="A33209" t="s">
        <v>33398</v>
      </c>
    </row>
    <row r="33210" spans="1:1" x14ac:dyDescent="0.3">
      <c r="A33210" t="s">
        <v>33399</v>
      </c>
    </row>
    <row r="33211" spans="1:1" x14ac:dyDescent="0.3">
      <c r="A33211" t="s">
        <v>33400</v>
      </c>
    </row>
    <row r="33212" spans="1:1" x14ac:dyDescent="0.3">
      <c r="A33212" t="s">
        <v>33401</v>
      </c>
    </row>
    <row r="33213" spans="1:1" x14ac:dyDescent="0.3">
      <c r="A33213" t="s">
        <v>33402</v>
      </c>
    </row>
    <row r="33214" spans="1:1" x14ac:dyDescent="0.3">
      <c r="A33214" t="s">
        <v>33403</v>
      </c>
    </row>
    <row r="33215" spans="1:1" x14ac:dyDescent="0.3">
      <c r="A33215" t="s">
        <v>33404</v>
      </c>
    </row>
    <row r="33216" spans="1:1" x14ac:dyDescent="0.3">
      <c r="A33216" t="s">
        <v>33405</v>
      </c>
    </row>
    <row r="33217" spans="1:1" x14ac:dyDescent="0.3">
      <c r="A33217" t="s">
        <v>33406</v>
      </c>
    </row>
    <row r="33218" spans="1:1" x14ac:dyDescent="0.3">
      <c r="A33218" t="s">
        <v>33407</v>
      </c>
    </row>
    <row r="33219" spans="1:1" x14ac:dyDescent="0.3">
      <c r="A33219" t="s">
        <v>33408</v>
      </c>
    </row>
    <row r="33220" spans="1:1" x14ac:dyDescent="0.3">
      <c r="A33220" t="s">
        <v>33409</v>
      </c>
    </row>
    <row r="33221" spans="1:1" x14ac:dyDescent="0.3">
      <c r="A33221" t="s">
        <v>33410</v>
      </c>
    </row>
    <row r="33222" spans="1:1" x14ac:dyDescent="0.3">
      <c r="A33222" t="s">
        <v>33411</v>
      </c>
    </row>
    <row r="33223" spans="1:1" x14ac:dyDescent="0.3">
      <c r="A33223" t="s">
        <v>33412</v>
      </c>
    </row>
    <row r="33224" spans="1:1" x14ac:dyDescent="0.3">
      <c r="A33224" t="s">
        <v>33413</v>
      </c>
    </row>
    <row r="33225" spans="1:1" x14ac:dyDescent="0.3">
      <c r="A33225" t="s">
        <v>33414</v>
      </c>
    </row>
    <row r="33226" spans="1:1" x14ac:dyDescent="0.3">
      <c r="A33226" t="s">
        <v>33415</v>
      </c>
    </row>
    <row r="33227" spans="1:1" x14ac:dyDescent="0.3">
      <c r="A33227" t="s">
        <v>33416</v>
      </c>
    </row>
    <row r="33228" spans="1:1" x14ac:dyDescent="0.3">
      <c r="A33228" t="s">
        <v>33417</v>
      </c>
    </row>
    <row r="33229" spans="1:1" x14ac:dyDescent="0.3">
      <c r="A33229" t="s">
        <v>33418</v>
      </c>
    </row>
    <row r="33230" spans="1:1" x14ac:dyDescent="0.3">
      <c r="A33230" t="s">
        <v>33419</v>
      </c>
    </row>
    <row r="33231" spans="1:1" x14ac:dyDescent="0.3">
      <c r="A33231" t="s">
        <v>33420</v>
      </c>
    </row>
    <row r="33232" spans="1:1" x14ac:dyDescent="0.3">
      <c r="A33232" t="s">
        <v>33421</v>
      </c>
    </row>
    <row r="33233" spans="1:1" x14ac:dyDescent="0.3">
      <c r="A33233" t="s">
        <v>33422</v>
      </c>
    </row>
    <row r="33234" spans="1:1" x14ac:dyDescent="0.3">
      <c r="A33234" t="s">
        <v>33423</v>
      </c>
    </row>
    <row r="33235" spans="1:1" x14ac:dyDescent="0.3">
      <c r="A33235" t="s">
        <v>33424</v>
      </c>
    </row>
    <row r="33236" spans="1:1" x14ac:dyDescent="0.3">
      <c r="A33236" t="s">
        <v>33425</v>
      </c>
    </row>
    <row r="33237" spans="1:1" x14ac:dyDescent="0.3">
      <c r="A33237" t="s">
        <v>33426</v>
      </c>
    </row>
    <row r="33238" spans="1:1" x14ac:dyDescent="0.3">
      <c r="A33238" t="s">
        <v>33427</v>
      </c>
    </row>
    <row r="33239" spans="1:1" x14ac:dyDescent="0.3">
      <c r="A33239" t="s">
        <v>33428</v>
      </c>
    </row>
    <row r="33240" spans="1:1" x14ac:dyDescent="0.3">
      <c r="A33240" t="s">
        <v>33429</v>
      </c>
    </row>
    <row r="33241" spans="1:1" x14ac:dyDescent="0.3">
      <c r="A33241" t="s">
        <v>33430</v>
      </c>
    </row>
    <row r="33242" spans="1:1" x14ac:dyDescent="0.3">
      <c r="A33242" t="s">
        <v>33431</v>
      </c>
    </row>
    <row r="33243" spans="1:1" x14ac:dyDescent="0.3">
      <c r="A33243" t="s">
        <v>33432</v>
      </c>
    </row>
    <row r="33244" spans="1:1" x14ac:dyDescent="0.3">
      <c r="A33244" t="s">
        <v>33433</v>
      </c>
    </row>
    <row r="33245" spans="1:1" x14ac:dyDescent="0.3">
      <c r="A33245" t="s">
        <v>33434</v>
      </c>
    </row>
    <row r="33246" spans="1:1" x14ac:dyDescent="0.3">
      <c r="A33246" t="s">
        <v>33435</v>
      </c>
    </row>
    <row r="33247" spans="1:1" x14ac:dyDescent="0.3">
      <c r="A33247" t="s">
        <v>33436</v>
      </c>
    </row>
    <row r="33248" spans="1:1" x14ac:dyDescent="0.3">
      <c r="A33248" t="s">
        <v>33437</v>
      </c>
    </row>
    <row r="33249" spans="1:1" x14ac:dyDescent="0.3">
      <c r="A33249" t="s">
        <v>33438</v>
      </c>
    </row>
    <row r="33250" spans="1:1" x14ac:dyDescent="0.3">
      <c r="A33250" t="s">
        <v>33439</v>
      </c>
    </row>
    <row r="33251" spans="1:1" x14ac:dyDescent="0.3">
      <c r="A33251" t="s">
        <v>33440</v>
      </c>
    </row>
    <row r="33252" spans="1:1" x14ac:dyDescent="0.3">
      <c r="A33252" t="s">
        <v>33441</v>
      </c>
    </row>
    <row r="33253" spans="1:1" x14ac:dyDescent="0.3">
      <c r="A33253" t="s">
        <v>33442</v>
      </c>
    </row>
    <row r="33254" spans="1:1" x14ac:dyDescent="0.3">
      <c r="A33254" t="s">
        <v>33443</v>
      </c>
    </row>
    <row r="33255" spans="1:1" x14ac:dyDescent="0.3">
      <c r="A33255" t="s">
        <v>33444</v>
      </c>
    </row>
    <row r="33256" spans="1:1" x14ac:dyDescent="0.3">
      <c r="A33256" t="s">
        <v>33445</v>
      </c>
    </row>
    <row r="33257" spans="1:1" x14ac:dyDescent="0.3">
      <c r="A33257" t="s">
        <v>33446</v>
      </c>
    </row>
    <row r="33258" spans="1:1" x14ac:dyDescent="0.3">
      <c r="A33258" t="s">
        <v>33447</v>
      </c>
    </row>
    <row r="33259" spans="1:1" x14ac:dyDescent="0.3">
      <c r="A33259" t="s">
        <v>33448</v>
      </c>
    </row>
    <row r="33260" spans="1:1" x14ac:dyDescent="0.3">
      <c r="A33260" t="s">
        <v>33449</v>
      </c>
    </row>
    <row r="33261" spans="1:1" x14ac:dyDescent="0.3">
      <c r="A33261" t="s">
        <v>33450</v>
      </c>
    </row>
    <row r="33262" spans="1:1" x14ac:dyDescent="0.3">
      <c r="A33262" t="s">
        <v>33451</v>
      </c>
    </row>
    <row r="33263" spans="1:1" x14ac:dyDescent="0.3">
      <c r="A33263" t="s">
        <v>33452</v>
      </c>
    </row>
    <row r="33264" spans="1:1" x14ac:dyDescent="0.3">
      <c r="A33264" t="s">
        <v>33453</v>
      </c>
    </row>
    <row r="33265" spans="1:1" x14ac:dyDescent="0.3">
      <c r="A33265" t="s">
        <v>33454</v>
      </c>
    </row>
    <row r="33266" spans="1:1" x14ac:dyDescent="0.3">
      <c r="A33266" t="s">
        <v>33455</v>
      </c>
    </row>
    <row r="33267" spans="1:1" x14ac:dyDescent="0.3">
      <c r="A33267" t="s">
        <v>33456</v>
      </c>
    </row>
    <row r="33268" spans="1:1" x14ac:dyDescent="0.3">
      <c r="A33268" t="s">
        <v>33457</v>
      </c>
    </row>
    <row r="33269" spans="1:1" x14ac:dyDescent="0.3">
      <c r="A33269" t="s">
        <v>33458</v>
      </c>
    </row>
    <row r="33270" spans="1:1" x14ac:dyDescent="0.3">
      <c r="A33270" t="s">
        <v>33459</v>
      </c>
    </row>
    <row r="33271" spans="1:1" x14ac:dyDescent="0.3">
      <c r="A33271" t="s">
        <v>33460</v>
      </c>
    </row>
    <row r="33272" spans="1:1" x14ac:dyDescent="0.3">
      <c r="A33272" t="s">
        <v>33461</v>
      </c>
    </row>
    <row r="33273" spans="1:1" x14ac:dyDescent="0.3">
      <c r="A33273" t="s">
        <v>33462</v>
      </c>
    </row>
    <row r="33274" spans="1:1" x14ac:dyDescent="0.3">
      <c r="A33274" t="s">
        <v>33463</v>
      </c>
    </row>
    <row r="33275" spans="1:1" x14ac:dyDescent="0.3">
      <c r="A33275" t="s">
        <v>33464</v>
      </c>
    </row>
    <row r="33276" spans="1:1" x14ac:dyDescent="0.3">
      <c r="A33276" t="s">
        <v>33465</v>
      </c>
    </row>
    <row r="33277" spans="1:1" x14ac:dyDescent="0.3">
      <c r="A33277" t="s">
        <v>33466</v>
      </c>
    </row>
    <row r="33278" spans="1:1" x14ac:dyDescent="0.3">
      <c r="A33278" t="s">
        <v>33467</v>
      </c>
    </row>
    <row r="33279" spans="1:1" x14ac:dyDescent="0.3">
      <c r="A33279" t="s">
        <v>33468</v>
      </c>
    </row>
    <row r="33280" spans="1:1" x14ac:dyDescent="0.3">
      <c r="A33280" t="s">
        <v>33469</v>
      </c>
    </row>
    <row r="33281" spans="1:1" x14ac:dyDescent="0.3">
      <c r="A33281" t="s">
        <v>33470</v>
      </c>
    </row>
    <row r="33282" spans="1:1" x14ac:dyDescent="0.3">
      <c r="A33282" t="s">
        <v>33471</v>
      </c>
    </row>
    <row r="33283" spans="1:1" x14ac:dyDescent="0.3">
      <c r="A33283" t="s">
        <v>33472</v>
      </c>
    </row>
    <row r="33284" spans="1:1" x14ac:dyDescent="0.3">
      <c r="A33284" t="s">
        <v>33473</v>
      </c>
    </row>
    <row r="33285" spans="1:1" x14ac:dyDescent="0.3">
      <c r="A33285" t="s">
        <v>33474</v>
      </c>
    </row>
    <row r="33286" spans="1:1" x14ac:dyDescent="0.3">
      <c r="A33286" t="s">
        <v>33475</v>
      </c>
    </row>
    <row r="33287" spans="1:1" x14ac:dyDescent="0.3">
      <c r="A33287" t="s">
        <v>33476</v>
      </c>
    </row>
    <row r="33288" spans="1:1" x14ac:dyDescent="0.3">
      <c r="A33288" t="s">
        <v>33477</v>
      </c>
    </row>
    <row r="33289" spans="1:1" x14ac:dyDescent="0.3">
      <c r="A33289" t="s">
        <v>33478</v>
      </c>
    </row>
    <row r="33290" spans="1:1" x14ac:dyDescent="0.3">
      <c r="A33290" t="s">
        <v>33479</v>
      </c>
    </row>
    <row r="33291" spans="1:1" x14ac:dyDescent="0.3">
      <c r="A33291" t="s">
        <v>33480</v>
      </c>
    </row>
    <row r="33292" spans="1:1" x14ac:dyDescent="0.3">
      <c r="A33292" t="s">
        <v>33481</v>
      </c>
    </row>
    <row r="33293" spans="1:1" x14ac:dyDescent="0.3">
      <c r="A33293" t="s">
        <v>33482</v>
      </c>
    </row>
    <row r="33294" spans="1:1" x14ac:dyDescent="0.3">
      <c r="A33294" t="s">
        <v>33483</v>
      </c>
    </row>
    <row r="33295" spans="1:1" x14ac:dyDescent="0.3">
      <c r="A33295" t="s">
        <v>33484</v>
      </c>
    </row>
    <row r="33296" spans="1:1" x14ac:dyDescent="0.3">
      <c r="A33296" t="s">
        <v>33485</v>
      </c>
    </row>
    <row r="33297" spans="1:1" x14ac:dyDescent="0.3">
      <c r="A33297" t="s">
        <v>33486</v>
      </c>
    </row>
    <row r="33298" spans="1:1" x14ac:dyDescent="0.3">
      <c r="A33298" t="s">
        <v>33487</v>
      </c>
    </row>
    <row r="33299" spans="1:1" x14ac:dyDescent="0.3">
      <c r="A33299" t="s">
        <v>33488</v>
      </c>
    </row>
    <row r="33300" spans="1:1" x14ac:dyDescent="0.3">
      <c r="A33300" t="s">
        <v>33489</v>
      </c>
    </row>
    <row r="33301" spans="1:1" x14ac:dyDescent="0.3">
      <c r="A33301" t="s">
        <v>33490</v>
      </c>
    </row>
    <row r="33302" spans="1:1" x14ac:dyDescent="0.3">
      <c r="A33302" t="s">
        <v>33491</v>
      </c>
    </row>
    <row r="33303" spans="1:1" x14ac:dyDescent="0.3">
      <c r="A33303" t="s">
        <v>33492</v>
      </c>
    </row>
    <row r="33304" spans="1:1" x14ac:dyDescent="0.3">
      <c r="A33304" t="s">
        <v>33493</v>
      </c>
    </row>
    <row r="33305" spans="1:1" x14ac:dyDescent="0.3">
      <c r="A33305" t="s">
        <v>33494</v>
      </c>
    </row>
    <row r="33306" spans="1:1" x14ac:dyDescent="0.3">
      <c r="A33306" t="s">
        <v>33495</v>
      </c>
    </row>
    <row r="33307" spans="1:1" x14ac:dyDescent="0.3">
      <c r="A33307" t="s">
        <v>33496</v>
      </c>
    </row>
    <row r="33308" spans="1:1" x14ac:dyDescent="0.3">
      <c r="A33308" t="s">
        <v>33497</v>
      </c>
    </row>
    <row r="33309" spans="1:1" x14ac:dyDescent="0.3">
      <c r="A33309" t="s">
        <v>33498</v>
      </c>
    </row>
    <row r="33310" spans="1:1" x14ac:dyDescent="0.3">
      <c r="A33310" t="s">
        <v>33499</v>
      </c>
    </row>
    <row r="33311" spans="1:1" x14ac:dyDescent="0.3">
      <c r="A33311" t="s">
        <v>33500</v>
      </c>
    </row>
    <row r="33312" spans="1:1" x14ac:dyDescent="0.3">
      <c r="A33312" t="s">
        <v>33501</v>
      </c>
    </row>
    <row r="33313" spans="1:1" x14ac:dyDescent="0.3">
      <c r="A33313" t="s">
        <v>33502</v>
      </c>
    </row>
    <row r="33314" spans="1:1" x14ac:dyDescent="0.3">
      <c r="A33314" t="s">
        <v>33503</v>
      </c>
    </row>
    <row r="33315" spans="1:1" x14ac:dyDescent="0.3">
      <c r="A33315" t="s">
        <v>33504</v>
      </c>
    </row>
    <row r="33316" spans="1:1" x14ac:dyDescent="0.3">
      <c r="A33316" t="s">
        <v>33505</v>
      </c>
    </row>
    <row r="33317" spans="1:1" x14ac:dyDescent="0.3">
      <c r="A33317" t="s">
        <v>33506</v>
      </c>
    </row>
    <row r="33318" spans="1:1" x14ac:dyDescent="0.3">
      <c r="A33318" t="s">
        <v>33507</v>
      </c>
    </row>
    <row r="33319" spans="1:1" x14ac:dyDescent="0.3">
      <c r="A33319" t="s">
        <v>33508</v>
      </c>
    </row>
    <row r="33320" spans="1:1" x14ac:dyDescent="0.3">
      <c r="A33320" t="s">
        <v>33509</v>
      </c>
    </row>
    <row r="33321" spans="1:1" x14ac:dyDescent="0.3">
      <c r="A33321" t="s">
        <v>33510</v>
      </c>
    </row>
    <row r="33322" spans="1:1" x14ac:dyDescent="0.3">
      <c r="A33322" t="s">
        <v>33511</v>
      </c>
    </row>
    <row r="33323" spans="1:1" x14ac:dyDescent="0.3">
      <c r="A33323" t="s">
        <v>33512</v>
      </c>
    </row>
    <row r="33324" spans="1:1" x14ac:dyDescent="0.3">
      <c r="A33324" t="s">
        <v>33513</v>
      </c>
    </row>
    <row r="33325" spans="1:1" x14ac:dyDescent="0.3">
      <c r="A33325" t="s">
        <v>33514</v>
      </c>
    </row>
    <row r="33326" spans="1:1" x14ac:dyDescent="0.3">
      <c r="A33326" t="s">
        <v>33515</v>
      </c>
    </row>
    <row r="33327" spans="1:1" x14ac:dyDescent="0.3">
      <c r="A33327" t="s">
        <v>33516</v>
      </c>
    </row>
    <row r="33328" spans="1:1" x14ac:dyDescent="0.3">
      <c r="A33328" t="s">
        <v>33517</v>
      </c>
    </row>
    <row r="33329" spans="1:1" x14ac:dyDescent="0.3">
      <c r="A33329" t="s">
        <v>33518</v>
      </c>
    </row>
    <row r="33330" spans="1:1" x14ac:dyDescent="0.3">
      <c r="A33330" t="s">
        <v>33519</v>
      </c>
    </row>
    <row r="33331" spans="1:1" x14ac:dyDescent="0.3">
      <c r="A33331" t="s">
        <v>33520</v>
      </c>
    </row>
    <row r="33332" spans="1:1" x14ac:dyDescent="0.3">
      <c r="A33332" t="s">
        <v>33521</v>
      </c>
    </row>
    <row r="33333" spans="1:1" x14ac:dyDescent="0.3">
      <c r="A33333" t="s">
        <v>33522</v>
      </c>
    </row>
    <row r="33334" spans="1:1" x14ac:dyDescent="0.3">
      <c r="A33334" t="s">
        <v>33523</v>
      </c>
    </row>
    <row r="33335" spans="1:1" x14ac:dyDescent="0.3">
      <c r="A33335" t="s">
        <v>33524</v>
      </c>
    </row>
    <row r="33336" spans="1:1" x14ac:dyDescent="0.3">
      <c r="A33336" t="s">
        <v>33525</v>
      </c>
    </row>
    <row r="33337" spans="1:1" x14ac:dyDescent="0.3">
      <c r="A33337" t="s">
        <v>33526</v>
      </c>
    </row>
    <row r="33338" spans="1:1" x14ac:dyDescent="0.3">
      <c r="A33338" t="s">
        <v>33527</v>
      </c>
    </row>
    <row r="33339" spans="1:1" x14ac:dyDescent="0.3">
      <c r="A33339" t="s">
        <v>33528</v>
      </c>
    </row>
    <row r="33340" spans="1:1" x14ac:dyDescent="0.3">
      <c r="A33340" t="s">
        <v>33529</v>
      </c>
    </row>
    <row r="33341" spans="1:1" x14ac:dyDescent="0.3">
      <c r="A33341" t="s">
        <v>33530</v>
      </c>
    </row>
    <row r="33342" spans="1:1" x14ac:dyDescent="0.3">
      <c r="A33342" t="s">
        <v>33531</v>
      </c>
    </row>
    <row r="33343" spans="1:1" x14ac:dyDescent="0.3">
      <c r="A33343" t="s">
        <v>33532</v>
      </c>
    </row>
    <row r="33344" spans="1:1" x14ac:dyDescent="0.3">
      <c r="A33344" t="s">
        <v>33533</v>
      </c>
    </row>
    <row r="33345" spans="1:1" x14ac:dyDescent="0.3">
      <c r="A33345" t="s">
        <v>33534</v>
      </c>
    </row>
    <row r="33346" spans="1:1" x14ac:dyDescent="0.3">
      <c r="A33346" t="s">
        <v>33535</v>
      </c>
    </row>
    <row r="33347" spans="1:1" x14ac:dyDescent="0.3">
      <c r="A33347" t="s">
        <v>33536</v>
      </c>
    </row>
    <row r="33348" spans="1:1" x14ac:dyDescent="0.3">
      <c r="A33348" t="s">
        <v>33537</v>
      </c>
    </row>
    <row r="33349" spans="1:1" x14ac:dyDescent="0.3">
      <c r="A33349" t="s">
        <v>33538</v>
      </c>
    </row>
    <row r="33350" spans="1:1" x14ac:dyDescent="0.3">
      <c r="A33350" t="s">
        <v>33539</v>
      </c>
    </row>
    <row r="33351" spans="1:1" x14ac:dyDescent="0.3">
      <c r="A33351" t="s">
        <v>33540</v>
      </c>
    </row>
    <row r="33352" spans="1:1" x14ac:dyDescent="0.3">
      <c r="A33352" t="s">
        <v>33541</v>
      </c>
    </row>
    <row r="33353" spans="1:1" x14ac:dyDescent="0.3">
      <c r="A33353" t="s">
        <v>33542</v>
      </c>
    </row>
    <row r="33354" spans="1:1" x14ac:dyDescent="0.3">
      <c r="A33354" t="s">
        <v>33543</v>
      </c>
    </row>
    <row r="33355" spans="1:1" x14ac:dyDescent="0.3">
      <c r="A33355" t="s">
        <v>33544</v>
      </c>
    </row>
    <row r="33356" spans="1:1" x14ac:dyDescent="0.3">
      <c r="A33356" t="s">
        <v>33545</v>
      </c>
    </row>
    <row r="33357" spans="1:1" x14ac:dyDescent="0.3">
      <c r="A33357" t="s">
        <v>33546</v>
      </c>
    </row>
    <row r="33358" spans="1:1" x14ac:dyDescent="0.3">
      <c r="A33358" t="s">
        <v>33547</v>
      </c>
    </row>
    <row r="33359" spans="1:1" x14ac:dyDescent="0.3">
      <c r="A33359" t="s">
        <v>33548</v>
      </c>
    </row>
    <row r="33360" spans="1:1" x14ac:dyDescent="0.3">
      <c r="A33360" t="s">
        <v>33549</v>
      </c>
    </row>
    <row r="33361" spans="1:1" x14ac:dyDescent="0.3">
      <c r="A33361" t="s">
        <v>33550</v>
      </c>
    </row>
    <row r="33362" spans="1:1" x14ac:dyDescent="0.3">
      <c r="A33362" t="s">
        <v>33551</v>
      </c>
    </row>
    <row r="33363" spans="1:1" x14ac:dyDescent="0.3">
      <c r="A33363" t="s">
        <v>33552</v>
      </c>
    </row>
    <row r="33364" spans="1:1" x14ac:dyDescent="0.3">
      <c r="A33364" t="s">
        <v>33553</v>
      </c>
    </row>
    <row r="33365" spans="1:1" x14ac:dyDescent="0.3">
      <c r="A33365" t="s">
        <v>33554</v>
      </c>
    </row>
    <row r="33366" spans="1:1" x14ac:dyDescent="0.3">
      <c r="A33366" t="s">
        <v>33555</v>
      </c>
    </row>
    <row r="33367" spans="1:1" x14ac:dyDescent="0.3">
      <c r="A33367" t="s">
        <v>33556</v>
      </c>
    </row>
    <row r="33368" spans="1:1" x14ac:dyDescent="0.3">
      <c r="A33368" t="s">
        <v>33557</v>
      </c>
    </row>
    <row r="33369" spans="1:1" x14ac:dyDescent="0.3">
      <c r="A33369" t="s">
        <v>33558</v>
      </c>
    </row>
    <row r="33370" spans="1:1" x14ac:dyDescent="0.3">
      <c r="A33370" t="s">
        <v>33559</v>
      </c>
    </row>
    <row r="33371" spans="1:1" x14ac:dyDescent="0.3">
      <c r="A33371" t="s">
        <v>33560</v>
      </c>
    </row>
    <row r="33372" spans="1:1" x14ac:dyDescent="0.3">
      <c r="A33372" t="s">
        <v>33561</v>
      </c>
    </row>
    <row r="33373" spans="1:1" x14ac:dyDescent="0.3">
      <c r="A33373" t="s">
        <v>33562</v>
      </c>
    </row>
    <row r="33374" spans="1:1" x14ac:dyDescent="0.3">
      <c r="A33374" t="s">
        <v>33563</v>
      </c>
    </row>
    <row r="33375" spans="1:1" x14ac:dyDescent="0.3">
      <c r="A33375" t="s">
        <v>33564</v>
      </c>
    </row>
    <row r="33376" spans="1:1" x14ac:dyDescent="0.3">
      <c r="A33376" t="s">
        <v>33565</v>
      </c>
    </row>
    <row r="33377" spans="1:1" x14ac:dyDescent="0.3">
      <c r="A33377" t="s">
        <v>33566</v>
      </c>
    </row>
    <row r="33378" spans="1:1" x14ac:dyDescent="0.3">
      <c r="A33378" t="s">
        <v>33567</v>
      </c>
    </row>
    <row r="33379" spans="1:1" x14ac:dyDescent="0.3">
      <c r="A33379" t="s">
        <v>33568</v>
      </c>
    </row>
    <row r="33380" spans="1:1" x14ac:dyDescent="0.3">
      <c r="A33380" t="s">
        <v>33569</v>
      </c>
    </row>
    <row r="33381" spans="1:1" x14ac:dyDescent="0.3">
      <c r="A33381" t="s">
        <v>33570</v>
      </c>
    </row>
    <row r="33382" spans="1:1" x14ac:dyDescent="0.3">
      <c r="A33382" t="s">
        <v>33571</v>
      </c>
    </row>
    <row r="33383" spans="1:1" x14ac:dyDescent="0.3">
      <c r="A33383" t="s">
        <v>33572</v>
      </c>
    </row>
    <row r="33384" spans="1:1" x14ac:dyDescent="0.3">
      <c r="A33384" t="s">
        <v>33573</v>
      </c>
    </row>
    <row r="33385" spans="1:1" x14ac:dyDescent="0.3">
      <c r="A33385" t="s">
        <v>33574</v>
      </c>
    </row>
    <row r="33386" spans="1:1" x14ac:dyDescent="0.3">
      <c r="A33386" t="s">
        <v>33575</v>
      </c>
    </row>
    <row r="33387" spans="1:1" x14ac:dyDescent="0.3">
      <c r="A33387" t="s">
        <v>33576</v>
      </c>
    </row>
    <row r="33388" spans="1:1" x14ac:dyDescent="0.3">
      <c r="A33388" t="s">
        <v>33577</v>
      </c>
    </row>
    <row r="33389" spans="1:1" x14ac:dyDescent="0.3">
      <c r="A33389" t="s">
        <v>33578</v>
      </c>
    </row>
    <row r="33390" spans="1:1" x14ac:dyDescent="0.3">
      <c r="A33390" t="s">
        <v>33579</v>
      </c>
    </row>
    <row r="33391" spans="1:1" x14ac:dyDescent="0.3">
      <c r="A33391" t="s">
        <v>33580</v>
      </c>
    </row>
    <row r="33392" spans="1:1" x14ac:dyDescent="0.3">
      <c r="A33392" t="s">
        <v>33581</v>
      </c>
    </row>
    <row r="33393" spans="1:1" x14ac:dyDescent="0.3">
      <c r="A33393" t="s">
        <v>33582</v>
      </c>
    </row>
    <row r="33394" spans="1:1" x14ac:dyDescent="0.3">
      <c r="A33394" t="s">
        <v>33583</v>
      </c>
    </row>
    <row r="33395" spans="1:1" x14ac:dyDescent="0.3">
      <c r="A33395" t="s">
        <v>33584</v>
      </c>
    </row>
    <row r="33396" spans="1:1" x14ac:dyDescent="0.3">
      <c r="A33396" t="s">
        <v>33585</v>
      </c>
    </row>
    <row r="33397" spans="1:1" x14ac:dyDescent="0.3">
      <c r="A33397" t="s">
        <v>33586</v>
      </c>
    </row>
    <row r="33398" spans="1:1" x14ac:dyDescent="0.3">
      <c r="A33398" t="s">
        <v>33587</v>
      </c>
    </row>
    <row r="33399" spans="1:1" x14ac:dyDescent="0.3">
      <c r="A33399" t="s">
        <v>33588</v>
      </c>
    </row>
    <row r="33400" spans="1:1" x14ac:dyDescent="0.3">
      <c r="A33400" t="s">
        <v>33589</v>
      </c>
    </row>
    <row r="33401" spans="1:1" x14ac:dyDescent="0.3">
      <c r="A33401" t="s">
        <v>33590</v>
      </c>
    </row>
    <row r="33402" spans="1:1" x14ac:dyDescent="0.3">
      <c r="A33402" t="s">
        <v>33591</v>
      </c>
    </row>
    <row r="33403" spans="1:1" x14ac:dyDescent="0.3">
      <c r="A33403" t="s">
        <v>33592</v>
      </c>
    </row>
    <row r="33404" spans="1:1" x14ac:dyDescent="0.3">
      <c r="A33404" t="s">
        <v>33593</v>
      </c>
    </row>
    <row r="33405" spans="1:1" x14ac:dyDescent="0.3">
      <c r="A33405" t="s">
        <v>33594</v>
      </c>
    </row>
    <row r="33406" spans="1:1" x14ac:dyDescent="0.3">
      <c r="A33406" t="s">
        <v>33595</v>
      </c>
    </row>
    <row r="33407" spans="1:1" x14ac:dyDescent="0.3">
      <c r="A33407" t="s">
        <v>33596</v>
      </c>
    </row>
    <row r="33408" spans="1:1" x14ac:dyDescent="0.3">
      <c r="A33408" t="s">
        <v>33597</v>
      </c>
    </row>
    <row r="33409" spans="1:1" x14ac:dyDescent="0.3">
      <c r="A33409" t="s">
        <v>33598</v>
      </c>
    </row>
    <row r="33410" spans="1:1" x14ac:dyDescent="0.3">
      <c r="A33410" t="s">
        <v>33599</v>
      </c>
    </row>
    <row r="33411" spans="1:1" x14ac:dyDescent="0.3">
      <c r="A33411" t="s">
        <v>33600</v>
      </c>
    </row>
    <row r="33412" spans="1:1" x14ac:dyDescent="0.3">
      <c r="A33412" t="s">
        <v>33601</v>
      </c>
    </row>
    <row r="33413" spans="1:1" x14ac:dyDescent="0.3">
      <c r="A33413" t="s">
        <v>33602</v>
      </c>
    </row>
    <row r="33414" spans="1:1" x14ac:dyDescent="0.3">
      <c r="A33414" t="s">
        <v>33603</v>
      </c>
    </row>
    <row r="33415" spans="1:1" x14ac:dyDescent="0.3">
      <c r="A33415" t="s">
        <v>33604</v>
      </c>
    </row>
    <row r="33416" spans="1:1" x14ac:dyDescent="0.3">
      <c r="A33416" t="s">
        <v>33605</v>
      </c>
    </row>
    <row r="33417" spans="1:1" x14ac:dyDescent="0.3">
      <c r="A33417" t="s">
        <v>33606</v>
      </c>
    </row>
    <row r="33418" spans="1:1" x14ac:dyDescent="0.3">
      <c r="A33418" t="s">
        <v>33607</v>
      </c>
    </row>
    <row r="33419" spans="1:1" x14ac:dyDescent="0.3">
      <c r="A33419" t="s">
        <v>33608</v>
      </c>
    </row>
    <row r="33420" spans="1:1" x14ac:dyDescent="0.3">
      <c r="A33420" t="s">
        <v>33609</v>
      </c>
    </row>
    <row r="33421" spans="1:1" x14ac:dyDescent="0.3">
      <c r="A33421" t="s">
        <v>33610</v>
      </c>
    </row>
    <row r="33422" spans="1:1" x14ac:dyDescent="0.3">
      <c r="A33422" t="s">
        <v>33611</v>
      </c>
    </row>
    <row r="33423" spans="1:1" x14ac:dyDescent="0.3">
      <c r="A33423" t="s">
        <v>33612</v>
      </c>
    </row>
    <row r="33424" spans="1:1" x14ac:dyDescent="0.3">
      <c r="A33424" t="s">
        <v>33613</v>
      </c>
    </row>
    <row r="33425" spans="1:1" x14ac:dyDescent="0.3">
      <c r="A33425" t="s">
        <v>33614</v>
      </c>
    </row>
    <row r="33426" spans="1:1" x14ac:dyDescent="0.3">
      <c r="A33426" t="s">
        <v>33615</v>
      </c>
    </row>
    <row r="33427" spans="1:1" x14ac:dyDescent="0.3">
      <c r="A33427" t="s">
        <v>33616</v>
      </c>
    </row>
    <row r="33428" spans="1:1" x14ac:dyDescent="0.3">
      <c r="A33428" t="s">
        <v>33617</v>
      </c>
    </row>
    <row r="33429" spans="1:1" x14ac:dyDescent="0.3">
      <c r="A33429" t="s">
        <v>33618</v>
      </c>
    </row>
    <row r="33430" spans="1:1" x14ac:dyDescent="0.3">
      <c r="A33430" t="s">
        <v>33619</v>
      </c>
    </row>
    <row r="33431" spans="1:1" x14ac:dyDescent="0.3">
      <c r="A33431" t="s">
        <v>33620</v>
      </c>
    </row>
    <row r="33432" spans="1:1" x14ac:dyDescent="0.3">
      <c r="A33432" t="s">
        <v>33621</v>
      </c>
    </row>
    <row r="33433" spans="1:1" x14ac:dyDescent="0.3">
      <c r="A33433" t="s">
        <v>33622</v>
      </c>
    </row>
    <row r="33434" spans="1:1" x14ac:dyDescent="0.3">
      <c r="A33434" t="s">
        <v>33623</v>
      </c>
    </row>
    <row r="33435" spans="1:1" x14ac:dyDescent="0.3">
      <c r="A33435" t="s">
        <v>33624</v>
      </c>
    </row>
    <row r="33436" spans="1:1" x14ac:dyDescent="0.3">
      <c r="A33436" t="s">
        <v>33625</v>
      </c>
    </row>
    <row r="33437" spans="1:1" x14ac:dyDescent="0.3">
      <c r="A33437" t="s">
        <v>33626</v>
      </c>
    </row>
    <row r="33438" spans="1:1" x14ac:dyDescent="0.3">
      <c r="A33438" t="s">
        <v>33627</v>
      </c>
    </row>
    <row r="33439" spans="1:1" x14ac:dyDescent="0.3">
      <c r="A33439" t="s">
        <v>33628</v>
      </c>
    </row>
    <row r="33440" spans="1:1" x14ac:dyDescent="0.3">
      <c r="A33440" t="s">
        <v>33629</v>
      </c>
    </row>
    <row r="33441" spans="1:1" x14ac:dyDescent="0.3">
      <c r="A33441" t="s">
        <v>33630</v>
      </c>
    </row>
    <row r="33442" spans="1:1" x14ac:dyDescent="0.3">
      <c r="A33442" t="s">
        <v>33631</v>
      </c>
    </row>
    <row r="33443" spans="1:1" x14ac:dyDescent="0.3">
      <c r="A33443" t="s">
        <v>33632</v>
      </c>
    </row>
    <row r="33444" spans="1:1" x14ac:dyDescent="0.3">
      <c r="A33444" t="s">
        <v>33633</v>
      </c>
    </row>
    <row r="33445" spans="1:1" x14ac:dyDescent="0.3">
      <c r="A33445" t="s">
        <v>33634</v>
      </c>
    </row>
    <row r="33446" spans="1:1" x14ac:dyDescent="0.3">
      <c r="A33446" t="s">
        <v>33635</v>
      </c>
    </row>
    <row r="33447" spans="1:1" x14ac:dyDescent="0.3">
      <c r="A33447" t="s">
        <v>33636</v>
      </c>
    </row>
    <row r="33448" spans="1:1" x14ac:dyDescent="0.3">
      <c r="A33448" t="s">
        <v>33637</v>
      </c>
    </row>
    <row r="33449" spans="1:1" x14ac:dyDescent="0.3">
      <c r="A33449" t="s">
        <v>33638</v>
      </c>
    </row>
    <row r="33450" spans="1:1" x14ac:dyDescent="0.3">
      <c r="A33450" t="s">
        <v>33639</v>
      </c>
    </row>
    <row r="33451" spans="1:1" x14ac:dyDescent="0.3">
      <c r="A33451" t="s">
        <v>33640</v>
      </c>
    </row>
    <row r="33452" spans="1:1" x14ac:dyDescent="0.3">
      <c r="A33452" t="s">
        <v>33641</v>
      </c>
    </row>
    <row r="33453" spans="1:1" x14ac:dyDescent="0.3">
      <c r="A33453" t="s">
        <v>33642</v>
      </c>
    </row>
    <row r="33454" spans="1:1" x14ac:dyDescent="0.3">
      <c r="A33454" t="s">
        <v>33643</v>
      </c>
    </row>
    <row r="33455" spans="1:1" x14ac:dyDescent="0.3">
      <c r="A33455" t="s">
        <v>33644</v>
      </c>
    </row>
    <row r="33456" spans="1:1" x14ac:dyDescent="0.3">
      <c r="A33456" t="s">
        <v>33645</v>
      </c>
    </row>
    <row r="33457" spans="1:1" x14ac:dyDescent="0.3">
      <c r="A33457" t="s">
        <v>33646</v>
      </c>
    </row>
    <row r="33458" spans="1:1" x14ac:dyDescent="0.3">
      <c r="A33458" t="s">
        <v>33647</v>
      </c>
    </row>
    <row r="33459" spans="1:1" x14ac:dyDescent="0.3">
      <c r="A33459" t="s">
        <v>33648</v>
      </c>
    </row>
    <row r="33460" spans="1:1" x14ac:dyDescent="0.3">
      <c r="A33460" t="s">
        <v>33649</v>
      </c>
    </row>
    <row r="33461" spans="1:1" x14ac:dyDescent="0.3">
      <c r="A33461" t="s">
        <v>33650</v>
      </c>
    </row>
    <row r="33462" spans="1:1" x14ac:dyDescent="0.3">
      <c r="A33462" t="s">
        <v>33651</v>
      </c>
    </row>
    <row r="33463" spans="1:1" x14ac:dyDescent="0.3">
      <c r="A33463" t="s">
        <v>33652</v>
      </c>
    </row>
    <row r="33464" spans="1:1" x14ac:dyDescent="0.3">
      <c r="A33464" t="s">
        <v>33653</v>
      </c>
    </row>
    <row r="33465" spans="1:1" x14ac:dyDescent="0.3">
      <c r="A33465" t="s">
        <v>33654</v>
      </c>
    </row>
    <row r="33466" spans="1:1" x14ac:dyDescent="0.3">
      <c r="A33466" t="s">
        <v>33655</v>
      </c>
    </row>
    <row r="33467" spans="1:1" x14ac:dyDescent="0.3">
      <c r="A33467" t="s">
        <v>33656</v>
      </c>
    </row>
    <row r="33468" spans="1:1" x14ac:dyDescent="0.3">
      <c r="A33468" t="s">
        <v>33657</v>
      </c>
    </row>
    <row r="33469" spans="1:1" x14ac:dyDescent="0.3">
      <c r="A33469" t="s">
        <v>33658</v>
      </c>
    </row>
    <row r="33470" spans="1:1" x14ac:dyDescent="0.3">
      <c r="A33470" t="s">
        <v>33659</v>
      </c>
    </row>
    <row r="33471" spans="1:1" x14ac:dyDescent="0.3">
      <c r="A33471" t="s">
        <v>33660</v>
      </c>
    </row>
    <row r="33472" spans="1:1" x14ac:dyDescent="0.3">
      <c r="A33472" t="s">
        <v>33661</v>
      </c>
    </row>
    <row r="33473" spans="1:1" x14ac:dyDescent="0.3">
      <c r="A33473" t="s">
        <v>33662</v>
      </c>
    </row>
    <row r="33474" spans="1:1" x14ac:dyDescent="0.3">
      <c r="A33474" t="s">
        <v>33663</v>
      </c>
    </row>
    <row r="33475" spans="1:1" x14ac:dyDescent="0.3">
      <c r="A33475" t="s">
        <v>33664</v>
      </c>
    </row>
    <row r="33476" spans="1:1" x14ac:dyDescent="0.3">
      <c r="A33476" t="s">
        <v>33665</v>
      </c>
    </row>
    <row r="33477" spans="1:1" x14ac:dyDescent="0.3">
      <c r="A33477" t="s">
        <v>33666</v>
      </c>
    </row>
    <row r="33478" spans="1:1" x14ac:dyDescent="0.3">
      <c r="A33478" t="s">
        <v>33667</v>
      </c>
    </row>
    <row r="33479" spans="1:1" x14ac:dyDescent="0.3">
      <c r="A33479" t="s">
        <v>33668</v>
      </c>
    </row>
    <row r="33480" spans="1:1" x14ac:dyDescent="0.3">
      <c r="A33480" t="s">
        <v>33669</v>
      </c>
    </row>
    <row r="33481" spans="1:1" x14ac:dyDescent="0.3">
      <c r="A33481" t="s">
        <v>33670</v>
      </c>
    </row>
    <row r="33482" spans="1:1" x14ac:dyDescent="0.3">
      <c r="A33482" t="s">
        <v>33671</v>
      </c>
    </row>
    <row r="33483" spans="1:1" x14ac:dyDescent="0.3">
      <c r="A33483" t="s">
        <v>33672</v>
      </c>
    </row>
    <row r="33484" spans="1:1" x14ac:dyDescent="0.3">
      <c r="A33484" t="s">
        <v>33673</v>
      </c>
    </row>
    <row r="33485" spans="1:1" x14ac:dyDescent="0.3">
      <c r="A33485" t="s">
        <v>33674</v>
      </c>
    </row>
    <row r="33486" spans="1:1" x14ac:dyDescent="0.3">
      <c r="A33486" t="s">
        <v>33675</v>
      </c>
    </row>
    <row r="33487" spans="1:1" x14ac:dyDescent="0.3">
      <c r="A33487" t="s">
        <v>33676</v>
      </c>
    </row>
    <row r="33488" spans="1:1" x14ac:dyDescent="0.3">
      <c r="A33488" t="s">
        <v>33677</v>
      </c>
    </row>
    <row r="33489" spans="1:1" x14ac:dyDescent="0.3">
      <c r="A33489" t="s">
        <v>33678</v>
      </c>
    </row>
    <row r="33490" spans="1:1" x14ac:dyDescent="0.3">
      <c r="A33490" t="s">
        <v>33679</v>
      </c>
    </row>
    <row r="33491" spans="1:1" x14ac:dyDescent="0.3">
      <c r="A33491" t="s">
        <v>33680</v>
      </c>
    </row>
    <row r="33492" spans="1:1" x14ac:dyDescent="0.3">
      <c r="A33492" t="s">
        <v>33681</v>
      </c>
    </row>
    <row r="33493" spans="1:1" x14ac:dyDescent="0.3">
      <c r="A33493" t="s">
        <v>33682</v>
      </c>
    </row>
    <row r="33494" spans="1:1" x14ac:dyDescent="0.3">
      <c r="A33494" t="s">
        <v>33683</v>
      </c>
    </row>
    <row r="33495" spans="1:1" x14ac:dyDescent="0.3">
      <c r="A33495" t="s">
        <v>33684</v>
      </c>
    </row>
    <row r="33496" spans="1:1" x14ac:dyDescent="0.3">
      <c r="A33496" t="s">
        <v>33685</v>
      </c>
    </row>
    <row r="33497" spans="1:1" x14ac:dyDescent="0.3">
      <c r="A33497" t="s">
        <v>33686</v>
      </c>
    </row>
    <row r="33498" spans="1:1" x14ac:dyDescent="0.3">
      <c r="A33498" t="s">
        <v>33687</v>
      </c>
    </row>
    <row r="33499" spans="1:1" x14ac:dyDescent="0.3">
      <c r="A33499" t="s">
        <v>33688</v>
      </c>
    </row>
    <row r="33500" spans="1:1" x14ac:dyDescent="0.3">
      <c r="A33500" t="s">
        <v>33689</v>
      </c>
    </row>
    <row r="33501" spans="1:1" x14ac:dyDescent="0.3">
      <c r="A33501" t="s">
        <v>33690</v>
      </c>
    </row>
    <row r="33502" spans="1:1" x14ac:dyDescent="0.3">
      <c r="A33502" t="s">
        <v>33691</v>
      </c>
    </row>
    <row r="33503" spans="1:1" x14ac:dyDescent="0.3">
      <c r="A33503" t="s">
        <v>33692</v>
      </c>
    </row>
    <row r="33504" spans="1:1" x14ac:dyDescent="0.3">
      <c r="A33504" t="s">
        <v>33693</v>
      </c>
    </row>
    <row r="33505" spans="1:1" x14ac:dyDescent="0.3">
      <c r="A33505" t="s">
        <v>33694</v>
      </c>
    </row>
    <row r="33506" spans="1:1" x14ac:dyDescent="0.3">
      <c r="A33506" t="s">
        <v>33695</v>
      </c>
    </row>
    <row r="33507" spans="1:1" x14ac:dyDescent="0.3">
      <c r="A33507" t="s">
        <v>33696</v>
      </c>
    </row>
    <row r="33508" spans="1:1" x14ac:dyDescent="0.3">
      <c r="A33508" t="s">
        <v>33697</v>
      </c>
    </row>
    <row r="33509" spans="1:1" x14ac:dyDescent="0.3">
      <c r="A33509" t="s">
        <v>33698</v>
      </c>
    </row>
    <row r="33510" spans="1:1" x14ac:dyDescent="0.3">
      <c r="A33510" t="s">
        <v>33699</v>
      </c>
    </row>
    <row r="33511" spans="1:1" x14ac:dyDescent="0.3">
      <c r="A33511" t="s">
        <v>33700</v>
      </c>
    </row>
    <row r="33512" spans="1:1" x14ac:dyDescent="0.3">
      <c r="A33512" t="s">
        <v>33701</v>
      </c>
    </row>
    <row r="33513" spans="1:1" x14ac:dyDescent="0.3">
      <c r="A33513" t="s">
        <v>33702</v>
      </c>
    </row>
    <row r="33514" spans="1:1" x14ac:dyDescent="0.3">
      <c r="A33514" t="s">
        <v>33703</v>
      </c>
    </row>
    <row r="33515" spans="1:1" x14ac:dyDescent="0.3">
      <c r="A33515" t="s">
        <v>33704</v>
      </c>
    </row>
    <row r="33516" spans="1:1" x14ac:dyDescent="0.3">
      <c r="A33516" t="s">
        <v>33705</v>
      </c>
    </row>
    <row r="33517" spans="1:1" x14ac:dyDescent="0.3">
      <c r="A33517" t="s">
        <v>33706</v>
      </c>
    </row>
    <row r="33518" spans="1:1" x14ac:dyDescent="0.3">
      <c r="A33518" t="s">
        <v>33707</v>
      </c>
    </row>
    <row r="33519" spans="1:1" x14ac:dyDescent="0.3">
      <c r="A33519" t="s">
        <v>33708</v>
      </c>
    </row>
    <row r="33520" spans="1:1" x14ac:dyDescent="0.3">
      <c r="A33520" t="s">
        <v>33709</v>
      </c>
    </row>
    <row r="33521" spans="1:1" x14ac:dyDescent="0.3">
      <c r="A33521" t="s">
        <v>33710</v>
      </c>
    </row>
    <row r="33522" spans="1:1" x14ac:dyDescent="0.3">
      <c r="A33522" t="s">
        <v>33711</v>
      </c>
    </row>
    <row r="33523" spans="1:1" x14ac:dyDescent="0.3">
      <c r="A33523" t="s">
        <v>33712</v>
      </c>
    </row>
    <row r="33524" spans="1:1" x14ac:dyDescent="0.3">
      <c r="A33524" t="s">
        <v>33713</v>
      </c>
    </row>
    <row r="33525" spans="1:1" x14ac:dyDescent="0.3">
      <c r="A33525" t="s">
        <v>33714</v>
      </c>
    </row>
    <row r="33526" spans="1:1" x14ac:dyDescent="0.3">
      <c r="A33526" t="s">
        <v>33715</v>
      </c>
    </row>
    <row r="33527" spans="1:1" x14ac:dyDescent="0.3">
      <c r="A33527" t="s">
        <v>33716</v>
      </c>
    </row>
    <row r="33528" spans="1:1" x14ac:dyDescent="0.3">
      <c r="A33528" t="s">
        <v>33717</v>
      </c>
    </row>
    <row r="33529" spans="1:1" x14ac:dyDescent="0.3">
      <c r="A33529" t="s">
        <v>33718</v>
      </c>
    </row>
    <row r="33530" spans="1:1" x14ac:dyDescent="0.3">
      <c r="A33530" t="s">
        <v>33719</v>
      </c>
    </row>
    <row r="33531" spans="1:1" x14ac:dyDescent="0.3">
      <c r="A33531" t="s">
        <v>33720</v>
      </c>
    </row>
    <row r="33532" spans="1:1" x14ac:dyDescent="0.3">
      <c r="A33532" t="s">
        <v>33721</v>
      </c>
    </row>
    <row r="33533" spans="1:1" x14ac:dyDescent="0.3">
      <c r="A33533" t="s">
        <v>33722</v>
      </c>
    </row>
    <row r="33534" spans="1:1" x14ac:dyDescent="0.3">
      <c r="A33534" t="s">
        <v>33723</v>
      </c>
    </row>
    <row r="33535" spans="1:1" x14ac:dyDescent="0.3">
      <c r="A33535" t="s">
        <v>33724</v>
      </c>
    </row>
    <row r="33536" spans="1:1" x14ac:dyDescent="0.3">
      <c r="A33536" t="s">
        <v>33725</v>
      </c>
    </row>
    <row r="33537" spans="1:1" x14ac:dyDescent="0.3">
      <c r="A33537" t="s">
        <v>33726</v>
      </c>
    </row>
    <row r="33538" spans="1:1" x14ac:dyDescent="0.3">
      <c r="A33538" t="s">
        <v>33727</v>
      </c>
    </row>
    <row r="33539" spans="1:1" x14ac:dyDescent="0.3">
      <c r="A33539" t="s">
        <v>33728</v>
      </c>
    </row>
    <row r="33540" spans="1:1" x14ac:dyDescent="0.3">
      <c r="A33540" t="s">
        <v>33729</v>
      </c>
    </row>
    <row r="33541" spans="1:1" x14ac:dyDescent="0.3">
      <c r="A33541" t="s">
        <v>33730</v>
      </c>
    </row>
    <row r="33542" spans="1:1" x14ac:dyDescent="0.3">
      <c r="A33542" t="s">
        <v>33731</v>
      </c>
    </row>
    <row r="33543" spans="1:1" x14ac:dyDescent="0.3">
      <c r="A33543" t="s">
        <v>33732</v>
      </c>
    </row>
    <row r="33544" spans="1:1" x14ac:dyDescent="0.3">
      <c r="A33544" t="s">
        <v>33733</v>
      </c>
    </row>
    <row r="33545" spans="1:1" x14ac:dyDescent="0.3">
      <c r="A33545" t="s">
        <v>33734</v>
      </c>
    </row>
    <row r="33546" spans="1:1" x14ac:dyDescent="0.3">
      <c r="A33546" t="s">
        <v>33735</v>
      </c>
    </row>
    <row r="33547" spans="1:1" x14ac:dyDescent="0.3">
      <c r="A33547" t="s">
        <v>33736</v>
      </c>
    </row>
    <row r="33548" spans="1:1" x14ac:dyDescent="0.3">
      <c r="A33548" t="s">
        <v>33737</v>
      </c>
    </row>
    <row r="33549" spans="1:1" x14ac:dyDescent="0.3">
      <c r="A33549" t="s">
        <v>33738</v>
      </c>
    </row>
    <row r="33550" spans="1:1" x14ac:dyDescent="0.3">
      <c r="A33550" t="s">
        <v>33739</v>
      </c>
    </row>
    <row r="33551" spans="1:1" x14ac:dyDescent="0.3">
      <c r="A33551" t="s">
        <v>33740</v>
      </c>
    </row>
    <row r="33552" spans="1:1" x14ac:dyDescent="0.3">
      <c r="A33552" t="s">
        <v>33741</v>
      </c>
    </row>
    <row r="33553" spans="1:1" x14ac:dyDescent="0.3">
      <c r="A33553" t="s">
        <v>33742</v>
      </c>
    </row>
    <row r="33554" spans="1:1" x14ac:dyDescent="0.3">
      <c r="A33554" t="s">
        <v>33743</v>
      </c>
    </row>
    <row r="33555" spans="1:1" x14ac:dyDescent="0.3">
      <c r="A33555" t="s">
        <v>33744</v>
      </c>
    </row>
    <row r="33556" spans="1:1" x14ac:dyDescent="0.3">
      <c r="A33556" t="s">
        <v>33745</v>
      </c>
    </row>
    <row r="33557" spans="1:1" x14ac:dyDescent="0.3">
      <c r="A33557" t="s">
        <v>33746</v>
      </c>
    </row>
    <row r="33558" spans="1:1" x14ac:dyDescent="0.3">
      <c r="A33558" t="s">
        <v>33747</v>
      </c>
    </row>
    <row r="33559" spans="1:1" x14ac:dyDescent="0.3">
      <c r="A33559" t="s">
        <v>33748</v>
      </c>
    </row>
    <row r="33560" spans="1:1" x14ac:dyDescent="0.3">
      <c r="A33560" t="s">
        <v>33749</v>
      </c>
    </row>
    <row r="33561" spans="1:1" x14ac:dyDescent="0.3">
      <c r="A33561" t="s">
        <v>33750</v>
      </c>
    </row>
    <row r="33562" spans="1:1" x14ac:dyDescent="0.3">
      <c r="A33562" t="s">
        <v>33751</v>
      </c>
    </row>
    <row r="33563" spans="1:1" x14ac:dyDescent="0.3">
      <c r="A33563" t="s">
        <v>33752</v>
      </c>
    </row>
    <row r="33564" spans="1:1" x14ac:dyDescent="0.3">
      <c r="A33564" t="s">
        <v>33753</v>
      </c>
    </row>
    <row r="33565" spans="1:1" x14ac:dyDescent="0.3">
      <c r="A33565" t="s">
        <v>33754</v>
      </c>
    </row>
    <row r="33566" spans="1:1" x14ac:dyDescent="0.3">
      <c r="A33566" t="s">
        <v>33755</v>
      </c>
    </row>
    <row r="33567" spans="1:1" x14ac:dyDescent="0.3">
      <c r="A33567" t="s">
        <v>33756</v>
      </c>
    </row>
    <row r="33568" spans="1:1" x14ac:dyDescent="0.3">
      <c r="A33568" t="s">
        <v>33757</v>
      </c>
    </row>
    <row r="33569" spans="1:1" x14ac:dyDescent="0.3">
      <c r="A33569" t="s">
        <v>33758</v>
      </c>
    </row>
    <row r="33570" spans="1:1" x14ac:dyDescent="0.3">
      <c r="A33570" t="s">
        <v>33759</v>
      </c>
    </row>
    <row r="33571" spans="1:1" x14ac:dyDescent="0.3">
      <c r="A33571" t="s">
        <v>33760</v>
      </c>
    </row>
    <row r="33572" spans="1:1" x14ac:dyDescent="0.3">
      <c r="A33572" t="s">
        <v>33761</v>
      </c>
    </row>
    <row r="33573" spans="1:1" x14ac:dyDescent="0.3">
      <c r="A33573" t="s">
        <v>33762</v>
      </c>
    </row>
    <row r="33574" spans="1:1" x14ac:dyDescent="0.3">
      <c r="A33574" t="s">
        <v>33763</v>
      </c>
    </row>
    <row r="33575" spans="1:1" x14ac:dyDescent="0.3">
      <c r="A33575" t="s">
        <v>33764</v>
      </c>
    </row>
    <row r="33576" spans="1:1" x14ac:dyDescent="0.3">
      <c r="A33576" t="s">
        <v>33765</v>
      </c>
    </row>
    <row r="33577" spans="1:1" x14ac:dyDescent="0.3">
      <c r="A33577" t="s">
        <v>33766</v>
      </c>
    </row>
    <row r="33578" spans="1:1" x14ac:dyDescent="0.3">
      <c r="A33578" t="s">
        <v>33767</v>
      </c>
    </row>
    <row r="33579" spans="1:1" x14ac:dyDescent="0.3">
      <c r="A33579" t="s">
        <v>33768</v>
      </c>
    </row>
    <row r="33580" spans="1:1" x14ac:dyDescent="0.3">
      <c r="A33580" t="s">
        <v>33769</v>
      </c>
    </row>
    <row r="33581" spans="1:1" x14ac:dyDescent="0.3">
      <c r="A33581" t="s">
        <v>33770</v>
      </c>
    </row>
    <row r="33582" spans="1:1" x14ac:dyDescent="0.3">
      <c r="A33582" t="s">
        <v>33771</v>
      </c>
    </row>
    <row r="33583" spans="1:1" x14ac:dyDescent="0.3">
      <c r="A33583" t="s">
        <v>33772</v>
      </c>
    </row>
    <row r="33584" spans="1:1" x14ac:dyDescent="0.3">
      <c r="A33584" t="s">
        <v>33773</v>
      </c>
    </row>
    <row r="33585" spans="1:1" x14ac:dyDescent="0.3">
      <c r="A33585" t="s">
        <v>33774</v>
      </c>
    </row>
    <row r="33586" spans="1:1" x14ac:dyDescent="0.3">
      <c r="A33586" t="s">
        <v>33775</v>
      </c>
    </row>
    <row r="33587" spans="1:1" x14ac:dyDescent="0.3">
      <c r="A33587" t="s">
        <v>33776</v>
      </c>
    </row>
    <row r="33588" spans="1:1" x14ac:dyDescent="0.3">
      <c r="A33588" t="s">
        <v>33777</v>
      </c>
    </row>
    <row r="33589" spans="1:1" x14ac:dyDescent="0.3">
      <c r="A33589" t="s">
        <v>33778</v>
      </c>
    </row>
    <row r="33590" spans="1:1" x14ac:dyDescent="0.3">
      <c r="A33590" t="s">
        <v>33779</v>
      </c>
    </row>
    <row r="33591" spans="1:1" x14ac:dyDescent="0.3">
      <c r="A33591" t="s">
        <v>33780</v>
      </c>
    </row>
    <row r="33592" spans="1:1" x14ac:dyDescent="0.3">
      <c r="A33592" t="s">
        <v>33781</v>
      </c>
    </row>
    <row r="33593" spans="1:1" x14ac:dyDescent="0.3">
      <c r="A33593" t="s">
        <v>33782</v>
      </c>
    </row>
    <row r="33594" spans="1:1" x14ac:dyDescent="0.3">
      <c r="A33594" t="s">
        <v>33783</v>
      </c>
    </row>
    <row r="33595" spans="1:1" x14ac:dyDescent="0.3">
      <c r="A33595" t="s">
        <v>33784</v>
      </c>
    </row>
    <row r="33596" spans="1:1" x14ac:dyDescent="0.3">
      <c r="A33596" t="s">
        <v>33785</v>
      </c>
    </row>
    <row r="33597" spans="1:1" x14ac:dyDescent="0.3">
      <c r="A33597" t="s">
        <v>33786</v>
      </c>
    </row>
    <row r="33598" spans="1:1" x14ac:dyDescent="0.3">
      <c r="A33598" t="s">
        <v>33787</v>
      </c>
    </row>
    <row r="33599" spans="1:1" x14ac:dyDescent="0.3">
      <c r="A33599" t="s">
        <v>33788</v>
      </c>
    </row>
    <row r="33600" spans="1:1" x14ac:dyDescent="0.3">
      <c r="A33600" t="s">
        <v>33789</v>
      </c>
    </row>
    <row r="33601" spans="1:1" x14ac:dyDescent="0.3">
      <c r="A33601" t="s">
        <v>33790</v>
      </c>
    </row>
    <row r="33602" spans="1:1" x14ac:dyDescent="0.3">
      <c r="A33602" t="s">
        <v>33791</v>
      </c>
    </row>
    <row r="33603" spans="1:1" x14ac:dyDescent="0.3">
      <c r="A33603" t="s">
        <v>33792</v>
      </c>
    </row>
    <row r="33604" spans="1:1" x14ac:dyDescent="0.3">
      <c r="A33604" t="s">
        <v>33793</v>
      </c>
    </row>
    <row r="33605" spans="1:1" x14ac:dyDescent="0.3">
      <c r="A33605" t="s">
        <v>33794</v>
      </c>
    </row>
    <row r="33606" spans="1:1" x14ac:dyDescent="0.3">
      <c r="A33606" t="s">
        <v>33795</v>
      </c>
    </row>
    <row r="33607" spans="1:1" x14ac:dyDescent="0.3">
      <c r="A33607" t="s">
        <v>33796</v>
      </c>
    </row>
    <row r="33608" spans="1:1" x14ac:dyDescent="0.3">
      <c r="A33608" t="s">
        <v>33797</v>
      </c>
    </row>
    <row r="33609" spans="1:1" x14ac:dyDescent="0.3">
      <c r="A33609" t="s">
        <v>33798</v>
      </c>
    </row>
    <row r="33610" spans="1:1" x14ac:dyDescent="0.3">
      <c r="A33610" t="s">
        <v>33799</v>
      </c>
    </row>
    <row r="33611" spans="1:1" x14ac:dyDescent="0.3">
      <c r="A33611" t="s">
        <v>33800</v>
      </c>
    </row>
    <row r="33612" spans="1:1" x14ac:dyDescent="0.3">
      <c r="A33612" t="s">
        <v>33801</v>
      </c>
    </row>
    <row r="33613" spans="1:1" x14ac:dyDescent="0.3">
      <c r="A33613" t="s">
        <v>33802</v>
      </c>
    </row>
    <row r="33614" spans="1:1" x14ac:dyDescent="0.3">
      <c r="A33614" t="s">
        <v>33803</v>
      </c>
    </row>
    <row r="33615" spans="1:1" x14ac:dyDescent="0.3">
      <c r="A33615" t="s">
        <v>33804</v>
      </c>
    </row>
    <row r="33616" spans="1:1" x14ac:dyDescent="0.3">
      <c r="A33616" t="s">
        <v>33805</v>
      </c>
    </row>
    <row r="33617" spans="1:1" x14ac:dyDescent="0.3">
      <c r="A33617" t="s">
        <v>33806</v>
      </c>
    </row>
    <row r="33618" spans="1:1" x14ac:dyDescent="0.3">
      <c r="A33618" t="s">
        <v>33807</v>
      </c>
    </row>
    <row r="33619" spans="1:1" x14ac:dyDescent="0.3">
      <c r="A33619" t="s">
        <v>33808</v>
      </c>
    </row>
    <row r="33620" spans="1:1" x14ac:dyDescent="0.3">
      <c r="A33620" t="s">
        <v>33809</v>
      </c>
    </row>
    <row r="33621" spans="1:1" x14ac:dyDescent="0.3">
      <c r="A33621" t="s">
        <v>33810</v>
      </c>
    </row>
    <row r="33622" spans="1:1" x14ac:dyDescent="0.3">
      <c r="A33622" t="s">
        <v>33811</v>
      </c>
    </row>
    <row r="33623" spans="1:1" x14ac:dyDescent="0.3">
      <c r="A33623" t="s">
        <v>33812</v>
      </c>
    </row>
    <row r="33624" spans="1:1" x14ac:dyDescent="0.3">
      <c r="A33624" t="s">
        <v>33813</v>
      </c>
    </row>
    <row r="33625" spans="1:1" x14ac:dyDescent="0.3">
      <c r="A33625" t="s">
        <v>33814</v>
      </c>
    </row>
    <row r="33626" spans="1:1" x14ac:dyDescent="0.3">
      <c r="A33626" t="s">
        <v>33815</v>
      </c>
    </row>
    <row r="33627" spans="1:1" x14ac:dyDescent="0.3">
      <c r="A33627" t="s">
        <v>33816</v>
      </c>
    </row>
    <row r="33628" spans="1:1" x14ac:dyDescent="0.3">
      <c r="A33628" t="s">
        <v>33817</v>
      </c>
    </row>
    <row r="33629" spans="1:1" x14ac:dyDescent="0.3">
      <c r="A33629" t="s">
        <v>33818</v>
      </c>
    </row>
    <row r="33630" spans="1:1" x14ac:dyDescent="0.3">
      <c r="A33630" t="s">
        <v>33819</v>
      </c>
    </row>
    <row r="33631" spans="1:1" x14ac:dyDescent="0.3">
      <c r="A33631" t="s">
        <v>33820</v>
      </c>
    </row>
    <row r="33632" spans="1:1" x14ac:dyDescent="0.3">
      <c r="A33632" t="s">
        <v>33821</v>
      </c>
    </row>
    <row r="33633" spans="1:1" x14ac:dyDescent="0.3">
      <c r="A33633" t="s">
        <v>33822</v>
      </c>
    </row>
    <row r="33634" spans="1:1" x14ac:dyDescent="0.3">
      <c r="A33634" t="s">
        <v>33823</v>
      </c>
    </row>
    <row r="33635" spans="1:1" x14ac:dyDescent="0.3">
      <c r="A33635" t="s">
        <v>33824</v>
      </c>
    </row>
    <row r="33636" spans="1:1" x14ac:dyDescent="0.3">
      <c r="A33636" t="s">
        <v>33825</v>
      </c>
    </row>
    <row r="33637" spans="1:1" x14ac:dyDescent="0.3">
      <c r="A33637" t="s">
        <v>33826</v>
      </c>
    </row>
    <row r="33638" spans="1:1" x14ac:dyDescent="0.3">
      <c r="A33638" t="s">
        <v>33827</v>
      </c>
    </row>
    <row r="33639" spans="1:1" x14ac:dyDescent="0.3">
      <c r="A33639" t="s">
        <v>33828</v>
      </c>
    </row>
    <row r="33640" spans="1:1" x14ac:dyDescent="0.3">
      <c r="A33640" t="s">
        <v>33829</v>
      </c>
    </row>
    <row r="33641" spans="1:1" x14ac:dyDescent="0.3">
      <c r="A33641" t="s">
        <v>33830</v>
      </c>
    </row>
    <row r="33642" spans="1:1" x14ac:dyDescent="0.3">
      <c r="A33642" t="s">
        <v>33831</v>
      </c>
    </row>
    <row r="33643" spans="1:1" x14ac:dyDescent="0.3">
      <c r="A33643" t="s">
        <v>33832</v>
      </c>
    </row>
    <row r="33644" spans="1:1" x14ac:dyDescent="0.3">
      <c r="A33644" t="s">
        <v>33833</v>
      </c>
    </row>
    <row r="33645" spans="1:1" x14ac:dyDescent="0.3">
      <c r="A33645" t="s">
        <v>33834</v>
      </c>
    </row>
    <row r="33646" spans="1:1" x14ac:dyDescent="0.3">
      <c r="A33646" t="s">
        <v>33835</v>
      </c>
    </row>
    <row r="33647" spans="1:1" x14ac:dyDescent="0.3">
      <c r="A33647" t="s">
        <v>33836</v>
      </c>
    </row>
    <row r="33648" spans="1:1" x14ac:dyDescent="0.3">
      <c r="A33648" t="s">
        <v>33837</v>
      </c>
    </row>
    <row r="33649" spans="1:1" x14ac:dyDescent="0.3">
      <c r="A33649" t="s">
        <v>33838</v>
      </c>
    </row>
    <row r="33650" spans="1:1" x14ac:dyDescent="0.3">
      <c r="A33650" t="s">
        <v>33839</v>
      </c>
    </row>
    <row r="33651" spans="1:1" x14ac:dyDescent="0.3">
      <c r="A33651" t="s">
        <v>33840</v>
      </c>
    </row>
    <row r="33652" spans="1:1" x14ac:dyDescent="0.3">
      <c r="A33652" t="s">
        <v>33841</v>
      </c>
    </row>
    <row r="33653" spans="1:1" x14ac:dyDescent="0.3">
      <c r="A33653" t="s">
        <v>33842</v>
      </c>
    </row>
    <row r="33654" spans="1:1" x14ac:dyDescent="0.3">
      <c r="A33654" t="s">
        <v>33843</v>
      </c>
    </row>
    <row r="33655" spans="1:1" x14ac:dyDescent="0.3">
      <c r="A33655" t="s">
        <v>33844</v>
      </c>
    </row>
    <row r="33656" spans="1:1" x14ac:dyDescent="0.3">
      <c r="A33656" t="s">
        <v>33845</v>
      </c>
    </row>
    <row r="33657" spans="1:1" x14ac:dyDescent="0.3">
      <c r="A33657" t="s">
        <v>33846</v>
      </c>
    </row>
    <row r="33658" spans="1:1" x14ac:dyDescent="0.3">
      <c r="A33658" t="s">
        <v>33847</v>
      </c>
    </row>
    <row r="33659" spans="1:1" x14ac:dyDescent="0.3">
      <c r="A33659" t="s">
        <v>33848</v>
      </c>
    </row>
    <row r="33660" spans="1:1" x14ac:dyDescent="0.3">
      <c r="A33660" t="s">
        <v>33849</v>
      </c>
    </row>
    <row r="33661" spans="1:1" x14ac:dyDescent="0.3">
      <c r="A33661" t="s">
        <v>33850</v>
      </c>
    </row>
    <row r="33662" spans="1:1" x14ac:dyDescent="0.3">
      <c r="A33662" t="s">
        <v>33851</v>
      </c>
    </row>
    <row r="33663" spans="1:1" x14ac:dyDescent="0.3">
      <c r="A33663" t="s">
        <v>33852</v>
      </c>
    </row>
    <row r="33664" spans="1:1" x14ac:dyDescent="0.3">
      <c r="A33664" t="s">
        <v>33853</v>
      </c>
    </row>
    <row r="33665" spans="1:1" x14ac:dyDescent="0.3">
      <c r="A33665" t="s">
        <v>33854</v>
      </c>
    </row>
    <row r="33666" spans="1:1" x14ac:dyDescent="0.3">
      <c r="A33666" t="s">
        <v>33855</v>
      </c>
    </row>
    <row r="33667" spans="1:1" x14ac:dyDescent="0.3">
      <c r="A33667" t="s">
        <v>33856</v>
      </c>
    </row>
    <row r="33668" spans="1:1" x14ac:dyDescent="0.3">
      <c r="A33668" t="s">
        <v>33857</v>
      </c>
    </row>
    <row r="33669" spans="1:1" x14ac:dyDescent="0.3">
      <c r="A33669" t="s">
        <v>33858</v>
      </c>
    </row>
    <row r="33670" spans="1:1" x14ac:dyDescent="0.3">
      <c r="A33670" t="s">
        <v>33859</v>
      </c>
    </row>
    <row r="33671" spans="1:1" x14ac:dyDescent="0.3">
      <c r="A33671" t="s">
        <v>33860</v>
      </c>
    </row>
    <row r="33672" spans="1:1" x14ac:dyDescent="0.3">
      <c r="A33672" t="s">
        <v>33861</v>
      </c>
    </row>
    <row r="33673" spans="1:1" x14ac:dyDescent="0.3">
      <c r="A33673" t="s">
        <v>33862</v>
      </c>
    </row>
    <row r="33674" spans="1:1" x14ac:dyDescent="0.3">
      <c r="A33674" t="s">
        <v>33863</v>
      </c>
    </row>
    <row r="33675" spans="1:1" x14ac:dyDescent="0.3">
      <c r="A33675" t="s">
        <v>33864</v>
      </c>
    </row>
    <row r="33676" spans="1:1" x14ac:dyDescent="0.3">
      <c r="A33676" t="s">
        <v>33865</v>
      </c>
    </row>
    <row r="33677" spans="1:1" x14ac:dyDescent="0.3">
      <c r="A33677" t="s">
        <v>33866</v>
      </c>
    </row>
    <row r="33678" spans="1:1" x14ac:dyDescent="0.3">
      <c r="A33678" t="s">
        <v>33867</v>
      </c>
    </row>
    <row r="33679" spans="1:1" x14ac:dyDescent="0.3">
      <c r="A33679" t="s">
        <v>33868</v>
      </c>
    </row>
    <row r="33680" spans="1:1" x14ac:dyDescent="0.3">
      <c r="A33680" t="s">
        <v>33869</v>
      </c>
    </row>
    <row r="33681" spans="1:1" x14ac:dyDescent="0.3">
      <c r="A33681" t="s">
        <v>33870</v>
      </c>
    </row>
    <row r="33682" spans="1:1" x14ac:dyDescent="0.3">
      <c r="A33682" t="s">
        <v>33871</v>
      </c>
    </row>
    <row r="33683" spans="1:1" x14ac:dyDescent="0.3">
      <c r="A33683" t="s">
        <v>33872</v>
      </c>
    </row>
    <row r="33684" spans="1:1" x14ac:dyDescent="0.3">
      <c r="A33684" t="s">
        <v>33873</v>
      </c>
    </row>
    <row r="33685" spans="1:1" x14ac:dyDescent="0.3">
      <c r="A33685" t="s">
        <v>33874</v>
      </c>
    </row>
    <row r="33686" spans="1:1" x14ac:dyDescent="0.3">
      <c r="A33686" t="s">
        <v>33875</v>
      </c>
    </row>
    <row r="33687" spans="1:1" x14ac:dyDescent="0.3">
      <c r="A33687" t="s">
        <v>33876</v>
      </c>
    </row>
    <row r="33688" spans="1:1" x14ac:dyDescent="0.3">
      <c r="A33688" t="s">
        <v>33877</v>
      </c>
    </row>
    <row r="33689" spans="1:1" x14ac:dyDescent="0.3">
      <c r="A33689" t="s">
        <v>33878</v>
      </c>
    </row>
    <row r="33690" spans="1:1" x14ac:dyDescent="0.3">
      <c r="A33690" t="s">
        <v>33879</v>
      </c>
    </row>
    <row r="33691" spans="1:1" x14ac:dyDescent="0.3">
      <c r="A33691" t="s">
        <v>33880</v>
      </c>
    </row>
    <row r="33692" spans="1:1" x14ac:dyDescent="0.3">
      <c r="A33692" t="s">
        <v>33881</v>
      </c>
    </row>
    <row r="33693" spans="1:1" x14ac:dyDescent="0.3">
      <c r="A33693" t="s">
        <v>33882</v>
      </c>
    </row>
    <row r="33694" spans="1:1" x14ac:dyDescent="0.3">
      <c r="A33694" t="s">
        <v>33883</v>
      </c>
    </row>
    <row r="33695" spans="1:1" x14ac:dyDescent="0.3">
      <c r="A33695" t="s">
        <v>33884</v>
      </c>
    </row>
    <row r="33696" spans="1:1" x14ac:dyDescent="0.3">
      <c r="A33696" t="s">
        <v>33885</v>
      </c>
    </row>
    <row r="33697" spans="1:1" x14ac:dyDescent="0.3">
      <c r="A33697" t="s">
        <v>33886</v>
      </c>
    </row>
    <row r="33698" spans="1:1" x14ac:dyDescent="0.3">
      <c r="A33698" t="s">
        <v>33887</v>
      </c>
    </row>
    <row r="33699" spans="1:1" x14ac:dyDescent="0.3">
      <c r="A33699" t="s">
        <v>33888</v>
      </c>
    </row>
    <row r="33700" spans="1:1" x14ac:dyDescent="0.3">
      <c r="A33700" t="s">
        <v>33889</v>
      </c>
    </row>
    <row r="33701" spans="1:1" x14ac:dyDescent="0.3">
      <c r="A33701" t="s">
        <v>33890</v>
      </c>
    </row>
    <row r="33702" spans="1:1" x14ac:dyDescent="0.3">
      <c r="A33702" t="s">
        <v>33891</v>
      </c>
    </row>
    <row r="33703" spans="1:1" x14ac:dyDescent="0.3">
      <c r="A33703" t="s">
        <v>33892</v>
      </c>
    </row>
    <row r="33704" spans="1:1" x14ac:dyDescent="0.3">
      <c r="A33704" t="s">
        <v>33893</v>
      </c>
    </row>
    <row r="33705" spans="1:1" x14ac:dyDescent="0.3">
      <c r="A33705" t="s">
        <v>33894</v>
      </c>
    </row>
    <row r="33706" spans="1:1" x14ac:dyDescent="0.3">
      <c r="A33706" t="s">
        <v>33895</v>
      </c>
    </row>
    <row r="33707" spans="1:1" x14ac:dyDescent="0.3">
      <c r="A33707" t="s">
        <v>33896</v>
      </c>
    </row>
    <row r="33708" spans="1:1" x14ac:dyDescent="0.3">
      <c r="A33708" t="s">
        <v>33897</v>
      </c>
    </row>
    <row r="33709" spans="1:1" x14ac:dyDescent="0.3">
      <c r="A33709" t="s">
        <v>33898</v>
      </c>
    </row>
    <row r="33710" spans="1:1" x14ac:dyDescent="0.3">
      <c r="A33710" t="s">
        <v>33899</v>
      </c>
    </row>
    <row r="33711" spans="1:1" x14ac:dyDescent="0.3">
      <c r="A33711" t="s">
        <v>33900</v>
      </c>
    </row>
    <row r="33712" spans="1:1" x14ac:dyDescent="0.3">
      <c r="A33712" t="s">
        <v>33901</v>
      </c>
    </row>
    <row r="33713" spans="1:1" x14ac:dyDescent="0.3">
      <c r="A33713" t="s">
        <v>33902</v>
      </c>
    </row>
    <row r="33714" spans="1:1" x14ac:dyDescent="0.3">
      <c r="A33714" t="s">
        <v>33903</v>
      </c>
    </row>
    <row r="33715" spans="1:1" x14ac:dyDescent="0.3">
      <c r="A33715" t="s">
        <v>33904</v>
      </c>
    </row>
    <row r="33716" spans="1:1" x14ac:dyDescent="0.3">
      <c r="A33716" t="s">
        <v>33905</v>
      </c>
    </row>
    <row r="33717" spans="1:1" x14ac:dyDescent="0.3">
      <c r="A33717" t="s">
        <v>33906</v>
      </c>
    </row>
    <row r="33718" spans="1:1" x14ac:dyDescent="0.3">
      <c r="A33718" t="s">
        <v>33907</v>
      </c>
    </row>
    <row r="33719" spans="1:1" x14ac:dyDescent="0.3">
      <c r="A33719" t="s">
        <v>33908</v>
      </c>
    </row>
    <row r="33720" spans="1:1" x14ac:dyDescent="0.3">
      <c r="A33720" t="s">
        <v>33909</v>
      </c>
    </row>
    <row r="33721" spans="1:1" x14ac:dyDescent="0.3">
      <c r="A33721" t="s">
        <v>33910</v>
      </c>
    </row>
    <row r="33722" spans="1:1" x14ac:dyDescent="0.3">
      <c r="A33722" t="s">
        <v>33911</v>
      </c>
    </row>
    <row r="33723" spans="1:1" x14ac:dyDescent="0.3">
      <c r="A33723" t="s">
        <v>33912</v>
      </c>
    </row>
    <row r="33724" spans="1:1" x14ac:dyDescent="0.3">
      <c r="A33724" t="s">
        <v>33913</v>
      </c>
    </row>
    <row r="33725" spans="1:1" x14ac:dyDescent="0.3">
      <c r="A33725" t="s">
        <v>33914</v>
      </c>
    </row>
    <row r="33726" spans="1:1" x14ac:dyDescent="0.3">
      <c r="A33726" t="s">
        <v>33915</v>
      </c>
    </row>
    <row r="33727" spans="1:1" x14ac:dyDescent="0.3">
      <c r="A33727" t="s">
        <v>33916</v>
      </c>
    </row>
    <row r="33728" spans="1:1" x14ac:dyDescent="0.3">
      <c r="A33728" t="s">
        <v>33917</v>
      </c>
    </row>
    <row r="33729" spans="1:1" x14ac:dyDescent="0.3">
      <c r="A33729" t="s">
        <v>33918</v>
      </c>
    </row>
    <row r="33730" spans="1:1" x14ac:dyDescent="0.3">
      <c r="A33730" t="s">
        <v>33919</v>
      </c>
    </row>
    <row r="33731" spans="1:1" x14ac:dyDescent="0.3">
      <c r="A33731" t="s">
        <v>33920</v>
      </c>
    </row>
    <row r="33732" spans="1:1" x14ac:dyDescent="0.3">
      <c r="A33732" t="s">
        <v>33921</v>
      </c>
    </row>
    <row r="33733" spans="1:1" x14ac:dyDescent="0.3">
      <c r="A33733" t="s">
        <v>33922</v>
      </c>
    </row>
    <row r="33734" spans="1:1" x14ac:dyDescent="0.3">
      <c r="A33734" t="s">
        <v>33923</v>
      </c>
    </row>
    <row r="33735" spans="1:1" x14ac:dyDescent="0.3">
      <c r="A33735" t="s">
        <v>33924</v>
      </c>
    </row>
    <row r="33736" spans="1:1" x14ac:dyDescent="0.3">
      <c r="A33736" t="s">
        <v>33925</v>
      </c>
    </row>
    <row r="33737" spans="1:1" x14ac:dyDescent="0.3">
      <c r="A33737" t="s">
        <v>33926</v>
      </c>
    </row>
    <row r="33738" spans="1:1" x14ac:dyDescent="0.3">
      <c r="A33738" t="s">
        <v>33927</v>
      </c>
    </row>
    <row r="33739" spans="1:1" x14ac:dyDescent="0.3">
      <c r="A33739" t="s">
        <v>33928</v>
      </c>
    </row>
    <row r="33740" spans="1:1" x14ac:dyDescent="0.3">
      <c r="A33740" t="s">
        <v>33929</v>
      </c>
    </row>
    <row r="33741" spans="1:1" x14ac:dyDescent="0.3">
      <c r="A33741" t="s">
        <v>33930</v>
      </c>
    </row>
    <row r="33742" spans="1:1" x14ac:dyDescent="0.3">
      <c r="A33742" t="s">
        <v>33931</v>
      </c>
    </row>
    <row r="33743" spans="1:1" x14ac:dyDescent="0.3">
      <c r="A33743" t="s">
        <v>33932</v>
      </c>
    </row>
    <row r="33744" spans="1:1" x14ac:dyDescent="0.3">
      <c r="A33744" t="s">
        <v>33933</v>
      </c>
    </row>
    <row r="33745" spans="1:1" x14ac:dyDescent="0.3">
      <c r="A33745" t="s">
        <v>33934</v>
      </c>
    </row>
    <row r="33746" spans="1:1" x14ac:dyDescent="0.3">
      <c r="A33746" t="s">
        <v>33935</v>
      </c>
    </row>
    <row r="33747" spans="1:1" x14ac:dyDescent="0.3">
      <c r="A33747" t="s">
        <v>33936</v>
      </c>
    </row>
    <row r="33748" spans="1:1" x14ac:dyDescent="0.3">
      <c r="A33748" t="s">
        <v>33937</v>
      </c>
    </row>
    <row r="33749" spans="1:1" x14ac:dyDescent="0.3">
      <c r="A33749" t="s">
        <v>33938</v>
      </c>
    </row>
    <row r="33750" spans="1:1" x14ac:dyDescent="0.3">
      <c r="A33750" t="s">
        <v>33939</v>
      </c>
    </row>
    <row r="33751" spans="1:1" x14ac:dyDescent="0.3">
      <c r="A33751" t="s">
        <v>33940</v>
      </c>
    </row>
    <row r="33752" spans="1:1" x14ac:dyDescent="0.3">
      <c r="A33752" t="s">
        <v>33941</v>
      </c>
    </row>
    <row r="33753" spans="1:1" x14ac:dyDescent="0.3">
      <c r="A33753" t="s">
        <v>33942</v>
      </c>
    </row>
    <row r="33754" spans="1:1" x14ac:dyDescent="0.3">
      <c r="A33754" t="s">
        <v>33943</v>
      </c>
    </row>
    <row r="33755" spans="1:1" x14ac:dyDescent="0.3">
      <c r="A33755" t="s">
        <v>33944</v>
      </c>
    </row>
    <row r="33756" spans="1:1" x14ac:dyDescent="0.3">
      <c r="A33756" t="s">
        <v>33945</v>
      </c>
    </row>
    <row r="33757" spans="1:1" x14ac:dyDescent="0.3">
      <c r="A33757" t="s">
        <v>33946</v>
      </c>
    </row>
    <row r="33758" spans="1:1" x14ac:dyDescent="0.3">
      <c r="A33758" t="s">
        <v>33947</v>
      </c>
    </row>
    <row r="33759" spans="1:1" x14ac:dyDescent="0.3">
      <c r="A33759" t="s">
        <v>33948</v>
      </c>
    </row>
    <row r="33760" spans="1:1" x14ac:dyDescent="0.3">
      <c r="A33760" t="s">
        <v>33949</v>
      </c>
    </row>
    <row r="33761" spans="1:1" x14ac:dyDescent="0.3">
      <c r="A33761" t="s">
        <v>33950</v>
      </c>
    </row>
    <row r="33762" spans="1:1" x14ac:dyDescent="0.3">
      <c r="A33762" t="s">
        <v>33951</v>
      </c>
    </row>
    <row r="33763" spans="1:1" x14ac:dyDescent="0.3">
      <c r="A33763" t="s">
        <v>33952</v>
      </c>
    </row>
    <row r="33764" spans="1:1" x14ac:dyDescent="0.3">
      <c r="A33764" t="s">
        <v>33953</v>
      </c>
    </row>
    <row r="33765" spans="1:1" x14ac:dyDescent="0.3">
      <c r="A33765" t="s">
        <v>33954</v>
      </c>
    </row>
    <row r="33766" spans="1:1" x14ac:dyDescent="0.3">
      <c r="A33766" t="s">
        <v>33955</v>
      </c>
    </row>
    <row r="33767" spans="1:1" x14ac:dyDescent="0.3">
      <c r="A33767" t="s">
        <v>33956</v>
      </c>
    </row>
    <row r="33768" spans="1:1" x14ac:dyDescent="0.3">
      <c r="A33768" t="s">
        <v>33957</v>
      </c>
    </row>
    <row r="33769" spans="1:1" x14ac:dyDescent="0.3">
      <c r="A33769" t="s">
        <v>33958</v>
      </c>
    </row>
    <row r="33770" spans="1:1" x14ac:dyDescent="0.3">
      <c r="A33770" t="s">
        <v>33959</v>
      </c>
    </row>
    <row r="33771" spans="1:1" x14ac:dyDescent="0.3">
      <c r="A33771" t="s">
        <v>33960</v>
      </c>
    </row>
    <row r="33772" spans="1:1" x14ac:dyDescent="0.3">
      <c r="A33772" t="s">
        <v>33961</v>
      </c>
    </row>
    <row r="33773" spans="1:1" x14ac:dyDescent="0.3">
      <c r="A33773" t="s">
        <v>33962</v>
      </c>
    </row>
    <row r="33774" spans="1:1" x14ac:dyDescent="0.3">
      <c r="A33774" t="s">
        <v>33963</v>
      </c>
    </row>
    <row r="33775" spans="1:1" x14ac:dyDescent="0.3">
      <c r="A33775" t="s">
        <v>33964</v>
      </c>
    </row>
    <row r="33776" spans="1:1" x14ac:dyDescent="0.3">
      <c r="A33776" t="s">
        <v>33965</v>
      </c>
    </row>
    <row r="33777" spans="1:1" x14ac:dyDescent="0.3">
      <c r="A33777" t="s">
        <v>33966</v>
      </c>
    </row>
    <row r="33778" spans="1:1" x14ac:dyDescent="0.3">
      <c r="A33778" t="s">
        <v>33967</v>
      </c>
    </row>
    <row r="33779" spans="1:1" x14ac:dyDescent="0.3">
      <c r="A33779" t="s">
        <v>33968</v>
      </c>
    </row>
    <row r="33780" spans="1:1" x14ac:dyDescent="0.3">
      <c r="A33780" t="s">
        <v>33969</v>
      </c>
    </row>
    <row r="33781" spans="1:1" x14ac:dyDescent="0.3">
      <c r="A33781" t="s">
        <v>33970</v>
      </c>
    </row>
    <row r="33782" spans="1:1" x14ac:dyDescent="0.3">
      <c r="A33782" t="s">
        <v>33971</v>
      </c>
    </row>
    <row r="33783" spans="1:1" x14ac:dyDescent="0.3">
      <c r="A33783" t="s">
        <v>33972</v>
      </c>
    </row>
    <row r="33784" spans="1:1" x14ac:dyDescent="0.3">
      <c r="A33784" t="s">
        <v>33973</v>
      </c>
    </row>
    <row r="33785" spans="1:1" x14ac:dyDescent="0.3">
      <c r="A33785" t="s">
        <v>33974</v>
      </c>
    </row>
    <row r="33786" spans="1:1" x14ac:dyDescent="0.3">
      <c r="A33786" t="s">
        <v>33975</v>
      </c>
    </row>
    <row r="33787" spans="1:1" x14ac:dyDescent="0.3">
      <c r="A33787" t="s">
        <v>33976</v>
      </c>
    </row>
    <row r="33788" spans="1:1" x14ac:dyDescent="0.3">
      <c r="A33788" t="s">
        <v>33977</v>
      </c>
    </row>
    <row r="33789" spans="1:1" x14ac:dyDescent="0.3">
      <c r="A33789" t="s">
        <v>33978</v>
      </c>
    </row>
    <row r="33790" spans="1:1" x14ac:dyDescent="0.3">
      <c r="A33790" t="s">
        <v>33979</v>
      </c>
    </row>
    <row r="33791" spans="1:1" x14ac:dyDescent="0.3">
      <c r="A33791" t="s">
        <v>33980</v>
      </c>
    </row>
    <row r="33792" spans="1:1" x14ac:dyDescent="0.3">
      <c r="A33792" t="s">
        <v>33981</v>
      </c>
    </row>
    <row r="33793" spans="1:1" x14ac:dyDescent="0.3">
      <c r="A33793" t="s">
        <v>33982</v>
      </c>
    </row>
    <row r="33794" spans="1:1" x14ac:dyDescent="0.3">
      <c r="A33794" t="s">
        <v>33983</v>
      </c>
    </row>
    <row r="33795" spans="1:1" x14ac:dyDescent="0.3">
      <c r="A33795" t="s">
        <v>33984</v>
      </c>
    </row>
    <row r="33796" spans="1:1" x14ac:dyDescent="0.3">
      <c r="A33796" t="s">
        <v>33985</v>
      </c>
    </row>
    <row r="33797" spans="1:1" x14ac:dyDescent="0.3">
      <c r="A33797" t="s">
        <v>33986</v>
      </c>
    </row>
    <row r="33798" spans="1:1" x14ac:dyDescent="0.3">
      <c r="A33798" t="s">
        <v>33987</v>
      </c>
    </row>
    <row r="33799" spans="1:1" x14ac:dyDescent="0.3">
      <c r="A33799" t="s">
        <v>33988</v>
      </c>
    </row>
    <row r="33800" spans="1:1" x14ac:dyDescent="0.3">
      <c r="A33800" t="s">
        <v>33989</v>
      </c>
    </row>
    <row r="33801" spans="1:1" x14ac:dyDescent="0.3">
      <c r="A33801" t="s">
        <v>33990</v>
      </c>
    </row>
    <row r="33802" spans="1:1" x14ac:dyDescent="0.3">
      <c r="A33802" t="s">
        <v>33991</v>
      </c>
    </row>
    <row r="33803" spans="1:1" x14ac:dyDescent="0.3">
      <c r="A33803" t="s">
        <v>33992</v>
      </c>
    </row>
    <row r="33804" spans="1:1" x14ac:dyDescent="0.3">
      <c r="A33804" t="s">
        <v>33993</v>
      </c>
    </row>
    <row r="33805" spans="1:1" x14ac:dyDescent="0.3">
      <c r="A33805" t="s">
        <v>33994</v>
      </c>
    </row>
    <row r="33806" spans="1:1" x14ac:dyDescent="0.3">
      <c r="A33806" t="s">
        <v>33995</v>
      </c>
    </row>
    <row r="33807" spans="1:1" x14ac:dyDescent="0.3">
      <c r="A33807" t="s">
        <v>33996</v>
      </c>
    </row>
    <row r="33808" spans="1:1" x14ac:dyDescent="0.3">
      <c r="A33808" t="s">
        <v>33997</v>
      </c>
    </row>
    <row r="33809" spans="1:1" x14ac:dyDescent="0.3">
      <c r="A33809" t="s">
        <v>33998</v>
      </c>
    </row>
    <row r="33810" spans="1:1" x14ac:dyDescent="0.3">
      <c r="A33810" t="s">
        <v>33999</v>
      </c>
    </row>
    <row r="33811" spans="1:1" x14ac:dyDescent="0.3">
      <c r="A33811" t="s">
        <v>34000</v>
      </c>
    </row>
    <row r="33812" spans="1:1" x14ac:dyDescent="0.3">
      <c r="A33812" t="s">
        <v>34001</v>
      </c>
    </row>
    <row r="33813" spans="1:1" x14ac:dyDescent="0.3">
      <c r="A33813" t="s">
        <v>34002</v>
      </c>
    </row>
    <row r="33814" spans="1:1" x14ac:dyDescent="0.3">
      <c r="A33814" t="s">
        <v>34003</v>
      </c>
    </row>
    <row r="33815" spans="1:1" x14ac:dyDescent="0.3">
      <c r="A33815" t="s">
        <v>34004</v>
      </c>
    </row>
    <row r="33816" spans="1:1" x14ac:dyDescent="0.3">
      <c r="A33816" t="s">
        <v>34005</v>
      </c>
    </row>
    <row r="33817" spans="1:1" x14ac:dyDescent="0.3">
      <c r="A33817" t="s">
        <v>34006</v>
      </c>
    </row>
    <row r="33818" spans="1:1" x14ac:dyDescent="0.3">
      <c r="A33818" t="s">
        <v>34007</v>
      </c>
    </row>
    <row r="33819" spans="1:1" x14ac:dyDescent="0.3">
      <c r="A33819" t="s">
        <v>34008</v>
      </c>
    </row>
    <row r="33820" spans="1:1" x14ac:dyDescent="0.3">
      <c r="A33820" t="s">
        <v>34009</v>
      </c>
    </row>
    <row r="33821" spans="1:1" x14ac:dyDescent="0.3">
      <c r="A33821" t="s">
        <v>34010</v>
      </c>
    </row>
    <row r="33822" spans="1:1" x14ac:dyDescent="0.3">
      <c r="A33822" t="s">
        <v>34011</v>
      </c>
    </row>
    <row r="33823" spans="1:1" x14ac:dyDescent="0.3">
      <c r="A33823" t="s">
        <v>34012</v>
      </c>
    </row>
    <row r="33824" spans="1:1" x14ac:dyDescent="0.3">
      <c r="A33824" t="s">
        <v>34013</v>
      </c>
    </row>
    <row r="33825" spans="1:1" x14ac:dyDescent="0.3">
      <c r="A33825" t="s">
        <v>34014</v>
      </c>
    </row>
    <row r="33826" spans="1:1" x14ac:dyDescent="0.3">
      <c r="A33826" t="s">
        <v>34015</v>
      </c>
    </row>
    <row r="33827" spans="1:1" x14ac:dyDescent="0.3">
      <c r="A33827" t="s">
        <v>34016</v>
      </c>
    </row>
    <row r="33828" spans="1:1" x14ac:dyDescent="0.3">
      <c r="A33828" t="s">
        <v>34017</v>
      </c>
    </row>
    <row r="33829" spans="1:1" x14ac:dyDescent="0.3">
      <c r="A33829" t="s">
        <v>34018</v>
      </c>
    </row>
    <row r="33830" spans="1:1" x14ac:dyDescent="0.3">
      <c r="A33830" t="s">
        <v>34019</v>
      </c>
    </row>
    <row r="33831" spans="1:1" x14ac:dyDescent="0.3">
      <c r="A33831" t="s">
        <v>34020</v>
      </c>
    </row>
    <row r="33832" spans="1:1" x14ac:dyDescent="0.3">
      <c r="A33832" t="s">
        <v>34021</v>
      </c>
    </row>
    <row r="33833" spans="1:1" x14ac:dyDescent="0.3">
      <c r="A33833" t="s">
        <v>34022</v>
      </c>
    </row>
    <row r="33834" spans="1:1" x14ac:dyDescent="0.3">
      <c r="A33834" t="s">
        <v>34023</v>
      </c>
    </row>
    <row r="33835" spans="1:1" x14ac:dyDescent="0.3">
      <c r="A33835" t="s">
        <v>34024</v>
      </c>
    </row>
    <row r="33836" spans="1:1" x14ac:dyDescent="0.3">
      <c r="A33836" t="s">
        <v>34025</v>
      </c>
    </row>
    <row r="33837" spans="1:1" x14ac:dyDescent="0.3">
      <c r="A33837" t="s">
        <v>34026</v>
      </c>
    </row>
    <row r="33838" spans="1:1" x14ac:dyDescent="0.3">
      <c r="A33838" t="s">
        <v>34027</v>
      </c>
    </row>
    <row r="33839" spans="1:1" x14ac:dyDescent="0.3">
      <c r="A33839" t="s">
        <v>34028</v>
      </c>
    </row>
    <row r="33840" spans="1:1" x14ac:dyDescent="0.3">
      <c r="A33840" t="s">
        <v>34029</v>
      </c>
    </row>
    <row r="33841" spans="1:1" x14ac:dyDescent="0.3">
      <c r="A33841" t="s">
        <v>34030</v>
      </c>
    </row>
    <row r="33842" spans="1:1" x14ac:dyDescent="0.3">
      <c r="A33842" t="s">
        <v>34031</v>
      </c>
    </row>
    <row r="33843" spans="1:1" x14ac:dyDescent="0.3">
      <c r="A33843" t="s">
        <v>34032</v>
      </c>
    </row>
    <row r="33844" spans="1:1" x14ac:dyDescent="0.3">
      <c r="A33844" t="s">
        <v>34033</v>
      </c>
    </row>
    <row r="33845" spans="1:1" x14ac:dyDescent="0.3">
      <c r="A33845" t="s">
        <v>34034</v>
      </c>
    </row>
    <row r="33846" spans="1:1" x14ac:dyDescent="0.3">
      <c r="A33846" t="s">
        <v>34035</v>
      </c>
    </row>
    <row r="33847" spans="1:1" x14ac:dyDescent="0.3">
      <c r="A33847" t="s">
        <v>34036</v>
      </c>
    </row>
    <row r="33848" spans="1:1" x14ac:dyDescent="0.3">
      <c r="A33848" t="s">
        <v>34037</v>
      </c>
    </row>
    <row r="33849" spans="1:1" x14ac:dyDescent="0.3">
      <c r="A33849" t="s">
        <v>34038</v>
      </c>
    </row>
    <row r="33850" spans="1:1" x14ac:dyDescent="0.3">
      <c r="A33850" t="s">
        <v>34039</v>
      </c>
    </row>
    <row r="33851" spans="1:1" x14ac:dyDescent="0.3">
      <c r="A33851" t="s">
        <v>34040</v>
      </c>
    </row>
    <row r="33852" spans="1:1" x14ac:dyDescent="0.3">
      <c r="A33852" t="s">
        <v>34041</v>
      </c>
    </row>
    <row r="33853" spans="1:1" x14ac:dyDescent="0.3">
      <c r="A33853" t="s">
        <v>34042</v>
      </c>
    </row>
    <row r="33854" spans="1:1" x14ac:dyDescent="0.3">
      <c r="A33854" t="s">
        <v>34043</v>
      </c>
    </row>
    <row r="33855" spans="1:1" x14ac:dyDescent="0.3">
      <c r="A33855" t="s">
        <v>34044</v>
      </c>
    </row>
    <row r="33856" spans="1:1" x14ac:dyDescent="0.3">
      <c r="A33856" t="s">
        <v>34045</v>
      </c>
    </row>
    <row r="33857" spans="1:1" x14ac:dyDescent="0.3">
      <c r="A33857" t="s">
        <v>34046</v>
      </c>
    </row>
    <row r="33858" spans="1:1" x14ac:dyDescent="0.3">
      <c r="A33858" t="s">
        <v>34047</v>
      </c>
    </row>
    <row r="33859" spans="1:1" x14ac:dyDescent="0.3">
      <c r="A33859" t="s">
        <v>34048</v>
      </c>
    </row>
    <row r="33860" spans="1:1" x14ac:dyDescent="0.3">
      <c r="A33860" t="s">
        <v>34049</v>
      </c>
    </row>
    <row r="33861" spans="1:1" x14ac:dyDescent="0.3">
      <c r="A33861" t="s">
        <v>34050</v>
      </c>
    </row>
    <row r="33862" spans="1:1" x14ac:dyDescent="0.3">
      <c r="A33862" t="s">
        <v>34051</v>
      </c>
    </row>
    <row r="33863" spans="1:1" x14ac:dyDescent="0.3">
      <c r="A33863" t="s">
        <v>34052</v>
      </c>
    </row>
    <row r="33864" spans="1:1" x14ac:dyDescent="0.3">
      <c r="A33864" t="s">
        <v>34053</v>
      </c>
    </row>
    <row r="33865" spans="1:1" x14ac:dyDescent="0.3">
      <c r="A33865" t="s">
        <v>34054</v>
      </c>
    </row>
    <row r="33866" spans="1:1" x14ac:dyDescent="0.3">
      <c r="A33866" t="s">
        <v>34055</v>
      </c>
    </row>
    <row r="33867" spans="1:1" x14ac:dyDescent="0.3">
      <c r="A33867" t="s">
        <v>34056</v>
      </c>
    </row>
    <row r="33868" spans="1:1" x14ac:dyDescent="0.3">
      <c r="A33868" t="s">
        <v>34057</v>
      </c>
    </row>
    <row r="33869" spans="1:1" x14ac:dyDescent="0.3">
      <c r="A33869" t="s">
        <v>34058</v>
      </c>
    </row>
    <row r="33870" spans="1:1" x14ac:dyDescent="0.3">
      <c r="A33870" t="s">
        <v>34059</v>
      </c>
    </row>
    <row r="33871" spans="1:1" x14ac:dyDescent="0.3">
      <c r="A33871" t="s">
        <v>34060</v>
      </c>
    </row>
    <row r="33872" spans="1:1" x14ac:dyDescent="0.3">
      <c r="A33872" t="s">
        <v>34061</v>
      </c>
    </row>
    <row r="33873" spans="1:1" x14ac:dyDescent="0.3">
      <c r="A33873" t="s">
        <v>34062</v>
      </c>
    </row>
    <row r="33874" spans="1:1" x14ac:dyDescent="0.3">
      <c r="A33874" t="s">
        <v>34063</v>
      </c>
    </row>
    <row r="33875" spans="1:1" x14ac:dyDescent="0.3">
      <c r="A33875" t="s">
        <v>34064</v>
      </c>
    </row>
    <row r="33876" spans="1:1" x14ac:dyDescent="0.3">
      <c r="A33876" t="s">
        <v>34065</v>
      </c>
    </row>
    <row r="33877" spans="1:1" x14ac:dyDescent="0.3">
      <c r="A33877" t="s">
        <v>34066</v>
      </c>
    </row>
    <row r="33878" spans="1:1" x14ac:dyDescent="0.3">
      <c r="A33878" t="s">
        <v>34067</v>
      </c>
    </row>
    <row r="33879" spans="1:1" x14ac:dyDescent="0.3">
      <c r="A33879" t="s">
        <v>34068</v>
      </c>
    </row>
    <row r="33880" spans="1:1" x14ac:dyDescent="0.3">
      <c r="A33880" t="s">
        <v>34069</v>
      </c>
    </row>
    <row r="33881" spans="1:1" x14ac:dyDescent="0.3">
      <c r="A33881" t="s">
        <v>34070</v>
      </c>
    </row>
    <row r="33882" spans="1:1" x14ac:dyDescent="0.3">
      <c r="A33882" t="s">
        <v>34071</v>
      </c>
    </row>
    <row r="33883" spans="1:1" x14ac:dyDescent="0.3">
      <c r="A33883" t="s">
        <v>34072</v>
      </c>
    </row>
    <row r="33884" spans="1:1" x14ac:dyDescent="0.3">
      <c r="A33884" t="s">
        <v>34073</v>
      </c>
    </row>
    <row r="33885" spans="1:1" x14ac:dyDescent="0.3">
      <c r="A33885" t="s">
        <v>34074</v>
      </c>
    </row>
    <row r="33886" spans="1:1" x14ac:dyDescent="0.3">
      <c r="A33886" t="s">
        <v>34075</v>
      </c>
    </row>
    <row r="33887" spans="1:1" x14ac:dyDescent="0.3">
      <c r="A33887" t="s">
        <v>34076</v>
      </c>
    </row>
    <row r="33888" spans="1:1" x14ac:dyDescent="0.3">
      <c r="A33888" t="s">
        <v>34077</v>
      </c>
    </row>
    <row r="33889" spans="1:1" x14ac:dyDescent="0.3">
      <c r="A33889" t="s">
        <v>34078</v>
      </c>
    </row>
    <row r="33890" spans="1:1" x14ac:dyDescent="0.3">
      <c r="A33890" t="s">
        <v>34079</v>
      </c>
    </row>
    <row r="33891" spans="1:1" x14ac:dyDescent="0.3">
      <c r="A33891" t="s">
        <v>34080</v>
      </c>
    </row>
    <row r="33892" spans="1:1" x14ac:dyDescent="0.3">
      <c r="A33892" t="s">
        <v>34081</v>
      </c>
    </row>
    <row r="33893" spans="1:1" x14ac:dyDescent="0.3">
      <c r="A33893" t="s">
        <v>34082</v>
      </c>
    </row>
    <row r="33894" spans="1:1" x14ac:dyDescent="0.3">
      <c r="A33894" t="s">
        <v>34083</v>
      </c>
    </row>
    <row r="33895" spans="1:1" x14ac:dyDescent="0.3">
      <c r="A33895" t="s">
        <v>34084</v>
      </c>
    </row>
    <row r="33896" spans="1:1" x14ac:dyDescent="0.3">
      <c r="A33896" t="s">
        <v>34085</v>
      </c>
    </row>
    <row r="33897" spans="1:1" x14ac:dyDescent="0.3">
      <c r="A33897" t="s">
        <v>34086</v>
      </c>
    </row>
    <row r="33898" spans="1:1" x14ac:dyDescent="0.3">
      <c r="A33898" t="s">
        <v>34087</v>
      </c>
    </row>
    <row r="33899" spans="1:1" x14ac:dyDescent="0.3">
      <c r="A33899" t="s">
        <v>34088</v>
      </c>
    </row>
    <row r="33900" spans="1:1" x14ac:dyDescent="0.3">
      <c r="A33900" t="s">
        <v>34089</v>
      </c>
    </row>
    <row r="33901" spans="1:1" x14ac:dyDescent="0.3">
      <c r="A33901" t="s">
        <v>34090</v>
      </c>
    </row>
    <row r="33902" spans="1:1" x14ac:dyDescent="0.3">
      <c r="A33902" t="s">
        <v>34091</v>
      </c>
    </row>
    <row r="33903" spans="1:1" x14ac:dyDescent="0.3">
      <c r="A33903" t="s">
        <v>34092</v>
      </c>
    </row>
    <row r="33904" spans="1:1" x14ac:dyDescent="0.3">
      <c r="A33904" t="s">
        <v>34093</v>
      </c>
    </row>
    <row r="33905" spans="1:1" x14ac:dyDescent="0.3">
      <c r="A33905" t="s">
        <v>34094</v>
      </c>
    </row>
    <row r="33906" spans="1:1" x14ac:dyDescent="0.3">
      <c r="A33906" t="s">
        <v>34095</v>
      </c>
    </row>
    <row r="33907" spans="1:1" x14ac:dyDescent="0.3">
      <c r="A33907" t="s">
        <v>34096</v>
      </c>
    </row>
    <row r="33908" spans="1:1" x14ac:dyDescent="0.3">
      <c r="A33908" t="s">
        <v>34097</v>
      </c>
    </row>
    <row r="33909" spans="1:1" x14ac:dyDescent="0.3">
      <c r="A33909" t="s">
        <v>34098</v>
      </c>
    </row>
    <row r="33910" spans="1:1" x14ac:dyDescent="0.3">
      <c r="A33910" t="s">
        <v>34099</v>
      </c>
    </row>
    <row r="33911" spans="1:1" x14ac:dyDescent="0.3">
      <c r="A33911" t="s">
        <v>34100</v>
      </c>
    </row>
    <row r="33912" spans="1:1" x14ac:dyDescent="0.3">
      <c r="A33912" t="s">
        <v>34101</v>
      </c>
    </row>
    <row r="33913" spans="1:1" x14ac:dyDescent="0.3">
      <c r="A33913" t="s">
        <v>34102</v>
      </c>
    </row>
    <row r="33914" spans="1:1" x14ac:dyDescent="0.3">
      <c r="A33914" t="s">
        <v>34103</v>
      </c>
    </row>
    <row r="33915" spans="1:1" x14ac:dyDescent="0.3">
      <c r="A33915" t="s">
        <v>34104</v>
      </c>
    </row>
    <row r="33916" spans="1:1" x14ac:dyDescent="0.3">
      <c r="A33916" t="s">
        <v>34105</v>
      </c>
    </row>
    <row r="33917" spans="1:1" x14ac:dyDescent="0.3">
      <c r="A33917" t="s">
        <v>34106</v>
      </c>
    </row>
    <row r="33918" spans="1:1" x14ac:dyDescent="0.3">
      <c r="A33918" t="s">
        <v>34107</v>
      </c>
    </row>
    <row r="33919" spans="1:1" x14ac:dyDescent="0.3">
      <c r="A33919" t="s">
        <v>34108</v>
      </c>
    </row>
    <row r="33920" spans="1:1" x14ac:dyDescent="0.3">
      <c r="A33920" t="s">
        <v>34109</v>
      </c>
    </row>
    <row r="33921" spans="1:1" x14ac:dyDescent="0.3">
      <c r="A33921" t="s">
        <v>34110</v>
      </c>
    </row>
    <row r="33922" spans="1:1" x14ac:dyDescent="0.3">
      <c r="A33922" t="s">
        <v>34111</v>
      </c>
    </row>
    <row r="33923" spans="1:1" x14ac:dyDescent="0.3">
      <c r="A33923" t="s">
        <v>34112</v>
      </c>
    </row>
    <row r="33924" spans="1:1" x14ac:dyDescent="0.3">
      <c r="A33924" t="s">
        <v>34113</v>
      </c>
    </row>
    <row r="33925" spans="1:1" x14ac:dyDescent="0.3">
      <c r="A33925" t="s">
        <v>34114</v>
      </c>
    </row>
    <row r="33926" spans="1:1" x14ac:dyDescent="0.3">
      <c r="A33926" t="s">
        <v>34115</v>
      </c>
    </row>
    <row r="33927" spans="1:1" x14ac:dyDescent="0.3">
      <c r="A33927" t="s">
        <v>34116</v>
      </c>
    </row>
    <row r="33928" spans="1:1" x14ac:dyDescent="0.3">
      <c r="A33928" t="s">
        <v>34117</v>
      </c>
    </row>
    <row r="33929" spans="1:1" x14ac:dyDescent="0.3">
      <c r="A33929" t="s">
        <v>34118</v>
      </c>
    </row>
    <row r="33930" spans="1:1" x14ac:dyDescent="0.3">
      <c r="A33930" t="s">
        <v>34119</v>
      </c>
    </row>
    <row r="33931" spans="1:1" x14ac:dyDescent="0.3">
      <c r="A33931" t="s">
        <v>34120</v>
      </c>
    </row>
    <row r="33932" spans="1:1" x14ac:dyDescent="0.3">
      <c r="A33932" t="s">
        <v>34121</v>
      </c>
    </row>
    <row r="33933" spans="1:1" x14ac:dyDescent="0.3">
      <c r="A33933" t="s">
        <v>34122</v>
      </c>
    </row>
    <row r="33934" spans="1:1" x14ac:dyDescent="0.3">
      <c r="A33934" t="s">
        <v>34123</v>
      </c>
    </row>
    <row r="33935" spans="1:1" x14ac:dyDescent="0.3">
      <c r="A33935" t="s">
        <v>34124</v>
      </c>
    </row>
    <row r="33936" spans="1:1" x14ac:dyDescent="0.3">
      <c r="A33936" t="s">
        <v>34125</v>
      </c>
    </row>
    <row r="33937" spans="1:1" x14ac:dyDescent="0.3">
      <c r="A33937" t="s">
        <v>34126</v>
      </c>
    </row>
    <row r="33938" spans="1:1" x14ac:dyDescent="0.3">
      <c r="A33938" t="s">
        <v>34127</v>
      </c>
    </row>
    <row r="33939" spans="1:1" x14ac:dyDescent="0.3">
      <c r="A33939" t="s">
        <v>34128</v>
      </c>
    </row>
    <row r="33940" spans="1:1" x14ac:dyDescent="0.3">
      <c r="A33940" t="s">
        <v>34129</v>
      </c>
    </row>
    <row r="33941" spans="1:1" x14ac:dyDescent="0.3">
      <c r="A33941" t="s">
        <v>34130</v>
      </c>
    </row>
    <row r="33942" spans="1:1" x14ac:dyDescent="0.3">
      <c r="A33942" t="s">
        <v>34131</v>
      </c>
    </row>
    <row r="33943" spans="1:1" x14ac:dyDescent="0.3">
      <c r="A33943" t="s">
        <v>34132</v>
      </c>
    </row>
    <row r="33944" spans="1:1" x14ac:dyDescent="0.3">
      <c r="A33944" t="s">
        <v>34133</v>
      </c>
    </row>
    <row r="33945" spans="1:1" x14ac:dyDescent="0.3">
      <c r="A33945" t="s">
        <v>34134</v>
      </c>
    </row>
    <row r="33946" spans="1:1" x14ac:dyDescent="0.3">
      <c r="A33946" t="s">
        <v>34135</v>
      </c>
    </row>
    <row r="33947" spans="1:1" x14ac:dyDescent="0.3">
      <c r="A33947" t="s">
        <v>34136</v>
      </c>
    </row>
    <row r="33948" spans="1:1" x14ac:dyDescent="0.3">
      <c r="A33948" t="s">
        <v>34137</v>
      </c>
    </row>
    <row r="33949" spans="1:1" x14ac:dyDescent="0.3">
      <c r="A33949" t="s">
        <v>34138</v>
      </c>
    </row>
    <row r="33950" spans="1:1" x14ac:dyDescent="0.3">
      <c r="A33950" t="s">
        <v>34139</v>
      </c>
    </row>
    <row r="33951" spans="1:1" x14ac:dyDescent="0.3">
      <c r="A33951" t="s">
        <v>34140</v>
      </c>
    </row>
    <row r="33952" spans="1:1" x14ac:dyDescent="0.3">
      <c r="A33952" t="s">
        <v>34141</v>
      </c>
    </row>
    <row r="33953" spans="1:1" x14ac:dyDescent="0.3">
      <c r="A33953" t="s">
        <v>34142</v>
      </c>
    </row>
    <row r="33954" spans="1:1" x14ac:dyDescent="0.3">
      <c r="A33954" t="s">
        <v>34143</v>
      </c>
    </row>
    <row r="33955" spans="1:1" x14ac:dyDescent="0.3">
      <c r="A33955" t="s">
        <v>34144</v>
      </c>
    </row>
    <row r="33956" spans="1:1" x14ac:dyDescent="0.3">
      <c r="A33956" t="s">
        <v>34145</v>
      </c>
    </row>
    <row r="33957" spans="1:1" x14ac:dyDescent="0.3">
      <c r="A33957" t="s">
        <v>34146</v>
      </c>
    </row>
    <row r="33958" spans="1:1" x14ac:dyDescent="0.3">
      <c r="A33958" t="s">
        <v>34147</v>
      </c>
    </row>
    <row r="33959" spans="1:1" x14ac:dyDescent="0.3">
      <c r="A33959" t="s">
        <v>34148</v>
      </c>
    </row>
    <row r="33960" spans="1:1" x14ac:dyDescent="0.3">
      <c r="A33960" t="s">
        <v>34149</v>
      </c>
    </row>
    <row r="33961" spans="1:1" x14ac:dyDescent="0.3">
      <c r="A33961" t="s">
        <v>34150</v>
      </c>
    </row>
    <row r="33962" spans="1:1" x14ac:dyDescent="0.3">
      <c r="A33962" t="s">
        <v>34151</v>
      </c>
    </row>
    <row r="33963" spans="1:1" x14ac:dyDescent="0.3">
      <c r="A33963" t="s">
        <v>34152</v>
      </c>
    </row>
    <row r="33964" spans="1:1" x14ac:dyDescent="0.3">
      <c r="A33964" t="s">
        <v>34153</v>
      </c>
    </row>
    <row r="33965" spans="1:1" x14ac:dyDescent="0.3">
      <c r="A33965" t="s">
        <v>34154</v>
      </c>
    </row>
    <row r="33966" spans="1:1" x14ac:dyDescent="0.3">
      <c r="A33966" t="s">
        <v>34155</v>
      </c>
    </row>
    <row r="33967" spans="1:1" x14ac:dyDescent="0.3">
      <c r="A33967" t="s">
        <v>34156</v>
      </c>
    </row>
    <row r="33968" spans="1:1" x14ac:dyDescent="0.3">
      <c r="A33968" t="s">
        <v>34157</v>
      </c>
    </row>
    <row r="33969" spans="1:1" x14ac:dyDescent="0.3">
      <c r="A33969" t="s">
        <v>34158</v>
      </c>
    </row>
    <row r="33970" spans="1:1" x14ac:dyDescent="0.3">
      <c r="A33970" t="s">
        <v>34159</v>
      </c>
    </row>
    <row r="33971" spans="1:1" x14ac:dyDescent="0.3">
      <c r="A33971" t="s">
        <v>34160</v>
      </c>
    </row>
    <row r="33972" spans="1:1" x14ac:dyDescent="0.3">
      <c r="A33972" t="s">
        <v>34161</v>
      </c>
    </row>
    <row r="33973" spans="1:1" x14ac:dyDescent="0.3">
      <c r="A33973" t="s">
        <v>34162</v>
      </c>
    </row>
    <row r="33974" spans="1:1" x14ac:dyDescent="0.3">
      <c r="A33974" t="s">
        <v>34163</v>
      </c>
    </row>
    <row r="33975" spans="1:1" x14ac:dyDescent="0.3">
      <c r="A33975" t="s">
        <v>34164</v>
      </c>
    </row>
    <row r="33976" spans="1:1" x14ac:dyDescent="0.3">
      <c r="A33976" t="s">
        <v>34165</v>
      </c>
    </row>
    <row r="33977" spans="1:1" x14ac:dyDescent="0.3">
      <c r="A33977" t="s">
        <v>34166</v>
      </c>
    </row>
    <row r="33978" spans="1:1" x14ac:dyDescent="0.3">
      <c r="A33978" t="s">
        <v>34167</v>
      </c>
    </row>
    <row r="33979" spans="1:1" x14ac:dyDescent="0.3">
      <c r="A33979" t="s">
        <v>34168</v>
      </c>
    </row>
    <row r="33980" spans="1:1" x14ac:dyDescent="0.3">
      <c r="A33980" t="s">
        <v>34169</v>
      </c>
    </row>
    <row r="33981" spans="1:1" x14ac:dyDescent="0.3">
      <c r="A33981" t="s">
        <v>34170</v>
      </c>
    </row>
    <row r="33982" spans="1:1" x14ac:dyDescent="0.3">
      <c r="A33982" t="s">
        <v>34171</v>
      </c>
    </row>
    <row r="33983" spans="1:1" x14ac:dyDescent="0.3">
      <c r="A33983" t="s">
        <v>34172</v>
      </c>
    </row>
    <row r="33984" spans="1:1" x14ac:dyDescent="0.3">
      <c r="A33984" t="s">
        <v>34173</v>
      </c>
    </row>
    <row r="33985" spans="1:1" x14ac:dyDescent="0.3">
      <c r="A33985" t="s">
        <v>34174</v>
      </c>
    </row>
    <row r="33986" spans="1:1" x14ac:dyDescent="0.3">
      <c r="A33986" t="s">
        <v>34175</v>
      </c>
    </row>
    <row r="33987" spans="1:1" x14ac:dyDescent="0.3">
      <c r="A33987" t="s">
        <v>34176</v>
      </c>
    </row>
    <row r="33988" spans="1:1" x14ac:dyDescent="0.3">
      <c r="A33988" t="s">
        <v>34177</v>
      </c>
    </row>
    <row r="33989" spans="1:1" x14ac:dyDescent="0.3">
      <c r="A33989" t="s">
        <v>34178</v>
      </c>
    </row>
    <row r="33990" spans="1:1" x14ac:dyDescent="0.3">
      <c r="A33990" t="s">
        <v>34179</v>
      </c>
    </row>
    <row r="33991" spans="1:1" x14ac:dyDescent="0.3">
      <c r="A33991" t="s">
        <v>34180</v>
      </c>
    </row>
    <row r="33992" spans="1:1" x14ac:dyDescent="0.3">
      <c r="A33992" t="s">
        <v>34181</v>
      </c>
    </row>
    <row r="33993" spans="1:1" x14ac:dyDescent="0.3">
      <c r="A33993" t="s">
        <v>34182</v>
      </c>
    </row>
    <row r="33994" spans="1:1" x14ac:dyDescent="0.3">
      <c r="A33994" t="s">
        <v>34183</v>
      </c>
    </row>
    <row r="33995" spans="1:1" x14ac:dyDescent="0.3">
      <c r="A33995" t="s">
        <v>34184</v>
      </c>
    </row>
    <row r="33996" spans="1:1" x14ac:dyDescent="0.3">
      <c r="A33996" t="s">
        <v>34185</v>
      </c>
    </row>
    <row r="33997" spans="1:1" x14ac:dyDescent="0.3">
      <c r="A33997" t="s">
        <v>34186</v>
      </c>
    </row>
    <row r="33998" spans="1:1" x14ac:dyDescent="0.3">
      <c r="A33998" t="s">
        <v>34187</v>
      </c>
    </row>
    <row r="33999" spans="1:1" x14ac:dyDescent="0.3">
      <c r="A33999" t="s">
        <v>34188</v>
      </c>
    </row>
    <row r="34000" spans="1:1" x14ac:dyDescent="0.3">
      <c r="A34000" t="s">
        <v>34189</v>
      </c>
    </row>
    <row r="34001" spans="1:1" x14ac:dyDescent="0.3">
      <c r="A34001" t="s">
        <v>34190</v>
      </c>
    </row>
    <row r="34002" spans="1:1" x14ac:dyDescent="0.3">
      <c r="A34002" t="s">
        <v>34191</v>
      </c>
    </row>
    <row r="34003" spans="1:1" x14ac:dyDescent="0.3">
      <c r="A34003" t="s">
        <v>34192</v>
      </c>
    </row>
    <row r="34004" spans="1:1" x14ac:dyDescent="0.3">
      <c r="A34004" t="s">
        <v>34193</v>
      </c>
    </row>
    <row r="34005" spans="1:1" x14ac:dyDescent="0.3">
      <c r="A34005" t="s">
        <v>34194</v>
      </c>
    </row>
    <row r="34006" spans="1:1" x14ac:dyDescent="0.3">
      <c r="A34006" t="s">
        <v>34195</v>
      </c>
    </row>
    <row r="34007" spans="1:1" x14ac:dyDescent="0.3">
      <c r="A34007" t="s">
        <v>34196</v>
      </c>
    </row>
    <row r="34008" spans="1:1" x14ac:dyDescent="0.3">
      <c r="A34008" t="s">
        <v>34197</v>
      </c>
    </row>
    <row r="34009" spans="1:1" x14ac:dyDescent="0.3">
      <c r="A34009" t="s">
        <v>34198</v>
      </c>
    </row>
    <row r="34010" spans="1:1" x14ac:dyDescent="0.3">
      <c r="A34010" t="s">
        <v>34199</v>
      </c>
    </row>
    <row r="34011" spans="1:1" x14ac:dyDescent="0.3">
      <c r="A34011" t="s">
        <v>34200</v>
      </c>
    </row>
    <row r="34012" spans="1:1" x14ac:dyDescent="0.3">
      <c r="A34012" t="s">
        <v>34201</v>
      </c>
    </row>
    <row r="34013" spans="1:1" x14ac:dyDescent="0.3">
      <c r="A34013" t="s">
        <v>34202</v>
      </c>
    </row>
    <row r="34014" spans="1:1" x14ac:dyDescent="0.3">
      <c r="A34014" t="s">
        <v>34203</v>
      </c>
    </row>
    <row r="34015" spans="1:1" x14ac:dyDescent="0.3">
      <c r="A34015" t="s">
        <v>34204</v>
      </c>
    </row>
    <row r="34016" spans="1:1" x14ac:dyDescent="0.3">
      <c r="A34016" t="s">
        <v>34205</v>
      </c>
    </row>
    <row r="34017" spans="1:1" x14ac:dyDescent="0.3">
      <c r="A34017" t="s">
        <v>34206</v>
      </c>
    </row>
    <row r="34018" spans="1:1" x14ac:dyDescent="0.3">
      <c r="A34018" t="s">
        <v>34207</v>
      </c>
    </row>
    <row r="34019" spans="1:1" x14ac:dyDescent="0.3">
      <c r="A34019" t="s">
        <v>34208</v>
      </c>
    </row>
    <row r="34020" spans="1:1" x14ac:dyDescent="0.3">
      <c r="A34020" t="s">
        <v>34209</v>
      </c>
    </row>
    <row r="34021" spans="1:1" x14ac:dyDescent="0.3">
      <c r="A34021" t="s">
        <v>34210</v>
      </c>
    </row>
    <row r="34022" spans="1:1" x14ac:dyDescent="0.3">
      <c r="A34022" t="s">
        <v>34211</v>
      </c>
    </row>
    <row r="34023" spans="1:1" x14ac:dyDescent="0.3">
      <c r="A34023" t="s">
        <v>34212</v>
      </c>
    </row>
    <row r="34024" spans="1:1" x14ac:dyDescent="0.3">
      <c r="A34024" t="s">
        <v>34213</v>
      </c>
    </row>
    <row r="34025" spans="1:1" x14ac:dyDescent="0.3">
      <c r="A34025" t="s">
        <v>34214</v>
      </c>
    </row>
    <row r="34026" spans="1:1" x14ac:dyDescent="0.3">
      <c r="A34026" t="s">
        <v>34215</v>
      </c>
    </row>
    <row r="34027" spans="1:1" x14ac:dyDescent="0.3">
      <c r="A34027" t="s">
        <v>34216</v>
      </c>
    </row>
    <row r="34028" spans="1:1" x14ac:dyDescent="0.3">
      <c r="A34028" t="s">
        <v>34217</v>
      </c>
    </row>
    <row r="34029" spans="1:1" x14ac:dyDescent="0.3">
      <c r="A34029" t="s">
        <v>34218</v>
      </c>
    </row>
    <row r="34030" spans="1:1" x14ac:dyDescent="0.3">
      <c r="A34030" t="s">
        <v>34219</v>
      </c>
    </row>
    <row r="34031" spans="1:1" x14ac:dyDescent="0.3">
      <c r="A34031" t="s">
        <v>34220</v>
      </c>
    </row>
    <row r="34032" spans="1:1" x14ac:dyDescent="0.3">
      <c r="A34032" t="s">
        <v>34221</v>
      </c>
    </row>
    <row r="34033" spans="1:1" x14ac:dyDescent="0.3">
      <c r="A34033" t="s">
        <v>34222</v>
      </c>
    </row>
    <row r="34034" spans="1:1" x14ac:dyDescent="0.3">
      <c r="A34034" t="s">
        <v>34223</v>
      </c>
    </row>
    <row r="34035" spans="1:1" x14ac:dyDescent="0.3">
      <c r="A34035" t="s">
        <v>34224</v>
      </c>
    </row>
    <row r="34036" spans="1:1" x14ac:dyDescent="0.3">
      <c r="A34036" t="s">
        <v>34225</v>
      </c>
    </row>
    <row r="34037" spans="1:1" x14ac:dyDescent="0.3">
      <c r="A34037" t="s">
        <v>34226</v>
      </c>
    </row>
    <row r="34038" spans="1:1" x14ac:dyDescent="0.3">
      <c r="A34038" t="s">
        <v>34227</v>
      </c>
    </row>
    <row r="34039" spans="1:1" x14ac:dyDescent="0.3">
      <c r="A34039" t="s">
        <v>34228</v>
      </c>
    </row>
    <row r="34040" spans="1:1" x14ac:dyDescent="0.3">
      <c r="A34040" t="s">
        <v>34229</v>
      </c>
    </row>
    <row r="34041" spans="1:1" x14ac:dyDescent="0.3">
      <c r="A34041" t="s">
        <v>34230</v>
      </c>
    </row>
    <row r="34042" spans="1:1" x14ac:dyDescent="0.3">
      <c r="A34042" t="s">
        <v>34231</v>
      </c>
    </row>
    <row r="34043" spans="1:1" x14ac:dyDescent="0.3">
      <c r="A34043" t="s">
        <v>34232</v>
      </c>
    </row>
    <row r="34044" spans="1:1" x14ac:dyDescent="0.3">
      <c r="A34044" t="s">
        <v>34233</v>
      </c>
    </row>
    <row r="34045" spans="1:1" x14ac:dyDescent="0.3">
      <c r="A34045" t="s">
        <v>34234</v>
      </c>
    </row>
    <row r="34046" spans="1:1" x14ac:dyDescent="0.3">
      <c r="A34046" t="s">
        <v>34235</v>
      </c>
    </row>
    <row r="34047" spans="1:1" x14ac:dyDescent="0.3">
      <c r="A34047" t="s">
        <v>34236</v>
      </c>
    </row>
    <row r="34048" spans="1:1" x14ac:dyDescent="0.3">
      <c r="A34048" t="s">
        <v>34237</v>
      </c>
    </row>
    <row r="34049" spans="1:1" x14ac:dyDescent="0.3">
      <c r="A34049" t="s">
        <v>34238</v>
      </c>
    </row>
    <row r="34050" spans="1:1" x14ac:dyDescent="0.3">
      <c r="A34050" t="s">
        <v>34239</v>
      </c>
    </row>
    <row r="34051" spans="1:1" x14ac:dyDescent="0.3">
      <c r="A34051" t="s">
        <v>34240</v>
      </c>
    </row>
    <row r="34052" spans="1:1" x14ac:dyDescent="0.3">
      <c r="A34052" t="s">
        <v>34241</v>
      </c>
    </row>
    <row r="34053" spans="1:1" x14ac:dyDescent="0.3">
      <c r="A34053" t="s">
        <v>34242</v>
      </c>
    </row>
    <row r="34054" spans="1:1" x14ac:dyDescent="0.3">
      <c r="A34054" t="s">
        <v>34243</v>
      </c>
    </row>
    <row r="34055" spans="1:1" x14ac:dyDescent="0.3">
      <c r="A34055" t="s">
        <v>34244</v>
      </c>
    </row>
    <row r="34056" spans="1:1" x14ac:dyDescent="0.3">
      <c r="A34056" t="s">
        <v>34245</v>
      </c>
    </row>
    <row r="34057" spans="1:1" x14ac:dyDescent="0.3">
      <c r="A34057" t="s">
        <v>34246</v>
      </c>
    </row>
    <row r="34058" spans="1:1" x14ac:dyDescent="0.3">
      <c r="A34058" t="s">
        <v>34247</v>
      </c>
    </row>
    <row r="34059" spans="1:1" x14ac:dyDescent="0.3">
      <c r="A34059" t="s">
        <v>34248</v>
      </c>
    </row>
    <row r="34060" spans="1:1" x14ac:dyDescent="0.3">
      <c r="A34060" t="s">
        <v>34249</v>
      </c>
    </row>
    <row r="34061" spans="1:1" x14ac:dyDescent="0.3">
      <c r="A34061" t="s">
        <v>34250</v>
      </c>
    </row>
    <row r="34062" spans="1:1" x14ac:dyDescent="0.3">
      <c r="A34062" t="s">
        <v>34251</v>
      </c>
    </row>
    <row r="34063" spans="1:1" x14ac:dyDescent="0.3">
      <c r="A34063" t="s">
        <v>34252</v>
      </c>
    </row>
    <row r="34064" spans="1:1" x14ac:dyDescent="0.3">
      <c r="A34064" t="s">
        <v>34253</v>
      </c>
    </row>
    <row r="34065" spans="1:1" x14ac:dyDescent="0.3">
      <c r="A34065" t="s">
        <v>34254</v>
      </c>
    </row>
    <row r="34066" spans="1:1" x14ac:dyDescent="0.3">
      <c r="A34066" t="s">
        <v>34255</v>
      </c>
    </row>
    <row r="34067" spans="1:1" x14ac:dyDescent="0.3">
      <c r="A34067" t="s">
        <v>34256</v>
      </c>
    </row>
    <row r="34068" spans="1:1" x14ac:dyDescent="0.3">
      <c r="A34068" t="s">
        <v>34257</v>
      </c>
    </row>
    <row r="34069" spans="1:1" x14ac:dyDescent="0.3">
      <c r="A34069" t="s">
        <v>34258</v>
      </c>
    </row>
    <row r="34070" spans="1:1" x14ac:dyDescent="0.3">
      <c r="A34070" t="s">
        <v>34259</v>
      </c>
    </row>
    <row r="34071" spans="1:1" x14ac:dyDescent="0.3">
      <c r="A34071" t="s">
        <v>34260</v>
      </c>
    </row>
    <row r="34072" spans="1:1" x14ac:dyDescent="0.3">
      <c r="A34072" t="s">
        <v>34261</v>
      </c>
    </row>
    <row r="34073" spans="1:1" x14ac:dyDescent="0.3">
      <c r="A34073" t="s">
        <v>34262</v>
      </c>
    </row>
    <row r="34074" spans="1:1" x14ac:dyDescent="0.3">
      <c r="A34074" t="s">
        <v>34263</v>
      </c>
    </row>
    <row r="34075" spans="1:1" x14ac:dyDescent="0.3">
      <c r="A34075" t="s">
        <v>34264</v>
      </c>
    </row>
    <row r="34076" spans="1:1" x14ac:dyDescent="0.3">
      <c r="A34076" t="s">
        <v>34265</v>
      </c>
    </row>
    <row r="34077" spans="1:1" x14ac:dyDescent="0.3">
      <c r="A34077" t="s">
        <v>34266</v>
      </c>
    </row>
    <row r="34078" spans="1:1" x14ac:dyDescent="0.3">
      <c r="A34078" t="s">
        <v>34267</v>
      </c>
    </row>
    <row r="34079" spans="1:1" x14ac:dyDescent="0.3">
      <c r="A34079" t="s">
        <v>34268</v>
      </c>
    </row>
    <row r="34080" spans="1:1" x14ac:dyDescent="0.3">
      <c r="A34080" t="s">
        <v>34269</v>
      </c>
    </row>
    <row r="34081" spans="1:1" x14ac:dyDescent="0.3">
      <c r="A34081" t="s">
        <v>34270</v>
      </c>
    </row>
    <row r="34082" spans="1:1" x14ac:dyDescent="0.3">
      <c r="A34082" t="s">
        <v>34271</v>
      </c>
    </row>
    <row r="34083" spans="1:1" x14ac:dyDescent="0.3">
      <c r="A34083" t="s">
        <v>34272</v>
      </c>
    </row>
    <row r="34084" spans="1:1" x14ac:dyDescent="0.3">
      <c r="A34084" t="s">
        <v>34273</v>
      </c>
    </row>
    <row r="34085" spans="1:1" x14ac:dyDescent="0.3">
      <c r="A34085" t="s">
        <v>34274</v>
      </c>
    </row>
    <row r="34086" spans="1:1" x14ac:dyDescent="0.3">
      <c r="A34086" t="s">
        <v>34275</v>
      </c>
    </row>
    <row r="34087" spans="1:1" x14ac:dyDescent="0.3">
      <c r="A34087" t="s">
        <v>34276</v>
      </c>
    </row>
    <row r="34088" spans="1:1" x14ac:dyDescent="0.3">
      <c r="A34088" t="s">
        <v>34277</v>
      </c>
    </row>
    <row r="34089" spans="1:1" x14ac:dyDescent="0.3">
      <c r="A34089" t="s">
        <v>34278</v>
      </c>
    </row>
    <row r="34090" spans="1:1" x14ac:dyDescent="0.3">
      <c r="A34090" t="s">
        <v>34279</v>
      </c>
    </row>
    <row r="34091" spans="1:1" x14ac:dyDescent="0.3">
      <c r="A34091" t="s">
        <v>34280</v>
      </c>
    </row>
    <row r="34092" spans="1:1" x14ac:dyDescent="0.3">
      <c r="A34092" t="s">
        <v>34281</v>
      </c>
    </row>
    <row r="34093" spans="1:1" x14ac:dyDescent="0.3">
      <c r="A34093" t="s">
        <v>34282</v>
      </c>
    </row>
    <row r="34094" spans="1:1" x14ac:dyDescent="0.3">
      <c r="A34094" t="s">
        <v>34283</v>
      </c>
    </row>
    <row r="34095" spans="1:1" x14ac:dyDescent="0.3">
      <c r="A34095" t="s">
        <v>34284</v>
      </c>
    </row>
    <row r="34096" spans="1:1" x14ac:dyDescent="0.3">
      <c r="A34096" t="s">
        <v>34285</v>
      </c>
    </row>
    <row r="34097" spans="1:1" x14ac:dyDescent="0.3">
      <c r="A34097" t="s">
        <v>34286</v>
      </c>
    </row>
    <row r="34098" spans="1:1" x14ac:dyDescent="0.3">
      <c r="A34098" t="s">
        <v>34287</v>
      </c>
    </row>
    <row r="34099" spans="1:1" x14ac:dyDescent="0.3">
      <c r="A34099" t="s">
        <v>34288</v>
      </c>
    </row>
    <row r="34100" spans="1:1" x14ac:dyDescent="0.3">
      <c r="A34100" t="s">
        <v>34289</v>
      </c>
    </row>
    <row r="34101" spans="1:1" x14ac:dyDescent="0.3">
      <c r="A34101" t="s">
        <v>34290</v>
      </c>
    </row>
    <row r="34102" spans="1:1" x14ac:dyDescent="0.3">
      <c r="A34102" t="s">
        <v>34291</v>
      </c>
    </row>
    <row r="34103" spans="1:1" x14ac:dyDescent="0.3">
      <c r="A34103" t="s">
        <v>34292</v>
      </c>
    </row>
    <row r="34104" spans="1:1" x14ac:dyDescent="0.3">
      <c r="A34104" t="s">
        <v>34293</v>
      </c>
    </row>
    <row r="34105" spans="1:1" x14ac:dyDescent="0.3">
      <c r="A34105" t="s">
        <v>34294</v>
      </c>
    </row>
    <row r="34106" spans="1:1" x14ac:dyDescent="0.3">
      <c r="A34106" t="s">
        <v>34295</v>
      </c>
    </row>
    <row r="34107" spans="1:1" x14ac:dyDescent="0.3">
      <c r="A34107" t="s">
        <v>34296</v>
      </c>
    </row>
    <row r="34108" spans="1:1" x14ac:dyDescent="0.3">
      <c r="A34108" t="s">
        <v>34297</v>
      </c>
    </row>
    <row r="34109" spans="1:1" x14ac:dyDescent="0.3">
      <c r="A34109" t="s">
        <v>34298</v>
      </c>
    </row>
    <row r="34110" spans="1:1" x14ac:dyDescent="0.3">
      <c r="A34110" t="s">
        <v>34299</v>
      </c>
    </row>
    <row r="34111" spans="1:1" x14ac:dyDescent="0.3">
      <c r="A34111" t="s">
        <v>34300</v>
      </c>
    </row>
    <row r="34112" spans="1:1" x14ac:dyDescent="0.3">
      <c r="A34112" t="s">
        <v>34301</v>
      </c>
    </row>
    <row r="34113" spans="1:1" x14ac:dyDescent="0.3">
      <c r="A34113" t="s">
        <v>34302</v>
      </c>
    </row>
    <row r="34114" spans="1:1" x14ac:dyDescent="0.3">
      <c r="A34114" t="s">
        <v>34303</v>
      </c>
    </row>
    <row r="34115" spans="1:1" x14ac:dyDescent="0.3">
      <c r="A34115" t="s">
        <v>34304</v>
      </c>
    </row>
    <row r="34116" spans="1:1" x14ac:dyDescent="0.3">
      <c r="A34116" t="s">
        <v>34305</v>
      </c>
    </row>
    <row r="34117" spans="1:1" x14ac:dyDescent="0.3">
      <c r="A34117" t="s">
        <v>34306</v>
      </c>
    </row>
    <row r="34118" spans="1:1" x14ac:dyDescent="0.3">
      <c r="A34118" t="s">
        <v>34307</v>
      </c>
    </row>
    <row r="34119" spans="1:1" x14ac:dyDescent="0.3">
      <c r="A34119" t="s">
        <v>34308</v>
      </c>
    </row>
    <row r="34120" spans="1:1" x14ac:dyDescent="0.3">
      <c r="A34120" t="s">
        <v>34309</v>
      </c>
    </row>
    <row r="34121" spans="1:1" x14ac:dyDescent="0.3">
      <c r="A34121" t="s">
        <v>34310</v>
      </c>
    </row>
    <row r="34122" spans="1:1" x14ac:dyDescent="0.3">
      <c r="A34122" t="s">
        <v>34311</v>
      </c>
    </row>
    <row r="34123" spans="1:1" x14ac:dyDescent="0.3">
      <c r="A34123" t="s">
        <v>34312</v>
      </c>
    </row>
    <row r="34124" spans="1:1" x14ac:dyDescent="0.3">
      <c r="A34124" t="s">
        <v>34313</v>
      </c>
    </row>
    <row r="34125" spans="1:1" x14ac:dyDescent="0.3">
      <c r="A34125" t="s">
        <v>34314</v>
      </c>
    </row>
    <row r="34126" spans="1:1" x14ac:dyDescent="0.3">
      <c r="A34126" t="s">
        <v>34315</v>
      </c>
    </row>
    <row r="34127" spans="1:1" x14ac:dyDescent="0.3">
      <c r="A34127" t="s">
        <v>34316</v>
      </c>
    </row>
    <row r="34128" spans="1:1" x14ac:dyDescent="0.3">
      <c r="A34128" t="s">
        <v>34317</v>
      </c>
    </row>
    <row r="34129" spans="1:1" x14ac:dyDescent="0.3">
      <c r="A34129" t="s">
        <v>34318</v>
      </c>
    </row>
    <row r="34130" spans="1:1" x14ac:dyDescent="0.3">
      <c r="A34130" t="s">
        <v>34319</v>
      </c>
    </row>
    <row r="34131" spans="1:1" x14ac:dyDescent="0.3">
      <c r="A34131" t="s">
        <v>34320</v>
      </c>
    </row>
    <row r="34132" spans="1:1" x14ac:dyDescent="0.3">
      <c r="A34132" t="s">
        <v>34321</v>
      </c>
    </row>
    <row r="34133" spans="1:1" x14ac:dyDescent="0.3">
      <c r="A34133" t="s">
        <v>34322</v>
      </c>
    </row>
    <row r="34134" spans="1:1" x14ac:dyDescent="0.3">
      <c r="A34134" t="s">
        <v>34323</v>
      </c>
    </row>
    <row r="34135" spans="1:1" x14ac:dyDescent="0.3">
      <c r="A34135" t="s">
        <v>34324</v>
      </c>
    </row>
    <row r="34136" spans="1:1" x14ac:dyDescent="0.3">
      <c r="A34136" t="s">
        <v>34325</v>
      </c>
    </row>
    <row r="34137" spans="1:1" x14ac:dyDescent="0.3">
      <c r="A34137" t="s">
        <v>34326</v>
      </c>
    </row>
    <row r="34138" spans="1:1" x14ac:dyDescent="0.3">
      <c r="A34138" t="s">
        <v>34327</v>
      </c>
    </row>
    <row r="34139" spans="1:1" x14ac:dyDescent="0.3">
      <c r="A34139" t="s">
        <v>34328</v>
      </c>
    </row>
    <row r="34140" spans="1:1" x14ac:dyDescent="0.3">
      <c r="A34140" t="s">
        <v>34329</v>
      </c>
    </row>
    <row r="34141" spans="1:1" x14ac:dyDescent="0.3">
      <c r="A34141" t="s">
        <v>34330</v>
      </c>
    </row>
    <row r="34142" spans="1:1" x14ac:dyDescent="0.3">
      <c r="A34142" t="s">
        <v>34331</v>
      </c>
    </row>
    <row r="34143" spans="1:1" x14ac:dyDescent="0.3">
      <c r="A34143" t="s">
        <v>34332</v>
      </c>
    </row>
    <row r="34144" spans="1:1" x14ac:dyDescent="0.3">
      <c r="A34144" t="s">
        <v>34333</v>
      </c>
    </row>
    <row r="34145" spans="1:1" x14ac:dyDescent="0.3">
      <c r="A34145" t="s">
        <v>34334</v>
      </c>
    </row>
    <row r="34146" spans="1:1" x14ac:dyDescent="0.3">
      <c r="A34146" t="s">
        <v>34335</v>
      </c>
    </row>
    <row r="34147" spans="1:1" x14ac:dyDescent="0.3">
      <c r="A34147" t="s">
        <v>34336</v>
      </c>
    </row>
    <row r="34148" spans="1:1" x14ac:dyDescent="0.3">
      <c r="A34148" t="s">
        <v>34337</v>
      </c>
    </row>
    <row r="34149" spans="1:1" x14ac:dyDescent="0.3">
      <c r="A34149" t="s">
        <v>34338</v>
      </c>
    </row>
    <row r="34150" spans="1:1" x14ac:dyDescent="0.3">
      <c r="A34150" t="s">
        <v>34339</v>
      </c>
    </row>
    <row r="34151" spans="1:1" x14ac:dyDescent="0.3">
      <c r="A34151" t="s">
        <v>34340</v>
      </c>
    </row>
    <row r="34152" spans="1:1" x14ac:dyDescent="0.3">
      <c r="A34152" t="s">
        <v>34341</v>
      </c>
    </row>
    <row r="34153" spans="1:1" x14ac:dyDescent="0.3">
      <c r="A34153" t="s">
        <v>34342</v>
      </c>
    </row>
    <row r="34154" spans="1:1" x14ac:dyDescent="0.3">
      <c r="A34154" t="s">
        <v>34343</v>
      </c>
    </row>
    <row r="34155" spans="1:1" x14ac:dyDescent="0.3">
      <c r="A34155" t="s">
        <v>34344</v>
      </c>
    </row>
    <row r="34156" spans="1:1" x14ac:dyDescent="0.3">
      <c r="A34156" t="s">
        <v>34345</v>
      </c>
    </row>
    <row r="34157" spans="1:1" x14ac:dyDescent="0.3">
      <c r="A34157" t="s">
        <v>34346</v>
      </c>
    </row>
    <row r="34158" spans="1:1" x14ac:dyDescent="0.3">
      <c r="A34158" t="s">
        <v>34347</v>
      </c>
    </row>
    <row r="34159" spans="1:1" x14ac:dyDescent="0.3">
      <c r="A34159" t="s">
        <v>34348</v>
      </c>
    </row>
    <row r="34160" spans="1:1" x14ac:dyDescent="0.3">
      <c r="A34160" t="s">
        <v>34349</v>
      </c>
    </row>
    <row r="34161" spans="1:1" x14ac:dyDescent="0.3">
      <c r="A34161" t="s">
        <v>34350</v>
      </c>
    </row>
    <row r="34162" spans="1:1" x14ac:dyDescent="0.3">
      <c r="A34162" t="s">
        <v>34351</v>
      </c>
    </row>
    <row r="34163" spans="1:1" x14ac:dyDescent="0.3">
      <c r="A34163" t="s">
        <v>34352</v>
      </c>
    </row>
    <row r="34164" spans="1:1" x14ac:dyDescent="0.3">
      <c r="A34164" t="s">
        <v>34353</v>
      </c>
    </row>
    <row r="34165" spans="1:1" x14ac:dyDescent="0.3">
      <c r="A34165" t="s">
        <v>34354</v>
      </c>
    </row>
    <row r="34166" spans="1:1" x14ac:dyDescent="0.3">
      <c r="A34166" t="s">
        <v>34355</v>
      </c>
    </row>
    <row r="34167" spans="1:1" x14ac:dyDescent="0.3">
      <c r="A34167" t="s">
        <v>34356</v>
      </c>
    </row>
    <row r="34168" spans="1:1" x14ac:dyDescent="0.3">
      <c r="A34168" t="s">
        <v>34357</v>
      </c>
    </row>
    <row r="34169" spans="1:1" x14ac:dyDescent="0.3">
      <c r="A34169" t="s">
        <v>34358</v>
      </c>
    </row>
    <row r="34170" spans="1:1" x14ac:dyDescent="0.3">
      <c r="A34170" t="s">
        <v>34359</v>
      </c>
    </row>
    <row r="34171" spans="1:1" x14ac:dyDescent="0.3">
      <c r="A34171" t="s">
        <v>34360</v>
      </c>
    </row>
    <row r="34172" spans="1:1" x14ac:dyDescent="0.3">
      <c r="A34172" t="s">
        <v>34361</v>
      </c>
    </row>
    <row r="34173" spans="1:1" x14ac:dyDescent="0.3">
      <c r="A34173" t="s">
        <v>34362</v>
      </c>
    </row>
    <row r="34174" spans="1:1" x14ac:dyDescent="0.3">
      <c r="A34174" t="s">
        <v>34363</v>
      </c>
    </row>
    <row r="34175" spans="1:1" x14ac:dyDescent="0.3">
      <c r="A34175" t="s">
        <v>34364</v>
      </c>
    </row>
    <row r="34176" spans="1:1" x14ac:dyDescent="0.3">
      <c r="A34176" t="s">
        <v>34365</v>
      </c>
    </row>
    <row r="34177" spans="1:1" x14ac:dyDescent="0.3">
      <c r="A34177" t="s">
        <v>34366</v>
      </c>
    </row>
    <row r="34178" spans="1:1" x14ac:dyDescent="0.3">
      <c r="A34178" t="s">
        <v>34367</v>
      </c>
    </row>
    <row r="34179" spans="1:1" x14ac:dyDescent="0.3">
      <c r="A34179" t="s">
        <v>34368</v>
      </c>
    </row>
    <row r="34180" spans="1:1" x14ac:dyDescent="0.3">
      <c r="A34180" t="s">
        <v>34369</v>
      </c>
    </row>
    <row r="34181" spans="1:1" x14ac:dyDescent="0.3">
      <c r="A34181" t="s">
        <v>34370</v>
      </c>
    </row>
    <row r="34182" spans="1:1" x14ac:dyDescent="0.3">
      <c r="A34182" t="s">
        <v>34371</v>
      </c>
    </row>
    <row r="34183" spans="1:1" x14ac:dyDescent="0.3">
      <c r="A34183" t="s">
        <v>34372</v>
      </c>
    </row>
    <row r="34184" spans="1:1" x14ac:dyDescent="0.3">
      <c r="A34184" t="s">
        <v>34373</v>
      </c>
    </row>
    <row r="34185" spans="1:1" x14ac:dyDescent="0.3">
      <c r="A34185" t="s">
        <v>34374</v>
      </c>
    </row>
    <row r="34186" spans="1:1" x14ac:dyDescent="0.3">
      <c r="A34186" t="s">
        <v>34375</v>
      </c>
    </row>
    <row r="34187" spans="1:1" x14ac:dyDescent="0.3">
      <c r="A34187" t="s">
        <v>34376</v>
      </c>
    </row>
    <row r="34188" spans="1:1" x14ac:dyDescent="0.3">
      <c r="A34188" t="s">
        <v>34377</v>
      </c>
    </row>
    <row r="34189" spans="1:1" x14ac:dyDescent="0.3">
      <c r="A34189" t="s">
        <v>34378</v>
      </c>
    </row>
    <row r="34190" spans="1:1" x14ac:dyDescent="0.3">
      <c r="A34190" t="s">
        <v>34379</v>
      </c>
    </row>
    <row r="34191" spans="1:1" x14ac:dyDescent="0.3">
      <c r="A34191" t="s">
        <v>34380</v>
      </c>
    </row>
    <row r="34192" spans="1:1" x14ac:dyDescent="0.3">
      <c r="A34192" t="s">
        <v>34381</v>
      </c>
    </row>
    <row r="34193" spans="1:1" x14ac:dyDescent="0.3">
      <c r="A34193" t="s">
        <v>34382</v>
      </c>
    </row>
    <row r="34194" spans="1:1" x14ac:dyDescent="0.3">
      <c r="A34194" t="s">
        <v>34383</v>
      </c>
    </row>
    <row r="34195" spans="1:1" x14ac:dyDescent="0.3">
      <c r="A34195" t="s">
        <v>34384</v>
      </c>
    </row>
    <row r="34196" spans="1:1" x14ac:dyDescent="0.3">
      <c r="A34196" t="s">
        <v>34385</v>
      </c>
    </row>
    <row r="34197" spans="1:1" x14ac:dyDescent="0.3">
      <c r="A34197" t="s">
        <v>34386</v>
      </c>
    </row>
    <row r="34198" spans="1:1" x14ac:dyDescent="0.3">
      <c r="A34198" t="s">
        <v>34387</v>
      </c>
    </row>
    <row r="34199" spans="1:1" x14ac:dyDescent="0.3">
      <c r="A34199" t="s">
        <v>34388</v>
      </c>
    </row>
    <row r="34200" spans="1:1" x14ac:dyDescent="0.3">
      <c r="A34200" t="s">
        <v>34389</v>
      </c>
    </row>
    <row r="34201" spans="1:1" x14ac:dyDescent="0.3">
      <c r="A34201" t="s">
        <v>34390</v>
      </c>
    </row>
    <row r="34202" spans="1:1" x14ac:dyDescent="0.3">
      <c r="A34202" t="s">
        <v>34391</v>
      </c>
    </row>
    <row r="34203" spans="1:1" x14ac:dyDescent="0.3">
      <c r="A34203" t="s">
        <v>34392</v>
      </c>
    </row>
    <row r="34204" spans="1:1" x14ac:dyDescent="0.3">
      <c r="A34204" t="s">
        <v>34393</v>
      </c>
    </row>
    <row r="34205" spans="1:1" x14ac:dyDescent="0.3">
      <c r="A34205" t="s">
        <v>34394</v>
      </c>
    </row>
    <row r="34206" spans="1:1" x14ac:dyDescent="0.3">
      <c r="A34206" t="s">
        <v>34395</v>
      </c>
    </row>
    <row r="34207" spans="1:1" x14ac:dyDescent="0.3">
      <c r="A34207" t="s">
        <v>34396</v>
      </c>
    </row>
    <row r="34208" spans="1:1" x14ac:dyDescent="0.3">
      <c r="A34208" t="s">
        <v>34397</v>
      </c>
    </row>
    <row r="34209" spans="1:1" x14ac:dyDescent="0.3">
      <c r="A34209" t="s">
        <v>34398</v>
      </c>
    </row>
    <row r="34210" spans="1:1" x14ac:dyDescent="0.3">
      <c r="A34210" t="s">
        <v>34399</v>
      </c>
    </row>
    <row r="34211" spans="1:1" x14ac:dyDescent="0.3">
      <c r="A34211" t="s">
        <v>34400</v>
      </c>
    </row>
    <row r="34212" spans="1:1" x14ac:dyDescent="0.3">
      <c r="A34212" t="s">
        <v>34401</v>
      </c>
    </row>
    <row r="34213" spans="1:1" x14ac:dyDescent="0.3">
      <c r="A34213" t="s">
        <v>34402</v>
      </c>
    </row>
    <row r="34214" spans="1:1" x14ac:dyDescent="0.3">
      <c r="A34214" t="s">
        <v>34403</v>
      </c>
    </row>
    <row r="34215" spans="1:1" x14ac:dyDescent="0.3">
      <c r="A34215" t="s">
        <v>34404</v>
      </c>
    </row>
    <row r="34216" spans="1:1" x14ac:dyDescent="0.3">
      <c r="A34216" t="s">
        <v>34405</v>
      </c>
    </row>
    <row r="34217" spans="1:1" x14ac:dyDescent="0.3">
      <c r="A34217" t="s">
        <v>34406</v>
      </c>
    </row>
    <row r="34218" spans="1:1" x14ac:dyDescent="0.3">
      <c r="A34218" t="s">
        <v>34407</v>
      </c>
    </row>
    <row r="34219" spans="1:1" x14ac:dyDescent="0.3">
      <c r="A34219" t="s">
        <v>34408</v>
      </c>
    </row>
    <row r="34220" spans="1:1" x14ac:dyDescent="0.3">
      <c r="A34220" t="s">
        <v>34409</v>
      </c>
    </row>
    <row r="34221" spans="1:1" x14ac:dyDescent="0.3">
      <c r="A34221" t="s">
        <v>34410</v>
      </c>
    </row>
    <row r="34222" spans="1:1" x14ac:dyDescent="0.3">
      <c r="A34222" t="s">
        <v>34411</v>
      </c>
    </row>
    <row r="34223" spans="1:1" x14ac:dyDescent="0.3">
      <c r="A34223" t="s">
        <v>34412</v>
      </c>
    </row>
    <row r="34224" spans="1:1" x14ac:dyDescent="0.3">
      <c r="A34224" t="s">
        <v>34413</v>
      </c>
    </row>
    <row r="34225" spans="1:1" x14ac:dyDescent="0.3">
      <c r="A34225" t="s">
        <v>34414</v>
      </c>
    </row>
    <row r="34226" spans="1:1" x14ac:dyDescent="0.3">
      <c r="A34226" t="s">
        <v>34415</v>
      </c>
    </row>
    <row r="34227" spans="1:1" x14ac:dyDescent="0.3">
      <c r="A34227" t="s">
        <v>34416</v>
      </c>
    </row>
    <row r="34228" spans="1:1" x14ac:dyDescent="0.3">
      <c r="A34228" t="s">
        <v>34417</v>
      </c>
    </row>
    <row r="34229" spans="1:1" x14ac:dyDescent="0.3">
      <c r="A34229" t="s">
        <v>34418</v>
      </c>
    </row>
    <row r="34230" spans="1:1" x14ac:dyDescent="0.3">
      <c r="A34230" t="s">
        <v>34419</v>
      </c>
    </row>
    <row r="34231" spans="1:1" x14ac:dyDescent="0.3">
      <c r="A34231" t="s">
        <v>34420</v>
      </c>
    </row>
    <row r="34232" spans="1:1" x14ac:dyDescent="0.3">
      <c r="A34232" t="s">
        <v>34421</v>
      </c>
    </row>
    <row r="34233" spans="1:1" x14ac:dyDescent="0.3">
      <c r="A34233" t="s">
        <v>34422</v>
      </c>
    </row>
    <row r="34234" spans="1:1" x14ac:dyDescent="0.3">
      <c r="A34234" t="s">
        <v>34423</v>
      </c>
    </row>
    <row r="34235" spans="1:1" x14ac:dyDescent="0.3">
      <c r="A34235" t="s">
        <v>34424</v>
      </c>
    </row>
    <row r="34236" spans="1:1" x14ac:dyDescent="0.3">
      <c r="A34236" t="s">
        <v>34425</v>
      </c>
    </row>
    <row r="34237" spans="1:1" x14ac:dyDescent="0.3">
      <c r="A34237" t="s">
        <v>34426</v>
      </c>
    </row>
    <row r="34238" spans="1:1" x14ac:dyDescent="0.3">
      <c r="A34238" t="s">
        <v>34427</v>
      </c>
    </row>
    <row r="34239" spans="1:1" x14ac:dyDescent="0.3">
      <c r="A34239" t="s">
        <v>34428</v>
      </c>
    </row>
    <row r="34240" spans="1:1" x14ac:dyDescent="0.3">
      <c r="A34240" t="s">
        <v>34429</v>
      </c>
    </row>
    <row r="34241" spans="1:1" x14ac:dyDescent="0.3">
      <c r="A34241" t="s">
        <v>34430</v>
      </c>
    </row>
    <row r="34242" spans="1:1" x14ac:dyDescent="0.3">
      <c r="A34242" t="s">
        <v>34431</v>
      </c>
    </row>
    <row r="34243" spans="1:1" x14ac:dyDescent="0.3">
      <c r="A34243" t="s">
        <v>34432</v>
      </c>
    </row>
    <row r="34244" spans="1:1" x14ac:dyDescent="0.3">
      <c r="A34244" t="s">
        <v>34433</v>
      </c>
    </row>
    <row r="34245" spans="1:1" x14ac:dyDescent="0.3">
      <c r="A34245" t="s">
        <v>34434</v>
      </c>
    </row>
    <row r="34246" spans="1:1" x14ac:dyDescent="0.3">
      <c r="A34246" t="s">
        <v>34435</v>
      </c>
    </row>
    <row r="34247" spans="1:1" x14ac:dyDescent="0.3">
      <c r="A34247" t="s">
        <v>34436</v>
      </c>
    </row>
    <row r="34248" spans="1:1" x14ac:dyDescent="0.3">
      <c r="A34248" t="s">
        <v>34437</v>
      </c>
    </row>
    <row r="34249" spans="1:1" x14ac:dyDescent="0.3">
      <c r="A34249" t="s">
        <v>34438</v>
      </c>
    </row>
    <row r="34250" spans="1:1" x14ac:dyDescent="0.3">
      <c r="A34250" t="s">
        <v>34439</v>
      </c>
    </row>
    <row r="34251" spans="1:1" x14ac:dyDescent="0.3">
      <c r="A34251" t="s">
        <v>34440</v>
      </c>
    </row>
    <row r="34252" spans="1:1" x14ac:dyDescent="0.3">
      <c r="A34252" t="s">
        <v>34441</v>
      </c>
    </row>
    <row r="34253" spans="1:1" x14ac:dyDescent="0.3">
      <c r="A34253" t="s">
        <v>34442</v>
      </c>
    </row>
    <row r="34254" spans="1:1" x14ac:dyDescent="0.3">
      <c r="A34254" t="s">
        <v>34443</v>
      </c>
    </row>
    <row r="34255" spans="1:1" x14ac:dyDescent="0.3">
      <c r="A34255" t="s">
        <v>34444</v>
      </c>
    </row>
    <row r="34256" spans="1:1" x14ac:dyDescent="0.3">
      <c r="A34256" t="s">
        <v>34445</v>
      </c>
    </row>
    <row r="34257" spans="1:1" x14ac:dyDescent="0.3">
      <c r="A34257" t="s">
        <v>34446</v>
      </c>
    </row>
    <row r="34258" spans="1:1" x14ac:dyDescent="0.3">
      <c r="A34258" t="s">
        <v>34447</v>
      </c>
    </row>
    <row r="34259" spans="1:1" x14ac:dyDescent="0.3">
      <c r="A34259" t="s">
        <v>34448</v>
      </c>
    </row>
    <row r="34260" spans="1:1" x14ac:dyDescent="0.3">
      <c r="A34260" t="s">
        <v>34449</v>
      </c>
    </row>
    <row r="34261" spans="1:1" x14ac:dyDescent="0.3">
      <c r="A34261" t="s">
        <v>34450</v>
      </c>
    </row>
    <row r="34262" spans="1:1" x14ac:dyDescent="0.3">
      <c r="A34262" t="s">
        <v>34451</v>
      </c>
    </row>
    <row r="34263" spans="1:1" x14ac:dyDescent="0.3">
      <c r="A34263" t="s">
        <v>34452</v>
      </c>
    </row>
    <row r="34264" spans="1:1" x14ac:dyDescent="0.3">
      <c r="A34264" t="s">
        <v>34453</v>
      </c>
    </row>
    <row r="34265" spans="1:1" x14ac:dyDescent="0.3">
      <c r="A34265" t="s">
        <v>34454</v>
      </c>
    </row>
    <row r="34266" spans="1:1" x14ac:dyDescent="0.3">
      <c r="A34266" t="s">
        <v>34455</v>
      </c>
    </row>
    <row r="34267" spans="1:1" x14ac:dyDescent="0.3">
      <c r="A34267" t="s">
        <v>34456</v>
      </c>
    </row>
    <row r="34268" spans="1:1" x14ac:dyDescent="0.3">
      <c r="A34268" t="s">
        <v>34457</v>
      </c>
    </row>
    <row r="34269" spans="1:1" x14ac:dyDescent="0.3">
      <c r="A34269" t="s">
        <v>34458</v>
      </c>
    </row>
    <row r="34270" spans="1:1" x14ac:dyDescent="0.3">
      <c r="A34270" t="s">
        <v>34459</v>
      </c>
    </row>
    <row r="34271" spans="1:1" x14ac:dyDescent="0.3">
      <c r="A34271" t="s">
        <v>34460</v>
      </c>
    </row>
    <row r="34272" spans="1:1" x14ac:dyDescent="0.3">
      <c r="A34272" t="s">
        <v>34461</v>
      </c>
    </row>
    <row r="34273" spans="1:1" x14ac:dyDescent="0.3">
      <c r="A34273" t="s">
        <v>34462</v>
      </c>
    </row>
    <row r="34274" spans="1:1" x14ac:dyDescent="0.3">
      <c r="A34274" t="s">
        <v>34463</v>
      </c>
    </row>
    <row r="34275" spans="1:1" x14ac:dyDescent="0.3">
      <c r="A34275" t="s">
        <v>34464</v>
      </c>
    </row>
    <row r="34276" spans="1:1" x14ac:dyDescent="0.3">
      <c r="A34276" t="s">
        <v>34465</v>
      </c>
    </row>
    <row r="34277" spans="1:1" x14ac:dyDescent="0.3">
      <c r="A34277" t="s">
        <v>34466</v>
      </c>
    </row>
    <row r="34278" spans="1:1" x14ac:dyDescent="0.3">
      <c r="A34278" t="s">
        <v>34467</v>
      </c>
    </row>
    <row r="34279" spans="1:1" x14ac:dyDescent="0.3">
      <c r="A34279" t="s">
        <v>34468</v>
      </c>
    </row>
    <row r="34280" spans="1:1" x14ac:dyDescent="0.3">
      <c r="A34280" t="s">
        <v>34469</v>
      </c>
    </row>
    <row r="34281" spans="1:1" x14ac:dyDescent="0.3">
      <c r="A34281" t="s">
        <v>34470</v>
      </c>
    </row>
    <row r="34282" spans="1:1" x14ac:dyDescent="0.3">
      <c r="A34282" t="s">
        <v>34471</v>
      </c>
    </row>
    <row r="34283" spans="1:1" x14ac:dyDescent="0.3">
      <c r="A34283" t="s">
        <v>34472</v>
      </c>
    </row>
    <row r="34284" spans="1:1" x14ac:dyDescent="0.3">
      <c r="A34284" t="s">
        <v>34473</v>
      </c>
    </row>
    <row r="34285" spans="1:1" x14ac:dyDescent="0.3">
      <c r="A34285" t="s">
        <v>34474</v>
      </c>
    </row>
    <row r="34286" spans="1:1" x14ac:dyDescent="0.3">
      <c r="A34286" t="s">
        <v>34475</v>
      </c>
    </row>
    <row r="34287" spans="1:1" x14ac:dyDescent="0.3">
      <c r="A34287" t="s">
        <v>34476</v>
      </c>
    </row>
    <row r="34288" spans="1:1" x14ac:dyDescent="0.3">
      <c r="A34288" t="s">
        <v>34477</v>
      </c>
    </row>
    <row r="34289" spans="1:1" x14ac:dyDescent="0.3">
      <c r="A34289" t="s">
        <v>34478</v>
      </c>
    </row>
    <row r="34290" spans="1:1" x14ac:dyDescent="0.3">
      <c r="A34290" t="s">
        <v>34479</v>
      </c>
    </row>
    <row r="34291" spans="1:1" x14ac:dyDescent="0.3">
      <c r="A34291" t="s">
        <v>34480</v>
      </c>
    </row>
    <row r="34292" spans="1:1" x14ac:dyDescent="0.3">
      <c r="A34292" t="s">
        <v>34481</v>
      </c>
    </row>
    <row r="34293" spans="1:1" x14ac:dyDescent="0.3">
      <c r="A34293" t="s">
        <v>34482</v>
      </c>
    </row>
    <row r="34294" spans="1:1" x14ac:dyDescent="0.3">
      <c r="A34294" t="s">
        <v>34483</v>
      </c>
    </row>
    <row r="34295" spans="1:1" x14ac:dyDescent="0.3">
      <c r="A34295" t="s">
        <v>34484</v>
      </c>
    </row>
    <row r="34296" spans="1:1" x14ac:dyDescent="0.3">
      <c r="A34296" t="s">
        <v>34485</v>
      </c>
    </row>
    <row r="34297" spans="1:1" x14ac:dyDescent="0.3">
      <c r="A34297" t="s">
        <v>34486</v>
      </c>
    </row>
    <row r="34298" spans="1:1" x14ac:dyDescent="0.3">
      <c r="A34298" t="s">
        <v>34487</v>
      </c>
    </row>
    <row r="34299" spans="1:1" x14ac:dyDescent="0.3">
      <c r="A34299" t="s">
        <v>34488</v>
      </c>
    </row>
    <row r="34300" spans="1:1" x14ac:dyDescent="0.3">
      <c r="A34300" t="s">
        <v>34489</v>
      </c>
    </row>
    <row r="34301" spans="1:1" x14ac:dyDescent="0.3">
      <c r="A34301" t="s">
        <v>34490</v>
      </c>
    </row>
    <row r="34302" spans="1:1" x14ac:dyDescent="0.3">
      <c r="A34302" t="s">
        <v>34491</v>
      </c>
    </row>
    <row r="34303" spans="1:1" x14ac:dyDescent="0.3">
      <c r="A34303" t="s">
        <v>34492</v>
      </c>
    </row>
    <row r="34304" spans="1:1" x14ac:dyDescent="0.3">
      <c r="A34304" t="s">
        <v>34493</v>
      </c>
    </row>
    <row r="34305" spans="1:1" x14ac:dyDescent="0.3">
      <c r="A34305" t="s">
        <v>34494</v>
      </c>
    </row>
    <row r="34306" spans="1:1" x14ac:dyDescent="0.3">
      <c r="A34306" t="s">
        <v>34495</v>
      </c>
    </row>
    <row r="34307" spans="1:1" x14ac:dyDescent="0.3">
      <c r="A34307" t="s">
        <v>34496</v>
      </c>
    </row>
    <row r="34308" spans="1:1" x14ac:dyDescent="0.3">
      <c r="A34308" t="s">
        <v>34497</v>
      </c>
    </row>
    <row r="34309" spans="1:1" x14ac:dyDescent="0.3">
      <c r="A34309" t="s">
        <v>34498</v>
      </c>
    </row>
    <row r="34310" spans="1:1" x14ac:dyDescent="0.3">
      <c r="A34310" t="s">
        <v>34499</v>
      </c>
    </row>
    <row r="34311" spans="1:1" x14ac:dyDescent="0.3">
      <c r="A34311" t="s">
        <v>34500</v>
      </c>
    </row>
    <row r="34312" spans="1:1" x14ac:dyDescent="0.3">
      <c r="A34312" t="s">
        <v>34501</v>
      </c>
    </row>
    <row r="34313" spans="1:1" x14ac:dyDescent="0.3">
      <c r="A34313" t="s">
        <v>34502</v>
      </c>
    </row>
    <row r="34314" spans="1:1" x14ac:dyDescent="0.3">
      <c r="A34314" t="s">
        <v>34503</v>
      </c>
    </row>
    <row r="34315" spans="1:1" x14ac:dyDescent="0.3">
      <c r="A34315" t="s">
        <v>34504</v>
      </c>
    </row>
    <row r="34316" spans="1:1" x14ac:dyDescent="0.3">
      <c r="A34316" t="s">
        <v>34505</v>
      </c>
    </row>
    <row r="34317" spans="1:1" x14ac:dyDescent="0.3">
      <c r="A34317" t="s">
        <v>34506</v>
      </c>
    </row>
    <row r="34318" spans="1:1" x14ac:dyDescent="0.3">
      <c r="A34318" t="s">
        <v>34507</v>
      </c>
    </row>
    <row r="34319" spans="1:1" x14ac:dyDescent="0.3">
      <c r="A34319" t="s">
        <v>34508</v>
      </c>
    </row>
    <row r="34320" spans="1:1" x14ac:dyDescent="0.3">
      <c r="A34320" t="s">
        <v>34509</v>
      </c>
    </row>
    <row r="34321" spans="1:1" x14ac:dyDescent="0.3">
      <c r="A34321" t="s">
        <v>34510</v>
      </c>
    </row>
    <row r="34322" spans="1:1" x14ac:dyDescent="0.3">
      <c r="A34322" t="s">
        <v>34511</v>
      </c>
    </row>
    <row r="34323" spans="1:1" x14ac:dyDescent="0.3">
      <c r="A34323" t="s">
        <v>34512</v>
      </c>
    </row>
    <row r="34324" spans="1:1" x14ac:dyDescent="0.3">
      <c r="A34324" t="s">
        <v>34513</v>
      </c>
    </row>
    <row r="34325" spans="1:1" x14ac:dyDescent="0.3">
      <c r="A34325" t="s">
        <v>34514</v>
      </c>
    </row>
    <row r="34326" spans="1:1" x14ac:dyDescent="0.3">
      <c r="A34326" t="s">
        <v>34515</v>
      </c>
    </row>
    <row r="34327" spans="1:1" x14ac:dyDescent="0.3">
      <c r="A34327" t="s">
        <v>34516</v>
      </c>
    </row>
    <row r="34328" spans="1:1" x14ac:dyDescent="0.3">
      <c r="A34328" t="s">
        <v>34517</v>
      </c>
    </row>
    <row r="34329" spans="1:1" x14ac:dyDescent="0.3">
      <c r="A34329" t="s">
        <v>34518</v>
      </c>
    </row>
    <row r="34330" spans="1:1" x14ac:dyDescent="0.3">
      <c r="A34330" t="s">
        <v>34519</v>
      </c>
    </row>
    <row r="34331" spans="1:1" x14ac:dyDescent="0.3">
      <c r="A34331" t="s">
        <v>34520</v>
      </c>
    </row>
    <row r="34332" spans="1:1" x14ac:dyDescent="0.3">
      <c r="A34332" t="s">
        <v>34521</v>
      </c>
    </row>
    <row r="34333" spans="1:1" x14ac:dyDescent="0.3">
      <c r="A34333" t="s">
        <v>34522</v>
      </c>
    </row>
    <row r="34334" spans="1:1" x14ac:dyDescent="0.3">
      <c r="A34334" t="s">
        <v>34523</v>
      </c>
    </row>
    <row r="34335" spans="1:1" x14ac:dyDescent="0.3">
      <c r="A34335" t="s">
        <v>34524</v>
      </c>
    </row>
    <row r="34336" spans="1:1" x14ac:dyDescent="0.3">
      <c r="A34336" t="s">
        <v>34525</v>
      </c>
    </row>
    <row r="34337" spans="1:1" x14ac:dyDescent="0.3">
      <c r="A34337" t="s">
        <v>34526</v>
      </c>
    </row>
    <row r="34338" spans="1:1" x14ac:dyDescent="0.3">
      <c r="A34338" t="s">
        <v>34527</v>
      </c>
    </row>
    <row r="34339" spans="1:1" x14ac:dyDescent="0.3">
      <c r="A34339" t="s">
        <v>34528</v>
      </c>
    </row>
    <row r="34340" spans="1:1" x14ac:dyDescent="0.3">
      <c r="A34340" t="s">
        <v>34529</v>
      </c>
    </row>
    <row r="34341" spans="1:1" x14ac:dyDescent="0.3">
      <c r="A34341" t="s">
        <v>34530</v>
      </c>
    </row>
    <row r="34342" spans="1:1" x14ac:dyDescent="0.3">
      <c r="A34342" t="s">
        <v>34531</v>
      </c>
    </row>
    <row r="34343" spans="1:1" x14ac:dyDescent="0.3">
      <c r="A34343" t="s">
        <v>34532</v>
      </c>
    </row>
    <row r="34344" spans="1:1" x14ac:dyDescent="0.3">
      <c r="A34344" t="s">
        <v>34533</v>
      </c>
    </row>
    <row r="34345" spans="1:1" x14ac:dyDescent="0.3">
      <c r="A34345" t="s">
        <v>34534</v>
      </c>
    </row>
    <row r="34346" spans="1:1" x14ac:dyDescent="0.3">
      <c r="A34346" t="s">
        <v>34535</v>
      </c>
    </row>
    <row r="34347" spans="1:1" x14ac:dyDescent="0.3">
      <c r="A34347" t="s">
        <v>34536</v>
      </c>
    </row>
    <row r="34348" spans="1:1" x14ac:dyDescent="0.3">
      <c r="A34348" t="s">
        <v>34537</v>
      </c>
    </row>
    <row r="34349" spans="1:1" x14ac:dyDescent="0.3">
      <c r="A34349" t="s">
        <v>34538</v>
      </c>
    </row>
    <row r="34350" spans="1:1" x14ac:dyDescent="0.3">
      <c r="A34350" t="s">
        <v>34539</v>
      </c>
    </row>
    <row r="34351" spans="1:1" x14ac:dyDescent="0.3">
      <c r="A34351" t="s">
        <v>34540</v>
      </c>
    </row>
    <row r="34352" spans="1:1" x14ac:dyDescent="0.3">
      <c r="A34352" t="s">
        <v>34541</v>
      </c>
    </row>
    <row r="34353" spans="1:1" x14ac:dyDescent="0.3">
      <c r="A34353" t="s">
        <v>34542</v>
      </c>
    </row>
    <row r="34354" spans="1:1" x14ac:dyDescent="0.3">
      <c r="A34354" t="s">
        <v>34543</v>
      </c>
    </row>
    <row r="34355" spans="1:1" x14ac:dyDescent="0.3">
      <c r="A34355" t="s">
        <v>34544</v>
      </c>
    </row>
    <row r="34356" spans="1:1" x14ac:dyDescent="0.3">
      <c r="A34356" t="s">
        <v>34545</v>
      </c>
    </row>
    <row r="34357" spans="1:1" x14ac:dyDescent="0.3">
      <c r="A34357" t="s">
        <v>34546</v>
      </c>
    </row>
    <row r="34358" spans="1:1" x14ac:dyDescent="0.3">
      <c r="A34358" t="s">
        <v>34547</v>
      </c>
    </row>
    <row r="34359" spans="1:1" x14ac:dyDescent="0.3">
      <c r="A34359" t="s">
        <v>34548</v>
      </c>
    </row>
    <row r="34360" spans="1:1" x14ac:dyDescent="0.3">
      <c r="A34360" t="s">
        <v>34549</v>
      </c>
    </row>
    <row r="34361" spans="1:1" x14ac:dyDescent="0.3">
      <c r="A34361" t="s">
        <v>34550</v>
      </c>
    </row>
    <row r="34362" spans="1:1" x14ac:dyDescent="0.3">
      <c r="A34362" t="s">
        <v>34551</v>
      </c>
    </row>
    <row r="34363" spans="1:1" x14ac:dyDescent="0.3">
      <c r="A34363" t="s">
        <v>34552</v>
      </c>
    </row>
    <row r="34364" spans="1:1" x14ac:dyDescent="0.3">
      <c r="A34364" t="s">
        <v>34553</v>
      </c>
    </row>
    <row r="34365" spans="1:1" x14ac:dyDescent="0.3">
      <c r="A34365" t="s">
        <v>34554</v>
      </c>
    </row>
    <row r="34366" spans="1:1" x14ac:dyDescent="0.3">
      <c r="A34366" t="s">
        <v>34555</v>
      </c>
    </row>
    <row r="34367" spans="1:1" x14ac:dyDescent="0.3">
      <c r="A34367" t="s">
        <v>34556</v>
      </c>
    </row>
    <row r="34368" spans="1:1" x14ac:dyDescent="0.3">
      <c r="A34368" t="s">
        <v>34557</v>
      </c>
    </row>
    <row r="34369" spans="1:1" x14ac:dyDescent="0.3">
      <c r="A34369" t="s">
        <v>34558</v>
      </c>
    </row>
    <row r="34370" spans="1:1" x14ac:dyDescent="0.3">
      <c r="A34370" t="s">
        <v>34559</v>
      </c>
    </row>
    <row r="34371" spans="1:1" x14ac:dyDescent="0.3">
      <c r="A34371" t="s">
        <v>34560</v>
      </c>
    </row>
    <row r="34372" spans="1:1" x14ac:dyDescent="0.3">
      <c r="A34372" t="s">
        <v>34561</v>
      </c>
    </row>
    <row r="34373" spans="1:1" x14ac:dyDescent="0.3">
      <c r="A34373" t="s">
        <v>34562</v>
      </c>
    </row>
    <row r="34374" spans="1:1" x14ac:dyDescent="0.3">
      <c r="A34374" t="s">
        <v>34563</v>
      </c>
    </row>
    <row r="34375" spans="1:1" x14ac:dyDescent="0.3">
      <c r="A34375" t="s">
        <v>34564</v>
      </c>
    </row>
    <row r="34376" spans="1:1" x14ac:dyDescent="0.3">
      <c r="A34376" t="s">
        <v>34565</v>
      </c>
    </row>
    <row r="34377" spans="1:1" x14ac:dyDescent="0.3">
      <c r="A34377" t="s">
        <v>34566</v>
      </c>
    </row>
    <row r="34378" spans="1:1" x14ac:dyDescent="0.3">
      <c r="A34378" t="s">
        <v>34567</v>
      </c>
    </row>
    <row r="34379" spans="1:1" x14ac:dyDescent="0.3">
      <c r="A34379" t="s">
        <v>34568</v>
      </c>
    </row>
    <row r="34380" spans="1:1" x14ac:dyDescent="0.3">
      <c r="A34380" t="s">
        <v>34569</v>
      </c>
    </row>
    <row r="34381" spans="1:1" x14ac:dyDescent="0.3">
      <c r="A34381" t="s">
        <v>34570</v>
      </c>
    </row>
    <row r="34382" spans="1:1" x14ac:dyDescent="0.3">
      <c r="A34382" t="s">
        <v>34571</v>
      </c>
    </row>
    <row r="34383" spans="1:1" x14ac:dyDescent="0.3">
      <c r="A34383" t="s">
        <v>34572</v>
      </c>
    </row>
    <row r="34384" spans="1:1" x14ac:dyDescent="0.3">
      <c r="A34384" t="s">
        <v>34573</v>
      </c>
    </row>
    <row r="34385" spans="1:1" x14ac:dyDescent="0.3">
      <c r="A34385" t="s">
        <v>34574</v>
      </c>
    </row>
    <row r="34386" spans="1:1" x14ac:dyDescent="0.3">
      <c r="A34386" t="s">
        <v>34575</v>
      </c>
    </row>
    <row r="34387" spans="1:1" x14ac:dyDescent="0.3">
      <c r="A34387" t="s">
        <v>34576</v>
      </c>
    </row>
    <row r="34388" spans="1:1" x14ac:dyDescent="0.3">
      <c r="A34388" t="s">
        <v>34577</v>
      </c>
    </row>
    <row r="34389" spans="1:1" x14ac:dyDescent="0.3">
      <c r="A34389" t="s">
        <v>34578</v>
      </c>
    </row>
    <row r="34390" spans="1:1" x14ac:dyDescent="0.3">
      <c r="A34390" t="s">
        <v>34579</v>
      </c>
    </row>
    <row r="34391" spans="1:1" x14ac:dyDescent="0.3">
      <c r="A34391" t="s">
        <v>34580</v>
      </c>
    </row>
    <row r="34392" spans="1:1" x14ac:dyDescent="0.3">
      <c r="A34392" t="s">
        <v>34581</v>
      </c>
    </row>
    <row r="34393" spans="1:1" x14ac:dyDescent="0.3">
      <c r="A34393" t="s">
        <v>34582</v>
      </c>
    </row>
    <row r="34394" spans="1:1" x14ac:dyDescent="0.3">
      <c r="A34394" t="s">
        <v>34583</v>
      </c>
    </row>
    <row r="34395" spans="1:1" x14ac:dyDescent="0.3">
      <c r="A34395" t="s">
        <v>34584</v>
      </c>
    </row>
    <row r="34396" spans="1:1" x14ac:dyDescent="0.3">
      <c r="A34396" t="s">
        <v>34585</v>
      </c>
    </row>
    <row r="34397" spans="1:1" x14ac:dyDescent="0.3">
      <c r="A34397" t="s">
        <v>34586</v>
      </c>
    </row>
    <row r="34398" spans="1:1" x14ac:dyDescent="0.3">
      <c r="A34398" t="s">
        <v>34587</v>
      </c>
    </row>
    <row r="34399" spans="1:1" x14ac:dyDescent="0.3">
      <c r="A34399" t="s">
        <v>34588</v>
      </c>
    </row>
    <row r="34400" spans="1:1" x14ac:dyDescent="0.3">
      <c r="A34400" t="s">
        <v>34589</v>
      </c>
    </row>
    <row r="34401" spans="1:1" x14ac:dyDescent="0.3">
      <c r="A34401" t="s">
        <v>34590</v>
      </c>
    </row>
    <row r="34402" spans="1:1" x14ac:dyDescent="0.3">
      <c r="A34402" t="s">
        <v>34591</v>
      </c>
    </row>
    <row r="34403" spans="1:1" x14ac:dyDescent="0.3">
      <c r="A34403" t="s">
        <v>34592</v>
      </c>
    </row>
    <row r="34404" spans="1:1" x14ac:dyDescent="0.3">
      <c r="A34404" t="s">
        <v>34593</v>
      </c>
    </row>
    <row r="34405" spans="1:1" x14ac:dyDescent="0.3">
      <c r="A34405" t="s">
        <v>34594</v>
      </c>
    </row>
    <row r="34406" spans="1:1" x14ac:dyDescent="0.3">
      <c r="A34406" t="s">
        <v>34595</v>
      </c>
    </row>
    <row r="34407" spans="1:1" x14ac:dyDescent="0.3">
      <c r="A34407" t="s">
        <v>34596</v>
      </c>
    </row>
    <row r="34408" spans="1:1" x14ac:dyDescent="0.3">
      <c r="A34408" t="s">
        <v>34597</v>
      </c>
    </row>
    <row r="34409" spans="1:1" x14ac:dyDescent="0.3">
      <c r="A34409" t="s">
        <v>34598</v>
      </c>
    </row>
    <row r="34410" spans="1:1" x14ac:dyDescent="0.3">
      <c r="A34410" t="s">
        <v>34599</v>
      </c>
    </row>
    <row r="34411" spans="1:1" x14ac:dyDescent="0.3">
      <c r="A34411" t="s">
        <v>34600</v>
      </c>
    </row>
    <row r="34412" spans="1:1" x14ac:dyDescent="0.3">
      <c r="A34412" t="s">
        <v>34601</v>
      </c>
    </row>
    <row r="34413" spans="1:1" x14ac:dyDescent="0.3">
      <c r="A34413" t="s">
        <v>34602</v>
      </c>
    </row>
    <row r="34414" spans="1:1" x14ac:dyDescent="0.3">
      <c r="A34414" t="s">
        <v>34603</v>
      </c>
    </row>
    <row r="34415" spans="1:1" x14ac:dyDescent="0.3">
      <c r="A34415" t="s">
        <v>34604</v>
      </c>
    </row>
    <row r="34416" spans="1:1" x14ac:dyDescent="0.3">
      <c r="A34416" t="s">
        <v>34605</v>
      </c>
    </row>
    <row r="34417" spans="1:1" x14ac:dyDescent="0.3">
      <c r="A34417" t="s">
        <v>34606</v>
      </c>
    </row>
    <row r="34418" spans="1:1" x14ac:dyDescent="0.3">
      <c r="A34418" t="s">
        <v>34607</v>
      </c>
    </row>
    <row r="34419" spans="1:1" x14ac:dyDescent="0.3">
      <c r="A34419" t="s">
        <v>34608</v>
      </c>
    </row>
    <row r="34420" spans="1:1" x14ac:dyDescent="0.3">
      <c r="A34420" t="s">
        <v>34609</v>
      </c>
    </row>
    <row r="34421" spans="1:1" x14ac:dyDescent="0.3">
      <c r="A34421" t="s">
        <v>34610</v>
      </c>
    </row>
    <row r="34422" spans="1:1" x14ac:dyDescent="0.3">
      <c r="A34422" t="s">
        <v>34611</v>
      </c>
    </row>
    <row r="34423" spans="1:1" x14ac:dyDescent="0.3">
      <c r="A34423" t="s">
        <v>34612</v>
      </c>
    </row>
    <row r="34424" spans="1:1" x14ac:dyDescent="0.3">
      <c r="A34424" t="s">
        <v>34613</v>
      </c>
    </row>
    <row r="34425" spans="1:1" x14ac:dyDescent="0.3">
      <c r="A34425" t="s">
        <v>34614</v>
      </c>
    </row>
    <row r="34426" spans="1:1" x14ac:dyDescent="0.3">
      <c r="A34426" t="s">
        <v>34615</v>
      </c>
    </row>
    <row r="34427" spans="1:1" x14ac:dyDescent="0.3">
      <c r="A34427" t="s">
        <v>34616</v>
      </c>
    </row>
    <row r="34428" spans="1:1" x14ac:dyDescent="0.3">
      <c r="A34428" t="s">
        <v>34617</v>
      </c>
    </row>
    <row r="34429" spans="1:1" x14ac:dyDescent="0.3">
      <c r="A34429" t="s">
        <v>34618</v>
      </c>
    </row>
    <row r="34430" spans="1:1" x14ac:dyDescent="0.3">
      <c r="A34430" t="s">
        <v>34619</v>
      </c>
    </row>
    <row r="34431" spans="1:1" x14ac:dyDescent="0.3">
      <c r="A34431" t="s">
        <v>34620</v>
      </c>
    </row>
    <row r="34432" spans="1:1" x14ac:dyDescent="0.3">
      <c r="A34432" t="s">
        <v>34621</v>
      </c>
    </row>
    <row r="34433" spans="1:1" x14ac:dyDescent="0.3">
      <c r="A34433" t="s">
        <v>34622</v>
      </c>
    </row>
    <row r="34434" spans="1:1" x14ac:dyDescent="0.3">
      <c r="A34434" t="s">
        <v>34623</v>
      </c>
    </row>
    <row r="34435" spans="1:1" x14ac:dyDescent="0.3">
      <c r="A34435" t="s">
        <v>34624</v>
      </c>
    </row>
    <row r="34436" spans="1:1" x14ac:dyDescent="0.3">
      <c r="A34436" t="s">
        <v>34625</v>
      </c>
    </row>
    <row r="34437" spans="1:1" x14ac:dyDescent="0.3">
      <c r="A34437" t="s">
        <v>34626</v>
      </c>
    </row>
    <row r="34438" spans="1:1" x14ac:dyDescent="0.3">
      <c r="A34438" t="s">
        <v>34627</v>
      </c>
    </row>
    <row r="34439" spans="1:1" x14ac:dyDescent="0.3">
      <c r="A34439" t="s">
        <v>34628</v>
      </c>
    </row>
    <row r="34440" spans="1:1" x14ac:dyDescent="0.3">
      <c r="A34440" t="s">
        <v>34629</v>
      </c>
    </row>
    <row r="34441" spans="1:1" x14ac:dyDescent="0.3">
      <c r="A34441" t="s">
        <v>34630</v>
      </c>
    </row>
    <row r="34442" spans="1:1" x14ac:dyDescent="0.3">
      <c r="A34442" t="s">
        <v>34631</v>
      </c>
    </row>
    <row r="34443" spans="1:1" x14ac:dyDescent="0.3">
      <c r="A34443" t="s">
        <v>34632</v>
      </c>
    </row>
    <row r="34444" spans="1:1" x14ac:dyDescent="0.3">
      <c r="A34444" t="s">
        <v>34633</v>
      </c>
    </row>
    <row r="34445" spans="1:1" x14ac:dyDescent="0.3">
      <c r="A34445" t="s">
        <v>34634</v>
      </c>
    </row>
    <row r="34446" spans="1:1" x14ac:dyDescent="0.3">
      <c r="A34446" t="s">
        <v>34635</v>
      </c>
    </row>
    <row r="34447" spans="1:1" x14ac:dyDescent="0.3">
      <c r="A34447" t="s">
        <v>34636</v>
      </c>
    </row>
    <row r="34448" spans="1:1" x14ac:dyDescent="0.3">
      <c r="A34448" t="s">
        <v>34637</v>
      </c>
    </row>
    <row r="34449" spans="1:1" x14ac:dyDescent="0.3">
      <c r="A34449" t="s">
        <v>34638</v>
      </c>
    </row>
    <row r="34450" spans="1:1" x14ac:dyDescent="0.3">
      <c r="A34450" t="s">
        <v>34639</v>
      </c>
    </row>
    <row r="34451" spans="1:1" x14ac:dyDescent="0.3">
      <c r="A34451" t="s">
        <v>34640</v>
      </c>
    </row>
    <row r="34452" spans="1:1" x14ac:dyDescent="0.3">
      <c r="A34452" t="s">
        <v>34641</v>
      </c>
    </row>
    <row r="34453" spans="1:1" x14ac:dyDescent="0.3">
      <c r="A34453" t="s">
        <v>34642</v>
      </c>
    </row>
    <row r="34454" spans="1:1" x14ac:dyDescent="0.3">
      <c r="A34454" t="s">
        <v>34643</v>
      </c>
    </row>
    <row r="34455" spans="1:1" x14ac:dyDescent="0.3">
      <c r="A34455" t="s">
        <v>34644</v>
      </c>
    </row>
    <row r="34456" spans="1:1" x14ac:dyDescent="0.3">
      <c r="A34456" t="s">
        <v>34645</v>
      </c>
    </row>
    <row r="34457" spans="1:1" x14ac:dyDescent="0.3">
      <c r="A34457" t="s">
        <v>34646</v>
      </c>
    </row>
    <row r="34458" spans="1:1" x14ac:dyDescent="0.3">
      <c r="A34458" t="s">
        <v>34647</v>
      </c>
    </row>
    <row r="34459" spans="1:1" x14ac:dyDescent="0.3">
      <c r="A34459" t="s">
        <v>34648</v>
      </c>
    </row>
    <row r="34460" spans="1:1" x14ac:dyDescent="0.3">
      <c r="A34460" t="s">
        <v>34649</v>
      </c>
    </row>
    <row r="34461" spans="1:1" x14ac:dyDescent="0.3">
      <c r="A34461" t="s">
        <v>34650</v>
      </c>
    </row>
    <row r="34462" spans="1:1" x14ac:dyDescent="0.3">
      <c r="A34462" t="s">
        <v>34651</v>
      </c>
    </row>
    <row r="34463" spans="1:1" x14ac:dyDescent="0.3">
      <c r="A34463" t="s">
        <v>34652</v>
      </c>
    </row>
    <row r="34464" spans="1:1" x14ac:dyDescent="0.3">
      <c r="A34464" t="s">
        <v>34653</v>
      </c>
    </row>
    <row r="34465" spans="1:1" x14ac:dyDescent="0.3">
      <c r="A34465" t="s">
        <v>34654</v>
      </c>
    </row>
    <row r="34466" spans="1:1" x14ac:dyDescent="0.3">
      <c r="A34466" t="s">
        <v>34655</v>
      </c>
    </row>
    <row r="34467" spans="1:1" x14ac:dyDescent="0.3">
      <c r="A34467" t="s">
        <v>34656</v>
      </c>
    </row>
    <row r="34468" spans="1:1" x14ac:dyDescent="0.3">
      <c r="A34468" t="s">
        <v>34657</v>
      </c>
    </row>
    <row r="34469" spans="1:1" x14ac:dyDescent="0.3">
      <c r="A34469" t="s">
        <v>34658</v>
      </c>
    </row>
    <row r="34470" spans="1:1" x14ac:dyDescent="0.3">
      <c r="A34470" t="s">
        <v>34659</v>
      </c>
    </row>
    <row r="34471" spans="1:1" x14ac:dyDescent="0.3">
      <c r="A34471" t="s">
        <v>34660</v>
      </c>
    </row>
    <row r="34472" spans="1:1" x14ac:dyDescent="0.3">
      <c r="A34472" t="s">
        <v>34661</v>
      </c>
    </row>
    <row r="34473" spans="1:1" x14ac:dyDescent="0.3">
      <c r="A34473" t="s">
        <v>34662</v>
      </c>
    </row>
    <row r="34474" spans="1:1" x14ac:dyDescent="0.3">
      <c r="A34474" t="s">
        <v>34663</v>
      </c>
    </row>
    <row r="34475" spans="1:1" x14ac:dyDescent="0.3">
      <c r="A34475" t="s">
        <v>34664</v>
      </c>
    </row>
    <row r="34476" spans="1:1" x14ac:dyDescent="0.3">
      <c r="A34476" t="s">
        <v>34665</v>
      </c>
    </row>
    <row r="34477" spans="1:1" x14ac:dyDescent="0.3">
      <c r="A34477" t="s">
        <v>34666</v>
      </c>
    </row>
    <row r="34478" spans="1:1" x14ac:dyDescent="0.3">
      <c r="A34478" t="s">
        <v>34667</v>
      </c>
    </row>
    <row r="34479" spans="1:1" x14ac:dyDescent="0.3">
      <c r="A34479" t="s">
        <v>34668</v>
      </c>
    </row>
    <row r="34480" spans="1:1" x14ac:dyDescent="0.3">
      <c r="A34480" t="s">
        <v>34669</v>
      </c>
    </row>
    <row r="34481" spans="1:1" x14ac:dyDescent="0.3">
      <c r="A34481" t="s">
        <v>34670</v>
      </c>
    </row>
    <row r="34482" spans="1:1" x14ac:dyDescent="0.3">
      <c r="A34482" t="s">
        <v>34671</v>
      </c>
    </row>
    <row r="34483" spans="1:1" x14ac:dyDescent="0.3">
      <c r="A34483" t="s">
        <v>34672</v>
      </c>
    </row>
    <row r="34484" spans="1:1" x14ac:dyDescent="0.3">
      <c r="A34484" t="s">
        <v>34673</v>
      </c>
    </row>
    <row r="34485" spans="1:1" x14ac:dyDescent="0.3">
      <c r="A34485" t="s">
        <v>34674</v>
      </c>
    </row>
    <row r="34486" spans="1:1" x14ac:dyDescent="0.3">
      <c r="A34486" t="s">
        <v>34675</v>
      </c>
    </row>
    <row r="34487" spans="1:1" x14ac:dyDescent="0.3">
      <c r="A34487" t="s">
        <v>34676</v>
      </c>
    </row>
    <row r="34488" spans="1:1" x14ac:dyDescent="0.3">
      <c r="A34488" t="s">
        <v>34677</v>
      </c>
    </row>
    <row r="34489" spans="1:1" x14ac:dyDescent="0.3">
      <c r="A34489" t="s">
        <v>34678</v>
      </c>
    </row>
    <row r="34490" spans="1:1" x14ac:dyDescent="0.3">
      <c r="A34490" t="s">
        <v>34679</v>
      </c>
    </row>
    <row r="34491" spans="1:1" x14ac:dyDescent="0.3">
      <c r="A34491" t="s">
        <v>34680</v>
      </c>
    </row>
    <row r="34492" spans="1:1" x14ac:dyDescent="0.3">
      <c r="A34492" t="s">
        <v>34681</v>
      </c>
    </row>
    <row r="34493" spans="1:1" x14ac:dyDescent="0.3">
      <c r="A34493" t="s">
        <v>34682</v>
      </c>
    </row>
    <row r="34494" spans="1:1" x14ac:dyDescent="0.3">
      <c r="A34494" t="s">
        <v>34683</v>
      </c>
    </row>
    <row r="34495" spans="1:1" x14ac:dyDescent="0.3">
      <c r="A34495" t="s">
        <v>34684</v>
      </c>
    </row>
    <row r="34496" spans="1:1" x14ac:dyDescent="0.3">
      <c r="A34496" t="s">
        <v>34685</v>
      </c>
    </row>
    <row r="34497" spans="1:1" x14ac:dyDescent="0.3">
      <c r="A34497" t="s">
        <v>34686</v>
      </c>
    </row>
    <row r="34498" spans="1:1" x14ac:dyDescent="0.3">
      <c r="A34498" t="s">
        <v>34687</v>
      </c>
    </row>
    <row r="34499" spans="1:1" x14ac:dyDescent="0.3">
      <c r="A34499" t="s">
        <v>34688</v>
      </c>
    </row>
    <row r="34500" spans="1:1" x14ac:dyDescent="0.3">
      <c r="A34500" t="s">
        <v>34689</v>
      </c>
    </row>
    <row r="34501" spans="1:1" x14ac:dyDescent="0.3">
      <c r="A34501" t="s">
        <v>34690</v>
      </c>
    </row>
    <row r="34502" spans="1:1" x14ac:dyDescent="0.3">
      <c r="A34502" t="s">
        <v>34691</v>
      </c>
    </row>
    <row r="34503" spans="1:1" x14ac:dyDescent="0.3">
      <c r="A34503" t="s">
        <v>34692</v>
      </c>
    </row>
    <row r="34504" spans="1:1" x14ac:dyDescent="0.3">
      <c r="A34504" t="s">
        <v>34693</v>
      </c>
    </row>
    <row r="34505" spans="1:1" x14ac:dyDescent="0.3">
      <c r="A34505" t="s">
        <v>34694</v>
      </c>
    </row>
    <row r="34506" spans="1:1" x14ac:dyDescent="0.3">
      <c r="A34506" t="s">
        <v>34695</v>
      </c>
    </row>
    <row r="34507" spans="1:1" x14ac:dyDescent="0.3">
      <c r="A34507" t="s">
        <v>34696</v>
      </c>
    </row>
    <row r="34508" spans="1:1" x14ac:dyDescent="0.3">
      <c r="A34508" t="s">
        <v>34697</v>
      </c>
    </row>
    <row r="34509" spans="1:1" x14ac:dyDescent="0.3">
      <c r="A34509" t="s">
        <v>34698</v>
      </c>
    </row>
    <row r="34510" spans="1:1" x14ac:dyDescent="0.3">
      <c r="A34510" t="s">
        <v>34699</v>
      </c>
    </row>
    <row r="34511" spans="1:1" x14ac:dyDescent="0.3">
      <c r="A34511" t="s">
        <v>34700</v>
      </c>
    </row>
    <row r="34512" spans="1:1" x14ac:dyDescent="0.3">
      <c r="A34512" t="s">
        <v>34701</v>
      </c>
    </row>
    <row r="34513" spans="1:1" x14ac:dyDescent="0.3">
      <c r="A34513" t="s">
        <v>34702</v>
      </c>
    </row>
    <row r="34514" spans="1:1" x14ac:dyDescent="0.3">
      <c r="A34514" t="s">
        <v>34703</v>
      </c>
    </row>
    <row r="34515" spans="1:1" x14ac:dyDescent="0.3">
      <c r="A34515" t="s">
        <v>34704</v>
      </c>
    </row>
    <row r="34516" spans="1:1" x14ac:dyDescent="0.3">
      <c r="A34516" t="s">
        <v>34705</v>
      </c>
    </row>
    <row r="34517" spans="1:1" x14ac:dyDescent="0.3">
      <c r="A34517" t="s">
        <v>34706</v>
      </c>
    </row>
    <row r="34518" spans="1:1" x14ac:dyDescent="0.3">
      <c r="A34518" t="s">
        <v>34707</v>
      </c>
    </row>
    <row r="34519" spans="1:1" x14ac:dyDescent="0.3">
      <c r="A34519" t="s">
        <v>34708</v>
      </c>
    </row>
    <row r="34520" spans="1:1" x14ac:dyDescent="0.3">
      <c r="A34520" t="s">
        <v>34709</v>
      </c>
    </row>
    <row r="34521" spans="1:1" x14ac:dyDescent="0.3">
      <c r="A34521" t="s">
        <v>34710</v>
      </c>
    </row>
    <row r="34522" spans="1:1" x14ac:dyDescent="0.3">
      <c r="A34522" t="s">
        <v>34711</v>
      </c>
    </row>
    <row r="34523" spans="1:1" x14ac:dyDescent="0.3">
      <c r="A34523" t="s">
        <v>34712</v>
      </c>
    </row>
    <row r="34524" spans="1:1" x14ac:dyDescent="0.3">
      <c r="A34524" t="s">
        <v>34713</v>
      </c>
    </row>
    <row r="34525" spans="1:1" x14ac:dyDescent="0.3">
      <c r="A34525" t="s">
        <v>34714</v>
      </c>
    </row>
    <row r="34526" spans="1:1" x14ac:dyDescent="0.3">
      <c r="A34526" t="s">
        <v>34715</v>
      </c>
    </row>
    <row r="34527" spans="1:1" x14ac:dyDescent="0.3">
      <c r="A34527" t="s">
        <v>34716</v>
      </c>
    </row>
    <row r="34528" spans="1:1" x14ac:dyDescent="0.3">
      <c r="A34528" t="s">
        <v>34717</v>
      </c>
    </row>
    <row r="34529" spans="1:1" x14ac:dyDescent="0.3">
      <c r="A34529" t="s">
        <v>34718</v>
      </c>
    </row>
    <row r="34530" spans="1:1" x14ac:dyDescent="0.3">
      <c r="A34530" t="s">
        <v>34719</v>
      </c>
    </row>
    <row r="34531" spans="1:1" x14ac:dyDescent="0.3">
      <c r="A34531" t="s">
        <v>34720</v>
      </c>
    </row>
    <row r="34532" spans="1:1" x14ac:dyDescent="0.3">
      <c r="A34532" t="s">
        <v>34721</v>
      </c>
    </row>
    <row r="34533" spans="1:1" x14ac:dyDescent="0.3">
      <c r="A34533" t="s">
        <v>34722</v>
      </c>
    </row>
    <row r="34534" spans="1:1" x14ac:dyDescent="0.3">
      <c r="A34534" t="s">
        <v>34723</v>
      </c>
    </row>
    <row r="34535" spans="1:1" x14ac:dyDescent="0.3">
      <c r="A34535" t="s">
        <v>34724</v>
      </c>
    </row>
    <row r="34536" spans="1:1" x14ac:dyDescent="0.3">
      <c r="A34536" t="s">
        <v>34725</v>
      </c>
    </row>
    <row r="34537" spans="1:1" x14ac:dyDescent="0.3">
      <c r="A34537" t="s">
        <v>34726</v>
      </c>
    </row>
    <row r="34538" spans="1:1" x14ac:dyDescent="0.3">
      <c r="A34538" t="s">
        <v>34727</v>
      </c>
    </row>
    <row r="34539" spans="1:1" x14ac:dyDescent="0.3">
      <c r="A34539" t="s">
        <v>34728</v>
      </c>
    </row>
    <row r="34540" spans="1:1" x14ac:dyDescent="0.3">
      <c r="A34540" t="s">
        <v>34729</v>
      </c>
    </row>
    <row r="34541" spans="1:1" x14ac:dyDescent="0.3">
      <c r="A34541" t="s">
        <v>34730</v>
      </c>
    </row>
    <row r="34542" spans="1:1" x14ac:dyDescent="0.3">
      <c r="A34542" t="s">
        <v>34731</v>
      </c>
    </row>
    <row r="34543" spans="1:1" x14ac:dyDescent="0.3">
      <c r="A34543" t="s">
        <v>34732</v>
      </c>
    </row>
    <row r="34544" spans="1:1" x14ac:dyDescent="0.3">
      <c r="A34544" t="s">
        <v>34733</v>
      </c>
    </row>
    <row r="34545" spans="1:1" x14ac:dyDescent="0.3">
      <c r="A34545" t="s">
        <v>34734</v>
      </c>
    </row>
    <row r="34546" spans="1:1" x14ac:dyDescent="0.3">
      <c r="A34546" t="s">
        <v>34735</v>
      </c>
    </row>
    <row r="34547" spans="1:1" x14ac:dyDescent="0.3">
      <c r="A34547" t="s">
        <v>34736</v>
      </c>
    </row>
    <row r="34548" spans="1:1" x14ac:dyDescent="0.3">
      <c r="A34548" t="s">
        <v>34737</v>
      </c>
    </row>
    <row r="34549" spans="1:1" x14ac:dyDescent="0.3">
      <c r="A34549" t="s">
        <v>34738</v>
      </c>
    </row>
    <row r="34550" spans="1:1" x14ac:dyDescent="0.3">
      <c r="A34550" t="s">
        <v>34739</v>
      </c>
    </row>
    <row r="34551" spans="1:1" x14ac:dyDescent="0.3">
      <c r="A34551" t="s">
        <v>34740</v>
      </c>
    </row>
    <row r="34552" spans="1:1" x14ac:dyDescent="0.3">
      <c r="A34552" t="s">
        <v>34741</v>
      </c>
    </row>
    <row r="34553" spans="1:1" x14ac:dyDescent="0.3">
      <c r="A34553" t="s">
        <v>34742</v>
      </c>
    </row>
    <row r="34554" spans="1:1" x14ac:dyDescent="0.3">
      <c r="A34554" t="s">
        <v>34743</v>
      </c>
    </row>
    <row r="34555" spans="1:1" x14ac:dyDescent="0.3">
      <c r="A34555" t="s">
        <v>34744</v>
      </c>
    </row>
    <row r="34556" spans="1:1" x14ac:dyDescent="0.3">
      <c r="A34556" t="s">
        <v>34745</v>
      </c>
    </row>
    <row r="34557" spans="1:1" x14ac:dyDescent="0.3">
      <c r="A34557" t="s">
        <v>34746</v>
      </c>
    </row>
    <row r="34558" spans="1:1" x14ac:dyDescent="0.3">
      <c r="A34558" t="s">
        <v>34747</v>
      </c>
    </row>
    <row r="34559" spans="1:1" x14ac:dyDescent="0.3">
      <c r="A34559" t="s">
        <v>34748</v>
      </c>
    </row>
    <row r="34560" spans="1:1" x14ac:dyDescent="0.3">
      <c r="A34560" t="s">
        <v>34749</v>
      </c>
    </row>
    <row r="34561" spans="1:1" x14ac:dyDescent="0.3">
      <c r="A34561" t="s">
        <v>34750</v>
      </c>
    </row>
    <row r="34562" spans="1:1" x14ac:dyDescent="0.3">
      <c r="A34562" t="s">
        <v>34751</v>
      </c>
    </row>
    <row r="34563" spans="1:1" x14ac:dyDescent="0.3">
      <c r="A34563" t="s">
        <v>34752</v>
      </c>
    </row>
    <row r="34564" spans="1:1" x14ac:dyDescent="0.3">
      <c r="A34564" t="s">
        <v>34753</v>
      </c>
    </row>
    <row r="34565" spans="1:1" x14ac:dyDescent="0.3">
      <c r="A34565" t="s">
        <v>34754</v>
      </c>
    </row>
    <row r="34566" spans="1:1" x14ac:dyDescent="0.3">
      <c r="A34566" t="s">
        <v>34755</v>
      </c>
    </row>
    <row r="34567" spans="1:1" x14ac:dyDescent="0.3">
      <c r="A34567" t="s">
        <v>34756</v>
      </c>
    </row>
    <row r="34568" spans="1:1" x14ac:dyDescent="0.3">
      <c r="A34568" t="s">
        <v>34757</v>
      </c>
    </row>
    <row r="34569" spans="1:1" x14ac:dyDescent="0.3">
      <c r="A34569" t="s">
        <v>34758</v>
      </c>
    </row>
    <row r="34570" spans="1:1" x14ac:dyDescent="0.3">
      <c r="A34570" t="s">
        <v>34759</v>
      </c>
    </row>
    <row r="34571" spans="1:1" x14ac:dyDescent="0.3">
      <c r="A34571" t="s">
        <v>34760</v>
      </c>
    </row>
    <row r="34572" spans="1:1" x14ac:dyDescent="0.3">
      <c r="A34572" t="s">
        <v>34761</v>
      </c>
    </row>
    <row r="34573" spans="1:1" x14ac:dyDescent="0.3">
      <c r="A34573" t="s">
        <v>34762</v>
      </c>
    </row>
    <row r="34574" spans="1:1" x14ac:dyDescent="0.3">
      <c r="A34574" t="s">
        <v>34763</v>
      </c>
    </row>
    <row r="34575" spans="1:1" x14ac:dyDescent="0.3">
      <c r="A34575" t="s">
        <v>34764</v>
      </c>
    </row>
    <row r="34576" spans="1:1" x14ac:dyDescent="0.3">
      <c r="A34576" t="s">
        <v>34765</v>
      </c>
    </row>
    <row r="34577" spans="1:1" x14ac:dyDescent="0.3">
      <c r="A34577" t="s">
        <v>34766</v>
      </c>
    </row>
    <row r="34578" spans="1:1" x14ac:dyDescent="0.3">
      <c r="A34578" t="s">
        <v>34767</v>
      </c>
    </row>
    <row r="34579" spans="1:1" x14ac:dyDescent="0.3">
      <c r="A34579" t="s">
        <v>34768</v>
      </c>
    </row>
    <row r="34580" spans="1:1" x14ac:dyDescent="0.3">
      <c r="A34580" t="s">
        <v>34769</v>
      </c>
    </row>
    <row r="34581" spans="1:1" x14ac:dyDescent="0.3">
      <c r="A34581" t="s">
        <v>34770</v>
      </c>
    </row>
    <row r="34582" spans="1:1" x14ac:dyDescent="0.3">
      <c r="A34582" t="s">
        <v>34771</v>
      </c>
    </row>
    <row r="34583" spans="1:1" x14ac:dyDescent="0.3">
      <c r="A34583" t="s">
        <v>34772</v>
      </c>
    </row>
    <row r="34584" spans="1:1" x14ac:dyDescent="0.3">
      <c r="A34584" t="s">
        <v>34773</v>
      </c>
    </row>
    <row r="34585" spans="1:1" x14ac:dyDescent="0.3">
      <c r="A34585" t="s">
        <v>34774</v>
      </c>
    </row>
    <row r="34586" spans="1:1" x14ac:dyDescent="0.3">
      <c r="A34586" t="s">
        <v>34775</v>
      </c>
    </row>
    <row r="34587" spans="1:1" x14ac:dyDescent="0.3">
      <c r="A34587" t="s">
        <v>34776</v>
      </c>
    </row>
    <row r="34588" spans="1:1" x14ac:dyDescent="0.3">
      <c r="A34588" t="s">
        <v>34777</v>
      </c>
    </row>
    <row r="34589" spans="1:1" x14ac:dyDescent="0.3">
      <c r="A34589" t="s">
        <v>34778</v>
      </c>
    </row>
    <row r="34590" spans="1:1" x14ac:dyDescent="0.3">
      <c r="A34590" t="s">
        <v>34779</v>
      </c>
    </row>
    <row r="34591" spans="1:1" x14ac:dyDescent="0.3">
      <c r="A34591" t="s">
        <v>34780</v>
      </c>
    </row>
    <row r="34592" spans="1:1" x14ac:dyDescent="0.3">
      <c r="A34592" t="s">
        <v>34781</v>
      </c>
    </row>
    <row r="34593" spans="1:1" x14ac:dyDescent="0.3">
      <c r="A34593" t="s">
        <v>34782</v>
      </c>
    </row>
    <row r="34594" spans="1:1" x14ac:dyDescent="0.3">
      <c r="A34594" t="s">
        <v>34783</v>
      </c>
    </row>
    <row r="34595" spans="1:1" x14ac:dyDescent="0.3">
      <c r="A34595" t="s">
        <v>34784</v>
      </c>
    </row>
    <row r="34596" spans="1:1" x14ac:dyDescent="0.3">
      <c r="A34596" t="s">
        <v>34785</v>
      </c>
    </row>
    <row r="34597" spans="1:1" x14ac:dyDescent="0.3">
      <c r="A34597" t="s">
        <v>34786</v>
      </c>
    </row>
    <row r="34598" spans="1:1" x14ac:dyDescent="0.3">
      <c r="A34598" t="s">
        <v>34787</v>
      </c>
    </row>
    <row r="34599" spans="1:1" x14ac:dyDescent="0.3">
      <c r="A34599" t="s">
        <v>34788</v>
      </c>
    </row>
    <row r="34600" spans="1:1" x14ac:dyDescent="0.3">
      <c r="A34600" t="s">
        <v>34789</v>
      </c>
    </row>
    <row r="34601" spans="1:1" x14ac:dyDescent="0.3">
      <c r="A34601" t="s">
        <v>34790</v>
      </c>
    </row>
    <row r="34602" spans="1:1" x14ac:dyDescent="0.3">
      <c r="A34602" t="s">
        <v>34791</v>
      </c>
    </row>
    <row r="34603" spans="1:1" x14ac:dyDescent="0.3">
      <c r="A34603" t="s">
        <v>34792</v>
      </c>
    </row>
    <row r="34604" spans="1:1" x14ac:dyDescent="0.3">
      <c r="A34604" t="s">
        <v>34793</v>
      </c>
    </row>
    <row r="34605" spans="1:1" x14ac:dyDescent="0.3">
      <c r="A34605" t="s">
        <v>34794</v>
      </c>
    </row>
    <row r="34606" spans="1:1" x14ac:dyDescent="0.3">
      <c r="A34606" t="s">
        <v>34795</v>
      </c>
    </row>
    <row r="34607" spans="1:1" x14ac:dyDescent="0.3">
      <c r="A34607" t="s">
        <v>34796</v>
      </c>
    </row>
    <row r="34608" spans="1:1" x14ac:dyDescent="0.3">
      <c r="A34608" t="s">
        <v>34797</v>
      </c>
    </row>
    <row r="34609" spans="1:1" x14ac:dyDescent="0.3">
      <c r="A34609" t="s">
        <v>34798</v>
      </c>
    </row>
    <row r="34610" spans="1:1" x14ac:dyDescent="0.3">
      <c r="A34610" t="s">
        <v>34799</v>
      </c>
    </row>
    <row r="34611" spans="1:1" x14ac:dyDescent="0.3">
      <c r="A34611" t="s">
        <v>34800</v>
      </c>
    </row>
    <row r="34612" spans="1:1" x14ac:dyDescent="0.3">
      <c r="A34612" t="s">
        <v>34801</v>
      </c>
    </row>
    <row r="34613" spans="1:1" x14ac:dyDescent="0.3">
      <c r="A34613" t="s">
        <v>34802</v>
      </c>
    </row>
    <row r="34614" spans="1:1" x14ac:dyDescent="0.3">
      <c r="A34614" t="s">
        <v>34803</v>
      </c>
    </row>
    <row r="34615" spans="1:1" x14ac:dyDescent="0.3">
      <c r="A34615" t="s">
        <v>34804</v>
      </c>
    </row>
    <row r="34616" spans="1:1" x14ac:dyDescent="0.3">
      <c r="A34616" t="s">
        <v>34805</v>
      </c>
    </row>
    <row r="34617" spans="1:1" x14ac:dyDescent="0.3">
      <c r="A34617" t="s">
        <v>34806</v>
      </c>
    </row>
    <row r="34618" spans="1:1" x14ac:dyDescent="0.3">
      <c r="A34618" t="s">
        <v>34807</v>
      </c>
    </row>
    <row r="34619" spans="1:1" x14ac:dyDescent="0.3">
      <c r="A34619" t="s">
        <v>34808</v>
      </c>
    </row>
    <row r="34620" spans="1:1" x14ac:dyDescent="0.3">
      <c r="A34620" t="s">
        <v>34809</v>
      </c>
    </row>
    <row r="34621" spans="1:1" x14ac:dyDescent="0.3">
      <c r="A34621" t="s">
        <v>34810</v>
      </c>
    </row>
    <row r="34622" spans="1:1" x14ac:dyDescent="0.3">
      <c r="A34622" t="s">
        <v>34811</v>
      </c>
    </row>
    <row r="34623" spans="1:1" x14ac:dyDescent="0.3">
      <c r="A34623" t="s">
        <v>34812</v>
      </c>
    </row>
    <row r="34624" spans="1:1" x14ac:dyDescent="0.3">
      <c r="A34624" t="s">
        <v>34813</v>
      </c>
    </row>
    <row r="34625" spans="1:1" x14ac:dyDescent="0.3">
      <c r="A34625" t="s">
        <v>34814</v>
      </c>
    </row>
    <row r="34626" spans="1:1" x14ac:dyDescent="0.3">
      <c r="A34626" t="s">
        <v>34815</v>
      </c>
    </row>
    <row r="34627" spans="1:1" x14ac:dyDescent="0.3">
      <c r="A34627" t="s">
        <v>34816</v>
      </c>
    </row>
    <row r="34628" spans="1:1" x14ac:dyDescent="0.3">
      <c r="A34628" t="s">
        <v>34817</v>
      </c>
    </row>
    <row r="34629" spans="1:1" x14ac:dyDescent="0.3">
      <c r="A34629" t="s">
        <v>34818</v>
      </c>
    </row>
    <row r="34630" spans="1:1" x14ac:dyDescent="0.3">
      <c r="A34630" t="s">
        <v>34819</v>
      </c>
    </row>
    <row r="34631" spans="1:1" x14ac:dyDescent="0.3">
      <c r="A34631" t="s">
        <v>34820</v>
      </c>
    </row>
    <row r="34632" spans="1:1" x14ac:dyDescent="0.3">
      <c r="A34632" t="s">
        <v>34821</v>
      </c>
    </row>
    <row r="34633" spans="1:1" x14ac:dyDescent="0.3">
      <c r="A34633" t="s">
        <v>34822</v>
      </c>
    </row>
    <row r="34634" spans="1:1" x14ac:dyDescent="0.3">
      <c r="A34634" t="s">
        <v>34823</v>
      </c>
    </row>
    <row r="34635" spans="1:1" x14ac:dyDescent="0.3">
      <c r="A34635" t="s">
        <v>34824</v>
      </c>
    </row>
    <row r="34636" spans="1:1" x14ac:dyDescent="0.3">
      <c r="A34636" t="s">
        <v>34825</v>
      </c>
    </row>
    <row r="34637" spans="1:1" x14ac:dyDescent="0.3">
      <c r="A34637" t="s">
        <v>34826</v>
      </c>
    </row>
    <row r="34638" spans="1:1" x14ac:dyDescent="0.3">
      <c r="A34638" t="s">
        <v>34827</v>
      </c>
    </row>
    <row r="34639" spans="1:1" x14ac:dyDescent="0.3">
      <c r="A34639" t="s">
        <v>34828</v>
      </c>
    </row>
    <row r="34640" spans="1:1" x14ac:dyDescent="0.3">
      <c r="A34640" t="s">
        <v>34829</v>
      </c>
    </row>
    <row r="34641" spans="1:1" x14ac:dyDescent="0.3">
      <c r="A34641" t="s">
        <v>34830</v>
      </c>
    </row>
    <row r="34642" spans="1:1" x14ac:dyDescent="0.3">
      <c r="A34642" t="s">
        <v>34831</v>
      </c>
    </row>
    <row r="34643" spans="1:1" x14ac:dyDescent="0.3">
      <c r="A34643" t="s">
        <v>34832</v>
      </c>
    </row>
    <row r="34644" spans="1:1" x14ac:dyDescent="0.3">
      <c r="A34644" t="s">
        <v>34833</v>
      </c>
    </row>
    <row r="34645" spans="1:1" x14ac:dyDescent="0.3">
      <c r="A34645" t="s">
        <v>34834</v>
      </c>
    </row>
    <row r="34646" spans="1:1" x14ac:dyDescent="0.3">
      <c r="A34646" t="s">
        <v>34835</v>
      </c>
    </row>
    <row r="34647" spans="1:1" x14ac:dyDescent="0.3">
      <c r="A34647" t="s">
        <v>34836</v>
      </c>
    </row>
    <row r="34648" spans="1:1" x14ac:dyDescent="0.3">
      <c r="A34648" t="s">
        <v>34837</v>
      </c>
    </row>
    <row r="34649" spans="1:1" x14ac:dyDescent="0.3">
      <c r="A34649" t="s">
        <v>34838</v>
      </c>
    </row>
    <row r="34650" spans="1:1" x14ac:dyDescent="0.3">
      <c r="A34650" t="s">
        <v>34839</v>
      </c>
    </row>
    <row r="34651" spans="1:1" x14ac:dyDescent="0.3">
      <c r="A34651" t="s">
        <v>34840</v>
      </c>
    </row>
    <row r="34652" spans="1:1" x14ac:dyDescent="0.3">
      <c r="A34652" t="s">
        <v>34841</v>
      </c>
    </row>
    <row r="34653" spans="1:1" x14ac:dyDescent="0.3">
      <c r="A34653" t="s">
        <v>34842</v>
      </c>
    </row>
    <row r="34654" spans="1:1" x14ac:dyDescent="0.3">
      <c r="A34654" t="s">
        <v>34843</v>
      </c>
    </row>
    <row r="34655" spans="1:1" x14ac:dyDescent="0.3">
      <c r="A34655" t="s">
        <v>34844</v>
      </c>
    </row>
    <row r="34656" spans="1:1" x14ac:dyDescent="0.3">
      <c r="A34656" t="s">
        <v>34845</v>
      </c>
    </row>
    <row r="34657" spans="1:1" x14ac:dyDescent="0.3">
      <c r="A34657" t="s">
        <v>34846</v>
      </c>
    </row>
    <row r="34658" spans="1:1" x14ac:dyDescent="0.3">
      <c r="A34658" t="s">
        <v>34847</v>
      </c>
    </row>
    <row r="34659" spans="1:1" x14ac:dyDescent="0.3">
      <c r="A34659" t="s">
        <v>34848</v>
      </c>
    </row>
    <row r="34660" spans="1:1" x14ac:dyDescent="0.3">
      <c r="A34660" t="s">
        <v>34849</v>
      </c>
    </row>
    <row r="34661" spans="1:1" x14ac:dyDescent="0.3">
      <c r="A34661" t="s">
        <v>34850</v>
      </c>
    </row>
    <row r="34662" spans="1:1" x14ac:dyDescent="0.3">
      <c r="A34662" t="s">
        <v>34851</v>
      </c>
    </row>
    <row r="34663" spans="1:1" x14ac:dyDescent="0.3">
      <c r="A34663" t="s">
        <v>34852</v>
      </c>
    </row>
    <row r="34664" spans="1:1" x14ac:dyDescent="0.3">
      <c r="A34664" t="s">
        <v>34853</v>
      </c>
    </row>
    <row r="34665" spans="1:1" x14ac:dyDescent="0.3">
      <c r="A34665" t="s">
        <v>34854</v>
      </c>
    </row>
    <row r="34666" spans="1:1" x14ac:dyDescent="0.3">
      <c r="A34666" t="s">
        <v>34855</v>
      </c>
    </row>
    <row r="34667" spans="1:1" x14ac:dyDescent="0.3">
      <c r="A34667" t="s">
        <v>34856</v>
      </c>
    </row>
    <row r="34668" spans="1:1" x14ac:dyDescent="0.3">
      <c r="A34668" t="s">
        <v>34857</v>
      </c>
    </row>
    <row r="34669" spans="1:1" x14ac:dyDescent="0.3">
      <c r="A34669" t="s">
        <v>34858</v>
      </c>
    </row>
    <row r="34670" spans="1:1" x14ac:dyDescent="0.3">
      <c r="A34670" t="s">
        <v>34859</v>
      </c>
    </row>
    <row r="34671" spans="1:1" x14ac:dyDescent="0.3">
      <c r="A34671" t="s">
        <v>34860</v>
      </c>
    </row>
    <row r="34672" spans="1:1" x14ac:dyDescent="0.3">
      <c r="A34672" t="s">
        <v>34861</v>
      </c>
    </row>
    <row r="34673" spans="1:1" x14ac:dyDescent="0.3">
      <c r="A34673" t="s">
        <v>34862</v>
      </c>
    </row>
    <row r="34674" spans="1:1" x14ac:dyDescent="0.3">
      <c r="A34674" t="s">
        <v>34863</v>
      </c>
    </row>
    <row r="34675" spans="1:1" x14ac:dyDescent="0.3">
      <c r="A34675" t="s">
        <v>34864</v>
      </c>
    </row>
    <row r="34676" spans="1:1" x14ac:dyDescent="0.3">
      <c r="A34676" t="s">
        <v>34865</v>
      </c>
    </row>
    <row r="34677" spans="1:1" x14ac:dyDescent="0.3">
      <c r="A34677" t="s">
        <v>34866</v>
      </c>
    </row>
    <row r="34678" spans="1:1" x14ac:dyDescent="0.3">
      <c r="A34678" t="s">
        <v>34867</v>
      </c>
    </row>
    <row r="34679" spans="1:1" x14ac:dyDescent="0.3">
      <c r="A34679" t="s">
        <v>34868</v>
      </c>
    </row>
    <row r="34680" spans="1:1" x14ac:dyDescent="0.3">
      <c r="A34680" t="s">
        <v>34869</v>
      </c>
    </row>
    <row r="34681" spans="1:1" x14ac:dyDescent="0.3">
      <c r="A34681" t="s">
        <v>34870</v>
      </c>
    </row>
    <row r="34682" spans="1:1" x14ac:dyDescent="0.3">
      <c r="A34682" t="s">
        <v>34871</v>
      </c>
    </row>
    <row r="34683" spans="1:1" x14ac:dyDescent="0.3">
      <c r="A34683" t="s">
        <v>34872</v>
      </c>
    </row>
    <row r="34684" spans="1:1" x14ac:dyDescent="0.3">
      <c r="A34684" t="s">
        <v>34873</v>
      </c>
    </row>
    <row r="34685" spans="1:1" x14ac:dyDescent="0.3">
      <c r="A34685" t="s">
        <v>34874</v>
      </c>
    </row>
    <row r="34686" spans="1:1" x14ac:dyDescent="0.3">
      <c r="A34686" t="s">
        <v>34875</v>
      </c>
    </row>
    <row r="34687" spans="1:1" x14ac:dyDescent="0.3">
      <c r="A34687" t="s">
        <v>34876</v>
      </c>
    </row>
    <row r="34688" spans="1:1" x14ac:dyDescent="0.3">
      <c r="A34688" t="s">
        <v>34877</v>
      </c>
    </row>
    <row r="34689" spans="1:1" x14ac:dyDescent="0.3">
      <c r="A34689" t="s">
        <v>34878</v>
      </c>
    </row>
    <row r="34690" spans="1:1" x14ac:dyDescent="0.3">
      <c r="A34690" t="s">
        <v>34879</v>
      </c>
    </row>
    <row r="34691" spans="1:1" x14ac:dyDescent="0.3">
      <c r="A34691" t="s">
        <v>34880</v>
      </c>
    </row>
    <row r="34692" spans="1:1" x14ac:dyDescent="0.3">
      <c r="A34692" t="s">
        <v>34881</v>
      </c>
    </row>
    <row r="34693" spans="1:1" x14ac:dyDescent="0.3">
      <c r="A34693" t="s">
        <v>34882</v>
      </c>
    </row>
    <row r="34694" spans="1:1" x14ac:dyDescent="0.3">
      <c r="A34694" t="s">
        <v>34883</v>
      </c>
    </row>
    <row r="34695" spans="1:1" x14ac:dyDescent="0.3">
      <c r="A34695" t="s">
        <v>34884</v>
      </c>
    </row>
    <row r="34696" spans="1:1" x14ac:dyDescent="0.3">
      <c r="A34696" t="s">
        <v>34885</v>
      </c>
    </row>
    <row r="34697" spans="1:1" x14ac:dyDescent="0.3">
      <c r="A34697" t="s">
        <v>34886</v>
      </c>
    </row>
    <row r="34698" spans="1:1" x14ac:dyDescent="0.3">
      <c r="A34698" t="s">
        <v>34887</v>
      </c>
    </row>
    <row r="34699" spans="1:1" x14ac:dyDescent="0.3">
      <c r="A34699" t="s">
        <v>34888</v>
      </c>
    </row>
    <row r="34700" spans="1:1" x14ac:dyDescent="0.3">
      <c r="A34700" t="s">
        <v>34889</v>
      </c>
    </row>
    <row r="34701" spans="1:1" x14ac:dyDescent="0.3">
      <c r="A34701" t="s">
        <v>34890</v>
      </c>
    </row>
    <row r="34702" spans="1:1" x14ac:dyDescent="0.3">
      <c r="A34702" t="s">
        <v>34891</v>
      </c>
    </row>
    <row r="34703" spans="1:1" x14ac:dyDescent="0.3">
      <c r="A34703" t="s">
        <v>34892</v>
      </c>
    </row>
    <row r="34704" spans="1:1" x14ac:dyDescent="0.3">
      <c r="A34704" t="s">
        <v>34893</v>
      </c>
    </row>
    <row r="34705" spans="1:1" x14ac:dyDescent="0.3">
      <c r="A34705" t="s">
        <v>34894</v>
      </c>
    </row>
    <row r="34706" spans="1:1" x14ac:dyDescent="0.3">
      <c r="A34706" t="s">
        <v>34895</v>
      </c>
    </row>
    <row r="34707" spans="1:1" x14ac:dyDescent="0.3">
      <c r="A34707" t="s">
        <v>34896</v>
      </c>
    </row>
    <row r="34708" spans="1:1" x14ac:dyDescent="0.3">
      <c r="A34708" t="s">
        <v>34897</v>
      </c>
    </row>
    <row r="34709" spans="1:1" x14ac:dyDescent="0.3">
      <c r="A34709" t="s">
        <v>34898</v>
      </c>
    </row>
    <row r="34710" spans="1:1" x14ac:dyDescent="0.3">
      <c r="A34710" t="s">
        <v>34899</v>
      </c>
    </row>
    <row r="34711" spans="1:1" x14ac:dyDescent="0.3">
      <c r="A34711" t="s">
        <v>34900</v>
      </c>
    </row>
    <row r="34712" spans="1:1" x14ac:dyDescent="0.3">
      <c r="A34712" t="s">
        <v>34901</v>
      </c>
    </row>
    <row r="34713" spans="1:1" x14ac:dyDescent="0.3">
      <c r="A34713" t="s">
        <v>34902</v>
      </c>
    </row>
    <row r="34714" spans="1:1" x14ac:dyDescent="0.3">
      <c r="A34714" t="s">
        <v>34903</v>
      </c>
    </row>
    <row r="34715" spans="1:1" x14ac:dyDescent="0.3">
      <c r="A34715" t="s">
        <v>34904</v>
      </c>
    </row>
    <row r="34716" spans="1:1" x14ac:dyDescent="0.3">
      <c r="A34716" t="s">
        <v>34905</v>
      </c>
    </row>
    <row r="34717" spans="1:1" x14ac:dyDescent="0.3">
      <c r="A34717" t="s">
        <v>34906</v>
      </c>
    </row>
    <row r="34718" spans="1:1" x14ac:dyDescent="0.3">
      <c r="A34718" t="s">
        <v>34907</v>
      </c>
    </row>
    <row r="34719" spans="1:1" x14ac:dyDescent="0.3">
      <c r="A34719" t="s">
        <v>34908</v>
      </c>
    </row>
    <row r="34720" spans="1:1" x14ac:dyDescent="0.3">
      <c r="A34720" t="s">
        <v>34909</v>
      </c>
    </row>
    <row r="34721" spans="1:1" x14ac:dyDescent="0.3">
      <c r="A34721" t="s">
        <v>34910</v>
      </c>
    </row>
    <row r="34722" spans="1:1" x14ac:dyDescent="0.3">
      <c r="A34722" t="s">
        <v>34911</v>
      </c>
    </row>
    <row r="34723" spans="1:1" x14ac:dyDescent="0.3">
      <c r="A34723" t="s">
        <v>34912</v>
      </c>
    </row>
    <row r="34724" spans="1:1" x14ac:dyDescent="0.3">
      <c r="A34724" t="s">
        <v>34913</v>
      </c>
    </row>
    <row r="34725" spans="1:1" x14ac:dyDescent="0.3">
      <c r="A34725" t="s">
        <v>34914</v>
      </c>
    </row>
    <row r="34726" spans="1:1" x14ac:dyDescent="0.3">
      <c r="A34726" t="s">
        <v>34915</v>
      </c>
    </row>
    <row r="34727" spans="1:1" x14ac:dyDescent="0.3">
      <c r="A34727" t="s">
        <v>34916</v>
      </c>
    </row>
    <row r="34728" spans="1:1" x14ac:dyDescent="0.3">
      <c r="A34728" t="s">
        <v>34917</v>
      </c>
    </row>
    <row r="34729" spans="1:1" x14ac:dyDescent="0.3">
      <c r="A34729" t="s">
        <v>34918</v>
      </c>
    </row>
    <row r="34730" spans="1:1" x14ac:dyDescent="0.3">
      <c r="A34730" t="s">
        <v>34919</v>
      </c>
    </row>
    <row r="34731" spans="1:1" x14ac:dyDescent="0.3">
      <c r="A34731" t="s">
        <v>34920</v>
      </c>
    </row>
    <row r="34732" spans="1:1" x14ac:dyDescent="0.3">
      <c r="A34732" t="s">
        <v>34921</v>
      </c>
    </row>
    <row r="34733" spans="1:1" x14ac:dyDescent="0.3">
      <c r="A34733" t="s">
        <v>34922</v>
      </c>
    </row>
    <row r="34734" spans="1:1" x14ac:dyDescent="0.3">
      <c r="A34734" t="s">
        <v>34923</v>
      </c>
    </row>
    <row r="34735" spans="1:1" x14ac:dyDescent="0.3">
      <c r="A34735" t="s">
        <v>34924</v>
      </c>
    </row>
    <row r="34736" spans="1:1" x14ac:dyDescent="0.3">
      <c r="A34736" t="s">
        <v>34925</v>
      </c>
    </row>
    <row r="34737" spans="1:1" x14ac:dyDescent="0.3">
      <c r="A34737" t="s">
        <v>34926</v>
      </c>
    </row>
    <row r="34738" spans="1:1" x14ac:dyDescent="0.3">
      <c r="A34738" t="s">
        <v>34927</v>
      </c>
    </row>
    <row r="34739" spans="1:1" x14ac:dyDescent="0.3">
      <c r="A34739" t="s">
        <v>34928</v>
      </c>
    </row>
    <row r="34740" spans="1:1" x14ac:dyDescent="0.3">
      <c r="A34740" t="s">
        <v>34929</v>
      </c>
    </row>
    <row r="34741" spans="1:1" x14ac:dyDescent="0.3">
      <c r="A34741" t="s">
        <v>34930</v>
      </c>
    </row>
    <row r="34742" spans="1:1" x14ac:dyDescent="0.3">
      <c r="A34742" t="s">
        <v>34931</v>
      </c>
    </row>
    <row r="34743" spans="1:1" x14ac:dyDescent="0.3">
      <c r="A34743" t="s">
        <v>34932</v>
      </c>
    </row>
    <row r="34744" spans="1:1" x14ac:dyDescent="0.3">
      <c r="A34744" t="s">
        <v>34933</v>
      </c>
    </row>
    <row r="34745" spans="1:1" x14ac:dyDescent="0.3">
      <c r="A34745" t="s">
        <v>34934</v>
      </c>
    </row>
    <row r="34746" spans="1:1" x14ac:dyDescent="0.3">
      <c r="A34746" t="s">
        <v>34935</v>
      </c>
    </row>
    <row r="34747" spans="1:1" x14ac:dyDescent="0.3">
      <c r="A34747" t="s">
        <v>34936</v>
      </c>
    </row>
    <row r="34748" spans="1:1" x14ac:dyDescent="0.3">
      <c r="A34748" t="s">
        <v>34937</v>
      </c>
    </row>
    <row r="34749" spans="1:1" x14ac:dyDescent="0.3">
      <c r="A34749" t="s">
        <v>34938</v>
      </c>
    </row>
    <row r="34750" spans="1:1" x14ac:dyDescent="0.3">
      <c r="A34750" t="s">
        <v>34939</v>
      </c>
    </row>
    <row r="34751" spans="1:1" x14ac:dyDescent="0.3">
      <c r="A34751" t="s">
        <v>34940</v>
      </c>
    </row>
    <row r="34752" spans="1:1" x14ac:dyDescent="0.3">
      <c r="A34752" t="s">
        <v>34941</v>
      </c>
    </row>
    <row r="34753" spans="1:1" x14ac:dyDescent="0.3">
      <c r="A34753" t="s">
        <v>34942</v>
      </c>
    </row>
    <row r="34754" spans="1:1" x14ac:dyDescent="0.3">
      <c r="A34754" t="s">
        <v>34943</v>
      </c>
    </row>
    <row r="34755" spans="1:1" x14ac:dyDescent="0.3">
      <c r="A34755" t="s">
        <v>34944</v>
      </c>
    </row>
    <row r="34756" spans="1:1" x14ac:dyDescent="0.3">
      <c r="A34756" t="s">
        <v>34945</v>
      </c>
    </row>
    <row r="34757" spans="1:1" x14ac:dyDescent="0.3">
      <c r="A34757" t="s">
        <v>34946</v>
      </c>
    </row>
    <row r="34758" spans="1:1" x14ac:dyDescent="0.3">
      <c r="A34758" t="s">
        <v>34947</v>
      </c>
    </row>
    <row r="34759" spans="1:1" x14ac:dyDescent="0.3">
      <c r="A34759" t="s">
        <v>34948</v>
      </c>
    </row>
    <row r="34760" spans="1:1" x14ac:dyDescent="0.3">
      <c r="A34760" t="s">
        <v>34949</v>
      </c>
    </row>
    <row r="34761" spans="1:1" x14ac:dyDescent="0.3">
      <c r="A34761" t="s">
        <v>34950</v>
      </c>
    </row>
    <row r="34762" spans="1:1" x14ac:dyDescent="0.3">
      <c r="A34762" t="s">
        <v>34951</v>
      </c>
    </row>
    <row r="34763" spans="1:1" x14ac:dyDescent="0.3">
      <c r="A34763" t="s">
        <v>34952</v>
      </c>
    </row>
    <row r="34764" spans="1:1" x14ac:dyDescent="0.3">
      <c r="A34764" t="s">
        <v>34953</v>
      </c>
    </row>
    <row r="34765" spans="1:1" x14ac:dyDescent="0.3">
      <c r="A34765" t="s">
        <v>34954</v>
      </c>
    </row>
    <row r="34766" spans="1:1" x14ac:dyDescent="0.3">
      <c r="A34766" t="s">
        <v>34955</v>
      </c>
    </row>
    <row r="34767" spans="1:1" x14ac:dyDescent="0.3">
      <c r="A34767" t="s">
        <v>34956</v>
      </c>
    </row>
    <row r="34768" spans="1:1" x14ac:dyDescent="0.3">
      <c r="A34768" t="s">
        <v>34957</v>
      </c>
    </row>
    <row r="34769" spans="1:1" x14ac:dyDescent="0.3">
      <c r="A34769" t="s">
        <v>34958</v>
      </c>
    </row>
    <row r="34770" spans="1:1" x14ac:dyDescent="0.3">
      <c r="A34770" t="s">
        <v>34959</v>
      </c>
    </row>
    <row r="34771" spans="1:1" x14ac:dyDescent="0.3">
      <c r="A34771" t="s">
        <v>34960</v>
      </c>
    </row>
    <row r="34772" spans="1:1" x14ac:dyDescent="0.3">
      <c r="A34772" t="s">
        <v>34961</v>
      </c>
    </row>
    <row r="34773" spans="1:1" x14ac:dyDescent="0.3">
      <c r="A34773" t="s">
        <v>34962</v>
      </c>
    </row>
    <row r="34774" spans="1:1" x14ac:dyDescent="0.3">
      <c r="A34774" t="s">
        <v>34963</v>
      </c>
    </row>
    <row r="34775" spans="1:1" x14ac:dyDescent="0.3">
      <c r="A34775" t="s">
        <v>34964</v>
      </c>
    </row>
    <row r="34776" spans="1:1" x14ac:dyDescent="0.3">
      <c r="A34776" t="s">
        <v>34965</v>
      </c>
    </row>
    <row r="34777" spans="1:1" x14ac:dyDescent="0.3">
      <c r="A34777" t="s">
        <v>34966</v>
      </c>
    </row>
    <row r="34778" spans="1:1" x14ac:dyDescent="0.3">
      <c r="A34778" t="s">
        <v>34967</v>
      </c>
    </row>
    <row r="34779" spans="1:1" x14ac:dyDescent="0.3">
      <c r="A34779" t="s">
        <v>34968</v>
      </c>
    </row>
    <row r="34780" spans="1:1" x14ac:dyDescent="0.3">
      <c r="A34780" t="s">
        <v>34969</v>
      </c>
    </row>
    <row r="34781" spans="1:1" x14ac:dyDescent="0.3">
      <c r="A34781" t="s">
        <v>34970</v>
      </c>
    </row>
    <row r="34782" spans="1:1" x14ac:dyDescent="0.3">
      <c r="A34782" t="s">
        <v>34971</v>
      </c>
    </row>
    <row r="34783" spans="1:1" x14ac:dyDescent="0.3">
      <c r="A34783" t="s">
        <v>34972</v>
      </c>
    </row>
    <row r="34784" spans="1:1" x14ac:dyDescent="0.3">
      <c r="A34784" t="s">
        <v>34973</v>
      </c>
    </row>
    <row r="34785" spans="1:1" x14ac:dyDescent="0.3">
      <c r="A34785" t="s">
        <v>34974</v>
      </c>
    </row>
    <row r="34786" spans="1:1" x14ac:dyDescent="0.3">
      <c r="A34786" t="s">
        <v>34975</v>
      </c>
    </row>
    <row r="34787" spans="1:1" x14ac:dyDescent="0.3">
      <c r="A34787" t="s">
        <v>34976</v>
      </c>
    </row>
    <row r="34788" spans="1:1" x14ac:dyDescent="0.3">
      <c r="A34788" t="s">
        <v>34977</v>
      </c>
    </row>
    <row r="34789" spans="1:1" x14ac:dyDescent="0.3">
      <c r="A34789" t="s">
        <v>34978</v>
      </c>
    </row>
    <row r="34790" spans="1:1" x14ac:dyDescent="0.3">
      <c r="A34790" t="s">
        <v>34979</v>
      </c>
    </row>
    <row r="34791" spans="1:1" x14ac:dyDescent="0.3">
      <c r="A34791" t="s">
        <v>34980</v>
      </c>
    </row>
    <row r="34792" spans="1:1" x14ac:dyDescent="0.3">
      <c r="A34792" t="s">
        <v>34981</v>
      </c>
    </row>
    <row r="34793" spans="1:1" x14ac:dyDescent="0.3">
      <c r="A34793" t="s">
        <v>34982</v>
      </c>
    </row>
    <row r="34794" spans="1:1" x14ac:dyDescent="0.3">
      <c r="A34794" t="s">
        <v>34983</v>
      </c>
    </row>
    <row r="34795" spans="1:1" x14ac:dyDescent="0.3">
      <c r="A34795" t="s">
        <v>34984</v>
      </c>
    </row>
    <row r="34796" spans="1:1" x14ac:dyDescent="0.3">
      <c r="A34796" t="s">
        <v>34985</v>
      </c>
    </row>
    <row r="34797" spans="1:1" x14ac:dyDescent="0.3">
      <c r="A34797" t="s">
        <v>34986</v>
      </c>
    </row>
    <row r="34798" spans="1:1" x14ac:dyDescent="0.3">
      <c r="A34798" t="s">
        <v>34987</v>
      </c>
    </row>
    <row r="34799" spans="1:1" x14ac:dyDescent="0.3">
      <c r="A34799" t="s">
        <v>34988</v>
      </c>
    </row>
    <row r="34800" spans="1:1" x14ac:dyDescent="0.3">
      <c r="A34800" t="s">
        <v>34989</v>
      </c>
    </row>
    <row r="34801" spans="1:1" x14ac:dyDescent="0.3">
      <c r="A34801" t="s">
        <v>34990</v>
      </c>
    </row>
    <row r="34802" spans="1:1" x14ac:dyDescent="0.3">
      <c r="A34802" t="s">
        <v>34991</v>
      </c>
    </row>
    <row r="34803" spans="1:1" x14ac:dyDescent="0.3">
      <c r="A34803" t="s">
        <v>34992</v>
      </c>
    </row>
    <row r="34804" spans="1:1" x14ac:dyDescent="0.3">
      <c r="A34804" t="s">
        <v>34993</v>
      </c>
    </row>
    <row r="34805" spans="1:1" x14ac:dyDescent="0.3">
      <c r="A34805" t="s">
        <v>34994</v>
      </c>
    </row>
    <row r="34806" spans="1:1" x14ac:dyDescent="0.3">
      <c r="A34806" t="s">
        <v>34995</v>
      </c>
    </row>
    <row r="34807" spans="1:1" x14ac:dyDescent="0.3">
      <c r="A34807" t="s">
        <v>34996</v>
      </c>
    </row>
    <row r="34808" spans="1:1" x14ac:dyDescent="0.3">
      <c r="A34808" t="s">
        <v>34997</v>
      </c>
    </row>
    <row r="34809" spans="1:1" x14ac:dyDescent="0.3">
      <c r="A34809" t="s">
        <v>34998</v>
      </c>
    </row>
    <row r="34810" spans="1:1" x14ac:dyDescent="0.3">
      <c r="A34810" t="s">
        <v>34999</v>
      </c>
    </row>
    <row r="34811" spans="1:1" x14ac:dyDescent="0.3">
      <c r="A34811" t="s">
        <v>35000</v>
      </c>
    </row>
    <row r="34812" spans="1:1" x14ac:dyDescent="0.3">
      <c r="A34812" t="s">
        <v>35001</v>
      </c>
    </row>
    <row r="34813" spans="1:1" x14ac:dyDescent="0.3">
      <c r="A34813" t="s">
        <v>35002</v>
      </c>
    </row>
    <row r="34814" spans="1:1" x14ac:dyDescent="0.3">
      <c r="A34814" t="s">
        <v>35003</v>
      </c>
    </row>
    <row r="34815" spans="1:1" x14ac:dyDescent="0.3">
      <c r="A34815" t="s">
        <v>35004</v>
      </c>
    </row>
    <row r="34816" spans="1:1" x14ac:dyDescent="0.3">
      <c r="A34816" t="s">
        <v>35005</v>
      </c>
    </row>
    <row r="34817" spans="1:1" x14ac:dyDescent="0.3">
      <c r="A34817" t="s">
        <v>35006</v>
      </c>
    </row>
    <row r="34818" spans="1:1" x14ac:dyDescent="0.3">
      <c r="A34818" t="s">
        <v>35007</v>
      </c>
    </row>
    <row r="34819" spans="1:1" x14ac:dyDescent="0.3">
      <c r="A34819" t="s">
        <v>35008</v>
      </c>
    </row>
    <row r="34820" spans="1:1" x14ac:dyDescent="0.3">
      <c r="A34820" t="s">
        <v>35009</v>
      </c>
    </row>
    <row r="34821" spans="1:1" x14ac:dyDescent="0.3">
      <c r="A34821" t="s">
        <v>35010</v>
      </c>
    </row>
    <row r="34822" spans="1:1" x14ac:dyDescent="0.3">
      <c r="A34822" t="s">
        <v>35011</v>
      </c>
    </row>
    <row r="34823" spans="1:1" x14ac:dyDescent="0.3">
      <c r="A34823" t="s">
        <v>35012</v>
      </c>
    </row>
    <row r="34824" spans="1:1" x14ac:dyDescent="0.3">
      <c r="A34824" t="s">
        <v>35013</v>
      </c>
    </row>
    <row r="34825" spans="1:1" x14ac:dyDescent="0.3">
      <c r="A34825" t="s">
        <v>35014</v>
      </c>
    </row>
    <row r="34826" spans="1:1" x14ac:dyDescent="0.3">
      <c r="A34826" t="s">
        <v>35015</v>
      </c>
    </row>
    <row r="34827" spans="1:1" x14ac:dyDescent="0.3">
      <c r="A34827" t="s">
        <v>35016</v>
      </c>
    </row>
    <row r="34828" spans="1:1" x14ac:dyDescent="0.3">
      <c r="A34828" t="s">
        <v>35017</v>
      </c>
    </row>
    <row r="34829" spans="1:1" x14ac:dyDescent="0.3">
      <c r="A34829" t="s">
        <v>35018</v>
      </c>
    </row>
    <row r="34830" spans="1:1" x14ac:dyDescent="0.3">
      <c r="A34830" t="s">
        <v>35019</v>
      </c>
    </row>
    <row r="34831" spans="1:1" x14ac:dyDescent="0.3">
      <c r="A34831" t="s">
        <v>35020</v>
      </c>
    </row>
    <row r="34832" spans="1:1" x14ac:dyDescent="0.3">
      <c r="A34832" t="s">
        <v>35021</v>
      </c>
    </row>
    <row r="34833" spans="1:1" x14ac:dyDescent="0.3">
      <c r="A34833" t="s">
        <v>35022</v>
      </c>
    </row>
    <row r="34834" spans="1:1" x14ac:dyDescent="0.3">
      <c r="A34834" t="s">
        <v>35023</v>
      </c>
    </row>
    <row r="34835" spans="1:1" x14ac:dyDescent="0.3">
      <c r="A34835" t="s">
        <v>35024</v>
      </c>
    </row>
    <row r="34836" spans="1:1" x14ac:dyDescent="0.3">
      <c r="A34836" t="s">
        <v>35025</v>
      </c>
    </row>
    <row r="34837" spans="1:1" x14ac:dyDescent="0.3">
      <c r="A34837" t="s">
        <v>35026</v>
      </c>
    </row>
    <row r="34838" spans="1:1" x14ac:dyDescent="0.3">
      <c r="A34838" t="s">
        <v>35027</v>
      </c>
    </row>
    <row r="34839" spans="1:1" x14ac:dyDescent="0.3">
      <c r="A34839" t="s">
        <v>35028</v>
      </c>
    </row>
    <row r="34840" spans="1:1" x14ac:dyDescent="0.3">
      <c r="A34840" t="s">
        <v>35029</v>
      </c>
    </row>
    <row r="34841" spans="1:1" x14ac:dyDescent="0.3">
      <c r="A34841" t="s">
        <v>35030</v>
      </c>
    </row>
    <row r="34842" spans="1:1" x14ac:dyDescent="0.3">
      <c r="A34842" t="s">
        <v>35031</v>
      </c>
    </row>
    <row r="34843" spans="1:1" x14ac:dyDescent="0.3">
      <c r="A34843" t="s">
        <v>35032</v>
      </c>
    </row>
    <row r="34844" spans="1:1" x14ac:dyDescent="0.3">
      <c r="A34844" t="s">
        <v>35033</v>
      </c>
    </row>
    <row r="34845" spans="1:1" x14ac:dyDescent="0.3">
      <c r="A34845" t="s">
        <v>35034</v>
      </c>
    </row>
    <row r="34846" spans="1:1" x14ac:dyDescent="0.3">
      <c r="A34846" t="s">
        <v>35035</v>
      </c>
    </row>
    <row r="34847" spans="1:1" x14ac:dyDescent="0.3">
      <c r="A34847" t="s">
        <v>35036</v>
      </c>
    </row>
    <row r="34848" spans="1:1" x14ac:dyDescent="0.3">
      <c r="A34848" t="s">
        <v>35037</v>
      </c>
    </row>
    <row r="34849" spans="1:1" x14ac:dyDescent="0.3">
      <c r="A34849" t="s">
        <v>35038</v>
      </c>
    </row>
    <row r="34850" spans="1:1" x14ac:dyDescent="0.3">
      <c r="A34850" t="s">
        <v>35039</v>
      </c>
    </row>
    <row r="34851" spans="1:1" x14ac:dyDescent="0.3">
      <c r="A34851" t="s">
        <v>35040</v>
      </c>
    </row>
    <row r="34852" spans="1:1" x14ac:dyDescent="0.3">
      <c r="A34852" t="s">
        <v>35041</v>
      </c>
    </row>
    <row r="34853" spans="1:1" x14ac:dyDescent="0.3">
      <c r="A34853" t="s">
        <v>35042</v>
      </c>
    </row>
    <row r="34854" spans="1:1" x14ac:dyDescent="0.3">
      <c r="A34854" t="s">
        <v>35043</v>
      </c>
    </row>
    <row r="34855" spans="1:1" x14ac:dyDescent="0.3">
      <c r="A34855" t="s">
        <v>35044</v>
      </c>
    </row>
    <row r="34856" spans="1:1" x14ac:dyDescent="0.3">
      <c r="A34856" t="s">
        <v>35045</v>
      </c>
    </row>
    <row r="34857" spans="1:1" x14ac:dyDescent="0.3">
      <c r="A34857" t="s">
        <v>35046</v>
      </c>
    </row>
    <row r="34858" spans="1:1" x14ac:dyDescent="0.3">
      <c r="A34858" t="s">
        <v>35047</v>
      </c>
    </row>
    <row r="34859" spans="1:1" x14ac:dyDescent="0.3">
      <c r="A34859" t="s">
        <v>35048</v>
      </c>
    </row>
    <row r="34860" spans="1:1" x14ac:dyDescent="0.3">
      <c r="A34860" t="s">
        <v>35049</v>
      </c>
    </row>
    <row r="34861" spans="1:1" x14ac:dyDescent="0.3">
      <c r="A34861" t="s">
        <v>35050</v>
      </c>
    </row>
    <row r="34862" spans="1:1" x14ac:dyDescent="0.3">
      <c r="A34862" t="s">
        <v>35051</v>
      </c>
    </row>
    <row r="34863" spans="1:1" x14ac:dyDescent="0.3">
      <c r="A34863" t="s">
        <v>35052</v>
      </c>
    </row>
    <row r="34864" spans="1:1" x14ac:dyDescent="0.3">
      <c r="A34864" t="s">
        <v>35053</v>
      </c>
    </row>
    <row r="34865" spans="1:1" x14ac:dyDescent="0.3">
      <c r="A34865" t="s">
        <v>35054</v>
      </c>
    </row>
    <row r="34866" spans="1:1" x14ac:dyDescent="0.3">
      <c r="A34866" t="s">
        <v>35055</v>
      </c>
    </row>
    <row r="34867" spans="1:1" x14ac:dyDescent="0.3">
      <c r="A34867" t="s">
        <v>35056</v>
      </c>
    </row>
    <row r="34868" spans="1:1" x14ac:dyDescent="0.3">
      <c r="A34868" t="s">
        <v>35057</v>
      </c>
    </row>
    <row r="34869" spans="1:1" x14ac:dyDescent="0.3">
      <c r="A34869" t="s">
        <v>35058</v>
      </c>
    </row>
    <row r="34870" spans="1:1" x14ac:dyDescent="0.3">
      <c r="A34870" t="s">
        <v>35059</v>
      </c>
    </row>
    <row r="34871" spans="1:1" x14ac:dyDescent="0.3">
      <c r="A34871" t="s">
        <v>35060</v>
      </c>
    </row>
    <row r="34872" spans="1:1" x14ac:dyDescent="0.3">
      <c r="A34872" t="s">
        <v>35061</v>
      </c>
    </row>
    <row r="34873" spans="1:1" x14ac:dyDescent="0.3">
      <c r="A34873" t="s">
        <v>35062</v>
      </c>
    </row>
    <row r="34874" spans="1:1" x14ac:dyDescent="0.3">
      <c r="A34874" t="s">
        <v>35063</v>
      </c>
    </row>
    <row r="34875" spans="1:1" x14ac:dyDescent="0.3">
      <c r="A34875" t="s">
        <v>35064</v>
      </c>
    </row>
    <row r="34876" spans="1:1" x14ac:dyDescent="0.3">
      <c r="A34876" t="s">
        <v>35065</v>
      </c>
    </row>
    <row r="34877" spans="1:1" x14ac:dyDescent="0.3">
      <c r="A34877" t="s">
        <v>35066</v>
      </c>
    </row>
    <row r="34878" spans="1:1" x14ac:dyDescent="0.3">
      <c r="A34878" t="s">
        <v>35067</v>
      </c>
    </row>
    <row r="34879" spans="1:1" x14ac:dyDescent="0.3">
      <c r="A34879" t="s">
        <v>35068</v>
      </c>
    </row>
    <row r="34880" spans="1:1" x14ac:dyDescent="0.3">
      <c r="A34880" t="s">
        <v>35069</v>
      </c>
    </row>
    <row r="34881" spans="1:1" x14ac:dyDescent="0.3">
      <c r="A34881" t="s">
        <v>35070</v>
      </c>
    </row>
    <row r="34882" spans="1:1" x14ac:dyDescent="0.3">
      <c r="A34882" t="s">
        <v>35071</v>
      </c>
    </row>
    <row r="34883" spans="1:1" x14ac:dyDescent="0.3">
      <c r="A34883" t="s">
        <v>35072</v>
      </c>
    </row>
    <row r="34884" spans="1:1" x14ac:dyDescent="0.3">
      <c r="A34884" t="s">
        <v>35073</v>
      </c>
    </row>
    <row r="34885" spans="1:1" x14ac:dyDescent="0.3">
      <c r="A34885" t="s">
        <v>35074</v>
      </c>
    </row>
    <row r="34886" spans="1:1" x14ac:dyDescent="0.3">
      <c r="A34886" t="s">
        <v>35075</v>
      </c>
    </row>
    <row r="34887" spans="1:1" x14ac:dyDescent="0.3">
      <c r="A34887" t="s">
        <v>35076</v>
      </c>
    </row>
    <row r="34888" spans="1:1" x14ac:dyDescent="0.3">
      <c r="A34888" t="s">
        <v>35077</v>
      </c>
    </row>
    <row r="34889" spans="1:1" x14ac:dyDescent="0.3">
      <c r="A34889" t="s">
        <v>35078</v>
      </c>
    </row>
    <row r="34890" spans="1:1" x14ac:dyDescent="0.3">
      <c r="A34890" t="s">
        <v>35079</v>
      </c>
    </row>
    <row r="34891" spans="1:1" x14ac:dyDescent="0.3">
      <c r="A34891" t="s">
        <v>35080</v>
      </c>
    </row>
    <row r="34892" spans="1:1" x14ac:dyDescent="0.3">
      <c r="A34892" t="s">
        <v>35081</v>
      </c>
    </row>
    <row r="34893" spans="1:1" x14ac:dyDescent="0.3">
      <c r="A34893" t="s">
        <v>35082</v>
      </c>
    </row>
    <row r="34894" spans="1:1" x14ac:dyDescent="0.3">
      <c r="A34894" t="s">
        <v>35083</v>
      </c>
    </row>
    <row r="34895" spans="1:1" x14ac:dyDescent="0.3">
      <c r="A34895" t="s">
        <v>35084</v>
      </c>
    </row>
    <row r="34896" spans="1:1" x14ac:dyDescent="0.3">
      <c r="A34896" t="s">
        <v>35085</v>
      </c>
    </row>
    <row r="34897" spans="1:1" x14ac:dyDescent="0.3">
      <c r="A34897" t="s">
        <v>35086</v>
      </c>
    </row>
    <row r="34898" spans="1:1" x14ac:dyDescent="0.3">
      <c r="A34898" t="s">
        <v>35087</v>
      </c>
    </row>
    <row r="34899" spans="1:1" x14ac:dyDescent="0.3">
      <c r="A34899" t="s">
        <v>35088</v>
      </c>
    </row>
    <row r="34900" spans="1:1" x14ac:dyDescent="0.3">
      <c r="A34900" t="s">
        <v>35089</v>
      </c>
    </row>
    <row r="34901" spans="1:1" x14ac:dyDescent="0.3">
      <c r="A34901" t="s">
        <v>35090</v>
      </c>
    </row>
    <row r="34902" spans="1:1" x14ac:dyDescent="0.3">
      <c r="A34902" t="s">
        <v>35091</v>
      </c>
    </row>
    <row r="34903" spans="1:1" x14ac:dyDescent="0.3">
      <c r="A34903" t="s">
        <v>35092</v>
      </c>
    </row>
    <row r="34904" spans="1:1" x14ac:dyDescent="0.3">
      <c r="A34904" t="s">
        <v>35093</v>
      </c>
    </row>
    <row r="34905" spans="1:1" x14ac:dyDescent="0.3">
      <c r="A34905" t="s">
        <v>35094</v>
      </c>
    </row>
    <row r="34906" spans="1:1" x14ac:dyDescent="0.3">
      <c r="A34906" t="s">
        <v>35095</v>
      </c>
    </row>
    <row r="34907" spans="1:1" x14ac:dyDescent="0.3">
      <c r="A34907" t="s">
        <v>35096</v>
      </c>
    </row>
    <row r="34908" spans="1:1" x14ac:dyDescent="0.3">
      <c r="A34908" t="s">
        <v>35097</v>
      </c>
    </row>
    <row r="34909" spans="1:1" x14ac:dyDescent="0.3">
      <c r="A34909" t="s">
        <v>35098</v>
      </c>
    </row>
    <row r="34910" spans="1:1" x14ac:dyDescent="0.3">
      <c r="A34910" t="s">
        <v>35099</v>
      </c>
    </row>
    <row r="34911" spans="1:1" x14ac:dyDescent="0.3">
      <c r="A34911" t="s">
        <v>35100</v>
      </c>
    </row>
    <row r="34912" spans="1:1" x14ac:dyDescent="0.3">
      <c r="A34912" t="s">
        <v>35101</v>
      </c>
    </row>
    <row r="34913" spans="1:1" x14ac:dyDescent="0.3">
      <c r="A34913" t="s">
        <v>35102</v>
      </c>
    </row>
    <row r="34914" spans="1:1" x14ac:dyDescent="0.3">
      <c r="A34914" t="s">
        <v>35103</v>
      </c>
    </row>
    <row r="34915" spans="1:1" x14ac:dyDescent="0.3">
      <c r="A34915" t="s">
        <v>35104</v>
      </c>
    </row>
    <row r="34916" spans="1:1" x14ac:dyDescent="0.3">
      <c r="A34916" t="s">
        <v>35105</v>
      </c>
    </row>
    <row r="34917" spans="1:1" x14ac:dyDescent="0.3">
      <c r="A34917" t="s">
        <v>35106</v>
      </c>
    </row>
    <row r="34918" spans="1:1" x14ac:dyDescent="0.3">
      <c r="A34918" t="s">
        <v>35107</v>
      </c>
    </row>
    <row r="34919" spans="1:1" x14ac:dyDescent="0.3">
      <c r="A34919" t="s">
        <v>35108</v>
      </c>
    </row>
    <row r="34920" spans="1:1" x14ac:dyDescent="0.3">
      <c r="A34920" t="s">
        <v>35109</v>
      </c>
    </row>
    <row r="34921" spans="1:1" x14ac:dyDescent="0.3">
      <c r="A34921" t="s">
        <v>35110</v>
      </c>
    </row>
    <row r="34922" spans="1:1" x14ac:dyDescent="0.3">
      <c r="A34922" t="s">
        <v>35111</v>
      </c>
    </row>
    <row r="34923" spans="1:1" x14ac:dyDescent="0.3">
      <c r="A34923" t="s">
        <v>35112</v>
      </c>
    </row>
    <row r="34924" spans="1:1" x14ac:dyDescent="0.3">
      <c r="A34924" t="s">
        <v>35113</v>
      </c>
    </row>
    <row r="34925" spans="1:1" x14ac:dyDescent="0.3">
      <c r="A34925" t="s">
        <v>35114</v>
      </c>
    </row>
    <row r="34926" spans="1:1" x14ac:dyDescent="0.3">
      <c r="A34926" t="s">
        <v>35115</v>
      </c>
    </row>
    <row r="34927" spans="1:1" x14ac:dyDescent="0.3">
      <c r="A34927" t="s">
        <v>35116</v>
      </c>
    </row>
    <row r="34928" spans="1:1" x14ac:dyDescent="0.3">
      <c r="A34928" t="s">
        <v>35117</v>
      </c>
    </row>
    <row r="34929" spans="1:1" x14ac:dyDescent="0.3">
      <c r="A34929" t="s">
        <v>35118</v>
      </c>
    </row>
    <row r="34930" spans="1:1" x14ac:dyDescent="0.3">
      <c r="A34930" t="s">
        <v>35119</v>
      </c>
    </row>
    <row r="34931" spans="1:1" x14ac:dyDescent="0.3">
      <c r="A34931" t="s">
        <v>35120</v>
      </c>
    </row>
    <row r="34932" spans="1:1" x14ac:dyDescent="0.3">
      <c r="A34932" t="s">
        <v>35121</v>
      </c>
    </row>
    <row r="34933" spans="1:1" x14ac:dyDescent="0.3">
      <c r="A34933" t="s">
        <v>35122</v>
      </c>
    </row>
    <row r="34934" spans="1:1" x14ac:dyDescent="0.3">
      <c r="A34934" t="s">
        <v>35123</v>
      </c>
    </row>
    <row r="34935" spans="1:1" x14ac:dyDescent="0.3">
      <c r="A34935" t="s">
        <v>35124</v>
      </c>
    </row>
    <row r="34936" spans="1:1" x14ac:dyDescent="0.3">
      <c r="A34936" t="s">
        <v>35125</v>
      </c>
    </row>
    <row r="34937" spans="1:1" x14ac:dyDescent="0.3">
      <c r="A34937" t="s">
        <v>35126</v>
      </c>
    </row>
    <row r="34938" spans="1:1" x14ac:dyDescent="0.3">
      <c r="A34938" t="s">
        <v>35127</v>
      </c>
    </row>
    <row r="34939" spans="1:1" x14ac:dyDescent="0.3">
      <c r="A34939" t="s">
        <v>35128</v>
      </c>
    </row>
    <row r="34940" spans="1:1" x14ac:dyDescent="0.3">
      <c r="A34940" t="s">
        <v>35129</v>
      </c>
    </row>
    <row r="34941" spans="1:1" x14ac:dyDescent="0.3">
      <c r="A34941" t="s">
        <v>35130</v>
      </c>
    </row>
    <row r="34942" spans="1:1" x14ac:dyDescent="0.3">
      <c r="A34942" t="s">
        <v>35131</v>
      </c>
    </row>
    <row r="34943" spans="1:1" x14ac:dyDescent="0.3">
      <c r="A34943" t="s">
        <v>35132</v>
      </c>
    </row>
    <row r="34944" spans="1:1" x14ac:dyDescent="0.3">
      <c r="A34944" t="s">
        <v>35133</v>
      </c>
    </row>
    <row r="34945" spans="1:1" x14ac:dyDescent="0.3">
      <c r="A34945" t="s">
        <v>35134</v>
      </c>
    </row>
    <row r="34946" spans="1:1" x14ac:dyDescent="0.3">
      <c r="A34946" t="s">
        <v>35135</v>
      </c>
    </row>
    <row r="34947" spans="1:1" x14ac:dyDescent="0.3">
      <c r="A34947" t="s">
        <v>35136</v>
      </c>
    </row>
    <row r="34948" spans="1:1" x14ac:dyDescent="0.3">
      <c r="A34948" t="s">
        <v>35137</v>
      </c>
    </row>
    <row r="34949" spans="1:1" x14ac:dyDescent="0.3">
      <c r="A34949" t="s">
        <v>35138</v>
      </c>
    </row>
    <row r="34950" spans="1:1" x14ac:dyDescent="0.3">
      <c r="A34950" t="s">
        <v>35139</v>
      </c>
    </row>
    <row r="34951" spans="1:1" x14ac:dyDescent="0.3">
      <c r="A34951" t="s">
        <v>35140</v>
      </c>
    </row>
    <row r="34952" spans="1:1" x14ac:dyDescent="0.3">
      <c r="A34952" t="s">
        <v>35141</v>
      </c>
    </row>
    <row r="34953" spans="1:1" x14ac:dyDescent="0.3">
      <c r="A34953" t="s">
        <v>35142</v>
      </c>
    </row>
    <row r="34954" spans="1:1" x14ac:dyDescent="0.3">
      <c r="A34954" t="s">
        <v>35143</v>
      </c>
    </row>
    <row r="34955" spans="1:1" x14ac:dyDescent="0.3">
      <c r="A34955" t="s">
        <v>35144</v>
      </c>
    </row>
    <row r="34956" spans="1:1" x14ac:dyDescent="0.3">
      <c r="A34956" t="s">
        <v>35145</v>
      </c>
    </row>
    <row r="34957" spans="1:1" x14ac:dyDescent="0.3">
      <c r="A34957" t="s">
        <v>35146</v>
      </c>
    </row>
    <row r="34958" spans="1:1" x14ac:dyDescent="0.3">
      <c r="A34958" t="s">
        <v>35147</v>
      </c>
    </row>
    <row r="34959" spans="1:1" x14ac:dyDescent="0.3">
      <c r="A34959" t="s">
        <v>35148</v>
      </c>
    </row>
    <row r="34960" spans="1:1" x14ac:dyDescent="0.3">
      <c r="A34960" t="s">
        <v>35149</v>
      </c>
    </row>
    <row r="34961" spans="1:1" x14ac:dyDescent="0.3">
      <c r="A34961" t="s">
        <v>35150</v>
      </c>
    </row>
    <row r="34962" spans="1:1" x14ac:dyDescent="0.3">
      <c r="A34962" t="s">
        <v>35151</v>
      </c>
    </row>
    <row r="34963" spans="1:1" x14ac:dyDescent="0.3">
      <c r="A34963" t="s">
        <v>35152</v>
      </c>
    </row>
    <row r="34964" spans="1:1" x14ac:dyDescent="0.3">
      <c r="A34964" t="s">
        <v>35153</v>
      </c>
    </row>
    <row r="34965" spans="1:1" x14ac:dyDescent="0.3">
      <c r="A34965" t="s">
        <v>35154</v>
      </c>
    </row>
    <row r="34966" spans="1:1" x14ac:dyDescent="0.3">
      <c r="A34966" t="s">
        <v>35155</v>
      </c>
    </row>
    <row r="34967" spans="1:1" x14ac:dyDescent="0.3">
      <c r="A34967" t="s">
        <v>35156</v>
      </c>
    </row>
    <row r="34968" spans="1:1" x14ac:dyDescent="0.3">
      <c r="A34968" t="s">
        <v>35157</v>
      </c>
    </row>
    <row r="34969" spans="1:1" x14ac:dyDescent="0.3">
      <c r="A34969" t="s">
        <v>35158</v>
      </c>
    </row>
    <row r="34970" spans="1:1" x14ac:dyDescent="0.3">
      <c r="A34970" t="s">
        <v>35159</v>
      </c>
    </row>
    <row r="34971" spans="1:1" x14ac:dyDescent="0.3">
      <c r="A34971" t="s">
        <v>35160</v>
      </c>
    </row>
    <row r="34972" spans="1:1" x14ac:dyDescent="0.3">
      <c r="A34972" t="s">
        <v>35161</v>
      </c>
    </row>
    <row r="34973" spans="1:1" x14ac:dyDescent="0.3">
      <c r="A34973" t="s">
        <v>35162</v>
      </c>
    </row>
    <row r="34974" spans="1:1" x14ac:dyDescent="0.3">
      <c r="A34974" t="s">
        <v>35163</v>
      </c>
    </row>
    <row r="34975" spans="1:1" x14ac:dyDescent="0.3">
      <c r="A34975" t="s">
        <v>35164</v>
      </c>
    </row>
    <row r="34976" spans="1:1" x14ac:dyDescent="0.3">
      <c r="A34976" t="s">
        <v>35165</v>
      </c>
    </row>
    <row r="34977" spans="1:1" x14ac:dyDescent="0.3">
      <c r="A34977" t="s">
        <v>35166</v>
      </c>
    </row>
    <row r="34978" spans="1:1" x14ac:dyDescent="0.3">
      <c r="A34978" t="s">
        <v>35167</v>
      </c>
    </row>
    <row r="34979" spans="1:1" x14ac:dyDescent="0.3">
      <c r="A34979" t="s">
        <v>35168</v>
      </c>
    </row>
    <row r="34980" spans="1:1" x14ac:dyDescent="0.3">
      <c r="A34980" t="s">
        <v>35169</v>
      </c>
    </row>
    <row r="34981" spans="1:1" x14ac:dyDescent="0.3">
      <c r="A34981" t="s">
        <v>35170</v>
      </c>
    </row>
    <row r="34982" spans="1:1" x14ac:dyDescent="0.3">
      <c r="A34982" t="s">
        <v>35171</v>
      </c>
    </row>
    <row r="34983" spans="1:1" x14ac:dyDescent="0.3">
      <c r="A34983" t="s">
        <v>35172</v>
      </c>
    </row>
    <row r="34984" spans="1:1" x14ac:dyDescent="0.3">
      <c r="A34984" t="s">
        <v>35173</v>
      </c>
    </row>
    <row r="34985" spans="1:1" x14ac:dyDescent="0.3">
      <c r="A34985" t="s">
        <v>35174</v>
      </c>
    </row>
    <row r="34986" spans="1:1" x14ac:dyDescent="0.3">
      <c r="A34986" t="s">
        <v>35175</v>
      </c>
    </row>
    <row r="34987" spans="1:1" x14ac:dyDescent="0.3">
      <c r="A34987" t="s">
        <v>35176</v>
      </c>
    </row>
    <row r="34988" spans="1:1" x14ac:dyDescent="0.3">
      <c r="A34988" t="s">
        <v>35177</v>
      </c>
    </row>
    <row r="34989" spans="1:1" x14ac:dyDescent="0.3">
      <c r="A34989" t="s">
        <v>35178</v>
      </c>
    </row>
    <row r="34990" spans="1:1" x14ac:dyDescent="0.3">
      <c r="A34990" t="s">
        <v>35179</v>
      </c>
    </row>
    <row r="34991" spans="1:1" x14ac:dyDescent="0.3">
      <c r="A34991" t="s">
        <v>35180</v>
      </c>
    </row>
    <row r="34992" spans="1:1" x14ac:dyDescent="0.3">
      <c r="A34992" t="s">
        <v>35181</v>
      </c>
    </row>
    <row r="34993" spans="1:1" x14ac:dyDescent="0.3">
      <c r="A34993" t="s">
        <v>35182</v>
      </c>
    </row>
    <row r="34994" spans="1:1" x14ac:dyDescent="0.3">
      <c r="A34994" t="s">
        <v>35183</v>
      </c>
    </row>
    <row r="34995" spans="1:1" x14ac:dyDescent="0.3">
      <c r="A34995" t="s">
        <v>35184</v>
      </c>
    </row>
    <row r="34996" spans="1:1" x14ac:dyDescent="0.3">
      <c r="A34996" t="s">
        <v>35185</v>
      </c>
    </row>
    <row r="34997" spans="1:1" x14ac:dyDescent="0.3">
      <c r="A34997" t="s">
        <v>35186</v>
      </c>
    </row>
    <row r="34998" spans="1:1" x14ac:dyDescent="0.3">
      <c r="A34998" t="s">
        <v>35187</v>
      </c>
    </row>
    <row r="34999" spans="1:1" x14ac:dyDescent="0.3">
      <c r="A34999" t="s">
        <v>35188</v>
      </c>
    </row>
    <row r="35000" spans="1:1" x14ac:dyDescent="0.3">
      <c r="A35000" t="s">
        <v>35189</v>
      </c>
    </row>
    <row r="35001" spans="1:1" x14ac:dyDescent="0.3">
      <c r="A35001" t="s">
        <v>35190</v>
      </c>
    </row>
    <row r="35002" spans="1:1" x14ac:dyDescent="0.3">
      <c r="A35002" t="s">
        <v>35191</v>
      </c>
    </row>
    <row r="35003" spans="1:1" x14ac:dyDescent="0.3">
      <c r="A35003" t="s">
        <v>35192</v>
      </c>
    </row>
    <row r="35004" spans="1:1" x14ac:dyDescent="0.3">
      <c r="A35004" t="s">
        <v>35193</v>
      </c>
    </row>
    <row r="35005" spans="1:1" x14ac:dyDescent="0.3">
      <c r="A35005" t="s">
        <v>35194</v>
      </c>
    </row>
    <row r="35006" spans="1:1" x14ac:dyDescent="0.3">
      <c r="A35006" t="s">
        <v>35195</v>
      </c>
    </row>
    <row r="35007" spans="1:1" x14ac:dyDescent="0.3">
      <c r="A35007" t="s">
        <v>35196</v>
      </c>
    </row>
    <row r="35008" spans="1:1" x14ac:dyDescent="0.3">
      <c r="A35008" t="s">
        <v>35197</v>
      </c>
    </row>
    <row r="35009" spans="1:1" x14ac:dyDescent="0.3">
      <c r="A35009" t="s">
        <v>35198</v>
      </c>
    </row>
    <row r="35010" spans="1:1" x14ac:dyDescent="0.3">
      <c r="A35010" t="s">
        <v>35199</v>
      </c>
    </row>
    <row r="35011" spans="1:1" x14ac:dyDescent="0.3">
      <c r="A35011" t="s">
        <v>35200</v>
      </c>
    </row>
    <row r="35012" spans="1:1" x14ac:dyDescent="0.3">
      <c r="A35012" t="s">
        <v>35201</v>
      </c>
    </row>
    <row r="35013" spans="1:1" x14ac:dyDescent="0.3">
      <c r="A35013" t="s">
        <v>35202</v>
      </c>
    </row>
    <row r="35014" spans="1:1" x14ac:dyDescent="0.3">
      <c r="A35014" t="s">
        <v>35203</v>
      </c>
    </row>
    <row r="35015" spans="1:1" x14ac:dyDescent="0.3">
      <c r="A35015" t="s">
        <v>35204</v>
      </c>
    </row>
    <row r="35016" spans="1:1" x14ac:dyDescent="0.3">
      <c r="A35016" t="s">
        <v>35205</v>
      </c>
    </row>
    <row r="35017" spans="1:1" x14ac:dyDescent="0.3">
      <c r="A35017" t="s">
        <v>35206</v>
      </c>
    </row>
    <row r="35018" spans="1:1" x14ac:dyDescent="0.3">
      <c r="A35018" t="s">
        <v>35207</v>
      </c>
    </row>
    <row r="35019" spans="1:1" x14ac:dyDescent="0.3">
      <c r="A35019" t="s">
        <v>35208</v>
      </c>
    </row>
    <row r="35020" spans="1:1" x14ac:dyDescent="0.3">
      <c r="A35020" t="s">
        <v>35209</v>
      </c>
    </row>
    <row r="35021" spans="1:1" x14ac:dyDescent="0.3">
      <c r="A35021" t="s">
        <v>35210</v>
      </c>
    </row>
    <row r="35022" spans="1:1" x14ac:dyDescent="0.3">
      <c r="A35022" t="s">
        <v>35211</v>
      </c>
    </row>
    <row r="35023" spans="1:1" x14ac:dyDescent="0.3">
      <c r="A35023" t="s">
        <v>35212</v>
      </c>
    </row>
    <row r="35024" spans="1:1" x14ac:dyDescent="0.3">
      <c r="A35024" t="s">
        <v>35213</v>
      </c>
    </row>
    <row r="35025" spans="1:1" x14ac:dyDescent="0.3">
      <c r="A35025" t="s">
        <v>35214</v>
      </c>
    </row>
    <row r="35026" spans="1:1" x14ac:dyDescent="0.3">
      <c r="A35026" t="s">
        <v>35215</v>
      </c>
    </row>
    <row r="35027" spans="1:1" x14ac:dyDescent="0.3">
      <c r="A35027" t="s">
        <v>35216</v>
      </c>
    </row>
    <row r="35028" spans="1:1" x14ac:dyDescent="0.3">
      <c r="A35028" t="s">
        <v>35217</v>
      </c>
    </row>
    <row r="35029" spans="1:1" x14ac:dyDescent="0.3">
      <c r="A35029" t="s">
        <v>35218</v>
      </c>
    </row>
    <row r="35030" spans="1:1" x14ac:dyDescent="0.3">
      <c r="A35030" t="s">
        <v>35219</v>
      </c>
    </row>
    <row r="35031" spans="1:1" x14ac:dyDescent="0.3">
      <c r="A35031" t="s">
        <v>35220</v>
      </c>
    </row>
    <row r="35032" spans="1:1" x14ac:dyDescent="0.3">
      <c r="A35032" t="s">
        <v>35221</v>
      </c>
    </row>
    <row r="35033" spans="1:1" x14ac:dyDescent="0.3">
      <c r="A35033" t="s">
        <v>35222</v>
      </c>
    </row>
    <row r="35034" spans="1:1" x14ac:dyDescent="0.3">
      <c r="A35034" t="s">
        <v>35223</v>
      </c>
    </row>
    <row r="35035" spans="1:1" x14ac:dyDescent="0.3">
      <c r="A35035" t="s">
        <v>35224</v>
      </c>
    </row>
    <row r="35036" spans="1:1" x14ac:dyDescent="0.3">
      <c r="A35036" t="s">
        <v>35225</v>
      </c>
    </row>
    <row r="35037" spans="1:1" x14ac:dyDescent="0.3">
      <c r="A35037" t="s">
        <v>35226</v>
      </c>
    </row>
    <row r="35038" spans="1:1" x14ac:dyDescent="0.3">
      <c r="A35038" t="s">
        <v>35227</v>
      </c>
    </row>
    <row r="35039" spans="1:1" x14ac:dyDescent="0.3">
      <c r="A35039" t="s">
        <v>35228</v>
      </c>
    </row>
    <row r="35040" spans="1:1" x14ac:dyDescent="0.3">
      <c r="A35040" t="s">
        <v>35229</v>
      </c>
    </row>
    <row r="35041" spans="1:1" x14ac:dyDescent="0.3">
      <c r="A35041" t="s">
        <v>35230</v>
      </c>
    </row>
    <row r="35042" spans="1:1" x14ac:dyDescent="0.3">
      <c r="A35042" t="s">
        <v>35231</v>
      </c>
    </row>
    <row r="35043" spans="1:1" x14ac:dyDescent="0.3">
      <c r="A35043" t="s">
        <v>35232</v>
      </c>
    </row>
    <row r="35044" spans="1:1" x14ac:dyDescent="0.3">
      <c r="A35044" t="s">
        <v>35233</v>
      </c>
    </row>
    <row r="35045" spans="1:1" x14ac:dyDescent="0.3">
      <c r="A35045" t="s">
        <v>35234</v>
      </c>
    </row>
    <row r="35046" spans="1:1" x14ac:dyDescent="0.3">
      <c r="A35046" t="s">
        <v>35235</v>
      </c>
    </row>
    <row r="35047" spans="1:1" x14ac:dyDescent="0.3">
      <c r="A35047" t="s">
        <v>35236</v>
      </c>
    </row>
    <row r="35048" spans="1:1" x14ac:dyDescent="0.3">
      <c r="A35048" t="s">
        <v>35237</v>
      </c>
    </row>
    <row r="35049" spans="1:1" x14ac:dyDescent="0.3">
      <c r="A35049" t="s">
        <v>35238</v>
      </c>
    </row>
    <row r="35050" spans="1:1" x14ac:dyDescent="0.3">
      <c r="A35050" t="s">
        <v>35239</v>
      </c>
    </row>
    <row r="35051" spans="1:1" x14ac:dyDescent="0.3">
      <c r="A35051" t="s">
        <v>35240</v>
      </c>
    </row>
    <row r="35052" spans="1:1" x14ac:dyDescent="0.3">
      <c r="A35052" t="s">
        <v>35241</v>
      </c>
    </row>
    <row r="35053" spans="1:1" x14ac:dyDescent="0.3">
      <c r="A35053" t="s">
        <v>35242</v>
      </c>
    </row>
    <row r="35054" spans="1:1" x14ac:dyDescent="0.3">
      <c r="A35054" t="s">
        <v>35243</v>
      </c>
    </row>
    <row r="35055" spans="1:1" x14ac:dyDescent="0.3">
      <c r="A35055" t="s">
        <v>35244</v>
      </c>
    </row>
    <row r="35056" spans="1:1" x14ac:dyDescent="0.3">
      <c r="A35056" t="s">
        <v>35245</v>
      </c>
    </row>
    <row r="35057" spans="1:1" x14ac:dyDescent="0.3">
      <c r="A35057" t="s">
        <v>35246</v>
      </c>
    </row>
    <row r="35058" spans="1:1" x14ac:dyDescent="0.3">
      <c r="A35058" t="s">
        <v>35247</v>
      </c>
    </row>
    <row r="35059" spans="1:1" x14ac:dyDescent="0.3">
      <c r="A35059" t="s">
        <v>35248</v>
      </c>
    </row>
    <row r="35060" spans="1:1" x14ac:dyDescent="0.3">
      <c r="A35060" t="s">
        <v>35249</v>
      </c>
    </row>
    <row r="35061" spans="1:1" x14ac:dyDescent="0.3">
      <c r="A35061" t="s">
        <v>35250</v>
      </c>
    </row>
    <row r="35062" spans="1:1" x14ac:dyDescent="0.3">
      <c r="A35062" t="s">
        <v>35251</v>
      </c>
    </row>
    <row r="35063" spans="1:1" x14ac:dyDescent="0.3">
      <c r="A35063" t="s">
        <v>35252</v>
      </c>
    </row>
    <row r="35064" spans="1:1" x14ac:dyDescent="0.3">
      <c r="A35064" t="s">
        <v>35253</v>
      </c>
    </row>
    <row r="35065" spans="1:1" x14ac:dyDescent="0.3">
      <c r="A35065" t="s">
        <v>35254</v>
      </c>
    </row>
    <row r="35066" spans="1:1" x14ac:dyDescent="0.3">
      <c r="A35066" t="s">
        <v>35255</v>
      </c>
    </row>
    <row r="35067" spans="1:1" x14ac:dyDescent="0.3">
      <c r="A35067" t="s">
        <v>35256</v>
      </c>
    </row>
    <row r="35068" spans="1:1" x14ac:dyDescent="0.3">
      <c r="A35068" t="s">
        <v>35257</v>
      </c>
    </row>
    <row r="35069" spans="1:1" x14ac:dyDescent="0.3">
      <c r="A35069" t="s">
        <v>35258</v>
      </c>
    </row>
    <row r="35070" spans="1:1" x14ac:dyDescent="0.3">
      <c r="A35070" t="s">
        <v>35259</v>
      </c>
    </row>
    <row r="35071" spans="1:1" x14ac:dyDescent="0.3">
      <c r="A35071" t="s">
        <v>35260</v>
      </c>
    </row>
    <row r="35072" spans="1:1" x14ac:dyDescent="0.3">
      <c r="A35072" t="s">
        <v>35261</v>
      </c>
    </row>
    <row r="35073" spans="1:1" x14ac:dyDescent="0.3">
      <c r="A35073" t="s">
        <v>35262</v>
      </c>
    </row>
    <row r="35074" spans="1:1" x14ac:dyDescent="0.3">
      <c r="A35074" t="s">
        <v>35263</v>
      </c>
    </row>
    <row r="35075" spans="1:1" x14ac:dyDescent="0.3">
      <c r="A35075" t="s">
        <v>35264</v>
      </c>
    </row>
    <row r="35076" spans="1:1" x14ac:dyDescent="0.3">
      <c r="A35076" t="s">
        <v>35265</v>
      </c>
    </row>
    <row r="35077" spans="1:1" x14ac:dyDescent="0.3">
      <c r="A35077" t="s">
        <v>35266</v>
      </c>
    </row>
    <row r="35078" spans="1:1" x14ac:dyDescent="0.3">
      <c r="A35078" t="s">
        <v>35267</v>
      </c>
    </row>
    <row r="35079" spans="1:1" x14ac:dyDescent="0.3">
      <c r="A35079" t="s">
        <v>35268</v>
      </c>
    </row>
    <row r="35080" spans="1:1" x14ac:dyDescent="0.3">
      <c r="A35080" t="s">
        <v>35269</v>
      </c>
    </row>
    <row r="35081" spans="1:1" x14ac:dyDescent="0.3">
      <c r="A35081" t="s">
        <v>35270</v>
      </c>
    </row>
    <row r="35082" spans="1:1" x14ac:dyDescent="0.3">
      <c r="A35082" t="s">
        <v>35271</v>
      </c>
    </row>
    <row r="35083" spans="1:1" x14ac:dyDescent="0.3">
      <c r="A35083" t="s">
        <v>35272</v>
      </c>
    </row>
    <row r="35084" spans="1:1" x14ac:dyDescent="0.3">
      <c r="A35084" t="s">
        <v>35273</v>
      </c>
    </row>
    <row r="35085" spans="1:1" x14ac:dyDescent="0.3">
      <c r="A35085" t="s">
        <v>35274</v>
      </c>
    </row>
    <row r="35086" spans="1:1" x14ac:dyDescent="0.3">
      <c r="A35086" t="s">
        <v>35275</v>
      </c>
    </row>
    <row r="35087" spans="1:1" x14ac:dyDescent="0.3">
      <c r="A35087" t="s">
        <v>35276</v>
      </c>
    </row>
    <row r="35088" spans="1:1" x14ac:dyDescent="0.3">
      <c r="A35088" t="s">
        <v>35277</v>
      </c>
    </row>
    <row r="35089" spans="1:1" x14ac:dyDescent="0.3">
      <c r="A35089" t="s">
        <v>35278</v>
      </c>
    </row>
    <row r="35090" spans="1:1" x14ac:dyDescent="0.3">
      <c r="A35090" t="s">
        <v>35279</v>
      </c>
    </row>
    <row r="35091" spans="1:1" x14ac:dyDescent="0.3">
      <c r="A35091" t="s">
        <v>35280</v>
      </c>
    </row>
    <row r="35092" spans="1:1" x14ac:dyDescent="0.3">
      <c r="A35092" t="s">
        <v>35281</v>
      </c>
    </row>
    <row r="35093" spans="1:1" x14ac:dyDescent="0.3">
      <c r="A35093" t="s">
        <v>35282</v>
      </c>
    </row>
    <row r="35094" spans="1:1" x14ac:dyDescent="0.3">
      <c r="A35094" t="s">
        <v>35283</v>
      </c>
    </row>
    <row r="35095" spans="1:1" x14ac:dyDescent="0.3">
      <c r="A35095" t="s">
        <v>35284</v>
      </c>
    </row>
    <row r="35096" spans="1:1" x14ac:dyDescent="0.3">
      <c r="A35096" t="s">
        <v>35285</v>
      </c>
    </row>
    <row r="35097" spans="1:1" x14ac:dyDescent="0.3">
      <c r="A35097" t="s">
        <v>35286</v>
      </c>
    </row>
    <row r="35098" spans="1:1" x14ac:dyDescent="0.3">
      <c r="A35098" t="s">
        <v>35287</v>
      </c>
    </row>
    <row r="35099" spans="1:1" x14ac:dyDescent="0.3">
      <c r="A35099" t="s">
        <v>35288</v>
      </c>
    </row>
    <row r="35100" spans="1:1" x14ac:dyDescent="0.3">
      <c r="A35100" t="s">
        <v>35289</v>
      </c>
    </row>
    <row r="35101" spans="1:1" x14ac:dyDescent="0.3">
      <c r="A35101" t="s">
        <v>35290</v>
      </c>
    </row>
    <row r="35102" spans="1:1" x14ac:dyDescent="0.3">
      <c r="A35102" t="s">
        <v>35291</v>
      </c>
    </row>
    <row r="35103" spans="1:1" x14ac:dyDescent="0.3">
      <c r="A35103" t="s">
        <v>35292</v>
      </c>
    </row>
    <row r="35104" spans="1:1" x14ac:dyDescent="0.3">
      <c r="A35104" t="s">
        <v>35293</v>
      </c>
    </row>
    <row r="35105" spans="1:1" x14ac:dyDescent="0.3">
      <c r="A35105" t="s">
        <v>35294</v>
      </c>
    </row>
    <row r="35106" spans="1:1" x14ac:dyDescent="0.3">
      <c r="A35106" t="s">
        <v>35295</v>
      </c>
    </row>
    <row r="35107" spans="1:1" x14ac:dyDescent="0.3">
      <c r="A35107" t="s">
        <v>35296</v>
      </c>
    </row>
    <row r="35108" spans="1:1" x14ac:dyDescent="0.3">
      <c r="A35108" t="s">
        <v>35297</v>
      </c>
    </row>
    <row r="35109" spans="1:1" x14ac:dyDescent="0.3">
      <c r="A35109" t="s">
        <v>35298</v>
      </c>
    </row>
    <row r="35110" spans="1:1" x14ac:dyDescent="0.3">
      <c r="A35110" t="s">
        <v>35299</v>
      </c>
    </row>
    <row r="35111" spans="1:1" x14ac:dyDescent="0.3">
      <c r="A35111" t="s">
        <v>35300</v>
      </c>
    </row>
    <row r="35112" spans="1:1" x14ac:dyDescent="0.3">
      <c r="A35112" t="s">
        <v>35301</v>
      </c>
    </row>
    <row r="35113" spans="1:1" x14ac:dyDescent="0.3">
      <c r="A35113" t="s">
        <v>35302</v>
      </c>
    </row>
    <row r="35114" spans="1:1" x14ac:dyDescent="0.3">
      <c r="A35114" t="s">
        <v>35303</v>
      </c>
    </row>
    <row r="35115" spans="1:1" x14ac:dyDescent="0.3">
      <c r="A35115" t="s">
        <v>35304</v>
      </c>
    </row>
    <row r="35116" spans="1:1" x14ac:dyDescent="0.3">
      <c r="A35116" t="s">
        <v>35305</v>
      </c>
    </row>
    <row r="35117" spans="1:1" x14ac:dyDescent="0.3">
      <c r="A35117" t="s">
        <v>35306</v>
      </c>
    </row>
    <row r="35118" spans="1:1" x14ac:dyDescent="0.3">
      <c r="A35118" t="s">
        <v>35307</v>
      </c>
    </row>
    <row r="35119" spans="1:1" x14ac:dyDescent="0.3">
      <c r="A35119" t="s">
        <v>35308</v>
      </c>
    </row>
    <row r="35120" spans="1:1" x14ac:dyDescent="0.3">
      <c r="A35120" t="s">
        <v>35309</v>
      </c>
    </row>
    <row r="35121" spans="1:1" x14ac:dyDescent="0.3">
      <c r="A35121" t="s">
        <v>35310</v>
      </c>
    </row>
    <row r="35122" spans="1:1" x14ac:dyDescent="0.3">
      <c r="A35122" t="s">
        <v>35311</v>
      </c>
    </row>
    <row r="35123" spans="1:1" x14ac:dyDescent="0.3">
      <c r="A35123" t="s">
        <v>35312</v>
      </c>
    </row>
    <row r="35124" spans="1:1" x14ac:dyDescent="0.3">
      <c r="A35124" t="s">
        <v>35313</v>
      </c>
    </row>
    <row r="35125" spans="1:1" x14ac:dyDescent="0.3">
      <c r="A35125" t="s">
        <v>35314</v>
      </c>
    </row>
    <row r="35126" spans="1:1" x14ac:dyDescent="0.3">
      <c r="A35126" t="s">
        <v>35315</v>
      </c>
    </row>
    <row r="35127" spans="1:1" x14ac:dyDescent="0.3">
      <c r="A35127" t="s">
        <v>35316</v>
      </c>
    </row>
    <row r="35128" spans="1:1" x14ac:dyDescent="0.3">
      <c r="A35128" t="s">
        <v>35317</v>
      </c>
    </row>
    <row r="35129" spans="1:1" x14ac:dyDescent="0.3">
      <c r="A35129" t="s">
        <v>35318</v>
      </c>
    </row>
    <row r="35130" spans="1:1" x14ac:dyDescent="0.3">
      <c r="A35130" t="s">
        <v>35319</v>
      </c>
    </row>
    <row r="35131" spans="1:1" x14ac:dyDescent="0.3">
      <c r="A35131" t="s">
        <v>35320</v>
      </c>
    </row>
    <row r="35132" spans="1:1" x14ac:dyDescent="0.3">
      <c r="A35132" t="s">
        <v>35321</v>
      </c>
    </row>
    <row r="35133" spans="1:1" x14ac:dyDescent="0.3">
      <c r="A35133" t="s">
        <v>35322</v>
      </c>
    </row>
    <row r="35134" spans="1:1" x14ac:dyDescent="0.3">
      <c r="A35134" t="s">
        <v>35323</v>
      </c>
    </row>
    <row r="35135" spans="1:1" x14ac:dyDescent="0.3">
      <c r="A35135" t="s">
        <v>35324</v>
      </c>
    </row>
    <row r="35136" spans="1:1" x14ac:dyDescent="0.3">
      <c r="A35136" t="s">
        <v>35325</v>
      </c>
    </row>
    <row r="35137" spans="1:1" x14ac:dyDescent="0.3">
      <c r="A35137" t="s">
        <v>35326</v>
      </c>
    </row>
    <row r="35138" spans="1:1" x14ac:dyDescent="0.3">
      <c r="A35138" t="s">
        <v>35327</v>
      </c>
    </row>
    <row r="35139" spans="1:1" x14ac:dyDescent="0.3">
      <c r="A35139" t="s">
        <v>35328</v>
      </c>
    </row>
    <row r="35140" spans="1:1" x14ac:dyDescent="0.3">
      <c r="A35140" t="s">
        <v>35329</v>
      </c>
    </row>
    <row r="35141" spans="1:1" x14ac:dyDescent="0.3">
      <c r="A35141" t="s">
        <v>35330</v>
      </c>
    </row>
    <row r="35142" spans="1:1" x14ac:dyDescent="0.3">
      <c r="A35142" t="s">
        <v>35331</v>
      </c>
    </row>
    <row r="35143" spans="1:1" x14ac:dyDescent="0.3">
      <c r="A35143" t="s">
        <v>35332</v>
      </c>
    </row>
    <row r="35144" spans="1:1" x14ac:dyDescent="0.3">
      <c r="A35144" t="s">
        <v>35333</v>
      </c>
    </row>
    <row r="35145" spans="1:1" x14ac:dyDescent="0.3">
      <c r="A35145" t="s">
        <v>35334</v>
      </c>
    </row>
    <row r="35146" spans="1:1" x14ac:dyDescent="0.3">
      <c r="A35146" t="s">
        <v>35335</v>
      </c>
    </row>
    <row r="35147" spans="1:1" x14ac:dyDescent="0.3">
      <c r="A35147" t="s">
        <v>35336</v>
      </c>
    </row>
    <row r="35148" spans="1:1" x14ac:dyDescent="0.3">
      <c r="A35148" t="s">
        <v>35337</v>
      </c>
    </row>
    <row r="35149" spans="1:1" x14ac:dyDescent="0.3">
      <c r="A35149" t="s">
        <v>35338</v>
      </c>
    </row>
    <row r="35150" spans="1:1" x14ac:dyDescent="0.3">
      <c r="A35150" t="s">
        <v>35339</v>
      </c>
    </row>
    <row r="35151" spans="1:1" x14ac:dyDescent="0.3">
      <c r="A35151" t="s">
        <v>35340</v>
      </c>
    </row>
    <row r="35152" spans="1:1" x14ac:dyDescent="0.3">
      <c r="A35152" t="s">
        <v>35341</v>
      </c>
    </row>
    <row r="35153" spans="1:1" x14ac:dyDescent="0.3">
      <c r="A35153" t="s">
        <v>35342</v>
      </c>
    </row>
    <row r="35154" spans="1:1" x14ac:dyDescent="0.3">
      <c r="A35154" t="s">
        <v>35343</v>
      </c>
    </row>
    <row r="35155" spans="1:1" x14ac:dyDescent="0.3">
      <c r="A35155" t="s">
        <v>35344</v>
      </c>
    </row>
    <row r="35156" spans="1:1" x14ac:dyDescent="0.3">
      <c r="A35156" t="s">
        <v>35345</v>
      </c>
    </row>
    <row r="35157" spans="1:1" x14ac:dyDescent="0.3">
      <c r="A35157" t="s">
        <v>35346</v>
      </c>
    </row>
    <row r="35158" spans="1:1" x14ac:dyDescent="0.3">
      <c r="A35158" t="s">
        <v>35347</v>
      </c>
    </row>
    <row r="35159" spans="1:1" x14ac:dyDescent="0.3">
      <c r="A35159" t="s">
        <v>35348</v>
      </c>
    </row>
    <row r="35160" spans="1:1" x14ac:dyDescent="0.3">
      <c r="A35160" t="s">
        <v>35349</v>
      </c>
    </row>
    <row r="35161" spans="1:1" x14ac:dyDescent="0.3">
      <c r="A35161" t="s">
        <v>35350</v>
      </c>
    </row>
    <row r="35162" spans="1:1" x14ac:dyDescent="0.3">
      <c r="A35162" t="s">
        <v>35351</v>
      </c>
    </row>
    <row r="35163" spans="1:1" x14ac:dyDescent="0.3">
      <c r="A35163" t="s">
        <v>35352</v>
      </c>
    </row>
    <row r="35164" spans="1:1" x14ac:dyDescent="0.3">
      <c r="A35164" t="s">
        <v>35353</v>
      </c>
    </row>
    <row r="35165" spans="1:1" x14ac:dyDescent="0.3">
      <c r="A35165" t="s">
        <v>35354</v>
      </c>
    </row>
    <row r="35166" spans="1:1" x14ac:dyDescent="0.3">
      <c r="A35166" t="s">
        <v>35355</v>
      </c>
    </row>
    <row r="35167" spans="1:1" x14ac:dyDescent="0.3">
      <c r="A35167" t="s">
        <v>35356</v>
      </c>
    </row>
    <row r="35168" spans="1:1" x14ac:dyDescent="0.3">
      <c r="A35168" t="s">
        <v>35357</v>
      </c>
    </row>
    <row r="35169" spans="1:1" x14ac:dyDescent="0.3">
      <c r="A35169" t="s">
        <v>35358</v>
      </c>
    </row>
    <row r="35170" spans="1:1" x14ac:dyDescent="0.3">
      <c r="A35170" t="s">
        <v>35359</v>
      </c>
    </row>
    <row r="35171" spans="1:1" x14ac:dyDescent="0.3">
      <c r="A35171" t="s">
        <v>35360</v>
      </c>
    </row>
    <row r="35172" spans="1:1" x14ac:dyDescent="0.3">
      <c r="A35172" t="s">
        <v>35361</v>
      </c>
    </row>
    <row r="35173" spans="1:1" x14ac:dyDescent="0.3">
      <c r="A35173" t="s">
        <v>35362</v>
      </c>
    </row>
    <row r="35174" spans="1:1" x14ac:dyDescent="0.3">
      <c r="A35174" t="s">
        <v>35363</v>
      </c>
    </row>
    <row r="35175" spans="1:1" x14ac:dyDescent="0.3">
      <c r="A35175" t="s">
        <v>35364</v>
      </c>
    </row>
    <row r="35176" spans="1:1" x14ac:dyDescent="0.3">
      <c r="A35176" t="s">
        <v>35365</v>
      </c>
    </row>
    <row r="35177" spans="1:1" x14ac:dyDescent="0.3">
      <c r="A35177" t="s">
        <v>35366</v>
      </c>
    </row>
    <row r="35178" spans="1:1" x14ac:dyDescent="0.3">
      <c r="A35178" t="s">
        <v>35367</v>
      </c>
    </row>
    <row r="35179" spans="1:1" x14ac:dyDescent="0.3">
      <c r="A35179" t="s">
        <v>35368</v>
      </c>
    </row>
    <row r="35180" spans="1:1" x14ac:dyDescent="0.3">
      <c r="A35180" t="s">
        <v>35369</v>
      </c>
    </row>
    <row r="35181" spans="1:1" x14ac:dyDescent="0.3">
      <c r="A35181" t="s">
        <v>35370</v>
      </c>
    </row>
    <row r="35182" spans="1:1" x14ac:dyDescent="0.3">
      <c r="A35182" t="s">
        <v>35371</v>
      </c>
    </row>
    <row r="35183" spans="1:1" x14ac:dyDescent="0.3">
      <c r="A35183" t="s">
        <v>35372</v>
      </c>
    </row>
    <row r="35184" spans="1:1" x14ac:dyDescent="0.3">
      <c r="A35184" t="s">
        <v>35373</v>
      </c>
    </row>
    <row r="35185" spans="1:1" x14ac:dyDescent="0.3">
      <c r="A35185" t="s">
        <v>35374</v>
      </c>
    </row>
    <row r="35186" spans="1:1" x14ac:dyDescent="0.3">
      <c r="A35186" t="s">
        <v>35375</v>
      </c>
    </row>
    <row r="35187" spans="1:1" x14ac:dyDescent="0.3">
      <c r="A35187" t="s">
        <v>35376</v>
      </c>
    </row>
    <row r="35188" spans="1:1" x14ac:dyDescent="0.3">
      <c r="A35188" t="s">
        <v>35377</v>
      </c>
    </row>
    <row r="35189" spans="1:1" x14ac:dyDescent="0.3">
      <c r="A35189" t="s">
        <v>35378</v>
      </c>
    </row>
    <row r="35190" spans="1:1" x14ac:dyDescent="0.3">
      <c r="A35190" t="s">
        <v>35379</v>
      </c>
    </row>
    <row r="35191" spans="1:1" x14ac:dyDescent="0.3">
      <c r="A35191" t="s">
        <v>35380</v>
      </c>
    </row>
    <row r="35192" spans="1:1" x14ac:dyDescent="0.3">
      <c r="A35192" t="s">
        <v>35381</v>
      </c>
    </row>
    <row r="35193" spans="1:1" x14ac:dyDescent="0.3">
      <c r="A35193" t="s">
        <v>35382</v>
      </c>
    </row>
    <row r="35194" spans="1:1" x14ac:dyDescent="0.3">
      <c r="A35194" t="s">
        <v>35383</v>
      </c>
    </row>
    <row r="35195" spans="1:1" x14ac:dyDescent="0.3">
      <c r="A35195" t="s">
        <v>35384</v>
      </c>
    </row>
    <row r="35196" spans="1:1" x14ac:dyDescent="0.3">
      <c r="A35196" t="s">
        <v>35385</v>
      </c>
    </row>
    <row r="35197" spans="1:1" x14ac:dyDescent="0.3">
      <c r="A35197" t="s">
        <v>35386</v>
      </c>
    </row>
    <row r="35198" spans="1:1" x14ac:dyDescent="0.3">
      <c r="A35198" t="s">
        <v>35387</v>
      </c>
    </row>
    <row r="35199" spans="1:1" x14ac:dyDescent="0.3">
      <c r="A35199" t="s">
        <v>35388</v>
      </c>
    </row>
    <row r="35200" spans="1:1" x14ac:dyDescent="0.3">
      <c r="A35200" t="s">
        <v>35389</v>
      </c>
    </row>
    <row r="35201" spans="1:1" x14ac:dyDescent="0.3">
      <c r="A35201" t="s">
        <v>35390</v>
      </c>
    </row>
    <row r="35202" spans="1:1" x14ac:dyDescent="0.3">
      <c r="A35202" t="s">
        <v>35391</v>
      </c>
    </row>
    <row r="35203" spans="1:1" x14ac:dyDescent="0.3">
      <c r="A35203" t="s">
        <v>35392</v>
      </c>
    </row>
    <row r="35204" spans="1:1" x14ac:dyDescent="0.3">
      <c r="A35204" t="s">
        <v>35393</v>
      </c>
    </row>
    <row r="35205" spans="1:1" x14ac:dyDescent="0.3">
      <c r="A35205" t="s">
        <v>35394</v>
      </c>
    </row>
    <row r="35206" spans="1:1" x14ac:dyDescent="0.3">
      <c r="A35206" t="s">
        <v>35395</v>
      </c>
    </row>
    <row r="35207" spans="1:1" x14ac:dyDescent="0.3">
      <c r="A35207" t="s">
        <v>35396</v>
      </c>
    </row>
    <row r="35208" spans="1:1" x14ac:dyDescent="0.3">
      <c r="A35208" t="s">
        <v>35397</v>
      </c>
    </row>
    <row r="35209" spans="1:1" x14ac:dyDescent="0.3">
      <c r="A35209" t="s">
        <v>35398</v>
      </c>
    </row>
    <row r="35210" spans="1:1" x14ac:dyDescent="0.3">
      <c r="A35210" t="s">
        <v>35399</v>
      </c>
    </row>
    <row r="35211" spans="1:1" x14ac:dyDescent="0.3">
      <c r="A35211" t="s">
        <v>35400</v>
      </c>
    </row>
    <row r="35212" spans="1:1" x14ac:dyDescent="0.3">
      <c r="A35212" t="s">
        <v>35401</v>
      </c>
    </row>
    <row r="35213" spans="1:1" x14ac:dyDescent="0.3">
      <c r="A35213" t="s">
        <v>35402</v>
      </c>
    </row>
    <row r="35214" spans="1:1" x14ac:dyDescent="0.3">
      <c r="A35214" t="s">
        <v>35403</v>
      </c>
    </row>
    <row r="35215" spans="1:1" x14ac:dyDescent="0.3">
      <c r="A35215" t="s">
        <v>35404</v>
      </c>
    </row>
    <row r="35216" spans="1:1" x14ac:dyDescent="0.3">
      <c r="A35216" t="s">
        <v>35405</v>
      </c>
    </row>
    <row r="35217" spans="1:1" x14ac:dyDescent="0.3">
      <c r="A35217" t="s">
        <v>35406</v>
      </c>
    </row>
    <row r="35218" spans="1:1" x14ac:dyDescent="0.3">
      <c r="A35218" t="s">
        <v>35407</v>
      </c>
    </row>
    <row r="35219" spans="1:1" x14ac:dyDescent="0.3">
      <c r="A35219" t="s">
        <v>35408</v>
      </c>
    </row>
    <row r="35220" spans="1:1" x14ac:dyDescent="0.3">
      <c r="A35220" t="s">
        <v>35409</v>
      </c>
    </row>
    <row r="35221" spans="1:1" x14ac:dyDescent="0.3">
      <c r="A35221" t="s">
        <v>35410</v>
      </c>
    </row>
    <row r="35222" spans="1:1" x14ac:dyDescent="0.3">
      <c r="A35222" t="s">
        <v>35411</v>
      </c>
    </row>
    <row r="35223" spans="1:1" x14ac:dyDescent="0.3">
      <c r="A35223" t="s">
        <v>35412</v>
      </c>
    </row>
    <row r="35224" spans="1:1" x14ac:dyDescent="0.3">
      <c r="A35224" t="s">
        <v>35413</v>
      </c>
    </row>
    <row r="35225" spans="1:1" x14ac:dyDescent="0.3">
      <c r="A35225" t="s">
        <v>35414</v>
      </c>
    </row>
    <row r="35226" spans="1:1" x14ac:dyDescent="0.3">
      <c r="A35226" t="s">
        <v>35415</v>
      </c>
    </row>
    <row r="35227" spans="1:1" x14ac:dyDescent="0.3">
      <c r="A35227" t="s">
        <v>35416</v>
      </c>
    </row>
    <row r="35228" spans="1:1" x14ac:dyDescent="0.3">
      <c r="A35228" t="s">
        <v>35417</v>
      </c>
    </row>
    <row r="35229" spans="1:1" x14ac:dyDescent="0.3">
      <c r="A35229" t="s">
        <v>35418</v>
      </c>
    </row>
    <row r="35230" spans="1:1" x14ac:dyDescent="0.3">
      <c r="A35230" t="s">
        <v>35419</v>
      </c>
    </row>
    <row r="35231" spans="1:1" x14ac:dyDescent="0.3">
      <c r="A35231" t="s">
        <v>35420</v>
      </c>
    </row>
    <row r="35232" spans="1:1" x14ac:dyDescent="0.3">
      <c r="A35232" t="s">
        <v>35421</v>
      </c>
    </row>
    <row r="35233" spans="1:1" x14ac:dyDescent="0.3">
      <c r="A35233" t="s">
        <v>35422</v>
      </c>
    </row>
    <row r="35234" spans="1:1" x14ac:dyDescent="0.3">
      <c r="A35234" t="s">
        <v>35423</v>
      </c>
    </row>
    <row r="35235" spans="1:1" x14ac:dyDescent="0.3">
      <c r="A35235" t="s">
        <v>35424</v>
      </c>
    </row>
    <row r="35236" spans="1:1" x14ac:dyDescent="0.3">
      <c r="A35236" t="s">
        <v>35425</v>
      </c>
    </row>
    <row r="35237" spans="1:1" x14ac:dyDescent="0.3">
      <c r="A35237" t="s">
        <v>35426</v>
      </c>
    </row>
    <row r="35238" spans="1:1" x14ac:dyDescent="0.3">
      <c r="A35238" t="s">
        <v>35427</v>
      </c>
    </row>
    <row r="35239" spans="1:1" x14ac:dyDescent="0.3">
      <c r="A35239" t="s">
        <v>35428</v>
      </c>
    </row>
    <row r="35240" spans="1:1" x14ac:dyDescent="0.3">
      <c r="A35240" t="s">
        <v>35429</v>
      </c>
    </row>
    <row r="35241" spans="1:1" x14ac:dyDescent="0.3">
      <c r="A35241" t="s">
        <v>35430</v>
      </c>
    </row>
    <row r="35242" spans="1:1" x14ac:dyDescent="0.3">
      <c r="A35242" t="s">
        <v>35431</v>
      </c>
    </row>
    <row r="35243" spans="1:1" x14ac:dyDescent="0.3">
      <c r="A35243" t="s">
        <v>35432</v>
      </c>
    </row>
    <row r="35244" spans="1:1" x14ac:dyDescent="0.3">
      <c r="A35244" t="s">
        <v>35433</v>
      </c>
    </row>
    <row r="35245" spans="1:1" x14ac:dyDescent="0.3">
      <c r="A35245" t="s">
        <v>35434</v>
      </c>
    </row>
    <row r="35246" spans="1:1" x14ac:dyDescent="0.3">
      <c r="A35246" t="s">
        <v>35435</v>
      </c>
    </row>
    <row r="35247" spans="1:1" x14ac:dyDescent="0.3">
      <c r="A35247" t="s">
        <v>35436</v>
      </c>
    </row>
    <row r="35248" spans="1:1" x14ac:dyDescent="0.3">
      <c r="A35248" t="s">
        <v>35437</v>
      </c>
    </row>
    <row r="35249" spans="1:1" x14ac:dyDescent="0.3">
      <c r="A35249" t="s">
        <v>35438</v>
      </c>
    </row>
    <row r="35250" spans="1:1" x14ac:dyDescent="0.3">
      <c r="A35250" t="s">
        <v>35439</v>
      </c>
    </row>
    <row r="35251" spans="1:1" x14ac:dyDescent="0.3">
      <c r="A35251" t="s">
        <v>35440</v>
      </c>
    </row>
    <row r="35252" spans="1:1" x14ac:dyDescent="0.3">
      <c r="A35252" t="s">
        <v>35441</v>
      </c>
    </row>
    <row r="35253" spans="1:1" x14ac:dyDescent="0.3">
      <c r="A35253" t="s">
        <v>35442</v>
      </c>
    </row>
    <row r="35254" spans="1:1" x14ac:dyDescent="0.3">
      <c r="A35254" t="s">
        <v>35443</v>
      </c>
    </row>
    <row r="35255" spans="1:1" x14ac:dyDescent="0.3">
      <c r="A35255" t="s">
        <v>35444</v>
      </c>
    </row>
    <row r="35256" spans="1:1" x14ac:dyDescent="0.3">
      <c r="A35256" t="s">
        <v>35445</v>
      </c>
    </row>
    <row r="35257" spans="1:1" x14ac:dyDescent="0.3">
      <c r="A35257" t="s">
        <v>35446</v>
      </c>
    </row>
    <row r="35258" spans="1:1" x14ac:dyDescent="0.3">
      <c r="A35258" t="s">
        <v>35447</v>
      </c>
    </row>
    <row r="35259" spans="1:1" x14ac:dyDescent="0.3">
      <c r="A35259" t="s">
        <v>35448</v>
      </c>
    </row>
    <row r="35260" spans="1:1" x14ac:dyDescent="0.3">
      <c r="A35260" t="s">
        <v>35449</v>
      </c>
    </row>
    <row r="35261" spans="1:1" x14ac:dyDescent="0.3">
      <c r="A35261" t="s">
        <v>35450</v>
      </c>
    </row>
    <row r="35262" spans="1:1" x14ac:dyDescent="0.3">
      <c r="A35262" t="s">
        <v>35451</v>
      </c>
    </row>
    <row r="35263" spans="1:1" x14ac:dyDescent="0.3">
      <c r="A35263" t="s">
        <v>35452</v>
      </c>
    </row>
    <row r="35264" spans="1:1" x14ac:dyDescent="0.3">
      <c r="A35264" t="s">
        <v>35453</v>
      </c>
    </row>
    <row r="35265" spans="1:1" x14ac:dyDescent="0.3">
      <c r="A35265" t="s">
        <v>35454</v>
      </c>
    </row>
    <row r="35266" spans="1:1" x14ac:dyDescent="0.3">
      <c r="A35266" t="s">
        <v>35455</v>
      </c>
    </row>
    <row r="35267" spans="1:1" x14ac:dyDescent="0.3">
      <c r="A35267" t="s">
        <v>35456</v>
      </c>
    </row>
    <row r="35268" spans="1:1" x14ac:dyDescent="0.3">
      <c r="A35268" t="s">
        <v>35457</v>
      </c>
    </row>
    <row r="35269" spans="1:1" x14ac:dyDescent="0.3">
      <c r="A35269" t="s">
        <v>35458</v>
      </c>
    </row>
    <row r="35270" spans="1:1" x14ac:dyDescent="0.3">
      <c r="A35270" t="s">
        <v>35459</v>
      </c>
    </row>
    <row r="35271" spans="1:1" x14ac:dyDescent="0.3">
      <c r="A35271" t="s">
        <v>35460</v>
      </c>
    </row>
    <row r="35272" spans="1:1" x14ac:dyDescent="0.3">
      <c r="A35272" t="s">
        <v>35461</v>
      </c>
    </row>
    <row r="35273" spans="1:1" x14ac:dyDescent="0.3">
      <c r="A35273" t="s">
        <v>35462</v>
      </c>
    </row>
    <row r="35274" spans="1:1" x14ac:dyDescent="0.3">
      <c r="A35274" t="s">
        <v>35463</v>
      </c>
    </row>
    <row r="35275" spans="1:1" x14ac:dyDescent="0.3">
      <c r="A35275" t="s">
        <v>35464</v>
      </c>
    </row>
    <row r="35276" spans="1:1" x14ac:dyDescent="0.3">
      <c r="A35276" t="s">
        <v>35465</v>
      </c>
    </row>
    <row r="35277" spans="1:1" x14ac:dyDescent="0.3">
      <c r="A35277" t="s">
        <v>35466</v>
      </c>
    </row>
    <row r="35278" spans="1:1" x14ac:dyDescent="0.3">
      <c r="A35278" t="s">
        <v>35467</v>
      </c>
    </row>
    <row r="35279" spans="1:1" x14ac:dyDescent="0.3">
      <c r="A35279" t="s">
        <v>35468</v>
      </c>
    </row>
    <row r="35280" spans="1:1" x14ac:dyDescent="0.3">
      <c r="A35280" t="s">
        <v>35469</v>
      </c>
    </row>
    <row r="35281" spans="1:1" x14ac:dyDescent="0.3">
      <c r="A35281" t="s">
        <v>35470</v>
      </c>
    </row>
    <row r="35282" spans="1:1" x14ac:dyDescent="0.3">
      <c r="A35282" t="s">
        <v>35471</v>
      </c>
    </row>
    <row r="35283" spans="1:1" x14ac:dyDescent="0.3">
      <c r="A35283" t="s">
        <v>35472</v>
      </c>
    </row>
    <row r="35284" spans="1:1" x14ac:dyDescent="0.3">
      <c r="A35284" t="s">
        <v>35473</v>
      </c>
    </row>
    <row r="35285" spans="1:1" x14ac:dyDescent="0.3">
      <c r="A35285" t="s">
        <v>35474</v>
      </c>
    </row>
    <row r="35286" spans="1:1" x14ac:dyDescent="0.3">
      <c r="A35286" t="s">
        <v>35475</v>
      </c>
    </row>
    <row r="35287" spans="1:1" x14ac:dyDescent="0.3">
      <c r="A35287" t="s">
        <v>35476</v>
      </c>
    </row>
    <row r="35288" spans="1:1" x14ac:dyDescent="0.3">
      <c r="A35288" t="s">
        <v>35477</v>
      </c>
    </row>
    <row r="35289" spans="1:1" x14ac:dyDescent="0.3">
      <c r="A35289" t="s">
        <v>35478</v>
      </c>
    </row>
    <row r="35290" spans="1:1" x14ac:dyDescent="0.3">
      <c r="A35290" t="s">
        <v>35479</v>
      </c>
    </row>
    <row r="35291" spans="1:1" x14ac:dyDescent="0.3">
      <c r="A35291" t="s">
        <v>35480</v>
      </c>
    </row>
    <row r="35292" spans="1:1" x14ac:dyDescent="0.3">
      <c r="A35292" t="s">
        <v>35481</v>
      </c>
    </row>
    <row r="35293" spans="1:1" x14ac:dyDescent="0.3">
      <c r="A35293" t="s">
        <v>35482</v>
      </c>
    </row>
    <row r="35294" spans="1:1" x14ac:dyDescent="0.3">
      <c r="A35294" t="s">
        <v>35483</v>
      </c>
    </row>
    <row r="35295" spans="1:1" x14ac:dyDescent="0.3">
      <c r="A35295" t="s">
        <v>35484</v>
      </c>
    </row>
    <row r="35296" spans="1:1" x14ac:dyDescent="0.3">
      <c r="A35296" t="s">
        <v>35485</v>
      </c>
    </row>
    <row r="35297" spans="1:1" x14ac:dyDescent="0.3">
      <c r="A35297" t="s">
        <v>35486</v>
      </c>
    </row>
    <row r="35298" spans="1:1" x14ac:dyDescent="0.3">
      <c r="A35298" t="s">
        <v>35487</v>
      </c>
    </row>
    <row r="35299" spans="1:1" x14ac:dyDescent="0.3">
      <c r="A35299" t="s">
        <v>35488</v>
      </c>
    </row>
    <row r="35300" spans="1:1" x14ac:dyDescent="0.3">
      <c r="A35300" t="s">
        <v>35489</v>
      </c>
    </row>
    <row r="35301" spans="1:1" x14ac:dyDescent="0.3">
      <c r="A35301" t="s">
        <v>35490</v>
      </c>
    </row>
    <row r="35302" spans="1:1" x14ac:dyDescent="0.3">
      <c r="A35302" t="s">
        <v>35491</v>
      </c>
    </row>
    <row r="35303" spans="1:1" x14ac:dyDescent="0.3">
      <c r="A35303" t="s">
        <v>35492</v>
      </c>
    </row>
    <row r="35304" spans="1:1" x14ac:dyDescent="0.3">
      <c r="A35304" t="s">
        <v>35493</v>
      </c>
    </row>
    <row r="35305" spans="1:1" x14ac:dyDescent="0.3">
      <c r="A35305" t="s">
        <v>35494</v>
      </c>
    </row>
    <row r="35306" spans="1:1" x14ac:dyDescent="0.3">
      <c r="A35306" t="s">
        <v>35495</v>
      </c>
    </row>
    <row r="35307" spans="1:1" x14ac:dyDescent="0.3">
      <c r="A35307" t="s">
        <v>35496</v>
      </c>
    </row>
    <row r="35308" spans="1:1" x14ac:dyDescent="0.3">
      <c r="A35308" t="s">
        <v>35497</v>
      </c>
    </row>
    <row r="35309" spans="1:1" x14ac:dyDescent="0.3">
      <c r="A35309" t="s">
        <v>35498</v>
      </c>
    </row>
    <row r="35310" spans="1:1" x14ac:dyDescent="0.3">
      <c r="A35310" t="s">
        <v>35499</v>
      </c>
    </row>
    <row r="35311" spans="1:1" x14ac:dyDescent="0.3">
      <c r="A35311" t="s">
        <v>35500</v>
      </c>
    </row>
    <row r="35312" spans="1:1" x14ac:dyDescent="0.3">
      <c r="A35312" t="s">
        <v>35501</v>
      </c>
    </row>
    <row r="35313" spans="1:1" x14ac:dyDescent="0.3">
      <c r="A35313" t="s">
        <v>35502</v>
      </c>
    </row>
    <row r="35314" spans="1:1" x14ac:dyDescent="0.3">
      <c r="A35314" t="s">
        <v>35503</v>
      </c>
    </row>
    <row r="35315" spans="1:1" x14ac:dyDescent="0.3">
      <c r="A35315" t="s">
        <v>35504</v>
      </c>
    </row>
    <row r="35316" spans="1:1" x14ac:dyDescent="0.3">
      <c r="A35316" t="s">
        <v>35505</v>
      </c>
    </row>
    <row r="35317" spans="1:1" x14ac:dyDescent="0.3">
      <c r="A35317" t="s">
        <v>35506</v>
      </c>
    </row>
    <row r="35318" spans="1:1" x14ac:dyDescent="0.3">
      <c r="A35318" t="s">
        <v>35507</v>
      </c>
    </row>
    <row r="35319" spans="1:1" x14ac:dyDescent="0.3">
      <c r="A35319" t="s">
        <v>35508</v>
      </c>
    </row>
    <row r="35320" spans="1:1" x14ac:dyDescent="0.3">
      <c r="A35320" t="s">
        <v>35509</v>
      </c>
    </row>
    <row r="35321" spans="1:1" x14ac:dyDescent="0.3">
      <c r="A35321" t="s">
        <v>35510</v>
      </c>
    </row>
    <row r="35322" spans="1:1" x14ac:dyDescent="0.3">
      <c r="A35322" t="s">
        <v>35511</v>
      </c>
    </row>
    <row r="35323" spans="1:1" x14ac:dyDescent="0.3">
      <c r="A35323" t="s">
        <v>35512</v>
      </c>
    </row>
    <row r="35324" spans="1:1" x14ac:dyDescent="0.3">
      <c r="A35324" t="s">
        <v>35513</v>
      </c>
    </row>
    <row r="35325" spans="1:1" x14ac:dyDescent="0.3">
      <c r="A35325" t="s">
        <v>35514</v>
      </c>
    </row>
    <row r="35326" spans="1:1" x14ac:dyDescent="0.3">
      <c r="A35326" t="s">
        <v>35515</v>
      </c>
    </row>
    <row r="35327" spans="1:1" x14ac:dyDescent="0.3">
      <c r="A35327" t="s">
        <v>35516</v>
      </c>
    </row>
    <row r="35328" spans="1:1" x14ac:dyDescent="0.3">
      <c r="A35328" t="s">
        <v>35517</v>
      </c>
    </row>
    <row r="35329" spans="1:1" x14ac:dyDescent="0.3">
      <c r="A35329" t="s">
        <v>35518</v>
      </c>
    </row>
    <row r="35330" spans="1:1" x14ac:dyDescent="0.3">
      <c r="A35330" t="s">
        <v>35519</v>
      </c>
    </row>
    <row r="35331" spans="1:1" x14ac:dyDescent="0.3">
      <c r="A35331" t="s">
        <v>35520</v>
      </c>
    </row>
    <row r="35332" spans="1:1" x14ac:dyDescent="0.3">
      <c r="A35332" t="s">
        <v>35521</v>
      </c>
    </row>
    <row r="35333" spans="1:1" x14ac:dyDescent="0.3">
      <c r="A35333" t="s">
        <v>35522</v>
      </c>
    </row>
    <row r="35334" spans="1:1" x14ac:dyDescent="0.3">
      <c r="A35334" t="s">
        <v>35523</v>
      </c>
    </row>
    <row r="35335" spans="1:1" x14ac:dyDescent="0.3">
      <c r="A35335" t="s">
        <v>35524</v>
      </c>
    </row>
    <row r="35336" spans="1:1" x14ac:dyDescent="0.3">
      <c r="A35336" t="s">
        <v>35525</v>
      </c>
    </row>
    <row r="35337" spans="1:1" x14ac:dyDescent="0.3">
      <c r="A35337" t="s">
        <v>35526</v>
      </c>
    </row>
    <row r="35338" spans="1:1" x14ac:dyDescent="0.3">
      <c r="A35338" t="s">
        <v>35527</v>
      </c>
    </row>
    <row r="35339" spans="1:1" x14ac:dyDescent="0.3">
      <c r="A35339" t="s">
        <v>35528</v>
      </c>
    </row>
    <row r="35340" spans="1:1" x14ac:dyDescent="0.3">
      <c r="A35340" t="s">
        <v>35529</v>
      </c>
    </row>
    <row r="35341" spans="1:1" x14ac:dyDescent="0.3">
      <c r="A35341" t="s">
        <v>35530</v>
      </c>
    </row>
    <row r="35342" spans="1:1" x14ac:dyDescent="0.3">
      <c r="A35342" t="s">
        <v>35531</v>
      </c>
    </row>
    <row r="35343" spans="1:1" x14ac:dyDescent="0.3">
      <c r="A35343" t="s">
        <v>35532</v>
      </c>
    </row>
    <row r="35344" spans="1:1" x14ac:dyDescent="0.3">
      <c r="A35344" t="s">
        <v>35533</v>
      </c>
    </row>
    <row r="35345" spans="1:1" x14ac:dyDescent="0.3">
      <c r="A35345" t="s">
        <v>35534</v>
      </c>
    </row>
    <row r="35346" spans="1:1" x14ac:dyDescent="0.3">
      <c r="A35346" t="s">
        <v>35535</v>
      </c>
    </row>
    <row r="35347" spans="1:1" x14ac:dyDescent="0.3">
      <c r="A35347" t="s">
        <v>35536</v>
      </c>
    </row>
    <row r="35348" spans="1:1" x14ac:dyDescent="0.3">
      <c r="A35348" t="s">
        <v>35537</v>
      </c>
    </row>
    <row r="35349" spans="1:1" x14ac:dyDescent="0.3">
      <c r="A35349" t="s">
        <v>35538</v>
      </c>
    </row>
    <row r="35350" spans="1:1" x14ac:dyDescent="0.3">
      <c r="A35350" t="s">
        <v>35539</v>
      </c>
    </row>
    <row r="35351" spans="1:1" x14ac:dyDescent="0.3">
      <c r="A35351" t="s">
        <v>35540</v>
      </c>
    </row>
    <row r="35352" spans="1:1" x14ac:dyDescent="0.3">
      <c r="A35352" t="s">
        <v>35541</v>
      </c>
    </row>
    <row r="35353" spans="1:1" x14ac:dyDescent="0.3">
      <c r="A35353" t="s">
        <v>35542</v>
      </c>
    </row>
    <row r="35354" spans="1:1" x14ac:dyDescent="0.3">
      <c r="A35354" t="s">
        <v>35543</v>
      </c>
    </row>
    <row r="35355" spans="1:1" x14ac:dyDescent="0.3">
      <c r="A35355" t="s">
        <v>35544</v>
      </c>
    </row>
    <row r="35356" spans="1:1" x14ac:dyDescent="0.3">
      <c r="A35356" t="s">
        <v>35545</v>
      </c>
    </row>
    <row r="35357" spans="1:1" x14ac:dyDescent="0.3">
      <c r="A35357" t="s">
        <v>35546</v>
      </c>
    </row>
    <row r="35358" spans="1:1" x14ac:dyDescent="0.3">
      <c r="A35358" t="s">
        <v>35547</v>
      </c>
    </row>
    <row r="35359" spans="1:1" x14ac:dyDescent="0.3">
      <c r="A35359" t="s">
        <v>35548</v>
      </c>
    </row>
    <row r="35360" spans="1:1" x14ac:dyDescent="0.3">
      <c r="A35360" t="s">
        <v>35549</v>
      </c>
    </row>
    <row r="35361" spans="1:1" x14ac:dyDescent="0.3">
      <c r="A35361" t="s">
        <v>35550</v>
      </c>
    </row>
    <row r="35362" spans="1:1" x14ac:dyDescent="0.3">
      <c r="A35362" t="s">
        <v>35551</v>
      </c>
    </row>
    <row r="35363" spans="1:1" x14ac:dyDescent="0.3">
      <c r="A35363" t="s">
        <v>35552</v>
      </c>
    </row>
    <row r="35364" spans="1:1" x14ac:dyDescent="0.3">
      <c r="A35364" t="s">
        <v>35553</v>
      </c>
    </row>
    <row r="35365" spans="1:1" x14ac:dyDescent="0.3">
      <c r="A35365" t="s">
        <v>35554</v>
      </c>
    </row>
    <row r="35366" spans="1:1" x14ac:dyDescent="0.3">
      <c r="A35366" t="s">
        <v>35555</v>
      </c>
    </row>
    <row r="35367" spans="1:1" x14ac:dyDescent="0.3">
      <c r="A35367" t="s">
        <v>35556</v>
      </c>
    </row>
    <row r="35368" spans="1:1" x14ac:dyDescent="0.3">
      <c r="A35368" t="s">
        <v>35557</v>
      </c>
    </row>
    <row r="35369" spans="1:1" x14ac:dyDescent="0.3">
      <c r="A35369" t="s">
        <v>35558</v>
      </c>
    </row>
    <row r="35370" spans="1:1" x14ac:dyDescent="0.3">
      <c r="A35370" t="s">
        <v>35559</v>
      </c>
    </row>
    <row r="35371" spans="1:1" x14ac:dyDescent="0.3">
      <c r="A35371" t="s">
        <v>35560</v>
      </c>
    </row>
    <row r="35372" spans="1:1" x14ac:dyDescent="0.3">
      <c r="A35372" t="s">
        <v>35561</v>
      </c>
    </row>
    <row r="35373" spans="1:1" x14ac:dyDescent="0.3">
      <c r="A35373" t="s">
        <v>35562</v>
      </c>
    </row>
    <row r="35374" spans="1:1" x14ac:dyDescent="0.3">
      <c r="A35374" t="s">
        <v>35563</v>
      </c>
    </row>
    <row r="35375" spans="1:1" x14ac:dyDescent="0.3">
      <c r="A35375" t="s">
        <v>35564</v>
      </c>
    </row>
    <row r="35376" spans="1:1" x14ac:dyDescent="0.3">
      <c r="A35376" t="s">
        <v>35565</v>
      </c>
    </row>
    <row r="35377" spans="1:1" x14ac:dyDescent="0.3">
      <c r="A35377" t="s">
        <v>35566</v>
      </c>
    </row>
    <row r="35378" spans="1:1" x14ac:dyDescent="0.3">
      <c r="A35378" t="s">
        <v>35567</v>
      </c>
    </row>
    <row r="35379" spans="1:1" x14ac:dyDescent="0.3">
      <c r="A35379" t="s">
        <v>35568</v>
      </c>
    </row>
    <row r="35380" spans="1:1" x14ac:dyDescent="0.3">
      <c r="A35380" t="s">
        <v>35569</v>
      </c>
    </row>
    <row r="35381" spans="1:1" x14ac:dyDescent="0.3">
      <c r="A35381" t="s">
        <v>35570</v>
      </c>
    </row>
    <row r="35382" spans="1:1" x14ac:dyDescent="0.3">
      <c r="A35382" t="s">
        <v>35571</v>
      </c>
    </row>
    <row r="35383" spans="1:1" x14ac:dyDescent="0.3">
      <c r="A35383" t="s">
        <v>35572</v>
      </c>
    </row>
    <row r="35384" spans="1:1" x14ac:dyDescent="0.3">
      <c r="A35384" t="s">
        <v>35573</v>
      </c>
    </row>
    <row r="35385" spans="1:1" x14ac:dyDescent="0.3">
      <c r="A35385" t="s">
        <v>35574</v>
      </c>
    </row>
    <row r="35386" spans="1:1" x14ac:dyDescent="0.3">
      <c r="A35386" t="s">
        <v>35575</v>
      </c>
    </row>
    <row r="35387" spans="1:1" x14ac:dyDescent="0.3">
      <c r="A35387" t="s">
        <v>35576</v>
      </c>
    </row>
    <row r="35388" spans="1:1" x14ac:dyDescent="0.3">
      <c r="A35388" t="s">
        <v>35577</v>
      </c>
    </row>
    <row r="35389" spans="1:1" x14ac:dyDescent="0.3">
      <c r="A35389" t="s">
        <v>35578</v>
      </c>
    </row>
    <row r="35390" spans="1:1" x14ac:dyDescent="0.3">
      <c r="A35390" t="s">
        <v>35579</v>
      </c>
    </row>
    <row r="35391" spans="1:1" x14ac:dyDescent="0.3">
      <c r="A35391" t="s">
        <v>35580</v>
      </c>
    </row>
    <row r="35392" spans="1:1" x14ac:dyDescent="0.3">
      <c r="A35392" t="s">
        <v>35581</v>
      </c>
    </row>
    <row r="35393" spans="1:1" x14ac:dyDescent="0.3">
      <c r="A35393" t="s">
        <v>35582</v>
      </c>
    </row>
    <row r="35394" spans="1:1" x14ac:dyDescent="0.3">
      <c r="A35394" t="s">
        <v>35583</v>
      </c>
    </row>
    <row r="35395" spans="1:1" x14ac:dyDescent="0.3">
      <c r="A35395" t="s">
        <v>35584</v>
      </c>
    </row>
    <row r="35396" spans="1:1" x14ac:dyDescent="0.3">
      <c r="A35396" t="s">
        <v>35585</v>
      </c>
    </row>
    <row r="35397" spans="1:1" x14ac:dyDescent="0.3">
      <c r="A35397" t="s">
        <v>35586</v>
      </c>
    </row>
    <row r="35398" spans="1:1" x14ac:dyDescent="0.3">
      <c r="A35398" t="s">
        <v>35587</v>
      </c>
    </row>
    <row r="35399" spans="1:1" x14ac:dyDescent="0.3">
      <c r="A35399" t="s">
        <v>35588</v>
      </c>
    </row>
    <row r="35400" spans="1:1" x14ac:dyDescent="0.3">
      <c r="A35400" t="s">
        <v>35589</v>
      </c>
    </row>
    <row r="35401" spans="1:1" x14ac:dyDescent="0.3">
      <c r="A35401" t="s">
        <v>35590</v>
      </c>
    </row>
    <row r="35402" spans="1:1" x14ac:dyDescent="0.3">
      <c r="A35402" t="s">
        <v>35591</v>
      </c>
    </row>
    <row r="35403" spans="1:1" x14ac:dyDescent="0.3">
      <c r="A35403" t="s">
        <v>35592</v>
      </c>
    </row>
    <row r="35404" spans="1:1" x14ac:dyDescent="0.3">
      <c r="A35404" t="s">
        <v>35593</v>
      </c>
    </row>
    <row r="35405" spans="1:1" x14ac:dyDescent="0.3">
      <c r="A35405" t="s">
        <v>35594</v>
      </c>
    </row>
    <row r="35406" spans="1:1" x14ac:dyDescent="0.3">
      <c r="A35406" t="s">
        <v>35595</v>
      </c>
    </row>
    <row r="35407" spans="1:1" x14ac:dyDescent="0.3">
      <c r="A35407" t="s">
        <v>35596</v>
      </c>
    </row>
    <row r="35408" spans="1:1" x14ac:dyDescent="0.3">
      <c r="A35408" t="s">
        <v>35597</v>
      </c>
    </row>
    <row r="35409" spans="1:1" x14ac:dyDescent="0.3">
      <c r="A35409" t="s">
        <v>35598</v>
      </c>
    </row>
    <row r="35410" spans="1:1" x14ac:dyDescent="0.3">
      <c r="A35410" t="s">
        <v>35599</v>
      </c>
    </row>
    <row r="35411" spans="1:1" x14ac:dyDescent="0.3">
      <c r="A35411" t="s">
        <v>35600</v>
      </c>
    </row>
    <row r="35412" spans="1:1" x14ac:dyDescent="0.3">
      <c r="A35412" t="s">
        <v>35601</v>
      </c>
    </row>
    <row r="35413" spans="1:1" x14ac:dyDescent="0.3">
      <c r="A35413" t="s">
        <v>35602</v>
      </c>
    </row>
    <row r="35414" spans="1:1" x14ac:dyDescent="0.3">
      <c r="A35414" t="s">
        <v>35603</v>
      </c>
    </row>
    <row r="35415" spans="1:1" x14ac:dyDescent="0.3">
      <c r="A35415" t="s">
        <v>35604</v>
      </c>
    </row>
    <row r="35416" spans="1:1" x14ac:dyDescent="0.3">
      <c r="A35416" t="s">
        <v>35605</v>
      </c>
    </row>
    <row r="35417" spans="1:1" x14ac:dyDescent="0.3">
      <c r="A35417" t="s">
        <v>35606</v>
      </c>
    </row>
    <row r="35418" spans="1:1" x14ac:dyDescent="0.3">
      <c r="A35418" t="s">
        <v>35607</v>
      </c>
    </row>
    <row r="35419" spans="1:1" x14ac:dyDescent="0.3">
      <c r="A35419" t="s">
        <v>35608</v>
      </c>
    </row>
    <row r="35420" spans="1:1" x14ac:dyDescent="0.3">
      <c r="A35420" t="s">
        <v>35609</v>
      </c>
    </row>
    <row r="35421" spans="1:1" x14ac:dyDescent="0.3">
      <c r="A35421" t="s">
        <v>35610</v>
      </c>
    </row>
    <row r="35422" spans="1:1" x14ac:dyDescent="0.3">
      <c r="A35422" t="s">
        <v>35611</v>
      </c>
    </row>
    <row r="35423" spans="1:1" x14ac:dyDescent="0.3">
      <c r="A35423" t="s">
        <v>35612</v>
      </c>
    </row>
    <row r="35424" spans="1:1" x14ac:dyDescent="0.3">
      <c r="A35424" t="s">
        <v>35613</v>
      </c>
    </row>
    <row r="35425" spans="1:1" x14ac:dyDescent="0.3">
      <c r="A35425" t="s">
        <v>35614</v>
      </c>
    </row>
    <row r="35426" spans="1:1" x14ac:dyDescent="0.3">
      <c r="A35426" t="s">
        <v>35615</v>
      </c>
    </row>
    <row r="35427" spans="1:1" x14ac:dyDescent="0.3">
      <c r="A35427" t="s">
        <v>35616</v>
      </c>
    </row>
    <row r="35428" spans="1:1" x14ac:dyDescent="0.3">
      <c r="A35428" t="s">
        <v>35617</v>
      </c>
    </row>
    <row r="35429" spans="1:1" x14ac:dyDescent="0.3">
      <c r="A35429" t="s">
        <v>35618</v>
      </c>
    </row>
    <row r="35430" spans="1:1" x14ac:dyDescent="0.3">
      <c r="A35430" t="s">
        <v>35619</v>
      </c>
    </row>
    <row r="35431" spans="1:1" x14ac:dyDescent="0.3">
      <c r="A35431" t="s">
        <v>35620</v>
      </c>
    </row>
    <row r="35432" spans="1:1" x14ac:dyDescent="0.3">
      <c r="A35432" t="s">
        <v>35621</v>
      </c>
    </row>
    <row r="35433" spans="1:1" x14ac:dyDescent="0.3">
      <c r="A35433" t="s">
        <v>35622</v>
      </c>
    </row>
    <row r="35434" spans="1:1" x14ac:dyDescent="0.3">
      <c r="A35434" t="s">
        <v>35623</v>
      </c>
    </row>
    <row r="35435" spans="1:1" x14ac:dyDescent="0.3">
      <c r="A35435" t="s">
        <v>35624</v>
      </c>
    </row>
    <row r="35436" spans="1:1" x14ac:dyDescent="0.3">
      <c r="A35436" t="s">
        <v>35625</v>
      </c>
    </row>
    <row r="35437" spans="1:1" x14ac:dyDescent="0.3">
      <c r="A35437" t="s">
        <v>35626</v>
      </c>
    </row>
    <row r="35438" spans="1:1" x14ac:dyDescent="0.3">
      <c r="A35438" t="s">
        <v>35627</v>
      </c>
    </row>
    <row r="35439" spans="1:1" x14ac:dyDescent="0.3">
      <c r="A35439" t="s">
        <v>35628</v>
      </c>
    </row>
    <row r="35440" spans="1:1" x14ac:dyDescent="0.3">
      <c r="A35440" t="s">
        <v>35629</v>
      </c>
    </row>
    <row r="35441" spans="1:1" x14ac:dyDescent="0.3">
      <c r="A35441" t="s">
        <v>35630</v>
      </c>
    </row>
    <row r="35442" spans="1:1" x14ac:dyDescent="0.3">
      <c r="A35442" t="s">
        <v>35631</v>
      </c>
    </row>
    <row r="35443" spans="1:1" x14ac:dyDescent="0.3">
      <c r="A35443" t="s">
        <v>35632</v>
      </c>
    </row>
    <row r="35444" spans="1:1" x14ac:dyDescent="0.3">
      <c r="A35444" t="s">
        <v>35633</v>
      </c>
    </row>
    <row r="35445" spans="1:1" x14ac:dyDescent="0.3">
      <c r="A35445" t="s">
        <v>35634</v>
      </c>
    </row>
    <row r="35446" spans="1:1" x14ac:dyDescent="0.3">
      <c r="A35446" t="s">
        <v>35635</v>
      </c>
    </row>
    <row r="35447" spans="1:1" x14ac:dyDescent="0.3">
      <c r="A35447" t="s">
        <v>35636</v>
      </c>
    </row>
    <row r="35448" spans="1:1" x14ac:dyDescent="0.3">
      <c r="A35448" t="s">
        <v>35637</v>
      </c>
    </row>
    <row r="35449" spans="1:1" x14ac:dyDescent="0.3">
      <c r="A35449" t="s">
        <v>35638</v>
      </c>
    </row>
    <row r="35450" spans="1:1" x14ac:dyDescent="0.3">
      <c r="A35450" t="s">
        <v>35639</v>
      </c>
    </row>
    <row r="35451" spans="1:1" x14ac:dyDescent="0.3">
      <c r="A35451" t="s">
        <v>35640</v>
      </c>
    </row>
    <row r="35452" spans="1:1" x14ac:dyDescent="0.3">
      <c r="A35452" t="s">
        <v>35641</v>
      </c>
    </row>
    <row r="35453" spans="1:1" x14ac:dyDescent="0.3">
      <c r="A35453" t="s">
        <v>35642</v>
      </c>
    </row>
    <row r="35454" spans="1:1" x14ac:dyDescent="0.3">
      <c r="A35454" t="s">
        <v>35643</v>
      </c>
    </row>
    <row r="35455" spans="1:1" x14ac:dyDescent="0.3">
      <c r="A35455" t="s">
        <v>35644</v>
      </c>
    </row>
    <row r="35456" spans="1:1" x14ac:dyDescent="0.3">
      <c r="A35456" t="s">
        <v>35645</v>
      </c>
    </row>
    <row r="35457" spans="1:1" x14ac:dyDescent="0.3">
      <c r="A35457" t="s">
        <v>35646</v>
      </c>
    </row>
    <row r="35458" spans="1:1" x14ac:dyDescent="0.3">
      <c r="A35458" t="s">
        <v>35647</v>
      </c>
    </row>
    <row r="35459" spans="1:1" x14ac:dyDescent="0.3">
      <c r="A35459" t="s">
        <v>35648</v>
      </c>
    </row>
    <row r="35460" spans="1:1" x14ac:dyDescent="0.3">
      <c r="A35460" t="s">
        <v>35649</v>
      </c>
    </row>
    <row r="35461" spans="1:1" x14ac:dyDescent="0.3">
      <c r="A35461" t="s">
        <v>35650</v>
      </c>
    </row>
    <row r="35462" spans="1:1" x14ac:dyDescent="0.3">
      <c r="A35462" t="s">
        <v>35651</v>
      </c>
    </row>
    <row r="35463" spans="1:1" x14ac:dyDescent="0.3">
      <c r="A35463" t="s">
        <v>35652</v>
      </c>
    </row>
    <row r="35464" spans="1:1" x14ac:dyDescent="0.3">
      <c r="A35464" t="s">
        <v>35653</v>
      </c>
    </row>
    <row r="35465" spans="1:1" x14ac:dyDescent="0.3">
      <c r="A35465" t="s">
        <v>35654</v>
      </c>
    </row>
    <row r="35466" spans="1:1" x14ac:dyDescent="0.3">
      <c r="A35466" t="s">
        <v>35655</v>
      </c>
    </row>
    <row r="35467" spans="1:1" x14ac:dyDescent="0.3">
      <c r="A35467" t="s">
        <v>35656</v>
      </c>
    </row>
    <row r="35468" spans="1:1" x14ac:dyDescent="0.3">
      <c r="A35468" t="s">
        <v>35657</v>
      </c>
    </row>
    <row r="35469" spans="1:1" x14ac:dyDescent="0.3">
      <c r="A35469" t="s">
        <v>35658</v>
      </c>
    </row>
    <row r="35470" spans="1:1" x14ac:dyDescent="0.3">
      <c r="A35470" t="s">
        <v>35659</v>
      </c>
    </row>
    <row r="35471" spans="1:1" x14ac:dyDescent="0.3">
      <c r="A35471" t="s">
        <v>35660</v>
      </c>
    </row>
    <row r="35472" spans="1:1" x14ac:dyDescent="0.3">
      <c r="A35472" t="s">
        <v>35661</v>
      </c>
    </row>
    <row r="35473" spans="1:1" x14ac:dyDescent="0.3">
      <c r="A35473" t="s">
        <v>35662</v>
      </c>
    </row>
    <row r="35474" spans="1:1" x14ac:dyDescent="0.3">
      <c r="A35474" t="s">
        <v>35663</v>
      </c>
    </row>
    <row r="35475" spans="1:1" x14ac:dyDescent="0.3">
      <c r="A35475" t="s">
        <v>35664</v>
      </c>
    </row>
    <row r="35476" spans="1:1" x14ac:dyDescent="0.3">
      <c r="A35476" t="s">
        <v>35665</v>
      </c>
    </row>
    <row r="35477" spans="1:1" x14ac:dyDescent="0.3">
      <c r="A35477" t="s">
        <v>35666</v>
      </c>
    </row>
    <row r="35478" spans="1:1" x14ac:dyDescent="0.3">
      <c r="A35478" t="s">
        <v>35667</v>
      </c>
    </row>
    <row r="35479" spans="1:1" x14ac:dyDescent="0.3">
      <c r="A35479" t="s">
        <v>35668</v>
      </c>
    </row>
    <row r="35480" spans="1:1" x14ac:dyDescent="0.3">
      <c r="A35480" t="s">
        <v>35669</v>
      </c>
    </row>
    <row r="35481" spans="1:1" x14ac:dyDescent="0.3">
      <c r="A35481" t="s">
        <v>35670</v>
      </c>
    </row>
    <row r="35482" spans="1:1" x14ac:dyDescent="0.3">
      <c r="A35482" t="s">
        <v>35671</v>
      </c>
    </row>
    <row r="35483" spans="1:1" x14ac:dyDescent="0.3">
      <c r="A35483" t="s">
        <v>35672</v>
      </c>
    </row>
    <row r="35484" spans="1:1" x14ac:dyDescent="0.3">
      <c r="A35484" t="s">
        <v>35673</v>
      </c>
    </row>
    <row r="35485" spans="1:1" x14ac:dyDescent="0.3">
      <c r="A35485" t="s">
        <v>35674</v>
      </c>
    </row>
    <row r="35486" spans="1:1" x14ac:dyDescent="0.3">
      <c r="A35486" t="s">
        <v>35675</v>
      </c>
    </row>
    <row r="35487" spans="1:1" x14ac:dyDescent="0.3">
      <c r="A35487" t="s">
        <v>35676</v>
      </c>
    </row>
    <row r="35488" spans="1:1" x14ac:dyDescent="0.3">
      <c r="A35488" t="s">
        <v>35677</v>
      </c>
    </row>
    <row r="35489" spans="1:1" x14ac:dyDescent="0.3">
      <c r="A35489" t="s">
        <v>35678</v>
      </c>
    </row>
    <row r="35490" spans="1:1" x14ac:dyDescent="0.3">
      <c r="A35490" t="s">
        <v>35679</v>
      </c>
    </row>
    <row r="35491" spans="1:1" x14ac:dyDescent="0.3">
      <c r="A35491" t="s">
        <v>35680</v>
      </c>
    </row>
    <row r="35492" spans="1:1" x14ac:dyDescent="0.3">
      <c r="A35492" t="s">
        <v>35681</v>
      </c>
    </row>
    <row r="35493" spans="1:1" x14ac:dyDescent="0.3">
      <c r="A35493" t="s">
        <v>35682</v>
      </c>
    </row>
    <row r="35494" spans="1:1" x14ac:dyDescent="0.3">
      <c r="A35494" t="s">
        <v>35683</v>
      </c>
    </row>
    <row r="35495" spans="1:1" x14ac:dyDescent="0.3">
      <c r="A35495" t="s">
        <v>35684</v>
      </c>
    </row>
    <row r="35496" spans="1:1" x14ac:dyDescent="0.3">
      <c r="A35496" t="s">
        <v>35685</v>
      </c>
    </row>
    <row r="35497" spans="1:1" x14ac:dyDescent="0.3">
      <c r="A35497" t="s">
        <v>35686</v>
      </c>
    </row>
    <row r="35498" spans="1:1" x14ac:dyDescent="0.3">
      <c r="A35498" t="s">
        <v>35687</v>
      </c>
    </row>
    <row r="35499" spans="1:1" x14ac:dyDescent="0.3">
      <c r="A35499" t="s">
        <v>35688</v>
      </c>
    </row>
    <row r="35500" spans="1:1" x14ac:dyDescent="0.3">
      <c r="A35500" t="s">
        <v>35689</v>
      </c>
    </row>
    <row r="35501" spans="1:1" x14ac:dyDescent="0.3">
      <c r="A35501" t="s">
        <v>35690</v>
      </c>
    </row>
    <row r="35502" spans="1:1" x14ac:dyDescent="0.3">
      <c r="A35502" t="s">
        <v>35691</v>
      </c>
    </row>
    <row r="35503" spans="1:1" x14ac:dyDescent="0.3">
      <c r="A35503" t="s">
        <v>35692</v>
      </c>
    </row>
    <row r="35504" spans="1:1" x14ac:dyDescent="0.3">
      <c r="A35504" t="s">
        <v>35693</v>
      </c>
    </row>
    <row r="35505" spans="1:1" x14ac:dyDescent="0.3">
      <c r="A35505" t="s">
        <v>35694</v>
      </c>
    </row>
    <row r="35506" spans="1:1" x14ac:dyDescent="0.3">
      <c r="A35506" t="s">
        <v>35695</v>
      </c>
    </row>
    <row r="35507" spans="1:1" x14ac:dyDescent="0.3">
      <c r="A35507" t="s">
        <v>35696</v>
      </c>
    </row>
    <row r="35508" spans="1:1" x14ac:dyDescent="0.3">
      <c r="A35508" t="s">
        <v>35697</v>
      </c>
    </row>
    <row r="35509" spans="1:1" x14ac:dyDescent="0.3">
      <c r="A35509" t="s">
        <v>35698</v>
      </c>
    </row>
    <row r="35510" spans="1:1" x14ac:dyDescent="0.3">
      <c r="A35510" t="s">
        <v>35699</v>
      </c>
    </row>
    <row r="35511" spans="1:1" x14ac:dyDescent="0.3">
      <c r="A35511" t="s">
        <v>35700</v>
      </c>
    </row>
    <row r="35512" spans="1:1" x14ac:dyDescent="0.3">
      <c r="A35512" t="s">
        <v>35701</v>
      </c>
    </row>
    <row r="35513" spans="1:1" x14ac:dyDescent="0.3">
      <c r="A35513" t="s">
        <v>35702</v>
      </c>
    </row>
    <row r="35514" spans="1:1" x14ac:dyDescent="0.3">
      <c r="A35514" t="s">
        <v>35703</v>
      </c>
    </row>
    <row r="35515" spans="1:1" x14ac:dyDescent="0.3">
      <c r="A35515" t="s">
        <v>35704</v>
      </c>
    </row>
    <row r="35516" spans="1:1" x14ac:dyDescent="0.3">
      <c r="A35516" t="s">
        <v>35705</v>
      </c>
    </row>
    <row r="35517" spans="1:1" x14ac:dyDescent="0.3">
      <c r="A35517" t="s">
        <v>35706</v>
      </c>
    </row>
    <row r="35518" spans="1:1" x14ac:dyDescent="0.3">
      <c r="A35518" t="s">
        <v>35707</v>
      </c>
    </row>
    <row r="35519" spans="1:1" x14ac:dyDescent="0.3">
      <c r="A35519" t="s">
        <v>35708</v>
      </c>
    </row>
    <row r="35520" spans="1:1" x14ac:dyDescent="0.3">
      <c r="A35520" t="s">
        <v>35709</v>
      </c>
    </row>
    <row r="35521" spans="1:1" x14ac:dyDescent="0.3">
      <c r="A35521" t="s">
        <v>35710</v>
      </c>
    </row>
    <row r="35522" spans="1:1" x14ac:dyDescent="0.3">
      <c r="A35522" t="s">
        <v>35711</v>
      </c>
    </row>
    <row r="35523" spans="1:1" x14ac:dyDescent="0.3">
      <c r="A35523" t="s">
        <v>35712</v>
      </c>
    </row>
    <row r="35524" spans="1:1" x14ac:dyDescent="0.3">
      <c r="A35524" t="s">
        <v>35713</v>
      </c>
    </row>
    <row r="35525" spans="1:1" x14ac:dyDescent="0.3">
      <c r="A35525" t="s">
        <v>35714</v>
      </c>
    </row>
    <row r="35526" spans="1:1" x14ac:dyDescent="0.3">
      <c r="A35526" t="s">
        <v>35715</v>
      </c>
    </row>
    <row r="35527" spans="1:1" x14ac:dyDescent="0.3">
      <c r="A35527" t="s">
        <v>35716</v>
      </c>
    </row>
    <row r="35528" spans="1:1" x14ac:dyDescent="0.3">
      <c r="A35528" t="s">
        <v>35717</v>
      </c>
    </row>
    <row r="35529" spans="1:1" x14ac:dyDescent="0.3">
      <c r="A35529" t="s">
        <v>35718</v>
      </c>
    </row>
    <row r="35530" spans="1:1" x14ac:dyDescent="0.3">
      <c r="A35530" t="s">
        <v>35719</v>
      </c>
    </row>
    <row r="35531" spans="1:1" x14ac:dyDescent="0.3">
      <c r="A35531" t="s">
        <v>35720</v>
      </c>
    </row>
    <row r="35532" spans="1:1" x14ac:dyDescent="0.3">
      <c r="A35532" t="s">
        <v>35721</v>
      </c>
    </row>
    <row r="35533" spans="1:1" x14ac:dyDescent="0.3">
      <c r="A35533" t="s">
        <v>35722</v>
      </c>
    </row>
    <row r="35534" spans="1:1" x14ac:dyDescent="0.3">
      <c r="A35534" t="s">
        <v>35723</v>
      </c>
    </row>
    <row r="35535" spans="1:1" x14ac:dyDescent="0.3">
      <c r="A35535" t="s">
        <v>35724</v>
      </c>
    </row>
    <row r="35536" spans="1:1" x14ac:dyDescent="0.3">
      <c r="A35536" t="s">
        <v>35725</v>
      </c>
    </row>
    <row r="35537" spans="1:1" x14ac:dyDescent="0.3">
      <c r="A35537" t="s">
        <v>35726</v>
      </c>
    </row>
    <row r="35538" spans="1:1" x14ac:dyDescent="0.3">
      <c r="A35538" t="s">
        <v>35727</v>
      </c>
    </row>
    <row r="35539" spans="1:1" x14ac:dyDescent="0.3">
      <c r="A35539" t="s">
        <v>35728</v>
      </c>
    </row>
    <row r="35540" spans="1:1" x14ac:dyDescent="0.3">
      <c r="A35540" t="s">
        <v>35729</v>
      </c>
    </row>
    <row r="35541" spans="1:1" x14ac:dyDescent="0.3">
      <c r="A35541" t="s">
        <v>35730</v>
      </c>
    </row>
    <row r="35542" spans="1:1" x14ac:dyDescent="0.3">
      <c r="A35542" t="s">
        <v>35731</v>
      </c>
    </row>
    <row r="35543" spans="1:1" x14ac:dyDescent="0.3">
      <c r="A35543" t="s">
        <v>35732</v>
      </c>
    </row>
    <row r="35544" spans="1:1" x14ac:dyDescent="0.3">
      <c r="A35544" t="s">
        <v>35733</v>
      </c>
    </row>
    <row r="35545" spans="1:1" x14ac:dyDescent="0.3">
      <c r="A35545" t="s">
        <v>35734</v>
      </c>
    </row>
    <row r="35546" spans="1:1" x14ac:dyDescent="0.3">
      <c r="A35546" t="s">
        <v>35735</v>
      </c>
    </row>
    <row r="35547" spans="1:1" x14ac:dyDescent="0.3">
      <c r="A35547" t="s">
        <v>35736</v>
      </c>
    </row>
    <row r="35548" spans="1:1" x14ac:dyDescent="0.3">
      <c r="A35548" t="s">
        <v>35737</v>
      </c>
    </row>
    <row r="35549" spans="1:1" x14ac:dyDescent="0.3">
      <c r="A35549" t="s">
        <v>35738</v>
      </c>
    </row>
    <row r="35550" spans="1:1" x14ac:dyDescent="0.3">
      <c r="A35550" t="s">
        <v>35739</v>
      </c>
    </row>
    <row r="35551" spans="1:1" x14ac:dyDescent="0.3">
      <c r="A35551" t="s">
        <v>35740</v>
      </c>
    </row>
    <row r="35552" spans="1:1" x14ac:dyDescent="0.3">
      <c r="A35552" t="s">
        <v>35741</v>
      </c>
    </row>
    <row r="35553" spans="1:1" x14ac:dyDescent="0.3">
      <c r="A35553" t="s">
        <v>35742</v>
      </c>
    </row>
    <row r="35554" spans="1:1" x14ac:dyDescent="0.3">
      <c r="A35554" t="s">
        <v>35743</v>
      </c>
    </row>
    <row r="35555" spans="1:1" x14ac:dyDescent="0.3">
      <c r="A35555" t="s">
        <v>35744</v>
      </c>
    </row>
    <row r="35556" spans="1:1" x14ac:dyDescent="0.3">
      <c r="A35556" t="s">
        <v>35745</v>
      </c>
    </row>
    <row r="35557" spans="1:1" x14ac:dyDescent="0.3">
      <c r="A35557" t="s">
        <v>35746</v>
      </c>
    </row>
    <row r="35558" spans="1:1" x14ac:dyDescent="0.3">
      <c r="A35558" t="s">
        <v>35747</v>
      </c>
    </row>
    <row r="35559" spans="1:1" x14ac:dyDescent="0.3">
      <c r="A35559" t="s">
        <v>35748</v>
      </c>
    </row>
    <row r="35560" spans="1:1" x14ac:dyDescent="0.3">
      <c r="A35560" t="s">
        <v>35749</v>
      </c>
    </row>
    <row r="35561" spans="1:1" x14ac:dyDescent="0.3">
      <c r="A35561" t="s">
        <v>35750</v>
      </c>
    </row>
    <row r="35562" spans="1:1" x14ac:dyDescent="0.3">
      <c r="A35562" t="s">
        <v>35751</v>
      </c>
    </row>
    <row r="35563" spans="1:1" x14ac:dyDescent="0.3">
      <c r="A35563" t="s">
        <v>35752</v>
      </c>
    </row>
    <row r="35564" spans="1:1" x14ac:dyDescent="0.3">
      <c r="A35564" t="s">
        <v>35753</v>
      </c>
    </row>
    <row r="35565" spans="1:1" x14ac:dyDescent="0.3">
      <c r="A35565" t="s">
        <v>35754</v>
      </c>
    </row>
    <row r="35566" spans="1:1" x14ac:dyDescent="0.3">
      <c r="A35566" t="s">
        <v>35755</v>
      </c>
    </row>
    <row r="35567" spans="1:1" x14ac:dyDescent="0.3">
      <c r="A35567" t="s">
        <v>35756</v>
      </c>
    </row>
    <row r="35568" spans="1:1" x14ac:dyDescent="0.3">
      <c r="A35568" t="s">
        <v>35757</v>
      </c>
    </row>
    <row r="35569" spans="1:1" x14ac:dyDescent="0.3">
      <c r="A35569" t="s">
        <v>35758</v>
      </c>
    </row>
    <row r="35570" spans="1:1" x14ac:dyDescent="0.3">
      <c r="A35570" t="s">
        <v>35759</v>
      </c>
    </row>
    <row r="35571" spans="1:1" x14ac:dyDescent="0.3">
      <c r="A35571" t="s">
        <v>35760</v>
      </c>
    </row>
    <row r="35572" spans="1:1" x14ac:dyDescent="0.3">
      <c r="A35572" t="s">
        <v>35761</v>
      </c>
    </row>
    <row r="35573" spans="1:1" x14ac:dyDescent="0.3">
      <c r="A35573" t="s">
        <v>35762</v>
      </c>
    </row>
    <row r="35574" spans="1:1" x14ac:dyDescent="0.3">
      <c r="A35574" t="s">
        <v>35763</v>
      </c>
    </row>
    <row r="35575" spans="1:1" x14ac:dyDescent="0.3">
      <c r="A35575" t="s">
        <v>35764</v>
      </c>
    </row>
    <row r="35576" spans="1:1" x14ac:dyDescent="0.3">
      <c r="A35576" t="s">
        <v>35765</v>
      </c>
    </row>
    <row r="35577" spans="1:1" x14ac:dyDescent="0.3">
      <c r="A35577" t="s">
        <v>35766</v>
      </c>
    </row>
    <row r="35578" spans="1:1" x14ac:dyDescent="0.3">
      <c r="A35578" t="s">
        <v>35767</v>
      </c>
    </row>
    <row r="35579" spans="1:1" x14ac:dyDescent="0.3">
      <c r="A35579" t="s">
        <v>35768</v>
      </c>
    </row>
    <row r="35580" spans="1:1" x14ac:dyDescent="0.3">
      <c r="A35580" t="s">
        <v>35769</v>
      </c>
    </row>
    <row r="35581" spans="1:1" x14ac:dyDescent="0.3">
      <c r="A35581" t="s">
        <v>35770</v>
      </c>
    </row>
    <row r="35582" spans="1:1" x14ac:dyDescent="0.3">
      <c r="A35582" t="s">
        <v>35771</v>
      </c>
    </row>
    <row r="35583" spans="1:1" x14ac:dyDescent="0.3">
      <c r="A35583" t="s">
        <v>35772</v>
      </c>
    </row>
    <row r="35584" spans="1:1" x14ac:dyDescent="0.3">
      <c r="A35584" t="s">
        <v>35773</v>
      </c>
    </row>
    <row r="35585" spans="1:1" x14ac:dyDescent="0.3">
      <c r="A35585" t="s">
        <v>35774</v>
      </c>
    </row>
    <row r="35586" spans="1:1" x14ac:dyDescent="0.3">
      <c r="A35586" t="s">
        <v>35775</v>
      </c>
    </row>
    <row r="35587" spans="1:1" x14ac:dyDescent="0.3">
      <c r="A35587" t="s">
        <v>35776</v>
      </c>
    </row>
    <row r="35588" spans="1:1" x14ac:dyDescent="0.3">
      <c r="A35588" t="s">
        <v>35777</v>
      </c>
    </row>
    <row r="35589" spans="1:1" x14ac:dyDescent="0.3">
      <c r="A35589" t="s">
        <v>35778</v>
      </c>
    </row>
    <row r="35590" spans="1:1" x14ac:dyDescent="0.3">
      <c r="A35590" t="s">
        <v>35779</v>
      </c>
    </row>
    <row r="35591" spans="1:1" x14ac:dyDescent="0.3">
      <c r="A35591" t="s">
        <v>35780</v>
      </c>
    </row>
    <row r="35592" spans="1:1" x14ac:dyDescent="0.3">
      <c r="A35592" t="s">
        <v>35781</v>
      </c>
    </row>
    <row r="35593" spans="1:1" x14ac:dyDescent="0.3">
      <c r="A35593" t="s">
        <v>35782</v>
      </c>
    </row>
    <row r="35594" spans="1:1" x14ac:dyDescent="0.3">
      <c r="A35594" t="s">
        <v>35783</v>
      </c>
    </row>
    <row r="35595" spans="1:1" x14ac:dyDescent="0.3">
      <c r="A35595" t="s">
        <v>35784</v>
      </c>
    </row>
    <row r="35596" spans="1:1" x14ac:dyDescent="0.3">
      <c r="A35596" t="s">
        <v>35785</v>
      </c>
    </row>
    <row r="35597" spans="1:1" x14ac:dyDescent="0.3">
      <c r="A35597" t="s">
        <v>35786</v>
      </c>
    </row>
    <row r="35598" spans="1:1" x14ac:dyDescent="0.3">
      <c r="A35598" t="s">
        <v>35787</v>
      </c>
    </row>
    <row r="35599" spans="1:1" x14ac:dyDescent="0.3">
      <c r="A35599" t="s">
        <v>35788</v>
      </c>
    </row>
    <row r="35600" spans="1:1" x14ac:dyDescent="0.3">
      <c r="A35600" t="s">
        <v>35789</v>
      </c>
    </row>
    <row r="35601" spans="1:1" x14ac:dyDescent="0.3">
      <c r="A35601" t="s">
        <v>35790</v>
      </c>
    </row>
    <row r="35602" spans="1:1" x14ac:dyDescent="0.3">
      <c r="A35602" t="s">
        <v>35791</v>
      </c>
    </row>
    <row r="35603" spans="1:1" x14ac:dyDescent="0.3">
      <c r="A35603" t="s">
        <v>35792</v>
      </c>
    </row>
    <row r="35604" spans="1:1" x14ac:dyDescent="0.3">
      <c r="A35604" t="s">
        <v>35793</v>
      </c>
    </row>
    <row r="35605" spans="1:1" x14ac:dyDescent="0.3">
      <c r="A35605" t="s">
        <v>35794</v>
      </c>
    </row>
    <row r="35606" spans="1:1" x14ac:dyDescent="0.3">
      <c r="A35606" t="s">
        <v>35795</v>
      </c>
    </row>
    <row r="35607" spans="1:1" x14ac:dyDescent="0.3">
      <c r="A35607" t="s">
        <v>35796</v>
      </c>
    </row>
    <row r="35608" spans="1:1" x14ac:dyDescent="0.3">
      <c r="A35608" t="s">
        <v>35797</v>
      </c>
    </row>
    <row r="35609" spans="1:1" x14ac:dyDescent="0.3">
      <c r="A35609" t="s">
        <v>35798</v>
      </c>
    </row>
    <row r="35610" spans="1:1" x14ac:dyDescent="0.3">
      <c r="A35610" t="s">
        <v>35799</v>
      </c>
    </row>
    <row r="35611" spans="1:1" x14ac:dyDescent="0.3">
      <c r="A35611" t="s">
        <v>35800</v>
      </c>
    </row>
    <row r="35612" spans="1:1" x14ac:dyDescent="0.3">
      <c r="A35612" t="s">
        <v>35801</v>
      </c>
    </row>
    <row r="35613" spans="1:1" x14ac:dyDescent="0.3">
      <c r="A35613" t="s">
        <v>35802</v>
      </c>
    </row>
    <row r="35614" spans="1:1" x14ac:dyDescent="0.3">
      <c r="A35614" t="s">
        <v>35803</v>
      </c>
    </row>
    <row r="35615" spans="1:1" x14ac:dyDescent="0.3">
      <c r="A35615" t="s">
        <v>35804</v>
      </c>
    </row>
    <row r="35616" spans="1:1" x14ac:dyDescent="0.3">
      <c r="A35616" t="s">
        <v>35805</v>
      </c>
    </row>
    <row r="35617" spans="1:1" x14ac:dyDescent="0.3">
      <c r="A35617" t="s">
        <v>35806</v>
      </c>
    </row>
    <row r="35618" spans="1:1" x14ac:dyDescent="0.3">
      <c r="A35618" t="s">
        <v>35807</v>
      </c>
    </row>
    <row r="35619" spans="1:1" x14ac:dyDescent="0.3">
      <c r="A35619" t="s">
        <v>35808</v>
      </c>
    </row>
    <row r="35620" spans="1:1" x14ac:dyDescent="0.3">
      <c r="A35620" t="s">
        <v>35809</v>
      </c>
    </row>
    <row r="35621" spans="1:1" x14ac:dyDescent="0.3">
      <c r="A35621" t="s">
        <v>35810</v>
      </c>
    </row>
    <row r="35622" spans="1:1" x14ac:dyDescent="0.3">
      <c r="A35622" t="s">
        <v>35811</v>
      </c>
    </row>
    <row r="35623" spans="1:1" x14ac:dyDescent="0.3">
      <c r="A35623" t="s">
        <v>35812</v>
      </c>
    </row>
    <row r="35624" spans="1:1" x14ac:dyDescent="0.3">
      <c r="A35624" t="s">
        <v>35813</v>
      </c>
    </row>
    <row r="35625" spans="1:1" x14ac:dyDescent="0.3">
      <c r="A35625" t="s">
        <v>35814</v>
      </c>
    </row>
    <row r="35626" spans="1:1" x14ac:dyDescent="0.3">
      <c r="A35626" t="s">
        <v>35815</v>
      </c>
    </row>
    <row r="35627" spans="1:1" x14ac:dyDescent="0.3">
      <c r="A35627" t="s">
        <v>35816</v>
      </c>
    </row>
    <row r="35628" spans="1:1" x14ac:dyDescent="0.3">
      <c r="A35628" t="s">
        <v>35817</v>
      </c>
    </row>
    <row r="35629" spans="1:1" x14ac:dyDescent="0.3">
      <c r="A35629" t="s">
        <v>35818</v>
      </c>
    </row>
    <row r="35630" spans="1:1" x14ac:dyDescent="0.3">
      <c r="A35630" t="s">
        <v>35819</v>
      </c>
    </row>
    <row r="35631" spans="1:1" x14ac:dyDescent="0.3">
      <c r="A35631" t="s">
        <v>35820</v>
      </c>
    </row>
    <row r="35632" spans="1:1" x14ac:dyDescent="0.3">
      <c r="A35632" t="s">
        <v>35821</v>
      </c>
    </row>
    <row r="35633" spans="1:1" x14ac:dyDescent="0.3">
      <c r="A35633" t="s">
        <v>35822</v>
      </c>
    </row>
    <row r="35634" spans="1:1" x14ac:dyDescent="0.3">
      <c r="A35634" t="s">
        <v>35823</v>
      </c>
    </row>
    <row r="35635" spans="1:1" x14ac:dyDescent="0.3">
      <c r="A35635" t="s">
        <v>35824</v>
      </c>
    </row>
    <row r="35636" spans="1:1" x14ac:dyDescent="0.3">
      <c r="A35636" t="s">
        <v>35825</v>
      </c>
    </row>
    <row r="35637" spans="1:1" x14ac:dyDescent="0.3">
      <c r="A35637" t="s">
        <v>35826</v>
      </c>
    </row>
    <row r="35638" spans="1:1" x14ac:dyDescent="0.3">
      <c r="A35638" t="s">
        <v>35827</v>
      </c>
    </row>
    <row r="35639" spans="1:1" x14ac:dyDescent="0.3">
      <c r="A35639" t="s">
        <v>35828</v>
      </c>
    </row>
    <row r="35640" spans="1:1" x14ac:dyDescent="0.3">
      <c r="A35640" t="s">
        <v>35829</v>
      </c>
    </row>
    <row r="35641" spans="1:1" x14ac:dyDescent="0.3">
      <c r="A35641" t="s">
        <v>35830</v>
      </c>
    </row>
    <row r="35642" spans="1:1" x14ac:dyDescent="0.3">
      <c r="A35642" t="s">
        <v>35831</v>
      </c>
    </row>
    <row r="35643" spans="1:1" x14ac:dyDescent="0.3">
      <c r="A35643" t="s">
        <v>35832</v>
      </c>
    </row>
    <row r="35644" spans="1:1" x14ac:dyDescent="0.3">
      <c r="A35644" t="s">
        <v>35833</v>
      </c>
    </row>
    <row r="35645" spans="1:1" x14ac:dyDescent="0.3">
      <c r="A35645" t="s">
        <v>35834</v>
      </c>
    </row>
    <row r="35646" spans="1:1" x14ac:dyDescent="0.3">
      <c r="A35646" t="s">
        <v>35835</v>
      </c>
    </row>
    <row r="35647" spans="1:1" x14ac:dyDescent="0.3">
      <c r="A35647" t="s">
        <v>35836</v>
      </c>
    </row>
    <row r="35648" spans="1:1" x14ac:dyDescent="0.3">
      <c r="A35648" t="s">
        <v>35837</v>
      </c>
    </row>
    <row r="35649" spans="1:1" x14ac:dyDescent="0.3">
      <c r="A35649" t="s">
        <v>35838</v>
      </c>
    </row>
    <row r="35650" spans="1:1" x14ac:dyDescent="0.3">
      <c r="A35650" t="s">
        <v>35839</v>
      </c>
    </row>
    <row r="35651" spans="1:1" x14ac:dyDescent="0.3">
      <c r="A35651" t="s">
        <v>35840</v>
      </c>
    </row>
    <row r="35652" spans="1:1" x14ac:dyDescent="0.3">
      <c r="A35652" t="s">
        <v>35841</v>
      </c>
    </row>
    <row r="35653" spans="1:1" x14ac:dyDescent="0.3">
      <c r="A35653" t="s">
        <v>35842</v>
      </c>
    </row>
    <row r="35654" spans="1:1" x14ac:dyDescent="0.3">
      <c r="A35654" t="s">
        <v>35843</v>
      </c>
    </row>
    <row r="35655" spans="1:1" x14ac:dyDescent="0.3">
      <c r="A35655" t="s">
        <v>35844</v>
      </c>
    </row>
    <row r="35656" spans="1:1" x14ac:dyDescent="0.3">
      <c r="A35656" t="s">
        <v>35845</v>
      </c>
    </row>
    <row r="35657" spans="1:1" x14ac:dyDescent="0.3">
      <c r="A35657" t="s">
        <v>35846</v>
      </c>
    </row>
    <row r="35658" spans="1:1" x14ac:dyDescent="0.3">
      <c r="A35658" t="s">
        <v>35847</v>
      </c>
    </row>
    <row r="35659" spans="1:1" x14ac:dyDescent="0.3">
      <c r="A35659" t="s">
        <v>35848</v>
      </c>
    </row>
    <row r="35660" spans="1:1" x14ac:dyDescent="0.3">
      <c r="A35660" t="s">
        <v>35849</v>
      </c>
    </row>
    <row r="35661" spans="1:1" x14ac:dyDescent="0.3">
      <c r="A35661" t="s">
        <v>35850</v>
      </c>
    </row>
    <row r="35662" spans="1:1" x14ac:dyDescent="0.3">
      <c r="A35662" t="s">
        <v>35851</v>
      </c>
    </row>
    <row r="35663" spans="1:1" x14ac:dyDescent="0.3">
      <c r="A35663" t="s">
        <v>35852</v>
      </c>
    </row>
    <row r="35664" spans="1:1" x14ac:dyDescent="0.3">
      <c r="A35664" t="s">
        <v>35853</v>
      </c>
    </row>
    <row r="35665" spans="1:1" x14ac:dyDescent="0.3">
      <c r="A35665" t="s">
        <v>35854</v>
      </c>
    </row>
    <row r="35666" spans="1:1" x14ac:dyDescent="0.3">
      <c r="A35666" t="s">
        <v>35855</v>
      </c>
    </row>
    <row r="35667" spans="1:1" x14ac:dyDescent="0.3">
      <c r="A35667" t="s">
        <v>35856</v>
      </c>
    </row>
    <row r="35668" spans="1:1" x14ac:dyDescent="0.3">
      <c r="A35668" t="s">
        <v>35857</v>
      </c>
    </row>
    <row r="35669" spans="1:1" x14ac:dyDescent="0.3">
      <c r="A35669" t="s">
        <v>35858</v>
      </c>
    </row>
    <row r="35670" spans="1:1" x14ac:dyDescent="0.3">
      <c r="A35670" t="s">
        <v>35859</v>
      </c>
    </row>
    <row r="35671" spans="1:1" x14ac:dyDescent="0.3">
      <c r="A35671" t="s">
        <v>35860</v>
      </c>
    </row>
    <row r="35672" spans="1:1" x14ac:dyDescent="0.3">
      <c r="A35672" t="s">
        <v>35861</v>
      </c>
    </row>
    <row r="35673" spans="1:1" x14ac:dyDescent="0.3">
      <c r="A35673" t="s">
        <v>35862</v>
      </c>
    </row>
    <row r="35674" spans="1:1" x14ac:dyDescent="0.3">
      <c r="A35674" t="s">
        <v>35863</v>
      </c>
    </row>
    <row r="35675" spans="1:1" x14ac:dyDescent="0.3">
      <c r="A35675" t="s">
        <v>35864</v>
      </c>
    </row>
    <row r="35676" spans="1:1" x14ac:dyDescent="0.3">
      <c r="A35676" t="s">
        <v>35865</v>
      </c>
    </row>
    <row r="35677" spans="1:1" x14ac:dyDescent="0.3">
      <c r="A35677" t="s">
        <v>35866</v>
      </c>
    </row>
    <row r="35678" spans="1:1" x14ac:dyDescent="0.3">
      <c r="A35678" t="s">
        <v>35867</v>
      </c>
    </row>
    <row r="35679" spans="1:1" x14ac:dyDescent="0.3">
      <c r="A35679" t="s">
        <v>35868</v>
      </c>
    </row>
    <row r="35680" spans="1:1" x14ac:dyDescent="0.3">
      <c r="A35680" t="s">
        <v>35869</v>
      </c>
    </row>
    <row r="35681" spans="1:1" x14ac:dyDescent="0.3">
      <c r="A35681" t="s">
        <v>35870</v>
      </c>
    </row>
    <row r="35682" spans="1:1" x14ac:dyDescent="0.3">
      <c r="A35682" t="s">
        <v>35871</v>
      </c>
    </row>
    <row r="35683" spans="1:1" x14ac:dyDescent="0.3">
      <c r="A35683" t="s">
        <v>35872</v>
      </c>
    </row>
    <row r="35684" spans="1:1" x14ac:dyDescent="0.3">
      <c r="A35684" t="s">
        <v>35873</v>
      </c>
    </row>
    <row r="35685" spans="1:1" x14ac:dyDescent="0.3">
      <c r="A35685" t="s">
        <v>35874</v>
      </c>
    </row>
    <row r="35686" spans="1:1" x14ac:dyDescent="0.3">
      <c r="A35686" t="s">
        <v>35875</v>
      </c>
    </row>
    <row r="35687" spans="1:1" x14ac:dyDescent="0.3">
      <c r="A35687" t="s">
        <v>35876</v>
      </c>
    </row>
    <row r="35688" spans="1:1" x14ac:dyDescent="0.3">
      <c r="A35688" t="s">
        <v>35877</v>
      </c>
    </row>
    <row r="35689" spans="1:1" x14ac:dyDescent="0.3">
      <c r="A35689" t="s">
        <v>35878</v>
      </c>
    </row>
    <row r="35690" spans="1:1" x14ac:dyDescent="0.3">
      <c r="A35690" t="s">
        <v>35879</v>
      </c>
    </row>
    <row r="35691" spans="1:1" x14ac:dyDescent="0.3">
      <c r="A35691" t="s">
        <v>35880</v>
      </c>
    </row>
    <row r="35692" spans="1:1" x14ac:dyDescent="0.3">
      <c r="A35692" t="s">
        <v>35881</v>
      </c>
    </row>
    <row r="35693" spans="1:1" x14ac:dyDescent="0.3">
      <c r="A35693" t="s">
        <v>35882</v>
      </c>
    </row>
    <row r="35694" spans="1:1" x14ac:dyDescent="0.3">
      <c r="A35694" t="s">
        <v>35883</v>
      </c>
    </row>
    <row r="35695" spans="1:1" x14ac:dyDescent="0.3">
      <c r="A35695" t="s">
        <v>35884</v>
      </c>
    </row>
    <row r="35696" spans="1:1" x14ac:dyDescent="0.3">
      <c r="A35696" t="s">
        <v>35885</v>
      </c>
    </row>
    <row r="35697" spans="1:1" x14ac:dyDescent="0.3">
      <c r="A35697" t="s">
        <v>35886</v>
      </c>
    </row>
    <row r="35698" spans="1:1" x14ac:dyDescent="0.3">
      <c r="A35698" t="s">
        <v>35887</v>
      </c>
    </row>
    <row r="35699" spans="1:1" x14ac:dyDescent="0.3">
      <c r="A35699" t="s">
        <v>35888</v>
      </c>
    </row>
    <row r="35700" spans="1:1" x14ac:dyDescent="0.3">
      <c r="A35700" t="s">
        <v>35889</v>
      </c>
    </row>
    <row r="35701" spans="1:1" x14ac:dyDescent="0.3">
      <c r="A35701" t="s">
        <v>35890</v>
      </c>
    </row>
    <row r="35702" spans="1:1" x14ac:dyDescent="0.3">
      <c r="A35702" t="s">
        <v>35891</v>
      </c>
    </row>
    <row r="35703" spans="1:1" x14ac:dyDescent="0.3">
      <c r="A35703" t="s">
        <v>35892</v>
      </c>
    </row>
    <row r="35704" spans="1:1" x14ac:dyDescent="0.3">
      <c r="A35704" t="s">
        <v>35893</v>
      </c>
    </row>
    <row r="35705" spans="1:1" x14ac:dyDescent="0.3">
      <c r="A35705" t="s">
        <v>35894</v>
      </c>
    </row>
    <row r="35706" spans="1:1" x14ac:dyDescent="0.3">
      <c r="A35706" t="s">
        <v>35895</v>
      </c>
    </row>
    <row r="35707" spans="1:1" x14ac:dyDescent="0.3">
      <c r="A35707" t="s">
        <v>35896</v>
      </c>
    </row>
    <row r="35708" spans="1:1" x14ac:dyDescent="0.3">
      <c r="A35708" t="s">
        <v>35897</v>
      </c>
    </row>
    <row r="35709" spans="1:1" x14ac:dyDescent="0.3">
      <c r="A35709" t="s">
        <v>35898</v>
      </c>
    </row>
    <row r="35710" spans="1:1" x14ac:dyDescent="0.3">
      <c r="A35710" t="s">
        <v>35899</v>
      </c>
    </row>
    <row r="35711" spans="1:1" x14ac:dyDescent="0.3">
      <c r="A35711" t="s">
        <v>35900</v>
      </c>
    </row>
    <row r="35712" spans="1:1" x14ac:dyDescent="0.3">
      <c r="A35712" t="s">
        <v>35901</v>
      </c>
    </row>
    <row r="35713" spans="1:1" x14ac:dyDescent="0.3">
      <c r="A35713" t="s">
        <v>35902</v>
      </c>
    </row>
    <row r="35714" spans="1:1" x14ac:dyDescent="0.3">
      <c r="A35714" t="s">
        <v>35903</v>
      </c>
    </row>
    <row r="35715" spans="1:1" x14ac:dyDescent="0.3">
      <c r="A35715" t="s">
        <v>35904</v>
      </c>
    </row>
    <row r="35716" spans="1:1" x14ac:dyDescent="0.3">
      <c r="A35716" t="s">
        <v>35905</v>
      </c>
    </row>
    <row r="35717" spans="1:1" x14ac:dyDescent="0.3">
      <c r="A35717" t="s">
        <v>35906</v>
      </c>
    </row>
    <row r="35718" spans="1:1" x14ac:dyDescent="0.3">
      <c r="A35718" t="s">
        <v>35907</v>
      </c>
    </row>
    <row r="35719" spans="1:1" x14ac:dyDescent="0.3">
      <c r="A35719" t="s">
        <v>35908</v>
      </c>
    </row>
    <row r="35720" spans="1:1" x14ac:dyDescent="0.3">
      <c r="A35720" t="s">
        <v>35909</v>
      </c>
    </row>
    <row r="35721" spans="1:1" x14ac:dyDescent="0.3">
      <c r="A35721" t="s">
        <v>35910</v>
      </c>
    </row>
    <row r="35722" spans="1:1" x14ac:dyDescent="0.3">
      <c r="A35722" t="s">
        <v>35911</v>
      </c>
    </row>
    <row r="35723" spans="1:1" x14ac:dyDescent="0.3">
      <c r="A35723" t="s">
        <v>35912</v>
      </c>
    </row>
    <row r="35724" spans="1:1" x14ac:dyDescent="0.3">
      <c r="A35724" t="s">
        <v>35913</v>
      </c>
    </row>
    <row r="35725" spans="1:1" x14ac:dyDescent="0.3">
      <c r="A35725" t="s">
        <v>35914</v>
      </c>
    </row>
    <row r="35726" spans="1:1" x14ac:dyDescent="0.3">
      <c r="A35726" t="s">
        <v>35915</v>
      </c>
    </row>
    <row r="35727" spans="1:1" x14ac:dyDescent="0.3">
      <c r="A35727" t="s">
        <v>35916</v>
      </c>
    </row>
    <row r="35728" spans="1:1" x14ac:dyDescent="0.3">
      <c r="A35728" t="s">
        <v>35917</v>
      </c>
    </row>
    <row r="35729" spans="1:1" x14ac:dyDescent="0.3">
      <c r="A35729" t="s">
        <v>35918</v>
      </c>
    </row>
    <row r="35730" spans="1:1" x14ac:dyDescent="0.3">
      <c r="A35730" t="s">
        <v>35919</v>
      </c>
    </row>
    <row r="35731" spans="1:1" x14ac:dyDescent="0.3">
      <c r="A35731" t="s">
        <v>35920</v>
      </c>
    </row>
    <row r="35732" spans="1:1" x14ac:dyDescent="0.3">
      <c r="A35732" t="s">
        <v>35921</v>
      </c>
    </row>
    <row r="35733" spans="1:1" x14ac:dyDescent="0.3">
      <c r="A35733" t="s">
        <v>35922</v>
      </c>
    </row>
    <row r="35734" spans="1:1" x14ac:dyDescent="0.3">
      <c r="A35734" t="s">
        <v>35923</v>
      </c>
    </row>
    <row r="35735" spans="1:1" x14ac:dyDescent="0.3">
      <c r="A35735" t="s">
        <v>35924</v>
      </c>
    </row>
    <row r="35736" spans="1:1" x14ac:dyDescent="0.3">
      <c r="A35736" t="s">
        <v>35925</v>
      </c>
    </row>
    <row r="35737" spans="1:1" x14ac:dyDescent="0.3">
      <c r="A35737" t="s">
        <v>35926</v>
      </c>
    </row>
    <row r="35738" spans="1:1" x14ac:dyDescent="0.3">
      <c r="A35738" t="s">
        <v>35927</v>
      </c>
    </row>
    <row r="35739" spans="1:1" x14ac:dyDescent="0.3">
      <c r="A35739" t="s">
        <v>35928</v>
      </c>
    </row>
    <row r="35740" spans="1:1" x14ac:dyDescent="0.3">
      <c r="A35740" t="s">
        <v>35929</v>
      </c>
    </row>
    <row r="35741" spans="1:1" x14ac:dyDescent="0.3">
      <c r="A35741" t="s">
        <v>35930</v>
      </c>
    </row>
    <row r="35742" spans="1:1" x14ac:dyDescent="0.3">
      <c r="A35742" t="s">
        <v>35931</v>
      </c>
    </row>
    <row r="35743" spans="1:1" x14ac:dyDescent="0.3">
      <c r="A35743" t="s">
        <v>35932</v>
      </c>
    </row>
    <row r="35744" spans="1:1" x14ac:dyDescent="0.3">
      <c r="A35744" t="s">
        <v>35933</v>
      </c>
    </row>
    <row r="35745" spans="1:1" x14ac:dyDescent="0.3">
      <c r="A35745" t="s">
        <v>35934</v>
      </c>
    </row>
    <row r="35746" spans="1:1" x14ac:dyDescent="0.3">
      <c r="A35746" t="s">
        <v>35935</v>
      </c>
    </row>
    <row r="35747" spans="1:1" x14ac:dyDescent="0.3">
      <c r="A35747" t="s">
        <v>35936</v>
      </c>
    </row>
    <row r="35748" spans="1:1" x14ac:dyDescent="0.3">
      <c r="A35748" t="s">
        <v>35937</v>
      </c>
    </row>
    <row r="35749" spans="1:1" x14ac:dyDescent="0.3">
      <c r="A35749" t="s">
        <v>35938</v>
      </c>
    </row>
    <row r="35750" spans="1:1" x14ac:dyDescent="0.3">
      <c r="A35750" t="s">
        <v>35939</v>
      </c>
    </row>
    <row r="35751" spans="1:1" x14ac:dyDescent="0.3">
      <c r="A35751" t="s">
        <v>35940</v>
      </c>
    </row>
    <row r="35752" spans="1:1" x14ac:dyDescent="0.3">
      <c r="A35752" t="s">
        <v>35941</v>
      </c>
    </row>
    <row r="35753" spans="1:1" x14ac:dyDescent="0.3">
      <c r="A35753" t="s">
        <v>35942</v>
      </c>
    </row>
    <row r="35754" spans="1:1" x14ac:dyDescent="0.3">
      <c r="A35754" t="s">
        <v>35943</v>
      </c>
    </row>
    <row r="35755" spans="1:1" x14ac:dyDescent="0.3">
      <c r="A35755" t="s">
        <v>35944</v>
      </c>
    </row>
    <row r="35756" spans="1:1" x14ac:dyDescent="0.3">
      <c r="A35756" t="s">
        <v>35945</v>
      </c>
    </row>
    <row r="35757" spans="1:1" x14ac:dyDescent="0.3">
      <c r="A35757" t="s">
        <v>35946</v>
      </c>
    </row>
    <row r="35758" spans="1:1" x14ac:dyDescent="0.3">
      <c r="A35758" t="s">
        <v>35947</v>
      </c>
    </row>
    <row r="35759" spans="1:1" x14ac:dyDescent="0.3">
      <c r="A35759" t="s">
        <v>35948</v>
      </c>
    </row>
    <row r="35760" spans="1:1" x14ac:dyDescent="0.3">
      <c r="A35760" t="s">
        <v>35949</v>
      </c>
    </row>
    <row r="35761" spans="1:1" x14ac:dyDescent="0.3">
      <c r="A35761" t="s">
        <v>35950</v>
      </c>
    </row>
    <row r="35762" spans="1:1" x14ac:dyDescent="0.3">
      <c r="A35762" t="s">
        <v>35951</v>
      </c>
    </row>
    <row r="35763" spans="1:1" x14ac:dyDescent="0.3">
      <c r="A35763" t="s">
        <v>35952</v>
      </c>
    </row>
    <row r="35764" spans="1:1" x14ac:dyDescent="0.3">
      <c r="A35764" t="s">
        <v>35953</v>
      </c>
    </row>
    <row r="35765" spans="1:1" x14ac:dyDescent="0.3">
      <c r="A35765" t="s">
        <v>35954</v>
      </c>
    </row>
    <row r="35766" spans="1:1" x14ac:dyDescent="0.3">
      <c r="A35766" t="s">
        <v>35955</v>
      </c>
    </row>
    <row r="35767" spans="1:1" x14ac:dyDescent="0.3">
      <c r="A35767" t="s">
        <v>35956</v>
      </c>
    </row>
    <row r="35768" spans="1:1" x14ac:dyDescent="0.3">
      <c r="A35768" t="s">
        <v>35957</v>
      </c>
    </row>
    <row r="35769" spans="1:1" x14ac:dyDescent="0.3">
      <c r="A35769" t="s">
        <v>35958</v>
      </c>
    </row>
    <row r="35770" spans="1:1" x14ac:dyDescent="0.3">
      <c r="A35770" t="s">
        <v>35959</v>
      </c>
    </row>
    <row r="35771" spans="1:1" x14ac:dyDescent="0.3">
      <c r="A35771" t="s">
        <v>35960</v>
      </c>
    </row>
    <row r="35772" spans="1:1" x14ac:dyDescent="0.3">
      <c r="A35772" t="s">
        <v>35961</v>
      </c>
    </row>
    <row r="35773" spans="1:1" x14ac:dyDescent="0.3">
      <c r="A35773" t="s">
        <v>35962</v>
      </c>
    </row>
    <row r="35774" spans="1:1" x14ac:dyDescent="0.3">
      <c r="A35774" t="s">
        <v>35963</v>
      </c>
    </row>
    <row r="35775" spans="1:1" x14ac:dyDescent="0.3">
      <c r="A35775" t="s">
        <v>35964</v>
      </c>
    </row>
    <row r="35776" spans="1:1" x14ac:dyDescent="0.3">
      <c r="A35776" t="s">
        <v>35965</v>
      </c>
    </row>
    <row r="35777" spans="1:1" x14ac:dyDescent="0.3">
      <c r="A35777" t="s">
        <v>35966</v>
      </c>
    </row>
    <row r="35778" spans="1:1" x14ac:dyDescent="0.3">
      <c r="A35778" t="s">
        <v>35967</v>
      </c>
    </row>
    <row r="35779" spans="1:1" x14ac:dyDescent="0.3">
      <c r="A35779" t="s">
        <v>35968</v>
      </c>
    </row>
    <row r="35780" spans="1:1" x14ac:dyDescent="0.3">
      <c r="A35780" t="s">
        <v>35969</v>
      </c>
    </row>
    <row r="35781" spans="1:1" x14ac:dyDescent="0.3">
      <c r="A35781" t="s">
        <v>35970</v>
      </c>
    </row>
    <row r="35782" spans="1:1" x14ac:dyDescent="0.3">
      <c r="A35782" t="s">
        <v>35971</v>
      </c>
    </row>
    <row r="35783" spans="1:1" x14ac:dyDescent="0.3">
      <c r="A35783" t="s">
        <v>35972</v>
      </c>
    </row>
    <row r="35784" spans="1:1" x14ac:dyDescent="0.3">
      <c r="A35784" t="s">
        <v>35973</v>
      </c>
    </row>
    <row r="35785" spans="1:1" x14ac:dyDescent="0.3">
      <c r="A35785" t="s">
        <v>35974</v>
      </c>
    </row>
    <row r="35786" spans="1:1" x14ac:dyDescent="0.3">
      <c r="A35786" t="s">
        <v>35975</v>
      </c>
    </row>
    <row r="35787" spans="1:1" x14ac:dyDescent="0.3">
      <c r="A35787" t="s">
        <v>35976</v>
      </c>
    </row>
    <row r="35788" spans="1:1" x14ac:dyDescent="0.3">
      <c r="A35788" t="s">
        <v>35977</v>
      </c>
    </row>
    <row r="35789" spans="1:1" x14ac:dyDescent="0.3">
      <c r="A35789" t="s">
        <v>35978</v>
      </c>
    </row>
    <row r="35790" spans="1:1" x14ac:dyDescent="0.3">
      <c r="A35790" t="s">
        <v>35979</v>
      </c>
    </row>
    <row r="35791" spans="1:1" x14ac:dyDescent="0.3">
      <c r="A35791" t="s">
        <v>35980</v>
      </c>
    </row>
    <row r="35792" spans="1:1" x14ac:dyDescent="0.3">
      <c r="A35792" t="s">
        <v>35981</v>
      </c>
    </row>
    <row r="35793" spans="1:1" x14ac:dyDescent="0.3">
      <c r="A35793" t="s">
        <v>35982</v>
      </c>
    </row>
    <row r="35794" spans="1:1" x14ac:dyDescent="0.3">
      <c r="A35794" t="s">
        <v>35983</v>
      </c>
    </row>
    <row r="35795" spans="1:1" x14ac:dyDescent="0.3">
      <c r="A35795" t="s">
        <v>35984</v>
      </c>
    </row>
    <row r="35796" spans="1:1" x14ac:dyDescent="0.3">
      <c r="A35796" t="s">
        <v>35985</v>
      </c>
    </row>
    <row r="35797" spans="1:1" x14ac:dyDescent="0.3">
      <c r="A35797" t="s">
        <v>35986</v>
      </c>
    </row>
    <row r="35798" spans="1:1" x14ac:dyDescent="0.3">
      <c r="A35798" t="s">
        <v>35987</v>
      </c>
    </row>
    <row r="35799" spans="1:1" x14ac:dyDescent="0.3">
      <c r="A35799" t="s">
        <v>35988</v>
      </c>
    </row>
    <row r="35800" spans="1:1" x14ac:dyDescent="0.3">
      <c r="A35800" t="s">
        <v>35989</v>
      </c>
    </row>
    <row r="35801" spans="1:1" x14ac:dyDescent="0.3">
      <c r="A35801" t="s">
        <v>35990</v>
      </c>
    </row>
    <row r="35802" spans="1:1" x14ac:dyDescent="0.3">
      <c r="A35802" t="s">
        <v>35991</v>
      </c>
    </row>
    <row r="35803" spans="1:1" x14ac:dyDescent="0.3">
      <c r="A35803" t="s">
        <v>35992</v>
      </c>
    </row>
    <row r="35804" spans="1:1" x14ac:dyDescent="0.3">
      <c r="A35804" t="s">
        <v>35993</v>
      </c>
    </row>
    <row r="35805" spans="1:1" x14ac:dyDescent="0.3">
      <c r="A35805" t="s">
        <v>35994</v>
      </c>
    </row>
    <row r="35806" spans="1:1" x14ac:dyDescent="0.3">
      <c r="A35806" t="s">
        <v>35995</v>
      </c>
    </row>
    <row r="35807" spans="1:1" x14ac:dyDescent="0.3">
      <c r="A35807" t="s">
        <v>35996</v>
      </c>
    </row>
    <row r="35808" spans="1:1" x14ac:dyDescent="0.3">
      <c r="A35808" t="s">
        <v>35997</v>
      </c>
    </row>
    <row r="35809" spans="1:1" x14ac:dyDescent="0.3">
      <c r="A35809" t="s">
        <v>35998</v>
      </c>
    </row>
    <row r="35810" spans="1:1" x14ac:dyDescent="0.3">
      <c r="A35810" t="s">
        <v>35999</v>
      </c>
    </row>
    <row r="35811" spans="1:1" x14ac:dyDescent="0.3">
      <c r="A35811" t="s">
        <v>36000</v>
      </c>
    </row>
    <row r="35812" spans="1:1" x14ac:dyDescent="0.3">
      <c r="A35812" t="s">
        <v>36001</v>
      </c>
    </row>
    <row r="35813" spans="1:1" x14ac:dyDescent="0.3">
      <c r="A35813" t="s">
        <v>36002</v>
      </c>
    </row>
    <row r="35814" spans="1:1" x14ac:dyDescent="0.3">
      <c r="A35814" t="s">
        <v>36003</v>
      </c>
    </row>
    <row r="35815" spans="1:1" x14ac:dyDescent="0.3">
      <c r="A35815" t="s">
        <v>36004</v>
      </c>
    </row>
    <row r="35816" spans="1:1" x14ac:dyDescent="0.3">
      <c r="A35816" t="s">
        <v>36005</v>
      </c>
    </row>
    <row r="35817" spans="1:1" x14ac:dyDescent="0.3">
      <c r="A35817" t="s">
        <v>36006</v>
      </c>
    </row>
    <row r="35818" spans="1:1" x14ac:dyDescent="0.3">
      <c r="A35818" t="s">
        <v>36007</v>
      </c>
    </row>
    <row r="35819" spans="1:1" x14ac:dyDescent="0.3">
      <c r="A35819" t="s">
        <v>36008</v>
      </c>
    </row>
    <row r="35820" spans="1:1" x14ac:dyDescent="0.3">
      <c r="A35820" t="s">
        <v>36009</v>
      </c>
    </row>
    <row r="35821" spans="1:1" x14ac:dyDescent="0.3">
      <c r="A35821" t="s">
        <v>36010</v>
      </c>
    </row>
    <row r="35822" spans="1:1" x14ac:dyDescent="0.3">
      <c r="A35822" t="s">
        <v>36011</v>
      </c>
    </row>
    <row r="35823" spans="1:1" x14ac:dyDescent="0.3">
      <c r="A35823" t="s">
        <v>36012</v>
      </c>
    </row>
    <row r="35824" spans="1:1" x14ac:dyDescent="0.3">
      <c r="A35824" t="s">
        <v>36013</v>
      </c>
    </row>
    <row r="35825" spans="1:1" x14ac:dyDescent="0.3">
      <c r="A35825" t="s">
        <v>36014</v>
      </c>
    </row>
    <row r="35826" spans="1:1" x14ac:dyDescent="0.3">
      <c r="A35826" t="s">
        <v>36015</v>
      </c>
    </row>
    <row r="35827" spans="1:1" x14ac:dyDescent="0.3">
      <c r="A35827" t="s">
        <v>36016</v>
      </c>
    </row>
    <row r="35828" spans="1:1" x14ac:dyDescent="0.3">
      <c r="A35828" t="s">
        <v>36017</v>
      </c>
    </row>
    <row r="35829" spans="1:1" x14ac:dyDescent="0.3">
      <c r="A35829" t="s">
        <v>36018</v>
      </c>
    </row>
    <row r="35830" spans="1:1" x14ac:dyDescent="0.3">
      <c r="A35830" t="s">
        <v>36019</v>
      </c>
    </row>
    <row r="35831" spans="1:1" x14ac:dyDescent="0.3">
      <c r="A35831" t="s">
        <v>36020</v>
      </c>
    </row>
    <row r="35832" spans="1:1" x14ac:dyDescent="0.3">
      <c r="A35832" t="s">
        <v>36021</v>
      </c>
    </row>
    <row r="35833" spans="1:1" x14ac:dyDescent="0.3">
      <c r="A35833" t="s">
        <v>36022</v>
      </c>
    </row>
    <row r="35834" spans="1:1" x14ac:dyDescent="0.3">
      <c r="A35834" t="s">
        <v>36023</v>
      </c>
    </row>
    <row r="35835" spans="1:1" x14ac:dyDescent="0.3">
      <c r="A35835" t="s">
        <v>36024</v>
      </c>
    </row>
    <row r="35836" spans="1:1" x14ac:dyDescent="0.3">
      <c r="A35836" t="s">
        <v>36025</v>
      </c>
    </row>
    <row r="35837" spans="1:1" x14ac:dyDescent="0.3">
      <c r="A35837" t="s">
        <v>36026</v>
      </c>
    </row>
    <row r="35838" spans="1:1" x14ac:dyDescent="0.3">
      <c r="A35838" t="s">
        <v>36027</v>
      </c>
    </row>
    <row r="35839" spans="1:1" x14ac:dyDescent="0.3">
      <c r="A35839" t="s">
        <v>36028</v>
      </c>
    </row>
    <row r="35840" spans="1:1" x14ac:dyDescent="0.3">
      <c r="A35840" t="s">
        <v>36029</v>
      </c>
    </row>
    <row r="35841" spans="1:1" x14ac:dyDescent="0.3">
      <c r="A35841" t="s">
        <v>36030</v>
      </c>
    </row>
    <row r="35842" spans="1:1" x14ac:dyDescent="0.3">
      <c r="A35842" t="s">
        <v>36031</v>
      </c>
    </row>
    <row r="35843" spans="1:1" x14ac:dyDescent="0.3">
      <c r="A35843" t="s">
        <v>36032</v>
      </c>
    </row>
    <row r="35844" spans="1:1" x14ac:dyDescent="0.3">
      <c r="A35844" t="s">
        <v>36033</v>
      </c>
    </row>
    <row r="35845" spans="1:1" x14ac:dyDescent="0.3">
      <c r="A35845" t="s">
        <v>36034</v>
      </c>
    </row>
    <row r="35846" spans="1:1" x14ac:dyDescent="0.3">
      <c r="A35846" t="s">
        <v>36035</v>
      </c>
    </row>
    <row r="35847" spans="1:1" x14ac:dyDescent="0.3">
      <c r="A35847" t="s">
        <v>36036</v>
      </c>
    </row>
    <row r="35848" spans="1:1" x14ac:dyDescent="0.3">
      <c r="A35848" t="s">
        <v>36037</v>
      </c>
    </row>
    <row r="35849" spans="1:1" x14ac:dyDescent="0.3">
      <c r="A35849" t="s">
        <v>36038</v>
      </c>
    </row>
    <row r="35850" spans="1:1" x14ac:dyDescent="0.3">
      <c r="A35850" t="s">
        <v>36039</v>
      </c>
    </row>
    <row r="35851" spans="1:1" x14ac:dyDescent="0.3">
      <c r="A35851" t="s">
        <v>36040</v>
      </c>
    </row>
    <row r="35852" spans="1:1" x14ac:dyDescent="0.3">
      <c r="A35852" t="s">
        <v>36041</v>
      </c>
    </row>
    <row r="35853" spans="1:1" x14ac:dyDescent="0.3">
      <c r="A35853" t="s">
        <v>36042</v>
      </c>
    </row>
    <row r="35854" spans="1:1" x14ac:dyDescent="0.3">
      <c r="A35854" t="s">
        <v>36043</v>
      </c>
    </row>
    <row r="35855" spans="1:1" x14ac:dyDescent="0.3">
      <c r="A35855" t="s">
        <v>36044</v>
      </c>
    </row>
    <row r="35856" spans="1:1" x14ac:dyDescent="0.3">
      <c r="A35856" t="s">
        <v>36045</v>
      </c>
    </row>
    <row r="35857" spans="1:1" x14ac:dyDescent="0.3">
      <c r="A35857" t="s">
        <v>36046</v>
      </c>
    </row>
    <row r="35858" spans="1:1" x14ac:dyDescent="0.3">
      <c r="A35858" t="s">
        <v>36047</v>
      </c>
    </row>
    <row r="35859" spans="1:1" x14ac:dyDescent="0.3">
      <c r="A35859" t="s">
        <v>36048</v>
      </c>
    </row>
    <row r="35860" spans="1:1" x14ac:dyDescent="0.3">
      <c r="A35860" t="s">
        <v>36049</v>
      </c>
    </row>
    <row r="35861" spans="1:1" x14ac:dyDescent="0.3">
      <c r="A35861" t="s">
        <v>36050</v>
      </c>
    </row>
    <row r="35862" spans="1:1" x14ac:dyDescent="0.3">
      <c r="A35862" t="s">
        <v>36051</v>
      </c>
    </row>
    <row r="35863" spans="1:1" x14ac:dyDescent="0.3">
      <c r="A35863" t="s">
        <v>36052</v>
      </c>
    </row>
    <row r="35864" spans="1:1" x14ac:dyDescent="0.3">
      <c r="A35864" t="s">
        <v>36053</v>
      </c>
    </row>
    <row r="35865" spans="1:1" x14ac:dyDescent="0.3">
      <c r="A35865" t="s">
        <v>36054</v>
      </c>
    </row>
    <row r="35866" spans="1:1" x14ac:dyDescent="0.3">
      <c r="A35866" t="s">
        <v>36055</v>
      </c>
    </row>
    <row r="35867" spans="1:1" x14ac:dyDescent="0.3">
      <c r="A35867" t="s">
        <v>36056</v>
      </c>
    </row>
    <row r="35868" spans="1:1" x14ac:dyDescent="0.3">
      <c r="A35868" t="s">
        <v>36057</v>
      </c>
    </row>
    <row r="35869" spans="1:1" x14ac:dyDescent="0.3">
      <c r="A35869" t="s">
        <v>36058</v>
      </c>
    </row>
    <row r="35870" spans="1:1" x14ac:dyDescent="0.3">
      <c r="A35870" t="s">
        <v>36059</v>
      </c>
    </row>
    <row r="35871" spans="1:1" x14ac:dyDescent="0.3">
      <c r="A35871" t="s">
        <v>36060</v>
      </c>
    </row>
    <row r="35872" spans="1:1" x14ac:dyDescent="0.3">
      <c r="A35872" t="s">
        <v>36061</v>
      </c>
    </row>
    <row r="35873" spans="1:1" x14ac:dyDescent="0.3">
      <c r="A35873" t="s">
        <v>36062</v>
      </c>
    </row>
    <row r="35874" spans="1:1" x14ac:dyDescent="0.3">
      <c r="A35874" t="s">
        <v>36063</v>
      </c>
    </row>
    <row r="35875" spans="1:1" x14ac:dyDescent="0.3">
      <c r="A35875" t="s">
        <v>36064</v>
      </c>
    </row>
    <row r="35876" spans="1:1" x14ac:dyDescent="0.3">
      <c r="A35876" t="s">
        <v>36065</v>
      </c>
    </row>
    <row r="35877" spans="1:1" x14ac:dyDescent="0.3">
      <c r="A35877" t="s">
        <v>36066</v>
      </c>
    </row>
    <row r="35878" spans="1:1" x14ac:dyDescent="0.3">
      <c r="A35878" t="s">
        <v>36067</v>
      </c>
    </row>
    <row r="35879" spans="1:1" x14ac:dyDescent="0.3">
      <c r="A35879" t="s">
        <v>36068</v>
      </c>
    </row>
    <row r="35880" spans="1:1" x14ac:dyDescent="0.3">
      <c r="A35880" t="s">
        <v>36069</v>
      </c>
    </row>
    <row r="35881" spans="1:1" x14ac:dyDescent="0.3">
      <c r="A35881" t="s">
        <v>36070</v>
      </c>
    </row>
    <row r="35882" spans="1:1" x14ac:dyDescent="0.3">
      <c r="A35882" t="s">
        <v>36071</v>
      </c>
    </row>
    <row r="35883" spans="1:1" x14ac:dyDescent="0.3">
      <c r="A35883" t="s">
        <v>36072</v>
      </c>
    </row>
    <row r="35884" spans="1:1" x14ac:dyDescent="0.3">
      <c r="A35884" t="s">
        <v>36073</v>
      </c>
    </row>
    <row r="35885" spans="1:1" x14ac:dyDescent="0.3">
      <c r="A35885" t="s">
        <v>36074</v>
      </c>
    </row>
    <row r="35886" spans="1:1" x14ac:dyDescent="0.3">
      <c r="A35886" t="s">
        <v>36075</v>
      </c>
    </row>
    <row r="35887" spans="1:1" x14ac:dyDescent="0.3">
      <c r="A35887" t="s">
        <v>36076</v>
      </c>
    </row>
    <row r="35888" spans="1:1" x14ac:dyDescent="0.3">
      <c r="A35888" t="s">
        <v>36077</v>
      </c>
    </row>
    <row r="35889" spans="1:1" x14ac:dyDescent="0.3">
      <c r="A35889" t="s">
        <v>36078</v>
      </c>
    </row>
    <row r="35890" spans="1:1" x14ac:dyDescent="0.3">
      <c r="A35890" t="s">
        <v>36079</v>
      </c>
    </row>
    <row r="35891" spans="1:1" x14ac:dyDescent="0.3">
      <c r="A35891" t="s">
        <v>36080</v>
      </c>
    </row>
    <row r="35892" spans="1:1" x14ac:dyDescent="0.3">
      <c r="A35892" t="s">
        <v>36081</v>
      </c>
    </row>
    <row r="35893" spans="1:1" x14ac:dyDescent="0.3">
      <c r="A35893" t="s">
        <v>36082</v>
      </c>
    </row>
    <row r="35894" spans="1:1" x14ac:dyDescent="0.3">
      <c r="A35894" t="s">
        <v>36083</v>
      </c>
    </row>
    <row r="35895" spans="1:1" x14ac:dyDescent="0.3">
      <c r="A35895" t="s">
        <v>36084</v>
      </c>
    </row>
    <row r="35896" spans="1:1" x14ac:dyDescent="0.3">
      <c r="A35896" t="s">
        <v>36085</v>
      </c>
    </row>
    <row r="35897" spans="1:1" x14ac:dyDescent="0.3">
      <c r="A35897" t="s">
        <v>36086</v>
      </c>
    </row>
    <row r="35898" spans="1:1" x14ac:dyDescent="0.3">
      <c r="A35898" t="s">
        <v>36087</v>
      </c>
    </row>
    <row r="35899" spans="1:1" x14ac:dyDescent="0.3">
      <c r="A35899" t="s">
        <v>36088</v>
      </c>
    </row>
    <row r="35900" spans="1:1" x14ac:dyDescent="0.3">
      <c r="A35900" t="s">
        <v>36089</v>
      </c>
    </row>
    <row r="35901" spans="1:1" x14ac:dyDescent="0.3">
      <c r="A35901" t="s">
        <v>36090</v>
      </c>
    </row>
    <row r="35902" spans="1:1" x14ac:dyDescent="0.3">
      <c r="A35902" t="s">
        <v>36091</v>
      </c>
    </row>
    <row r="35903" spans="1:1" x14ac:dyDescent="0.3">
      <c r="A35903" t="s">
        <v>36092</v>
      </c>
    </row>
    <row r="35904" spans="1:1" x14ac:dyDescent="0.3">
      <c r="A35904" t="s">
        <v>36093</v>
      </c>
    </row>
    <row r="35905" spans="1:1" x14ac:dyDescent="0.3">
      <c r="A35905" t="s">
        <v>36094</v>
      </c>
    </row>
    <row r="35906" spans="1:1" x14ac:dyDescent="0.3">
      <c r="A35906" t="s">
        <v>36095</v>
      </c>
    </row>
    <row r="35907" spans="1:1" x14ac:dyDescent="0.3">
      <c r="A35907" t="s">
        <v>36096</v>
      </c>
    </row>
    <row r="35908" spans="1:1" x14ac:dyDescent="0.3">
      <c r="A35908" t="s">
        <v>36097</v>
      </c>
    </row>
    <row r="35909" spans="1:1" x14ac:dyDescent="0.3">
      <c r="A35909" t="s">
        <v>36098</v>
      </c>
    </row>
    <row r="35910" spans="1:1" x14ac:dyDescent="0.3">
      <c r="A35910" t="s">
        <v>36099</v>
      </c>
    </row>
    <row r="35911" spans="1:1" x14ac:dyDescent="0.3">
      <c r="A35911" t="s">
        <v>36100</v>
      </c>
    </row>
    <row r="35912" spans="1:1" x14ac:dyDescent="0.3">
      <c r="A35912" t="s">
        <v>36101</v>
      </c>
    </row>
    <row r="35913" spans="1:1" x14ac:dyDescent="0.3">
      <c r="A35913" t="s">
        <v>36102</v>
      </c>
    </row>
    <row r="35914" spans="1:1" x14ac:dyDescent="0.3">
      <c r="A35914" t="s">
        <v>36103</v>
      </c>
    </row>
    <row r="35915" spans="1:1" x14ac:dyDescent="0.3">
      <c r="A35915" t="s">
        <v>36104</v>
      </c>
    </row>
    <row r="35916" spans="1:1" x14ac:dyDescent="0.3">
      <c r="A35916" t="s">
        <v>36105</v>
      </c>
    </row>
    <row r="35917" spans="1:1" x14ac:dyDescent="0.3">
      <c r="A35917" t="s">
        <v>36106</v>
      </c>
    </row>
    <row r="35918" spans="1:1" x14ac:dyDescent="0.3">
      <c r="A35918" t="s">
        <v>36107</v>
      </c>
    </row>
    <row r="35919" spans="1:1" x14ac:dyDescent="0.3">
      <c r="A35919" t="s">
        <v>36108</v>
      </c>
    </row>
    <row r="35920" spans="1:1" x14ac:dyDescent="0.3">
      <c r="A35920" t="s">
        <v>36109</v>
      </c>
    </row>
    <row r="35921" spans="1:1" x14ac:dyDescent="0.3">
      <c r="A35921" t="s">
        <v>36110</v>
      </c>
    </row>
    <row r="35922" spans="1:1" x14ac:dyDescent="0.3">
      <c r="A35922" t="s">
        <v>36111</v>
      </c>
    </row>
    <row r="35923" spans="1:1" x14ac:dyDescent="0.3">
      <c r="A35923" t="s">
        <v>36112</v>
      </c>
    </row>
    <row r="35924" spans="1:1" x14ac:dyDescent="0.3">
      <c r="A35924" t="s">
        <v>36113</v>
      </c>
    </row>
    <row r="35925" spans="1:1" x14ac:dyDescent="0.3">
      <c r="A35925" t="s">
        <v>36114</v>
      </c>
    </row>
    <row r="35926" spans="1:1" x14ac:dyDescent="0.3">
      <c r="A35926" t="s">
        <v>36115</v>
      </c>
    </row>
    <row r="35927" spans="1:1" x14ac:dyDescent="0.3">
      <c r="A35927" t="s">
        <v>36116</v>
      </c>
    </row>
    <row r="35928" spans="1:1" x14ac:dyDescent="0.3">
      <c r="A35928" t="s">
        <v>36117</v>
      </c>
    </row>
    <row r="35929" spans="1:1" x14ac:dyDescent="0.3">
      <c r="A35929" t="s">
        <v>36118</v>
      </c>
    </row>
    <row r="35930" spans="1:1" x14ac:dyDescent="0.3">
      <c r="A35930" t="s">
        <v>36119</v>
      </c>
    </row>
    <row r="35931" spans="1:1" x14ac:dyDescent="0.3">
      <c r="A35931" t="s">
        <v>36120</v>
      </c>
    </row>
    <row r="35932" spans="1:1" x14ac:dyDescent="0.3">
      <c r="A35932" t="s">
        <v>36121</v>
      </c>
    </row>
    <row r="35933" spans="1:1" x14ac:dyDescent="0.3">
      <c r="A35933" t="s">
        <v>36122</v>
      </c>
    </row>
    <row r="35934" spans="1:1" x14ac:dyDescent="0.3">
      <c r="A35934" t="s">
        <v>36123</v>
      </c>
    </row>
    <row r="35935" spans="1:1" x14ac:dyDescent="0.3">
      <c r="A35935" t="s">
        <v>36124</v>
      </c>
    </row>
    <row r="35936" spans="1:1" x14ac:dyDescent="0.3">
      <c r="A35936" t="s">
        <v>36125</v>
      </c>
    </row>
    <row r="35937" spans="1:1" x14ac:dyDescent="0.3">
      <c r="A35937" t="s">
        <v>36126</v>
      </c>
    </row>
    <row r="35938" spans="1:1" x14ac:dyDescent="0.3">
      <c r="A35938" t="s">
        <v>36127</v>
      </c>
    </row>
    <row r="35939" spans="1:1" x14ac:dyDescent="0.3">
      <c r="A35939" t="s">
        <v>36128</v>
      </c>
    </row>
    <row r="35940" spans="1:1" x14ac:dyDescent="0.3">
      <c r="A35940" t="s">
        <v>36129</v>
      </c>
    </row>
    <row r="35941" spans="1:1" x14ac:dyDescent="0.3">
      <c r="A35941" t="s">
        <v>36130</v>
      </c>
    </row>
    <row r="35942" spans="1:1" x14ac:dyDescent="0.3">
      <c r="A35942" t="s">
        <v>36131</v>
      </c>
    </row>
    <row r="35943" spans="1:1" x14ac:dyDescent="0.3">
      <c r="A35943" t="s">
        <v>36132</v>
      </c>
    </row>
    <row r="35944" spans="1:1" x14ac:dyDescent="0.3">
      <c r="A35944" t="s">
        <v>36133</v>
      </c>
    </row>
    <row r="35945" spans="1:1" x14ac:dyDescent="0.3">
      <c r="A35945" t="s">
        <v>36134</v>
      </c>
    </row>
    <row r="35946" spans="1:1" x14ac:dyDescent="0.3">
      <c r="A35946" t="s">
        <v>36135</v>
      </c>
    </row>
    <row r="35947" spans="1:1" x14ac:dyDescent="0.3">
      <c r="A35947" t="s">
        <v>36136</v>
      </c>
    </row>
    <row r="35948" spans="1:1" x14ac:dyDescent="0.3">
      <c r="A35948" t="s">
        <v>36137</v>
      </c>
    </row>
    <row r="35949" spans="1:1" x14ac:dyDescent="0.3">
      <c r="A35949" t="s">
        <v>36138</v>
      </c>
    </row>
    <row r="35950" spans="1:1" x14ac:dyDescent="0.3">
      <c r="A35950" t="s">
        <v>36139</v>
      </c>
    </row>
    <row r="35951" spans="1:1" x14ac:dyDescent="0.3">
      <c r="A35951" t="s">
        <v>36140</v>
      </c>
    </row>
    <row r="35952" spans="1:1" x14ac:dyDescent="0.3">
      <c r="A35952" t="s">
        <v>36141</v>
      </c>
    </row>
    <row r="35953" spans="1:1" x14ac:dyDescent="0.3">
      <c r="A35953" t="s">
        <v>36142</v>
      </c>
    </row>
    <row r="35954" spans="1:1" x14ac:dyDescent="0.3">
      <c r="A35954" t="s">
        <v>36143</v>
      </c>
    </row>
    <row r="35955" spans="1:1" x14ac:dyDescent="0.3">
      <c r="A35955" t="s">
        <v>36144</v>
      </c>
    </row>
    <row r="35956" spans="1:1" x14ac:dyDescent="0.3">
      <c r="A35956" t="s">
        <v>36145</v>
      </c>
    </row>
    <row r="35957" spans="1:1" x14ac:dyDescent="0.3">
      <c r="A35957" t="s">
        <v>36146</v>
      </c>
    </row>
    <row r="35958" spans="1:1" x14ac:dyDescent="0.3">
      <c r="A35958" t="s">
        <v>36147</v>
      </c>
    </row>
    <row r="35959" spans="1:1" x14ac:dyDescent="0.3">
      <c r="A35959" t="s">
        <v>36148</v>
      </c>
    </row>
    <row r="35960" spans="1:1" x14ac:dyDescent="0.3">
      <c r="A35960" t="s">
        <v>36149</v>
      </c>
    </row>
    <row r="35961" spans="1:1" x14ac:dyDescent="0.3">
      <c r="A35961" t="s">
        <v>36150</v>
      </c>
    </row>
    <row r="35962" spans="1:1" x14ac:dyDescent="0.3">
      <c r="A35962" t="s">
        <v>36151</v>
      </c>
    </row>
    <row r="35963" spans="1:1" x14ac:dyDescent="0.3">
      <c r="A35963" t="s">
        <v>36152</v>
      </c>
    </row>
    <row r="35964" spans="1:1" x14ac:dyDescent="0.3">
      <c r="A35964" t="s">
        <v>36153</v>
      </c>
    </row>
    <row r="35965" spans="1:1" x14ac:dyDescent="0.3">
      <c r="A35965" t="s">
        <v>36154</v>
      </c>
    </row>
    <row r="35966" spans="1:1" x14ac:dyDescent="0.3">
      <c r="A35966" t="s">
        <v>36155</v>
      </c>
    </row>
    <row r="35967" spans="1:1" x14ac:dyDescent="0.3">
      <c r="A35967" t="s">
        <v>36156</v>
      </c>
    </row>
    <row r="35968" spans="1:1" x14ac:dyDescent="0.3">
      <c r="A35968" t="s">
        <v>36157</v>
      </c>
    </row>
    <row r="35969" spans="1:1" x14ac:dyDescent="0.3">
      <c r="A35969" t="s">
        <v>36158</v>
      </c>
    </row>
    <row r="35970" spans="1:1" x14ac:dyDescent="0.3">
      <c r="A35970" t="s">
        <v>36159</v>
      </c>
    </row>
    <row r="35971" spans="1:1" x14ac:dyDescent="0.3">
      <c r="A35971" t="s">
        <v>36160</v>
      </c>
    </row>
    <row r="35972" spans="1:1" x14ac:dyDescent="0.3">
      <c r="A35972" t="s">
        <v>36161</v>
      </c>
    </row>
    <row r="35973" spans="1:1" x14ac:dyDescent="0.3">
      <c r="A35973" t="s">
        <v>36162</v>
      </c>
    </row>
    <row r="35974" spans="1:1" x14ac:dyDescent="0.3">
      <c r="A35974" t="s">
        <v>36163</v>
      </c>
    </row>
    <row r="35975" spans="1:1" x14ac:dyDescent="0.3">
      <c r="A35975" t="s">
        <v>36164</v>
      </c>
    </row>
    <row r="35976" spans="1:1" x14ac:dyDescent="0.3">
      <c r="A35976" t="s">
        <v>36165</v>
      </c>
    </row>
    <row r="35977" spans="1:1" x14ac:dyDescent="0.3">
      <c r="A35977" t="s">
        <v>36166</v>
      </c>
    </row>
    <row r="35978" spans="1:1" x14ac:dyDescent="0.3">
      <c r="A35978" t="s">
        <v>36167</v>
      </c>
    </row>
    <row r="35979" spans="1:1" x14ac:dyDescent="0.3">
      <c r="A35979" t="s">
        <v>36168</v>
      </c>
    </row>
    <row r="35980" spans="1:1" x14ac:dyDescent="0.3">
      <c r="A35980" t="s">
        <v>36169</v>
      </c>
    </row>
    <row r="35981" spans="1:1" x14ac:dyDescent="0.3">
      <c r="A35981" t="s">
        <v>36170</v>
      </c>
    </row>
    <row r="35982" spans="1:1" x14ac:dyDescent="0.3">
      <c r="A35982" t="s">
        <v>36171</v>
      </c>
    </row>
    <row r="35983" spans="1:1" x14ac:dyDescent="0.3">
      <c r="A35983" t="s">
        <v>36172</v>
      </c>
    </row>
    <row r="35984" spans="1:1" x14ac:dyDescent="0.3">
      <c r="A35984" t="s">
        <v>36173</v>
      </c>
    </row>
    <row r="35985" spans="1:1" x14ac:dyDescent="0.3">
      <c r="A35985" t="s">
        <v>36174</v>
      </c>
    </row>
    <row r="35986" spans="1:1" x14ac:dyDescent="0.3">
      <c r="A35986" t="s">
        <v>36175</v>
      </c>
    </row>
    <row r="35987" spans="1:1" x14ac:dyDescent="0.3">
      <c r="A35987" t="s">
        <v>36176</v>
      </c>
    </row>
    <row r="35988" spans="1:1" x14ac:dyDescent="0.3">
      <c r="A35988" t="s">
        <v>36177</v>
      </c>
    </row>
    <row r="35989" spans="1:1" x14ac:dyDescent="0.3">
      <c r="A35989" t="s">
        <v>36178</v>
      </c>
    </row>
    <row r="35990" spans="1:1" x14ac:dyDescent="0.3">
      <c r="A35990" t="s">
        <v>36179</v>
      </c>
    </row>
    <row r="35991" spans="1:1" x14ac:dyDescent="0.3">
      <c r="A35991" t="s">
        <v>36180</v>
      </c>
    </row>
    <row r="35992" spans="1:1" x14ac:dyDescent="0.3">
      <c r="A35992" t="s">
        <v>36181</v>
      </c>
    </row>
    <row r="35993" spans="1:1" x14ac:dyDescent="0.3">
      <c r="A35993" t="s">
        <v>36182</v>
      </c>
    </row>
    <row r="35994" spans="1:1" x14ac:dyDescent="0.3">
      <c r="A35994" t="s">
        <v>36183</v>
      </c>
    </row>
    <row r="35995" spans="1:1" x14ac:dyDescent="0.3">
      <c r="A35995" t="s">
        <v>36184</v>
      </c>
    </row>
    <row r="35996" spans="1:1" x14ac:dyDescent="0.3">
      <c r="A35996" t="s">
        <v>36185</v>
      </c>
    </row>
    <row r="35997" spans="1:1" x14ac:dyDescent="0.3">
      <c r="A35997" t="s">
        <v>36186</v>
      </c>
    </row>
    <row r="35998" spans="1:1" x14ac:dyDescent="0.3">
      <c r="A35998" t="s">
        <v>36187</v>
      </c>
    </row>
    <row r="35999" spans="1:1" x14ac:dyDescent="0.3">
      <c r="A35999" t="s">
        <v>36188</v>
      </c>
    </row>
    <row r="36000" spans="1:1" x14ac:dyDescent="0.3">
      <c r="A36000" t="s">
        <v>36189</v>
      </c>
    </row>
    <row r="36001" spans="1:1" x14ac:dyDescent="0.3">
      <c r="A36001" t="s">
        <v>36190</v>
      </c>
    </row>
    <row r="36002" spans="1:1" x14ac:dyDescent="0.3">
      <c r="A36002" t="s">
        <v>36191</v>
      </c>
    </row>
    <row r="36003" spans="1:1" x14ac:dyDescent="0.3">
      <c r="A36003" t="s">
        <v>36192</v>
      </c>
    </row>
    <row r="36004" spans="1:1" x14ac:dyDescent="0.3">
      <c r="A36004" t="s">
        <v>36193</v>
      </c>
    </row>
    <row r="36005" spans="1:1" x14ac:dyDescent="0.3">
      <c r="A36005" t="s">
        <v>36194</v>
      </c>
    </row>
    <row r="36006" spans="1:1" x14ac:dyDescent="0.3">
      <c r="A36006" t="s">
        <v>36195</v>
      </c>
    </row>
    <row r="36007" spans="1:1" x14ac:dyDescent="0.3">
      <c r="A36007" t="s">
        <v>36196</v>
      </c>
    </row>
    <row r="36008" spans="1:1" x14ac:dyDescent="0.3">
      <c r="A36008" t="s">
        <v>36197</v>
      </c>
    </row>
    <row r="36009" spans="1:1" x14ac:dyDescent="0.3">
      <c r="A36009" t="s">
        <v>36198</v>
      </c>
    </row>
    <row r="36010" spans="1:1" x14ac:dyDescent="0.3">
      <c r="A36010" t="s">
        <v>36199</v>
      </c>
    </row>
    <row r="36011" spans="1:1" x14ac:dyDescent="0.3">
      <c r="A36011" t="s">
        <v>36200</v>
      </c>
    </row>
    <row r="36012" spans="1:1" x14ac:dyDescent="0.3">
      <c r="A36012" t="s">
        <v>36201</v>
      </c>
    </row>
    <row r="36013" spans="1:1" x14ac:dyDescent="0.3">
      <c r="A36013" t="s">
        <v>36202</v>
      </c>
    </row>
    <row r="36014" spans="1:1" x14ac:dyDescent="0.3">
      <c r="A36014" t="s">
        <v>36203</v>
      </c>
    </row>
    <row r="36015" spans="1:1" x14ac:dyDescent="0.3">
      <c r="A36015" t="s">
        <v>36204</v>
      </c>
    </row>
    <row r="36016" spans="1:1" x14ac:dyDescent="0.3">
      <c r="A36016" t="s">
        <v>36205</v>
      </c>
    </row>
    <row r="36017" spans="1:1" x14ac:dyDescent="0.3">
      <c r="A36017" t="s">
        <v>36206</v>
      </c>
    </row>
    <row r="36018" spans="1:1" x14ac:dyDescent="0.3">
      <c r="A36018" t="s">
        <v>36207</v>
      </c>
    </row>
    <row r="36019" spans="1:1" x14ac:dyDescent="0.3">
      <c r="A36019" t="s">
        <v>36208</v>
      </c>
    </row>
    <row r="36020" spans="1:1" x14ac:dyDescent="0.3">
      <c r="A36020" t="s">
        <v>36209</v>
      </c>
    </row>
    <row r="36021" spans="1:1" x14ac:dyDescent="0.3">
      <c r="A36021" t="s">
        <v>36210</v>
      </c>
    </row>
    <row r="36022" spans="1:1" x14ac:dyDescent="0.3">
      <c r="A36022" t="s">
        <v>36211</v>
      </c>
    </row>
    <row r="36023" spans="1:1" x14ac:dyDescent="0.3">
      <c r="A36023" t="s">
        <v>36212</v>
      </c>
    </row>
    <row r="36024" spans="1:1" x14ac:dyDescent="0.3">
      <c r="A36024" t="s">
        <v>36213</v>
      </c>
    </row>
    <row r="36025" spans="1:1" x14ac:dyDescent="0.3">
      <c r="A36025" t="s">
        <v>36214</v>
      </c>
    </row>
    <row r="36026" spans="1:1" x14ac:dyDescent="0.3">
      <c r="A36026" t="s">
        <v>36215</v>
      </c>
    </row>
    <row r="36027" spans="1:1" x14ac:dyDescent="0.3">
      <c r="A36027" t="s">
        <v>36216</v>
      </c>
    </row>
    <row r="36028" spans="1:1" x14ac:dyDescent="0.3">
      <c r="A36028" t="s">
        <v>36217</v>
      </c>
    </row>
    <row r="36029" spans="1:1" x14ac:dyDescent="0.3">
      <c r="A36029" t="s">
        <v>36218</v>
      </c>
    </row>
    <row r="36030" spans="1:1" x14ac:dyDescent="0.3">
      <c r="A36030" t="s">
        <v>36219</v>
      </c>
    </row>
    <row r="36031" spans="1:1" x14ac:dyDescent="0.3">
      <c r="A36031" t="s">
        <v>36220</v>
      </c>
    </row>
    <row r="36032" spans="1:1" x14ac:dyDescent="0.3">
      <c r="A36032" t="s">
        <v>36221</v>
      </c>
    </row>
    <row r="36033" spans="1:1" x14ac:dyDescent="0.3">
      <c r="A36033" t="s">
        <v>36222</v>
      </c>
    </row>
    <row r="36034" spans="1:1" x14ac:dyDescent="0.3">
      <c r="A36034" t="s">
        <v>36223</v>
      </c>
    </row>
    <row r="36035" spans="1:1" x14ac:dyDescent="0.3">
      <c r="A36035" t="s">
        <v>36224</v>
      </c>
    </row>
    <row r="36036" spans="1:1" x14ac:dyDescent="0.3">
      <c r="A36036" t="s">
        <v>36225</v>
      </c>
    </row>
    <row r="36037" spans="1:1" x14ac:dyDescent="0.3">
      <c r="A36037" t="s">
        <v>36226</v>
      </c>
    </row>
    <row r="36038" spans="1:1" x14ac:dyDescent="0.3">
      <c r="A36038" t="s">
        <v>36227</v>
      </c>
    </row>
    <row r="36039" spans="1:1" x14ac:dyDescent="0.3">
      <c r="A36039" t="s">
        <v>36228</v>
      </c>
    </row>
    <row r="36040" spans="1:1" x14ac:dyDescent="0.3">
      <c r="A36040" t="s">
        <v>36229</v>
      </c>
    </row>
    <row r="36041" spans="1:1" x14ac:dyDescent="0.3">
      <c r="A36041" t="s">
        <v>36230</v>
      </c>
    </row>
    <row r="36042" spans="1:1" x14ac:dyDescent="0.3">
      <c r="A36042" t="s">
        <v>36231</v>
      </c>
    </row>
    <row r="36043" spans="1:1" x14ac:dyDescent="0.3">
      <c r="A36043" t="s">
        <v>36232</v>
      </c>
    </row>
    <row r="36044" spans="1:1" x14ac:dyDescent="0.3">
      <c r="A36044" t="s">
        <v>36233</v>
      </c>
    </row>
    <row r="36045" spans="1:1" x14ac:dyDescent="0.3">
      <c r="A36045" t="s">
        <v>36234</v>
      </c>
    </row>
    <row r="36046" spans="1:1" x14ac:dyDescent="0.3">
      <c r="A36046" t="s">
        <v>36235</v>
      </c>
    </row>
    <row r="36047" spans="1:1" x14ac:dyDescent="0.3">
      <c r="A36047" t="s">
        <v>36236</v>
      </c>
    </row>
    <row r="36048" spans="1:1" x14ac:dyDescent="0.3">
      <c r="A36048" t="s">
        <v>36237</v>
      </c>
    </row>
    <row r="36049" spans="1:1" x14ac:dyDescent="0.3">
      <c r="A36049" t="s">
        <v>36238</v>
      </c>
    </row>
    <row r="36050" spans="1:1" x14ac:dyDescent="0.3">
      <c r="A36050" t="s">
        <v>36239</v>
      </c>
    </row>
    <row r="36051" spans="1:1" x14ac:dyDescent="0.3">
      <c r="A36051" t="s">
        <v>36240</v>
      </c>
    </row>
    <row r="36052" spans="1:1" x14ac:dyDescent="0.3">
      <c r="A36052" t="s">
        <v>36241</v>
      </c>
    </row>
    <row r="36053" spans="1:1" x14ac:dyDescent="0.3">
      <c r="A36053" t="s">
        <v>36242</v>
      </c>
    </row>
    <row r="36054" spans="1:1" x14ac:dyDescent="0.3">
      <c r="A36054" t="s">
        <v>36243</v>
      </c>
    </row>
    <row r="36055" spans="1:1" x14ac:dyDescent="0.3">
      <c r="A36055" t="s">
        <v>36244</v>
      </c>
    </row>
    <row r="36056" spans="1:1" x14ac:dyDescent="0.3">
      <c r="A36056" t="s">
        <v>36245</v>
      </c>
    </row>
    <row r="36057" spans="1:1" x14ac:dyDescent="0.3">
      <c r="A36057" t="s">
        <v>36246</v>
      </c>
    </row>
    <row r="36058" spans="1:1" x14ac:dyDescent="0.3">
      <c r="A36058" t="s">
        <v>36247</v>
      </c>
    </row>
    <row r="36059" spans="1:1" x14ac:dyDescent="0.3">
      <c r="A36059" t="s">
        <v>36248</v>
      </c>
    </row>
    <row r="36060" spans="1:1" x14ac:dyDescent="0.3">
      <c r="A36060" t="s">
        <v>36249</v>
      </c>
    </row>
    <row r="36061" spans="1:1" x14ac:dyDescent="0.3">
      <c r="A36061" t="s">
        <v>36250</v>
      </c>
    </row>
    <row r="36062" spans="1:1" x14ac:dyDescent="0.3">
      <c r="A36062" t="s">
        <v>36251</v>
      </c>
    </row>
    <row r="36063" spans="1:1" x14ac:dyDescent="0.3">
      <c r="A36063" t="s">
        <v>36252</v>
      </c>
    </row>
    <row r="36064" spans="1:1" x14ac:dyDescent="0.3">
      <c r="A36064" t="s">
        <v>36253</v>
      </c>
    </row>
    <row r="36065" spans="1:1" x14ac:dyDescent="0.3">
      <c r="A36065" t="s">
        <v>36254</v>
      </c>
    </row>
    <row r="36066" spans="1:1" x14ac:dyDescent="0.3">
      <c r="A36066" t="s">
        <v>36255</v>
      </c>
    </row>
    <row r="36067" spans="1:1" x14ac:dyDescent="0.3">
      <c r="A36067" t="s">
        <v>36256</v>
      </c>
    </row>
    <row r="36068" spans="1:1" x14ac:dyDescent="0.3">
      <c r="A36068" t="s">
        <v>36257</v>
      </c>
    </row>
    <row r="36069" spans="1:1" x14ac:dyDescent="0.3">
      <c r="A36069" t="s">
        <v>36258</v>
      </c>
    </row>
    <row r="36070" spans="1:1" x14ac:dyDescent="0.3">
      <c r="A36070" t="s">
        <v>36259</v>
      </c>
    </row>
    <row r="36071" spans="1:1" x14ac:dyDescent="0.3">
      <c r="A36071" t="s">
        <v>36260</v>
      </c>
    </row>
    <row r="36072" spans="1:1" x14ac:dyDescent="0.3">
      <c r="A36072" t="s">
        <v>36261</v>
      </c>
    </row>
    <row r="36073" spans="1:1" x14ac:dyDescent="0.3">
      <c r="A36073" t="s">
        <v>36262</v>
      </c>
    </row>
    <row r="36074" spans="1:1" x14ac:dyDescent="0.3">
      <c r="A36074" t="s">
        <v>36263</v>
      </c>
    </row>
    <row r="36075" spans="1:1" x14ac:dyDescent="0.3">
      <c r="A36075" t="s">
        <v>36264</v>
      </c>
    </row>
    <row r="36076" spans="1:1" x14ac:dyDescent="0.3">
      <c r="A36076" t="s">
        <v>36265</v>
      </c>
    </row>
    <row r="36077" spans="1:1" x14ac:dyDescent="0.3">
      <c r="A36077" t="s">
        <v>36266</v>
      </c>
    </row>
    <row r="36078" spans="1:1" x14ac:dyDescent="0.3">
      <c r="A36078" t="s">
        <v>36267</v>
      </c>
    </row>
    <row r="36079" spans="1:1" x14ac:dyDescent="0.3">
      <c r="A36079" t="s">
        <v>36268</v>
      </c>
    </row>
    <row r="36080" spans="1:1" x14ac:dyDescent="0.3">
      <c r="A36080" t="s">
        <v>36269</v>
      </c>
    </row>
    <row r="36081" spans="1:1" x14ac:dyDescent="0.3">
      <c r="A36081" t="s">
        <v>36270</v>
      </c>
    </row>
    <row r="36082" spans="1:1" x14ac:dyDescent="0.3">
      <c r="A36082" t="s">
        <v>36271</v>
      </c>
    </row>
    <row r="36083" spans="1:1" x14ac:dyDescent="0.3">
      <c r="A36083" t="s">
        <v>36272</v>
      </c>
    </row>
    <row r="36084" spans="1:1" x14ac:dyDescent="0.3">
      <c r="A36084" t="s">
        <v>36273</v>
      </c>
    </row>
    <row r="36085" spans="1:1" x14ac:dyDescent="0.3">
      <c r="A36085" t="s">
        <v>36274</v>
      </c>
    </row>
    <row r="36086" spans="1:1" x14ac:dyDescent="0.3">
      <c r="A36086" t="s">
        <v>36275</v>
      </c>
    </row>
    <row r="36087" spans="1:1" x14ac:dyDescent="0.3">
      <c r="A36087" t="s">
        <v>36276</v>
      </c>
    </row>
    <row r="36088" spans="1:1" x14ac:dyDescent="0.3">
      <c r="A36088" t="s">
        <v>36277</v>
      </c>
    </row>
    <row r="36089" spans="1:1" x14ac:dyDescent="0.3">
      <c r="A36089" t="s">
        <v>36278</v>
      </c>
    </row>
    <row r="36090" spans="1:1" x14ac:dyDescent="0.3">
      <c r="A36090" t="s">
        <v>36279</v>
      </c>
    </row>
    <row r="36091" spans="1:1" x14ac:dyDescent="0.3">
      <c r="A36091" t="s">
        <v>36280</v>
      </c>
    </row>
    <row r="36092" spans="1:1" x14ac:dyDescent="0.3">
      <c r="A36092" t="s">
        <v>36281</v>
      </c>
    </row>
    <row r="36093" spans="1:1" x14ac:dyDescent="0.3">
      <c r="A36093" t="s">
        <v>36282</v>
      </c>
    </row>
    <row r="36094" spans="1:1" x14ac:dyDescent="0.3">
      <c r="A36094" t="s">
        <v>36283</v>
      </c>
    </row>
    <row r="36095" spans="1:1" x14ac:dyDescent="0.3">
      <c r="A36095" t="s">
        <v>36284</v>
      </c>
    </row>
    <row r="36096" spans="1:1" x14ac:dyDescent="0.3">
      <c r="A36096" t="s">
        <v>36285</v>
      </c>
    </row>
    <row r="36097" spans="1:1" x14ac:dyDescent="0.3">
      <c r="A36097" t="s">
        <v>36286</v>
      </c>
    </row>
    <row r="36098" spans="1:1" x14ac:dyDescent="0.3">
      <c r="A36098" t="s">
        <v>36287</v>
      </c>
    </row>
    <row r="36099" spans="1:1" x14ac:dyDescent="0.3">
      <c r="A36099" t="s">
        <v>36288</v>
      </c>
    </row>
    <row r="36100" spans="1:1" x14ac:dyDescent="0.3">
      <c r="A36100" t="s">
        <v>36289</v>
      </c>
    </row>
    <row r="36101" spans="1:1" x14ac:dyDescent="0.3">
      <c r="A36101" t="s">
        <v>36290</v>
      </c>
    </row>
    <row r="36102" spans="1:1" x14ac:dyDescent="0.3">
      <c r="A36102" t="s">
        <v>36291</v>
      </c>
    </row>
    <row r="36103" spans="1:1" x14ac:dyDescent="0.3">
      <c r="A36103" t="s">
        <v>36292</v>
      </c>
    </row>
    <row r="36104" spans="1:1" x14ac:dyDescent="0.3">
      <c r="A36104" t="s">
        <v>36293</v>
      </c>
    </row>
    <row r="36105" spans="1:1" x14ac:dyDescent="0.3">
      <c r="A36105" t="s">
        <v>36294</v>
      </c>
    </row>
    <row r="36106" spans="1:1" x14ac:dyDescent="0.3">
      <c r="A36106" t="s">
        <v>36295</v>
      </c>
    </row>
    <row r="36107" spans="1:1" x14ac:dyDescent="0.3">
      <c r="A36107" t="s">
        <v>36296</v>
      </c>
    </row>
    <row r="36108" spans="1:1" x14ac:dyDescent="0.3">
      <c r="A36108" t="s">
        <v>36297</v>
      </c>
    </row>
    <row r="36109" spans="1:1" x14ac:dyDescent="0.3">
      <c r="A36109" t="s">
        <v>36298</v>
      </c>
    </row>
    <row r="36110" spans="1:1" x14ac:dyDescent="0.3">
      <c r="A36110" t="s">
        <v>36299</v>
      </c>
    </row>
    <row r="36111" spans="1:1" x14ac:dyDescent="0.3">
      <c r="A36111" t="s">
        <v>36300</v>
      </c>
    </row>
    <row r="36112" spans="1:1" x14ac:dyDescent="0.3">
      <c r="A36112" t="s">
        <v>36301</v>
      </c>
    </row>
    <row r="36113" spans="1:1" x14ac:dyDescent="0.3">
      <c r="A36113" t="s">
        <v>36302</v>
      </c>
    </row>
    <row r="36114" spans="1:1" x14ac:dyDescent="0.3">
      <c r="A36114" t="s">
        <v>36303</v>
      </c>
    </row>
    <row r="36115" spans="1:1" x14ac:dyDescent="0.3">
      <c r="A36115" t="s">
        <v>36304</v>
      </c>
    </row>
    <row r="36116" spans="1:1" x14ac:dyDescent="0.3">
      <c r="A36116" t="s">
        <v>36305</v>
      </c>
    </row>
    <row r="36117" spans="1:1" x14ac:dyDescent="0.3">
      <c r="A36117" t="s">
        <v>36306</v>
      </c>
    </row>
    <row r="36118" spans="1:1" x14ac:dyDescent="0.3">
      <c r="A36118" t="s">
        <v>36307</v>
      </c>
    </row>
    <row r="36119" spans="1:1" x14ac:dyDescent="0.3">
      <c r="A36119" t="s">
        <v>36308</v>
      </c>
    </row>
    <row r="36120" spans="1:1" x14ac:dyDescent="0.3">
      <c r="A36120" t="s">
        <v>36309</v>
      </c>
    </row>
    <row r="36121" spans="1:1" x14ac:dyDescent="0.3">
      <c r="A36121" t="s">
        <v>36310</v>
      </c>
    </row>
    <row r="36122" spans="1:1" x14ac:dyDescent="0.3">
      <c r="A36122" t="s">
        <v>36311</v>
      </c>
    </row>
    <row r="36123" spans="1:1" x14ac:dyDescent="0.3">
      <c r="A36123" t="s">
        <v>36312</v>
      </c>
    </row>
    <row r="36124" spans="1:1" x14ac:dyDescent="0.3">
      <c r="A36124" t="s">
        <v>36313</v>
      </c>
    </row>
    <row r="36125" spans="1:1" x14ac:dyDescent="0.3">
      <c r="A36125" t="s">
        <v>36314</v>
      </c>
    </row>
    <row r="36126" spans="1:1" x14ac:dyDescent="0.3">
      <c r="A36126" t="s">
        <v>36315</v>
      </c>
    </row>
    <row r="36127" spans="1:1" x14ac:dyDescent="0.3">
      <c r="A36127" t="s">
        <v>36316</v>
      </c>
    </row>
    <row r="36128" spans="1:1" x14ac:dyDescent="0.3">
      <c r="A36128" t="s">
        <v>36317</v>
      </c>
    </row>
    <row r="36129" spans="1:1" x14ac:dyDescent="0.3">
      <c r="A36129" t="s">
        <v>36318</v>
      </c>
    </row>
    <row r="36130" spans="1:1" x14ac:dyDescent="0.3">
      <c r="A36130" t="s">
        <v>36319</v>
      </c>
    </row>
    <row r="36131" spans="1:1" x14ac:dyDescent="0.3">
      <c r="A36131" t="s">
        <v>36320</v>
      </c>
    </row>
    <row r="36132" spans="1:1" x14ac:dyDescent="0.3">
      <c r="A36132" t="s">
        <v>36321</v>
      </c>
    </row>
    <row r="36133" spans="1:1" x14ac:dyDescent="0.3">
      <c r="A36133" t="s">
        <v>36322</v>
      </c>
    </row>
    <row r="36134" spans="1:1" x14ac:dyDescent="0.3">
      <c r="A36134" t="s">
        <v>36323</v>
      </c>
    </row>
    <row r="36135" spans="1:1" x14ac:dyDescent="0.3">
      <c r="A36135" t="s">
        <v>36324</v>
      </c>
    </row>
    <row r="36136" spans="1:1" x14ac:dyDescent="0.3">
      <c r="A36136" t="s">
        <v>36325</v>
      </c>
    </row>
    <row r="36137" spans="1:1" x14ac:dyDescent="0.3">
      <c r="A36137" t="s">
        <v>36326</v>
      </c>
    </row>
    <row r="36138" spans="1:1" x14ac:dyDescent="0.3">
      <c r="A36138" t="s">
        <v>36327</v>
      </c>
    </row>
    <row r="36139" spans="1:1" x14ac:dyDescent="0.3">
      <c r="A36139" t="s">
        <v>36328</v>
      </c>
    </row>
    <row r="36140" spans="1:1" x14ac:dyDescent="0.3">
      <c r="A36140" t="s">
        <v>36329</v>
      </c>
    </row>
    <row r="36141" spans="1:1" x14ac:dyDescent="0.3">
      <c r="A36141" t="s">
        <v>36330</v>
      </c>
    </row>
    <row r="36142" spans="1:1" x14ac:dyDescent="0.3">
      <c r="A36142" t="s">
        <v>36331</v>
      </c>
    </row>
    <row r="36143" spans="1:1" x14ac:dyDescent="0.3">
      <c r="A36143" t="s">
        <v>36332</v>
      </c>
    </row>
    <row r="36144" spans="1:1" x14ac:dyDescent="0.3">
      <c r="A36144" t="s">
        <v>36333</v>
      </c>
    </row>
    <row r="36145" spans="1:1" x14ac:dyDescent="0.3">
      <c r="A36145" t="s">
        <v>36334</v>
      </c>
    </row>
    <row r="36146" spans="1:1" x14ac:dyDescent="0.3">
      <c r="A36146" t="s">
        <v>36335</v>
      </c>
    </row>
    <row r="36147" spans="1:1" x14ac:dyDescent="0.3">
      <c r="A36147" t="s">
        <v>36336</v>
      </c>
    </row>
    <row r="36148" spans="1:1" x14ac:dyDescent="0.3">
      <c r="A36148" t="s">
        <v>36337</v>
      </c>
    </row>
    <row r="36149" spans="1:1" x14ac:dyDescent="0.3">
      <c r="A36149" t="s">
        <v>36338</v>
      </c>
    </row>
    <row r="36150" spans="1:1" x14ac:dyDescent="0.3">
      <c r="A36150" t="s">
        <v>36339</v>
      </c>
    </row>
    <row r="36151" spans="1:1" x14ac:dyDescent="0.3">
      <c r="A36151" t="s">
        <v>36340</v>
      </c>
    </row>
    <row r="36152" spans="1:1" x14ac:dyDescent="0.3">
      <c r="A36152" t="s">
        <v>36341</v>
      </c>
    </row>
    <row r="36153" spans="1:1" x14ac:dyDescent="0.3">
      <c r="A36153" t="s">
        <v>36342</v>
      </c>
    </row>
    <row r="36154" spans="1:1" x14ac:dyDescent="0.3">
      <c r="A36154" t="s">
        <v>36343</v>
      </c>
    </row>
    <row r="36155" spans="1:1" x14ac:dyDescent="0.3">
      <c r="A36155" t="s">
        <v>36344</v>
      </c>
    </row>
    <row r="36156" spans="1:1" x14ac:dyDescent="0.3">
      <c r="A36156" t="s">
        <v>36345</v>
      </c>
    </row>
    <row r="36157" spans="1:1" x14ac:dyDescent="0.3">
      <c r="A36157" t="s">
        <v>36346</v>
      </c>
    </row>
    <row r="36158" spans="1:1" x14ac:dyDescent="0.3">
      <c r="A36158" t="s">
        <v>36347</v>
      </c>
    </row>
    <row r="36159" spans="1:1" x14ac:dyDescent="0.3">
      <c r="A36159" t="s">
        <v>36348</v>
      </c>
    </row>
    <row r="36160" spans="1:1" x14ac:dyDescent="0.3">
      <c r="A36160" t="s">
        <v>36349</v>
      </c>
    </row>
    <row r="36161" spans="1:1" x14ac:dyDescent="0.3">
      <c r="A36161" t="s">
        <v>36350</v>
      </c>
    </row>
    <row r="36162" spans="1:1" x14ac:dyDescent="0.3">
      <c r="A36162" t="s">
        <v>36351</v>
      </c>
    </row>
    <row r="36163" spans="1:1" x14ac:dyDescent="0.3">
      <c r="A36163" t="s">
        <v>36352</v>
      </c>
    </row>
    <row r="36164" spans="1:1" x14ac:dyDescent="0.3">
      <c r="A36164" t="s">
        <v>36353</v>
      </c>
    </row>
    <row r="36165" spans="1:1" x14ac:dyDescent="0.3">
      <c r="A36165" t="s">
        <v>36354</v>
      </c>
    </row>
    <row r="36166" spans="1:1" x14ac:dyDescent="0.3">
      <c r="A36166" t="s">
        <v>36355</v>
      </c>
    </row>
    <row r="36167" spans="1:1" x14ac:dyDescent="0.3">
      <c r="A36167" t="s">
        <v>36356</v>
      </c>
    </row>
    <row r="36168" spans="1:1" x14ac:dyDescent="0.3">
      <c r="A36168" t="s">
        <v>36357</v>
      </c>
    </row>
    <row r="36169" spans="1:1" x14ac:dyDescent="0.3">
      <c r="A36169" t="s">
        <v>36358</v>
      </c>
    </row>
    <row r="36170" spans="1:1" x14ac:dyDescent="0.3">
      <c r="A36170" t="s">
        <v>36359</v>
      </c>
    </row>
    <row r="36171" spans="1:1" x14ac:dyDescent="0.3">
      <c r="A36171" t="s">
        <v>36360</v>
      </c>
    </row>
    <row r="36172" spans="1:1" x14ac:dyDescent="0.3">
      <c r="A36172" t="s">
        <v>36361</v>
      </c>
    </row>
    <row r="36173" spans="1:1" x14ac:dyDescent="0.3">
      <c r="A36173" t="s">
        <v>36362</v>
      </c>
    </row>
    <row r="36174" spans="1:1" x14ac:dyDescent="0.3">
      <c r="A36174" t="s">
        <v>36363</v>
      </c>
    </row>
    <row r="36175" spans="1:1" x14ac:dyDescent="0.3">
      <c r="A36175" t="s">
        <v>36364</v>
      </c>
    </row>
    <row r="36176" spans="1:1" x14ac:dyDescent="0.3">
      <c r="A36176" t="s">
        <v>36365</v>
      </c>
    </row>
    <row r="36177" spans="1:1" x14ac:dyDescent="0.3">
      <c r="A36177" t="s">
        <v>36366</v>
      </c>
    </row>
    <row r="36178" spans="1:1" x14ac:dyDescent="0.3">
      <c r="A36178" t="s">
        <v>36367</v>
      </c>
    </row>
    <row r="36179" spans="1:1" x14ac:dyDescent="0.3">
      <c r="A36179" t="s">
        <v>36368</v>
      </c>
    </row>
    <row r="36180" spans="1:1" x14ac:dyDescent="0.3">
      <c r="A36180" t="s">
        <v>36369</v>
      </c>
    </row>
    <row r="36181" spans="1:1" x14ac:dyDescent="0.3">
      <c r="A36181" t="s">
        <v>36370</v>
      </c>
    </row>
    <row r="36182" spans="1:1" x14ac:dyDescent="0.3">
      <c r="A36182" t="s">
        <v>36371</v>
      </c>
    </row>
    <row r="36183" spans="1:1" x14ac:dyDescent="0.3">
      <c r="A36183" t="s">
        <v>36372</v>
      </c>
    </row>
    <row r="36184" spans="1:1" x14ac:dyDescent="0.3">
      <c r="A36184" t="s">
        <v>36373</v>
      </c>
    </row>
    <row r="36185" spans="1:1" x14ac:dyDescent="0.3">
      <c r="A36185" t="s">
        <v>36374</v>
      </c>
    </row>
    <row r="36186" spans="1:1" x14ac:dyDescent="0.3">
      <c r="A36186" t="s">
        <v>36375</v>
      </c>
    </row>
    <row r="36187" spans="1:1" x14ac:dyDescent="0.3">
      <c r="A36187" t="s">
        <v>36376</v>
      </c>
    </row>
    <row r="36188" spans="1:1" x14ac:dyDescent="0.3">
      <c r="A36188" t="s">
        <v>36377</v>
      </c>
    </row>
    <row r="36189" spans="1:1" x14ac:dyDescent="0.3">
      <c r="A36189" t="s">
        <v>36378</v>
      </c>
    </row>
    <row r="36190" spans="1:1" x14ac:dyDescent="0.3">
      <c r="A36190" t="s">
        <v>36379</v>
      </c>
    </row>
    <row r="36191" spans="1:1" x14ac:dyDescent="0.3">
      <c r="A36191" t="s">
        <v>36380</v>
      </c>
    </row>
    <row r="36192" spans="1:1" x14ac:dyDescent="0.3">
      <c r="A36192" t="s">
        <v>36381</v>
      </c>
    </row>
    <row r="36193" spans="1:1" x14ac:dyDescent="0.3">
      <c r="A36193" t="s">
        <v>36382</v>
      </c>
    </row>
    <row r="36194" spans="1:1" x14ac:dyDescent="0.3">
      <c r="A36194" t="s">
        <v>36383</v>
      </c>
    </row>
    <row r="36195" spans="1:1" x14ac:dyDescent="0.3">
      <c r="A36195" t="s">
        <v>36384</v>
      </c>
    </row>
    <row r="36196" spans="1:1" x14ac:dyDescent="0.3">
      <c r="A36196" t="s">
        <v>36385</v>
      </c>
    </row>
    <row r="36197" spans="1:1" x14ac:dyDescent="0.3">
      <c r="A36197" t="s">
        <v>36386</v>
      </c>
    </row>
    <row r="36198" spans="1:1" x14ac:dyDescent="0.3">
      <c r="A36198" t="s">
        <v>36387</v>
      </c>
    </row>
    <row r="36199" spans="1:1" x14ac:dyDescent="0.3">
      <c r="A36199" t="s">
        <v>36388</v>
      </c>
    </row>
    <row r="36200" spans="1:1" x14ac:dyDescent="0.3">
      <c r="A36200" t="s">
        <v>36389</v>
      </c>
    </row>
    <row r="36201" spans="1:1" x14ac:dyDescent="0.3">
      <c r="A36201" t="s">
        <v>36390</v>
      </c>
    </row>
    <row r="36202" spans="1:1" x14ac:dyDescent="0.3">
      <c r="A36202" t="s">
        <v>36391</v>
      </c>
    </row>
    <row r="36203" spans="1:1" x14ac:dyDescent="0.3">
      <c r="A36203" t="s">
        <v>36392</v>
      </c>
    </row>
    <row r="36204" spans="1:1" x14ac:dyDescent="0.3">
      <c r="A36204" t="s">
        <v>36393</v>
      </c>
    </row>
    <row r="36205" spans="1:1" x14ac:dyDescent="0.3">
      <c r="A36205" t="s">
        <v>36394</v>
      </c>
    </row>
    <row r="36206" spans="1:1" x14ac:dyDescent="0.3">
      <c r="A36206" t="s">
        <v>36395</v>
      </c>
    </row>
    <row r="36207" spans="1:1" x14ac:dyDescent="0.3">
      <c r="A36207" t="s">
        <v>36396</v>
      </c>
    </row>
    <row r="36208" spans="1:1" x14ac:dyDescent="0.3">
      <c r="A36208" t="s">
        <v>36397</v>
      </c>
    </row>
    <row r="36209" spans="1:1" x14ac:dyDescent="0.3">
      <c r="A36209" t="s">
        <v>36398</v>
      </c>
    </row>
    <row r="36210" spans="1:1" x14ac:dyDescent="0.3">
      <c r="A36210" t="s">
        <v>36399</v>
      </c>
    </row>
    <row r="36211" spans="1:1" x14ac:dyDescent="0.3">
      <c r="A36211" t="s">
        <v>36400</v>
      </c>
    </row>
    <row r="36212" spans="1:1" x14ac:dyDescent="0.3">
      <c r="A36212" t="s">
        <v>36401</v>
      </c>
    </row>
    <row r="36213" spans="1:1" x14ac:dyDescent="0.3">
      <c r="A36213" t="s">
        <v>36402</v>
      </c>
    </row>
    <row r="36214" spans="1:1" x14ac:dyDescent="0.3">
      <c r="A36214" t="s">
        <v>36403</v>
      </c>
    </row>
    <row r="36215" spans="1:1" x14ac:dyDescent="0.3">
      <c r="A36215" t="s">
        <v>36404</v>
      </c>
    </row>
    <row r="36216" spans="1:1" x14ac:dyDescent="0.3">
      <c r="A36216" t="s">
        <v>36405</v>
      </c>
    </row>
    <row r="36217" spans="1:1" x14ac:dyDescent="0.3">
      <c r="A36217" t="s">
        <v>36406</v>
      </c>
    </row>
    <row r="36218" spans="1:1" x14ac:dyDescent="0.3">
      <c r="A36218" t="s">
        <v>36407</v>
      </c>
    </row>
    <row r="36219" spans="1:1" x14ac:dyDescent="0.3">
      <c r="A36219" t="s">
        <v>36408</v>
      </c>
    </row>
    <row r="36220" spans="1:1" x14ac:dyDescent="0.3">
      <c r="A36220" t="s">
        <v>36409</v>
      </c>
    </row>
    <row r="36221" spans="1:1" x14ac:dyDescent="0.3">
      <c r="A36221" t="s">
        <v>36410</v>
      </c>
    </row>
    <row r="36222" spans="1:1" x14ac:dyDescent="0.3">
      <c r="A36222" t="s">
        <v>36411</v>
      </c>
    </row>
    <row r="36223" spans="1:1" x14ac:dyDescent="0.3">
      <c r="A36223" t="s">
        <v>36412</v>
      </c>
    </row>
    <row r="36224" spans="1:1" x14ac:dyDescent="0.3">
      <c r="A36224" t="s">
        <v>36413</v>
      </c>
    </row>
    <row r="36225" spans="1:1" x14ac:dyDescent="0.3">
      <c r="A36225" t="s">
        <v>36414</v>
      </c>
    </row>
    <row r="36226" spans="1:1" x14ac:dyDescent="0.3">
      <c r="A36226" t="s">
        <v>36415</v>
      </c>
    </row>
    <row r="36227" spans="1:1" x14ac:dyDescent="0.3">
      <c r="A36227" t="s">
        <v>36416</v>
      </c>
    </row>
    <row r="36228" spans="1:1" x14ac:dyDescent="0.3">
      <c r="A36228" t="s">
        <v>36417</v>
      </c>
    </row>
    <row r="36229" spans="1:1" x14ac:dyDescent="0.3">
      <c r="A36229" t="s">
        <v>36418</v>
      </c>
    </row>
    <row r="36230" spans="1:1" x14ac:dyDescent="0.3">
      <c r="A36230" t="s">
        <v>36419</v>
      </c>
    </row>
    <row r="36231" spans="1:1" x14ac:dyDescent="0.3">
      <c r="A36231" t="s">
        <v>36420</v>
      </c>
    </row>
    <row r="36232" spans="1:1" x14ac:dyDescent="0.3">
      <c r="A36232" t="s">
        <v>36421</v>
      </c>
    </row>
    <row r="36233" spans="1:1" x14ac:dyDescent="0.3">
      <c r="A36233" t="s">
        <v>36422</v>
      </c>
    </row>
    <row r="36234" spans="1:1" x14ac:dyDescent="0.3">
      <c r="A36234" t="s">
        <v>36423</v>
      </c>
    </row>
    <row r="36235" spans="1:1" x14ac:dyDescent="0.3">
      <c r="A36235" t="s">
        <v>36424</v>
      </c>
    </row>
    <row r="36236" spans="1:1" x14ac:dyDescent="0.3">
      <c r="A36236" t="s">
        <v>36425</v>
      </c>
    </row>
    <row r="36237" spans="1:1" x14ac:dyDescent="0.3">
      <c r="A36237" t="s">
        <v>36426</v>
      </c>
    </row>
    <row r="36238" spans="1:1" x14ac:dyDescent="0.3">
      <c r="A36238" t="s">
        <v>36427</v>
      </c>
    </row>
    <row r="36239" spans="1:1" x14ac:dyDescent="0.3">
      <c r="A36239" t="s">
        <v>36428</v>
      </c>
    </row>
    <row r="36240" spans="1:1" x14ac:dyDescent="0.3">
      <c r="A36240" t="s">
        <v>36429</v>
      </c>
    </row>
    <row r="36241" spans="1:1" x14ac:dyDescent="0.3">
      <c r="A36241" t="s">
        <v>36430</v>
      </c>
    </row>
    <row r="36242" spans="1:1" x14ac:dyDescent="0.3">
      <c r="A36242" t="s">
        <v>36431</v>
      </c>
    </row>
    <row r="36243" spans="1:1" x14ac:dyDescent="0.3">
      <c r="A36243" t="s">
        <v>36432</v>
      </c>
    </row>
    <row r="36244" spans="1:1" x14ac:dyDescent="0.3">
      <c r="A36244" t="s">
        <v>36433</v>
      </c>
    </row>
    <row r="36245" spans="1:1" x14ac:dyDescent="0.3">
      <c r="A36245" t="s">
        <v>36434</v>
      </c>
    </row>
    <row r="36246" spans="1:1" x14ac:dyDescent="0.3">
      <c r="A36246" t="s">
        <v>36435</v>
      </c>
    </row>
    <row r="36247" spans="1:1" x14ac:dyDescent="0.3">
      <c r="A36247" t="s">
        <v>36436</v>
      </c>
    </row>
    <row r="36248" spans="1:1" x14ac:dyDescent="0.3">
      <c r="A36248" t="s">
        <v>36437</v>
      </c>
    </row>
    <row r="36249" spans="1:1" x14ac:dyDescent="0.3">
      <c r="A36249" t="s">
        <v>36438</v>
      </c>
    </row>
    <row r="36250" spans="1:1" x14ac:dyDescent="0.3">
      <c r="A36250" t="s">
        <v>36439</v>
      </c>
    </row>
    <row r="36251" spans="1:1" x14ac:dyDescent="0.3">
      <c r="A36251" t="s">
        <v>36440</v>
      </c>
    </row>
    <row r="36252" spans="1:1" x14ac:dyDescent="0.3">
      <c r="A36252" t="s">
        <v>36441</v>
      </c>
    </row>
    <row r="36253" spans="1:1" x14ac:dyDescent="0.3">
      <c r="A36253" t="s">
        <v>36442</v>
      </c>
    </row>
    <row r="36254" spans="1:1" x14ac:dyDescent="0.3">
      <c r="A36254" t="s">
        <v>36443</v>
      </c>
    </row>
    <row r="36255" spans="1:1" x14ac:dyDescent="0.3">
      <c r="A36255" t="s">
        <v>36444</v>
      </c>
    </row>
    <row r="36256" spans="1:1" x14ac:dyDescent="0.3">
      <c r="A36256" t="s">
        <v>36445</v>
      </c>
    </row>
    <row r="36257" spans="1:1" x14ac:dyDescent="0.3">
      <c r="A36257" t="s">
        <v>36446</v>
      </c>
    </row>
    <row r="36258" spans="1:1" x14ac:dyDescent="0.3">
      <c r="A36258" t="s">
        <v>36447</v>
      </c>
    </row>
    <row r="36259" spans="1:1" x14ac:dyDescent="0.3">
      <c r="A36259" t="s">
        <v>36448</v>
      </c>
    </row>
    <row r="36260" spans="1:1" x14ac:dyDescent="0.3">
      <c r="A36260" t="s">
        <v>36449</v>
      </c>
    </row>
    <row r="36261" spans="1:1" x14ac:dyDescent="0.3">
      <c r="A36261" t="s">
        <v>36450</v>
      </c>
    </row>
    <row r="36262" spans="1:1" x14ac:dyDescent="0.3">
      <c r="A36262" t="s">
        <v>36451</v>
      </c>
    </row>
    <row r="36263" spans="1:1" x14ac:dyDescent="0.3">
      <c r="A36263" t="s">
        <v>36452</v>
      </c>
    </row>
    <row r="36264" spans="1:1" x14ac:dyDescent="0.3">
      <c r="A36264" t="s">
        <v>36453</v>
      </c>
    </row>
    <row r="36265" spans="1:1" x14ac:dyDescent="0.3">
      <c r="A36265" t="s">
        <v>36454</v>
      </c>
    </row>
    <row r="36266" spans="1:1" x14ac:dyDescent="0.3">
      <c r="A36266" t="s">
        <v>36455</v>
      </c>
    </row>
    <row r="36267" spans="1:1" x14ac:dyDescent="0.3">
      <c r="A36267" t="s">
        <v>36456</v>
      </c>
    </row>
    <row r="36268" spans="1:1" x14ac:dyDescent="0.3">
      <c r="A36268" t="s">
        <v>36457</v>
      </c>
    </row>
    <row r="36269" spans="1:1" x14ac:dyDescent="0.3">
      <c r="A36269" t="s">
        <v>36458</v>
      </c>
    </row>
    <row r="36270" spans="1:1" x14ac:dyDescent="0.3">
      <c r="A36270" t="s">
        <v>36459</v>
      </c>
    </row>
    <row r="36271" spans="1:1" x14ac:dyDescent="0.3">
      <c r="A36271" t="s">
        <v>36460</v>
      </c>
    </row>
    <row r="36272" spans="1:1" x14ac:dyDescent="0.3">
      <c r="A36272" t="s">
        <v>36461</v>
      </c>
    </row>
    <row r="36273" spans="1:1" x14ac:dyDescent="0.3">
      <c r="A36273" t="s">
        <v>36462</v>
      </c>
    </row>
    <row r="36274" spans="1:1" x14ac:dyDescent="0.3">
      <c r="A36274" t="s">
        <v>36463</v>
      </c>
    </row>
    <row r="36275" spans="1:1" x14ac:dyDescent="0.3">
      <c r="A36275" t="s">
        <v>36464</v>
      </c>
    </row>
    <row r="36276" spans="1:1" x14ac:dyDescent="0.3">
      <c r="A36276" t="s">
        <v>36465</v>
      </c>
    </row>
    <row r="36277" spans="1:1" x14ac:dyDescent="0.3">
      <c r="A36277" t="s">
        <v>36466</v>
      </c>
    </row>
    <row r="36278" spans="1:1" x14ac:dyDescent="0.3">
      <c r="A36278" t="s">
        <v>36467</v>
      </c>
    </row>
    <row r="36279" spans="1:1" x14ac:dyDescent="0.3">
      <c r="A36279" t="s">
        <v>36468</v>
      </c>
    </row>
    <row r="36280" spans="1:1" x14ac:dyDescent="0.3">
      <c r="A36280" t="s">
        <v>36469</v>
      </c>
    </row>
    <row r="36281" spans="1:1" x14ac:dyDescent="0.3">
      <c r="A36281" t="s">
        <v>36470</v>
      </c>
    </row>
    <row r="36282" spans="1:1" x14ac:dyDescent="0.3">
      <c r="A36282" t="s">
        <v>36471</v>
      </c>
    </row>
    <row r="36283" spans="1:1" x14ac:dyDescent="0.3">
      <c r="A36283" t="s">
        <v>36472</v>
      </c>
    </row>
    <row r="36284" spans="1:1" x14ac:dyDescent="0.3">
      <c r="A36284" t="s">
        <v>36473</v>
      </c>
    </row>
    <row r="36285" spans="1:1" x14ac:dyDescent="0.3">
      <c r="A36285" t="s">
        <v>36474</v>
      </c>
    </row>
    <row r="36286" spans="1:1" x14ac:dyDescent="0.3">
      <c r="A36286" t="s">
        <v>36475</v>
      </c>
    </row>
    <row r="36287" spans="1:1" x14ac:dyDescent="0.3">
      <c r="A36287" t="s">
        <v>36476</v>
      </c>
    </row>
    <row r="36288" spans="1:1" x14ac:dyDescent="0.3">
      <c r="A36288" t="s">
        <v>36477</v>
      </c>
    </row>
    <row r="36289" spans="1:1" x14ac:dyDescent="0.3">
      <c r="A36289" t="s">
        <v>36478</v>
      </c>
    </row>
    <row r="36290" spans="1:1" x14ac:dyDescent="0.3">
      <c r="A36290" t="s">
        <v>36479</v>
      </c>
    </row>
    <row r="36291" spans="1:1" x14ac:dyDescent="0.3">
      <c r="A36291" t="s">
        <v>36480</v>
      </c>
    </row>
    <row r="36292" spans="1:1" x14ac:dyDescent="0.3">
      <c r="A36292" t="s">
        <v>36481</v>
      </c>
    </row>
    <row r="36293" spans="1:1" x14ac:dyDescent="0.3">
      <c r="A36293" t="s">
        <v>36482</v>
      </c>
    </row>
    <row r="36294" spans="1:1" x14ac:dyDescent="0.3">
      <c r="A36294" t="s">
        <v>36483</v>
      </c>
    </row>
    <row r="36295" spans="1:1" x14ac:dyDescent="0.3">
      <c r="A36295" t="s">
        <v>36484</v>
      </c>
    </row>
    <row r="36296" spans="1:1" x14ac:dyDescent="0.3">
      <c r="A36296" t="s">
        <v>36485</v>
      </c>
    </row>
    <row r="36297" spans="1:1" x14ac:dyDescent="0.3">
      <c r="A36297" t="s">
        <v>36486</v>
      </c>
    </row>
    <row r="36298" spans="1:1" x14ac:dyDescent="0.3">
      <c r="A36298" t="s">
        <v>36487</v>
      </c>
    </row>
    <row r="36299" spans="1:1" x14ac:dyDescent="0.3">
      <c r="A36299" t="s">
        <v>36488</v>
      </c>
    </row>
    <row r="36300" spans="1:1" x14ac:dyDescent="0.3">
      <c r="A36300" t="s">
        <v>36489</v>
      </c>
    </row>
    <row r="36301" spans="1:1" x14ac:dyDescent="0.3">
      <c r="A36301" t="s">
        <v>36490</v>
      </c>
    </row>
    <row r="36302" spans="1:1" x14ac:dyDescent="0.3">
      <c r="A36302" t="s">
        <v>36491</v>
      </c>
    </row>
    <row r="36303" spans="1:1" x14ac:dyDescent="0.3">
      <c r="A36303" t="s">
        <v>36492</v>
      </c>
    </row>
    <row r="36304" spans="1:1" x14ac:dyDescent="0.3">
      <c r="A36304" t="s">
        <v>36493</v>
      </c>
    </row>
    <row r="36305" spans="1:1" x14ac:dyDescent="0.3">
      <c r="A36305" t="s">
        <v>36494</v>
      </c>
    </row>
    <row r="36306" spans="1:1" x14ac:dyDescent="0.3">
      <c r="A36306" t="s">
        <v>36495</v>
      </c>
    </row>
    <row r="36307" spans="1:1" x14ac:dyDescent="0.3">
      <c r="A36307" t="s">
        <v>36496</v>
      </c>
    </row>
    <row r="36308" spans="1:1" x14ac:dyDescent="0.3">
      <c r="A36308" t="s">
        <v>36497</v>
      </c>
    </row>
    <row r="36309" spans="1:1" x14ac:dyDescent="0.3">
      <c r="A36309" t="s">
        <v>36498</v>
      </c>
    </row>
    <row r="36310" spans="1:1" x14ac:dyDescent="0.3">
      <c r="A36310" t="s">
        <v>36499</v>
      </c>
    </row>
    <row r="36311" spans="1:1" x14ac:dyDescent="0.3">
      <c r="A36311" t="s">
        <v>36500</v>
      </c>
    </row>
    <row r="36312" spans="1:1" x14ac:dyDescent="0.3">
      <c r="A36312" t="s">
        <v>36501</v>
      </c>
    </row>
    <row r="36313" spans="1:1" x14ac:dyDescent="0.3">
      <c r="A36313" t="s">
        <v>36502</v>
      </c>
    </row>
    <row r="36314" spans="1:1" x14ac:dyDescent="0.3">
      <c r="A36314" t="s">
        <v>36503</v>
      </c>
    </row>
    <row r="36315" spans="1:1" x14ac:dyDescent="0.3">
      <c r="A36315" t="s">
        <v>36504</v>
      </c>
    </row>
    <row r="36316" spans="1:1" x14ac:dyDescent="0.3">
      <c r="A36316" t="s">
        <v>36505</v>
      </c>
    </row>
    <row r="36317" spans="1:1" x14ac:dyDescent="0.3">
      <c r="A36317" t="s">
        <v>36506</v>
      </c>
    </row>
    <row r="36318" spans="1:1" x14ac:dyDescent="0.3">
      <c r="A36318" t="s">
        <v>36507</v>
      </c>
    </row>
    <row r="36319" spans="1:1" x14ac:dyDescent="0.3">
      <c r="A36319" t="s">
        <v>36508</v>
      </c>
    </row>
    <row r="36320" spans="1:1" x14ac:dyDescent="0.3">
      <c r="A36320" t="s">
        <v>36509</v>
      </c>
    </row>
    <row r="36321" spans="1:1" x14ac:dyDescent="0.3">
      <c r="A36321" t="s">
        <v>36510</v>
      </c>
    </row>
    <row r="36322" spans="1:1" x14ac:dyDescent="0.3">
      <c r="A36322" t="s">
        <v>36511</v>
      </c>
    </row>
    <row r="36323" spans="1:1" x14ac:dyDescent="0.3">
      <c r="A36323" t="s">
        <v>36512</v>
      </c>
    </row>
    <row r="36324" spans="1:1" x14ac:dyDescent="0.3">
      <c r="A36324" t="s">
        <v>36513</v>
      </c>
    </row>
    <row r="36325" spans="1:1" x14ac:dyDescent="0.3">
      <c r="A36325" t="s">
        <v>36514</v>
      </c>
    </row>
    <row r="36326" spans="1:1" x14ac:dyDescent="0.3">
      <c r="A36326" t="s">
        <v>36515</v>
      </c>
    </row>
    <row r="36327" spans="1:1" x14ac:dyDescent="0.3">
      <c r="A36327" t="s">
        <v>36516</v>
      </c>
    </row>
    <row r="36328" spans="1:1" x14ac:dyDescent="0.3">
      <c r="A36328" t="s">
        <v>36517</v>
      </c>
    </row>
    <row r="36329" spans="1:1" x14ac:dyDescent="0.3">
      <c r="A36329" t="s">
        <v>36518</v>
      </c>
    </row>
    <row r="36330" spans="1:1" x14ac:dyDescent="0.3">
      <c r="A36330" t="s">
        <v>36519</v>
      </c>
    </row>
    <row r="36331" spans="1:1" x14ac:dyDescent="0.3">
      <c r="A36331" t="s">
        <v>36520</v>
      </c>
    </row>
    <row r="36332" spans="1:1" x14ac:dyDescent="0.3">
      <c r="A36332" t="s">
        <v>36521</v>
      </c>
    </row>
    <row r="36333" spans="1:1" x14ac:dyDescent="0.3">
      <c r="A36333" t="s">
        <v>36522</v>
      </c>
    </row>
    <row r="36334" spans="1:1" x14ac:dyDescent="0.3">
      <c r="A36334" t="s">
        <v>36523</v>
      </c>
    </row>
    <row r="36335" spans="1:1" x14ac:dyDescent="0.3">
      <c r="A36335" t="s">
        <v>36524</v>
      </c>
    </row>
    <row r="36336" spans="1:1" x14ac:dyDescent="0.3">
      <c r="A36336" t="s">
        <v>36525</v>
      </c>
    </row>
    <row r="36337" spans="1:1" x14ac:dyDescent="0.3">
      <c r="A36337" t="s">
        <v>36526</v>
      </c>
    </row>
    <row r="36338" spans="1:1" x14ac:dyDescent="0.3">
      <c r="A36338" t="s">
        <v>36527</v>
      </c>
    </row>
    <row r="36339" spans="1:1" x14ac:dyDescent="0.3">
      <c r="A36339" t="s">
        <v>36528</v>
      </c>
    </row>
    <row r="36340" spans="1:1" x14ac:dyDescent="0.3">
      <c r="A36340" t="s">
        <v>36529</v>
      </c>
    </row>
    <row r="36341" spans="1:1" x14ac:dyDescent="0.3">
      <c r="A36341" t="s">
        <v>36530</v>
      </c>
    </row>
    <row r="36342" spans="1:1" x14ac:dyDescent="0.3">
      <c r="A36342" t="s">
        <v>36531</v>
      </c>
    </row>
    <row r="36343" spans="1:1" x14ac:dyDescent="0.3">
      <c r="A36343" t="s">
        <v>36532</v>
      </c>
    </row>
    <row r="36344" spans="1:1" x14ac:dyDescent="0.3">
      <c r="A36344" t="s">
        <v>36533</v>
      </c>
    </row>
    <row r="36345" spans="1:1" x14ac:dyDescent="0.3">
      <c r="A36345" t="s">
        <v>36534</v>
      </c>
    </row>
    <row r="36346" spans="1:1" x14ac:dyDescent="0.3">
      <c r="A36346" t="s">
        <v>36535</v>
      </c>
    </row>
    <row r="36347" spans="1:1" x14ac:dyDescent="0.3">
      <c r="A36347" t="s">
        <v>36536</v>
      </c>
    </row>
    <row r="36348" spans="1:1" x14ac:dyDescent="0.3">
      <c r="A36348" t="s">
        <v>36537</v>
      </c>
    </row>
    <row r="36349" spans="1:1" x14ac:dyDescent="0.3">
      <c r="A36349" t="s">
        <v>36538</v>
      </c>
    </row>
    <row r="36350" spans="1:1" x14ac:dyDescent="0.3">
      <c r="A36350" t="s">
        <v>36539</v>
      </c>
    </row>
    <row r="36351" spans="1:1" x14ac:dyDescent="0.3">
      <c r="A36351" t="s">
        <v>36540</v>
      </c>
    </row>
    <row r="36352" spans="1:1" x14ac:dyDescent="0.3">
      <c r="A36352" t="s">
        <v>36541</v>
      </c>
    </row>
    <row r="36353" spans="1:1" x14ac:dyDescent="0.3">
      <c r="A36353" t="s">
        <v>36542</v>
      </c>
    </row>
    <row r="36354" spans="1:1" x14ac:dyDescent="0.3">
      <c r="A36354" t="s">
        <v>36543</v>
      </c>
    </row>
    <row r="36355" spans="1:1" x14ac:dyDescent="0.3">
      <c r="A36355" t="s">
        <v>36544</v>
      </c>
    </row>
    <row r="36356" spans="1:1" x14ac:dyDescent="0.3">
      <c r="A36356" t="s">
        <v>36545</v>
      </c>
    </row>
    <row r="36357" spans="1:1" x14ac:dyDescent="0.3">
      <c r="A36357" t="s">
        <v>36546</v>
      </c>
    </row>
    <row r="36358" spans="1:1" x14ac:dyDescent="0.3">
      <c r="A36358" t="s">
        <v>36547</v>
      </c>
    </row>
    <row r="36359" spans="1:1" x14ac:dyDescent="0.3">
      <c r="A36359" t="s">
        <v>36548</v>
      </c>
    </row>
    <row r="36360" spans="1:1" x14ac:dyDescent="0.3">
      <c r="A36360" t="s">
        <v>36549</v>
      </c>
    </row>
    <row r="36361" spans="1:1" x14ac:dyDescent="0.3">
      <c r="A36361" t="s">
        <v>36550</v>
      </c>
    </row>
    <row r="36362" spans="1:1" x14ac:dyDescent="0.3">
      <c r="A36362" t="s">
        <v>36551</v>
      </c>
    </row>
    <row r="36363" spans="1:1" x14ac:dyDescent="0.3">
      <c r="A36363" t="s">
        <v>36552</v>
      </c>
    </row>
    <row r="36364" spans="1:1" x14ac:dyDescent="0.3">
      <c r="A36364" t="s">
        <v>36553</v>
      </c>
    </row>
    <row r="36365" spans="1:1" x14ac:dyDescent="0.3">
      <c r="A36365" t="s">
        <v>36554</v>
      </c>
    </row>
    <row r="36366" spans="1:1" x14ac:dyDescent="0.3">
      <c r="A36366" t="s">
        <v>36555</v>
      </c>
    </row>
    <row r="36367" spans="1:1" x14ac:dyDescent="0.3">
      <c r="A36367" t="s">
        <v>36556</v>
      </c>
    </row>
    <row r="36368" spans="1:1" x14ac:dyDescent="0.3">
      <c r="A36368" t="s">
        <v>36557</v>
      </c>
    </row>
    <row r="36369" spans="1:1" x14ac:dyDescent="0.3">
      <c r="A36369" t="s">
        <v>36558</v>
      </c>
    </row>
    <row r="36370" spans="1:1" x14ac:dyDescent="0.3">
      <c r="A36370" t="s">
        <v>36559</v>
      </c>
    </row>
    <row r="36371" spans="1:1" x14ac:dyDescent="0.3">
      <c r="A36371" t="s">
        <v>36560</v>
      </c>
    </row>
    <row r="36372" spans="1:1" x14ac:dyDescent="0.3">
      <c r="A36372" t="s">
        <v>36561</v>
      </c>
    </row>
    <row r="36373" spans="1:1" x14ac:dyDescent="0.3">
      <c r="A36373" t="s">
        <v>36562</v>
      </c>
    </row>
    <row r="36374" spans="1:1" x14ac:dyDescent="0.3">
      <c r="A36374" t="s">
        <v>36563</v>
      </c>
    </row>
    <row r="36375" spans="1:1" x14ac:dyDescent="0.3">
      <c r="A36375" t="s">
        <v>36564</v>
      </c>
    </row>
    <row r="36376" spans="1:1" x14ac:dyDescent="0.3">
      <c r="A36376" t="s">
        <v>36565</v>
      </c>
    </row>
    <row r="36377" spans="1:1" x14ac:dyDescent="0.3">
      <c r="A36377" t="s">
        <v>36566</v>
      </c>
    </row>
    <row r="36378" spans="1:1" x14ac:dyDescent="0.3">
      <c r="A36378" t="s">
        <v>36567</v>
      </c>
    </row>
    <row r="36379" spans="1:1" x14ac:dyDescent="0.3">
      <c r="A36379" t="s">
        <v>36568</v>
      </c>
    </row>
    <row r="36380" spans="1:1" x14ac:dyDescent="0.3">
      <c r="A36380" t="s">
        <v>36569</v>
      </c>
    </row>
    <row r="36381" spans="1:1" x14ac:dyDescent="0.3">
      <c r="A36381" t="s">
        <v>36570</v>
      </c>
    </row>
    <row r="36382" spans="1:1" x14ac:dyDescent="0.3">
      <c r="A36382" t="s">
        <v>36571</v>
      </c>
    </row>
    <row r="36383" spans="1:1" x14ac:dyDescent="0.3">
      <c r="A36383" t="s">
        <v>36572</v>
      </c>
    </row>
    <row r="36384" spans="1:1" x14ac:dyDescent="0.3">
      <c r="A36384" t="s">
        <v>36573</v>
      </c>
    </row>
    <row r="36385" spans="1:1" x14ac:dyDescent="0.3">
      <c r="A36385" t="s">
        <v>36574</v>
      </c>
    </row>
    <row r="36386" spans="1:1" x14ac:dyDescent="0.3">
      <c r="A36386" t="s">
        <v>36575</v>
      </c>
    </row>
    <row r="36387" spans="1:1" x14ac:dyDescent="0.3">
      <c r="A36387" t="s">
        <v>36576</v>
      </c>
    </row>
    <row r="36388" spans="1:1" x14ac:dyDescent="0.3">
      <c r="A36388" t="s">
        <v>36577</v>
      </c>
    </row>
    <row r="36389" spans="1:1" x14ac:dyDescent="0.3">
      <c r="A36389" t="s">
        <v>36578</v>
      </c>
    </row>
    <row r="36390" spans="1:1" x14ac:dyDescent="0.3">
      <c r="A36390" t="s">
        <v>36579</v>
      </c>
    </row>
    <row r="36391" spans="1:1" x14ac:dyDescent="0.3">
      <c r="A36391" t="s">
        <v>36580</v>
      </c>
    </row>
    <row r="36392" spans="1:1" x14ac:dyDescent="0.3">
      <c r="A36392" t="s">
        <v>36581</v>
      </c>
    </row>
    <row r="36393" spans="1:1" x14ac:dyDescent="0.3">
      <c r="A36393" t="s">
        <v>36582</v>
      </c>
    </row>
    <row r="36394" spans="1:1" x14ac:dyDescent="0.3">
      <c r="A36394" t="s">
        <v>36583</v>
      </c>
    </row>
    <row r="36395" spans="1:1" x14ac:dyDescent="0.3">
      <c r="A36395" t="s">
        <v>36584</v>
      </c>
    </row>
    <row r="36396" spans="1:1" x14ac:dyDescent="0.3">
      <c r="A36396" t="s">
        <v>36585</v>
      </c>
    </row>
    <row r="36397" spans="1:1" x14ac:dyDescent="0.3">
      <c r="A36397" t="s">
        <v>36586</v>
      </c>
    </row>
    <row r="36398" spans="1:1" x14ac:dyDescent="0.3">
      <c r="A36398" t="s">
        <v>36587</v>
      </c>
    </row>
    <row r="36399" spans="1:1" x14ac:dyDescent="0.3">
      <c r="A36399" t="s">
        <v>36588</v>
      </c>
    </row>
    <row r="36400" spans="1:1" x14ac:dyDescent="0.3">
      <c r="A36400" t="s">
        <v>36589</v>
      </c>
    </row>
    <row r="36401" spans="1:1" x14ac:dyDescent="0.3">
      <c r="A36401" t="s">
        <v>36590</v>
      </c>
    </row>
    <row r="36402" spans="1:1" x14ac:dyDescent="0.3">
      <c r="A36402" t="s">
        <v>36591</v>
      </c>
    </row>
    <row r="36403" spans="1:1" x14ac:dyDescent="0.3">
      <c r="A36403" t="s">
        <v>36592</v>
      </c>
    </row>
    <row r="36404" spans="1:1" x14ac:dyDescent="0.3">
      <c r="A36404" t="s">
        <v>36593</v>
      </c>
    </row>
    <row r="36405" spans="1:1" x14ac:dyDescent="0.3">
      <c r="A36405" t="s">
        <v>36594</v>
      </c>
    </row>
    <row r="36406" spans="1:1" x14ac:dyDescent="0.3">
      <c r="A36406" t="s">
        <v>36595</v>
      </c>
    </row>
    <row r="36407" spans="1:1" x14ac:dyDescent="0.3">
      <c r="A36407" t="s">
        <v>36596</v>
      </c>
    </row>
    <row r="36408" spans="1:1" x14ac:dyDescent="0.3">
      <c r="A36408" t="s">
        <v>36597</v>
      </c>
    </row>
    <row r="36409" spans="1:1" x14ac:dyDescent="0.3">
      <c r="A36409" t="s">
        <v>36598</v>
      </c>
    </row>
    <row r="36410" spans="1:1" x14ac:dyDescent="0.3">
      <c r="A36410" t="s">
        <v>36599</v>
      </c>
    </row>
    <row r="36411" spans="1:1" x14ac:dyDescent="0.3">
      <c r="A36411" t="s">
        <v>36600</v>
      </c>
    </row>
    <row r="36412" spans="1:1" x14ac:dyDescent="0.3">
      <c r="A36412" t="s">
        <v>36601</v>
      </c>
    </row>
    <row r="36413" spans="1:1" x14ac:dyDescent="0.3">
      <c r="A36413" t="s">
        <v>36602</v>
      </c>
    </row>
    <row r="36414" spans="1:1" x14ac:dyDescent="0.3">
      <c r="A36414" t="s">
        <v>36603</v>
      </c>
    </row>
    <row r="36415" spans="1:1" x14ac:dyDescent="0.3">
      <c r="A36415" t="s">
        <v>36604</v>
      </c>
    </row>
    <row r="36416" spans="1:1" x14ac:dyDescent="0.3">
      <c r="A36416" t="s">
        <v>36605</v>
      </c>
    </row>
    <row r="36417" spans="1:1" x14ac:dyDescent="0.3">
      <c r="A36417" t="s">
        <v>36606</v>
      </c>
    </row>
    <row r="36418" spans="1:1" x14ac:dyDescent="0.3">
      <c r="A36418" t="s">
        <v>36607</v>
      </c>
    </row>
    <row r="36419" spans="1:1" x14ac:dyDescent="0.3">
      <c r="A36419" t="s">
        <v>36608</v>
      </c>
    </row>
    <row r="36420" spans="1:1" x14ac:dyDescent="0.3">
      <c r="A36420" t="s">
        <v>36609</v>
      </c>
    </row>
    <row r="36421" spans="1:1" x14ac:dyDescent="0.3">
      <c r="A36421" t="s">
        <v>36610</v>
      </c>
    </row>
    <row r="36422" spans="1:1" x14ac:dyDescent="0.3">
      <c r="A36422" t="s">
        <v>36611</v>
      </c>
    </row>
    <row r="36423" spans="1:1" x14ac:dyDescent="0.3">
      <c r="A36423" t="s">
        <v>36612</v>
      </c>
    </row>
    <row r="36424" spans="1:1" x14ac:dyDescent="0.3">
      <c r="A36424" t="s">
        <v>36613</v>
      </c>
    </row>
    <row r="36425" spans="1:1" x14ac:dyDescent="0.3">
      <c r="A36425" t="s">
        <v>36614</v>
      </c>
    </row>
    <row r="36426" spans="1:1" x14ac:dyDescent="0.3">
      <c r="A36426" t="s">
        <v>36615</v>
      </c>
    </row>
    <row r="36427" spans="1:1" x14ac:dyDescent="0.3">
      <c r="A36427" t="s">
        <v>36616</v>
      </c>
    </row>
    <row r="36428" spans="1:1" x14ac:dyDescent="0.3">
      <c r="A36428" t="s">
        <v>36617</v>
      </c>
    </row>
    <row r="36429" spans="1:1" x14ac:dyDescent="0.3">
      <c r="A36429" t="s">
        <v>36618</v>
      </c>
    </row>
    <row r="36430" spans="1:1" x14ac:dyDescent="0.3">
      <c r="A36430" t="s">
        <v>36619</v>
      </c>
    </row>
    <row r="36431" spans="1:1" x14ac:dyDescent="0.3">
      <c r="A36431" t="s">
        <v>36620</v>
      </c>
    </row>
    <row r="36432" spans="1:1" x14ac:dyDescent="0.3">
      <c r="A36432" t="s">
        <v>36621</v>
      </c>
    </row>
    <row r="36433" spans="1:1" x14ac:dyDescent="0.3">
      <c r="A36433" t="s">
        <v>36622</v>
      </c>
    </row>
    <row r="36434" spans="1:1" x14ac:dyDescent="0.3">
      <c r="A36434" t="s">
        <v>36623</v>
      </c>
    </row>
    <row r="36435" spans="1:1" x14ac:dyDescent="0.3">
      <c r="A36435" t="s">
        <v>36624</v>
      </c>
    </row>
    <row r="36436" spans="1:1" x14ac:dyDescent="0.3">
      <c r="A36436" t="s">
        <v>36625</v>
      </c>
    </row>
    <row r="36437" spans="1:1" x14ac:dyDescent="0.3">
      <c r="A36437" t="s">
        <v>36626</v>
      </c>
    </row>
    <row r="36438" spans="1:1" x14ac:dyDescent="0.3">
      <c r="A36438" t="s">
        <v>36627</v>
      </c>
    </row>
    <row r="36439" spans="1:1" x14ac:dyDescent="0.3">
      <c r="A36439" t="s">
        <v>36628</v>
      </c>
    </row>
    <row r="36440" spans="1:1" x14ac:dyDescent="0.3">
      <c r="A36440" t="s">
        <v>36629</v>
      </c>
    </row>
    <row r="36441" spans="1:1" x14ac:dyDescent="0.3">
      <c r="A36441" t="s">
        <v>36630</v>
      </c>
    </row>
    <row r="36442" spans="1:1" x14ac:dyDescent="0.3">
      <c r="A36442" t="s">
        <v>36631</v>
      </c>
    </row>
    <row r="36443" spans="1:1" x14ac:dyDescent="0.3">
      <c r="A36443" t="s">
        <v>36632</v>
      </c>
    </row>
    <row r="36444" spans="1:1" x14ac:dyDescent="0.3">
      <c r="A36444" t="s">
        <v>36633</v>
      </c>
    </row>
    <row r="36445" spans="1:1" x14ac:dyDescent="0.3">
      <c r="A36445" t="s">
        <v>36634</v>
      </c>
    </row>
    <row r="36446" spans="1:1" x14ac:dyDescent="0.3">
      <c r="A36446" t="s">
        <v>36635</v>
      </c>
    </row>
    <row r="36447" spans="1:1" x14ac:dyDescent="0.3">
      <c r="A36447" t="s">
        <v>36636</v>
      </c>
    </row>
    <row r="36448" spans="1:1" x14ac:dyDescent="0.3">
      <c r="A36448" t="s">
        <v>36637</v>
      </c>
    </row>
    <row r="36449" spans="1:1" x14ac:dyDescent="0.3">
      <c r="A36449" t="s">
        <v>36638</v>
      </c>
    </row>
    <row r="36450" spans="1:1" x14ac:dyDescent="0.3">
      <c r="A36450" t="s">
        <v>36639</v>
      </c>
    </row>
    <row r="36451" spans="1:1" x14ac:dyDescent="0.3">
      <c r="A36451" t="s">
        <v>36640</v>
      </c>
    </row>
    <row r="36452" spans="1:1" x14ac:dyDescent="0.3">
      <c r="A36452" t="s">
        <v>36641</v>
      </c>
    </row>
    <row r="36453" spans="1:1" x14ac:dyDescent="0.3">
      <c r="A36453" t="s">
        <v>36642</v>
      </c>
    </row>
    <row r="36454" spans="1:1" x14ac:dyDescent="0.3">
      <c r="A36454" t="s">
        <v>36643</v>
      </c>
    </row>
    <row r="36455" spans="1:1" x14ac:dyDescent="0.3">
      <c r="A36455" t="s">
        <v>36644</v>
      </c>
    </row>
    <row r="36456" spans="1:1" x14ac:dyDescent="0.3">
      <c r="A36456" t="s">
        <v>36645</v>
      </c>
    </row>
    <row r="36457" spans="1:1" x14ac:dyDescent="0.3">
      <c r="A36457" t="s">
        <v>36646</v>
      </c>
    </row>
    <row r="36458" spans="1:1" x14ac:dyDescent="0.3">
      <c r="A36458" t="s">
        <v>36647</v>
      </c>
    </row>
    <row r="36459" spans="1:1" x14ac:dyDescent="0.3">
      <c r="A36459" t="s">
        <v>36648</v>
      </c>
    </row>
    <row r="36460" spans="1:1" x14ac:dyDescent="0.3">
      <c r="A36460" t="s">
        <v>36649</v>
      </c>
    </row>
    <row r="36461" spans="1:1" x14ac:dyDescent="0.3">
      <c r="A36461" t="s">
        <v>36650</v>
      </c>
    </row>
    <row r="36462" spans="1:1" x14ac:dyDescent="0.3">
      <c r="A36462" t="s">
        <v>36651</v>
      </c>
    </row>
    <row r="36463" spans="1:1" x14ac:dyDescent="0.3">
      <c r="A36463" t="s">
        <v>36652</v>
      </c>
    </row>
    <row r="36464" spans="1:1" x14ac:dyDescent="0.3">
      <c r="A36464" t="s">
        <v>36653</v>
      </c>
    </row>
    <row r="36465" spans="1:1" x14ac:dyDescent="0.3">
      <c r="A36465" t="s">
        <v>36654</v>
      </c>
    </row>
    <row r="36466" spans="1:1" x14ac:dyDescent="0.3">
      <c r="A36466" t="s">
        <v>36655</v>
      </c>
    </row>
    <row r="36467" spans="1:1" x14ac:dyDescent="0.3">
      <c r="A36467" t="s">
        <v>36656</v>
      </c>
    </row>
    <row r="36468" spans="1:1" x14ac:dyDescent="0.3">
      <c r="A36468" t="s">
        <v>36657</v>
      </c>
    </row>
    <row r="36469" spans="1:1" x14ac:dyDescent="0.3">
      <c r="A36469" t="s">
        <v>36658</v>
      </c>
    </row>
    <row r="36470" spans="1:1" x14ac:dyDescent="0.3">
      <c r="A36470" t="s">
        <v>36659</v>
      </c>
    </row>
    <row r="36471" spans="1:1" x14ac:dyDescent="0.3">
      <c r="A36471" t="s">
        <v>36660</v>
      </c>
    </row>
    <row r="36472" spans="1:1" x14ac:dyDescent="0.3">
      <c r="A36472" t="s">
        <v>36661</v>
      </c>
    </row>
    <row r="36473" spans="1:1" x14ac:dyDescent="0.3">
      <c r="A36473" t="s">
        <v>36662</v>
      </c>
    </row>
    <row r="36474" spans="1:1" x14ac:dyDescent="0.3">
      <c r="A36474" t="s">
        <v>36663</v>
      </c>
    </row>
    <row r="36475" spans="1:1" x14ac:dyDescent="0.3">
      <c r="A36475" t="s">
        <v>36664</v>
      </c>
    </row>
    <row r="36476" spans="1:1" x14ac:dyDescent="0.3">
      <c r="A36476" t="s">
        <v>36665</v>
      </c>
    </row>
    <row r="36477" spans="1:1" x14ac:dyDescent="0.3">
      <c r="A36477" t="s">
        <v>36666</v>
      </c>
    </row>
    <row r="36478" spans="1:1" x14ac:dyDescent="0.3">
      <c r="A36478" t="s">
        <v>36667</v>
      </c>
    </row>
    <row r="36479" spans="1:1" x14ac:dyDescent="0.3">
      <c r="A36479" t="s">
        <v>36668</v>
      </c>
    </row>
    <row r="36480" spans="1:1" x14ac:dyDescent="0.3">
      <c r="A36480" t="s">
        <v>36669</v>
      </c>
    </row>
    <row r="36481" spans="1:1" x14ac:dyDescent="0.3">
      <c r="A36481" t="s">
        <v>36670</v>
      </c>
    </row>
    <row r="36482" spans="1:1" x14ac:dyDescent="0.3">
      <c r="A36482" t="s">
        <v>36671</v>
      </c>
    </row>
    <row r="36483" spans="1:1" x14ac:dyDescent="0.3">
      <c r="A36483" t="s">
        <v>36672</v>
      </c>
    </row>
    <row r="36484" spans="1:1" x14ac:dyDescent="0.3">
      <c r="A36484" t="s">
        <v>36673</v>
      </c>
    </row>
    <row r="36485" spans="1:1" x14ac:dyDescent="0.3">
      <c r="A36485" t="s">
        <v>36674</v>
      </c>
    </row>
    <row r="36486" spans="1:1" x14ac:dyDescent="0.3">
      <c r="A36486" t="s">
        <v>36675</v>
      </c>
    </row>
    <row r="36487" spans="1:1" x14ac:dyDescent="0.3">
      <c r="A36487" t="s">
        <v>36676</v>
      </c>
    </row>
    <row r="36488" spans="1:1" x14ac:dyDescent="0.3">
      <c r="A36488" t="s">
        <v>36677</v>
      </c>
    </row>
    <row r="36489" spans="1:1" x14ac:dyDescent="0.3">
      <c r="A36489" t="s">
        <v>36678</v>
      </c>
    </row>
    <row r="36490" spans="1:1" x14ac:dyDescent="0.3">
      <c r="A36490" t="s">
        <v>36679</v>
      </c>
    </row>
    <row r="36491" spans="1:1" x14ac:dyDescent="0.3">
      <c r="A36491" t="s">
        <v>36680</v>
      </c>
    </row>
    <row r="36492" spans="1:1" x14ac:dyDescent="0.3">
      <c r="A36492" t="s">
        <v>36681</v>
      </c>
    </row>
    <row r="36493" spans="1:1" x14ac:dyDescent="0.3">
      <c r="A36493" t="s">
        <v>36682</v>
      </c>
    </row>
    <row r="36494" spans="1:1" x14ac:dyDescent="0.3">
      <c r="A36494" t="s">
        <v>36683</v>
      </c>
    </row>
    <row r="36495" spans="1:1" x14ac:dyDescent="0.3">
      <c r="A36495" t="s">
        <v>36684</v>
      </c>
    </row>
    <row r="36496" spans="1:1" x14ac:dyDescent="0.3">
      <c r="A36496" t="s">
        <v>36685</v>
      </c>
    </row>
    <row r="36497" spans="1:1" x14ac:dyDescent="0.3">
      <c r="A36497" t="s">
        <v>36686</v>
      </c>
    </row>
    <row r="36498" spans="1:1" x14ac:dyDescent="0.3">
      <c r="A36498" t="s">
        <v>36687</v>
      </c>
    </row>
    <row r="36499" spans="1:1" x14ac:dyDescent="0.3">
      <c r="A36499" t="s">
        <v>36688</v>
      </c>
    </row>
    <row r="36500" spans="1:1" x14ac:dyDescent="0.3">
      <c r="A36500" t="s">
        <v>36689</v>
      </c>
    </row>
    <row r="36501" spans="1:1" x14ac:dyDescent="0.3">
      <c r="A36501" t="s">
        <v>36690</v>
      </c>
    </row>
    <row r="36502" spans="1:1" x14ac:dyDescent="0.3">
      <c r="A36502" t="s">
        <v>36691</v>
      </c>
    </row>
    <row r="36503" spans="1:1" x14ac:dyDescent="0.3">
      <c r="A36503" t="s">
        <v>36692</v>
      </c>
    </row>
    <row r="36504" spans="1:1" x14ac:dyDescent="0.3">
      <c r="A36504" t="s">
        <v>36693</v>
      </c>
    </row>
    <row r="36505" spans="1:1" x14ac:dyDescent="0.3">
      <c r="A36505" t="s">
        <v>36694</v>
      </c>
    </row>
    <row r="36506" spans="1:1" x14ac:dyDescent="0.3">
      <c r="A36506" t="s">
        <v>36695</v>
      </c>
    </row>
    <row r="36507" spans="1:1" x14ac:dyDescent="0.3">
      <c r="A36507" t="s">
        <v>36696</v>
      </c>
    </row>
    <row r="36508" spans="1:1" x14ac:dyDescent="0.3">
      <c r="A36508" t="s">
        <v>36697</v>
      </c>
    </row>
    <row r="36509" spans="1:1" x14ac:dyDescent="0.3">
      <c r="A36509" t="s">
        <v>36698</v>
      </c>
    </row>
    <row r="36510" spans="1:1" x14ac:dyDescent="0.3">
      <c r="A36510" t="s">
        <v>36699</v>
      </c>
    </row>
    <row r="36511" spans="1:1" x14ac:dyDescent="0.3">
      <c r="A36511" t="s">
        <v>36700</v>
      </c>
    </row>
    <row r="36512" spans="1:1" x14ac:dyDescent="0.3">
      <c r="A36512" t="s">
        <v>36701</v>
      </c>
    </row>
    <row r="36513" spans="1:1" x14ac:dyDescent="0.3">
      <c r="A36513" t="s">
        <v>36702</v>
      </c>
    </row>
    <row r="36514" spans="1:1" x14ac:dyDescent="0.3">
      <c r="A36514" t="s">
        <v>36703</v>
      </c>
    </row>
    <row r="36515" spans="1:1" x14ac:dyDescent="0.3">
      <c r="A36515" t="s">
        <v>36704</v>
      </c>
    </row>
    <row r="36516" spans="1:1" x14ac:dyDescent="0.3">
      <c r="A36516" t="s">
        <v>36705</v>
      </c>
    </row>
    <row r="36517" spans="1:1" x14ac:dyDescent="0.3">
      <c r="A36517" t="s">
        <v>36706</v>
      </c>
    </row>
    <row r="36518" spans="1:1" x14ac:dyDescent="0.3">
      <c r="A36518" t="s">
        <v>36707</v>
      </c>
    </row>
    <row r="36519" spans="1:1" x14ac:dyDescent="0.3">
      <c r="A36519" t="s">
        <v>36708</v>
      </c>
    </row>
    <row r="36520" spans="1:1" x14ac:dyDescent="0.3">
      <c r="A36520" t="s">
        <v>36709</v>
      </c>
    </row>
    <row r="36521" spans="1:1" x14ac:dyDescent="0.3">
      <c r="A36521" t="s">
        <v>36710</v>
      </c>
    </row>
    <row r="36522" spans="1:1" x14ac:dyDescent="0.3">
      <c r="A36522" t="s">
        <v>36711</v>
      </c>
    </row>
    <row r="36523" spans="1:1" x14ac:dyDescent="0.3">
      <c r="A36523" t="s">
        <v>36712</v>
      </c>
    </row>
    <row r="36524" spans="1:1" x14ac:dyDescent="0.3">
      <c r="A36524" t="s">
        <v>36713</v>
      </c>
    </row>
    <row r="36525" spans="1:1" x14ac:dyDescent="0.3">
      <c r="A36525" t="s">
        <v>36714</v>
      </c>
    </row>
    <row r="36526" spans="1:1" x14ac:dyDescent="0.3">
      <c r="A36526" t="s">
        <v>36715</v>
      </c>
    </row>
    <row r="36527" spans="1:1" x14ac:dyDescent="0.3">
      <c r="A36527" t="s">
        <v>36716</v>
      </c>
    </row>
    <row r="36528" spans="1:1" x14ac:dyDescent="0.3">
      <c r="A36528" t="s">
        <v>36717</v>
      </c>
    </row>
    <row r="36529" spans="1:1" x14ac:dyDescent="0.3">
      <c r="A36529" t="s">
        <v>36718</v>
      </c>
    </row>
    <row r="36530" spans="1:1" x14ac:dyDescent="0.3">
      <c r="A36530" t="s">
        <v>36719</v>
      </c>
    </row>
    <row r="36531" spans="1:1" x14ac:dyDescent="0.3">
      <c r="A36531" t="s">
        <v>36720</v>
      </c>
    </row>
    <row r="36532" spans="1:1" x14ac:dyDescent="0.3">
      <c r="A36532" t="s">
        <v>36721</v>
      </c>
    </row>
    <row r="36533" spans="1:1" x14ac:dyDescent="0.3">
      <c r="A36533" t="s">
        <v>36722</v>
      </c>
    </row>
    <row r="36534" spans="1:1" x14ac:dyDescent="0.3">
      <c r="A36534" t="s">
        <v>36723</v>
      </c>
    </row>
    <row r="36535" spans="1:1" x14ac:dyDescent="0.3">
      <c r="A36535" t="s">
        <v>36724</v>
      </c>
    </row>
    <row r="36536" spans="1:1" x14ac:dyDescent="0.3">
      <c r="A36536" t="s">
        <v>36725</v>
      </c>
    </row>
    <row r="36537" spans="1:1" x14ac:dyDescent="0.3">
      <c r="A36537" t="s">
        <v>36726</v>
      </c>
    </row>
    <row r="36538" spans="1:1" x14ac:dyDescent="0.3">
      <c r="A36538" t="s">
        <v>36727</v>
      </c>
    </row>
    <row r="36539" spans="1:1" x14ac:dyDescent="0.3">
      <c r="A36539" t="s">
        <v>36728</v>
      </c>
    </row>
    <row r="36540" spans="1:1" x14ac:dyDescent="0.3">
      <c r="A36540" t="s">
        <v>36729</v>
      </c>
    </row>
    <row r="36541" spans="1:1" x14ac:dyDescent="0.3">
      <c r="A36541" t="s">
        <v>36730</v>
      </c>
    </row>
    <row r="36542" spans="1:1" x14ac:dyDescent="0.3">
      <c r="A36542" t="s">
        <v>36731</v>
      </c>
    </row>
    <row r="36543" spans="1:1" x14ac:dyDescent="0.3">
      <c r="A36543" t="s">
        <v>36732</v>
      </c>
    </row>
    <row r="36544" spans="1:1" x14ac:dyDescent="0.3">
      <c r="A36544" t="s">
        <v>36733</v>
      </c>
    </row>
    <row r="36545" spans="1:1" x14ac:dyDescent="0.3">
      <c r="A36545" t="s">
        <v>36734</v>
      </c>
    </row>
    <row r="36546" spans="1:1" x14ac:dyDescent="0.3">
      <c r="A36546" t="s">
        <v>36735</v>
      </c>
    </row>
    <row r="36547" spans="1:1" x14ac:dyDescent="0.3">
      <c r="A36547" t="s">
        <v>36736</v>
      </c>
    </row>
    <row r="36548" spans="1:1" x14ac:dyDescent="0.3">
      <c r="A36548" t="s">
        <v>36737</v>
      </c>
    </row>
    <row r="36549" spans="1:1" x14ac:dyDescent="0.3">
      <c r="A36549" t="s">
        <v>36738</v>
      </c>
    </row>
    <row r="36550" spans="1:1" x14ac:dyDescent="0.3">
      <c r="A36550" t="s">
        <v>36739</v>
      </c>
    </row>
    <row r="36551" spans="1:1" x14ac:dyDescent="0.3">
      <c r="A36551" t="s">
        <v>36740</v>
      </c>
    </row>
    <row r="36552" spans="1:1" x14ac:dyDescent="0.3">
      <c r="A36552" t="s">
        <v>36741</v>
      </c>
    </row>
    <row r="36553" spans="1:1" x14ac:dyDescent="0.3">
      <c r="A36553" t="s">
        <v>36742</v>
      </c>
    </row>
    <row r="36554" spans="1:1" x14ac:dyDescent="0.3">
      <c r="A36554" t="s">
        <v>36743</v>
      </c>
    </row>
    <row r="36555" spans="1:1" x14ac:dyDescent="0.3">
      <c r="A36555" t="s">
        <v>36744</v>
      </c>
    </row>
    <row r="36556" spans="1:1" x14ac:dyDescent="0.3">
      <c r="A36556" t="s">
        <v>36745</v>
      </c>
    </row>
    <row r="36557" spans="1:1" x14ac:dyDescent="0.3">
      <c r="A36557" t="s">
        <v>36746</v>
      </c>
    </row>
    <row r="36558" spans="1:1" x14ac:dyDescent="0.3">
      <c r="A36558" t="s">
        <v>36747</v>
      </c>
    </row>
    <row r="36559" spans="1:1" x14ac:dyDescent="0.3">
      <c r="A36559" t="s">
        <v>36748</v>
      </c>
    </row>
    <row r="36560" spans="1:1" x14ac:dyDescent="0.3">
      <c r="A36560" t="s">
        <v>36749</v>
      </c>
    </row>
    <row r="36561" spans="1:1" x14ac:dyDescent="0.3">
      <c r="A36561" t="s">
        <v>36750</v>
      </c>
    </row>
    <row r="36562" spans="1:1" x14ac:dyDescent="0.3">
      <c r="A36562" t="s">
        <v>36751</v>
      </c>
    </row>
    <row r="36563" spans="1:1" x14ac:dyDescent="0.3">
      <c r="A36563" t="s">
        <v>36752</v>
      </c>
    </row>
    <row r="36564" spans="1:1" x14ac:dyDescent="0.3">
      <c r="A36564" t="s">
        <v>36753</v>
      </c>
    </row>
    <row r="36565" spans="1:1" x14ac:dyDescent="0.3">
      <c r="A36565" t="s">
        <v>36754</v>
      </c>
    </row>
    <row r="36566" spans="1:1" x14ac:dyDescent="0.3">
      <c r="A36566" t="s">
        <v>36755</v>
      </c>
    </row>
    <row r="36567" spans="1:1" x14ac:dyDescent="0.3">
      <c r="A36567" t="s">
        <v>36756</v>
      </c>
    </row>
    <row r="36568" spans="1:1" x14ac:dyDescent="0.3">
      <c r="A36568" t="s">
        <v>36757</v>
      </c>
    </row>
    <row r="36569" spans="1:1" x14ac:dyDescent="0.3">
      <c r="A36569" t="s">
        <v>36758</v>
      </c>
    </row>
    <row r="36570" spans="1:1" x14ac:dyDescent="0.3">
      <c r="A36570" t="s">
        <v>36759</v>
      </c>
    </row>
    <row r="36571" spans="1:1" x14ac:dyDescent="0.3">
      <c r="A36571" t="s">
        <v>36760</v>
      </c>
    </row>
    <row r="36572" spans="1:1" x14ac:dyDescent="0.3">
      <c r="A36572" t="s">
        <v>36761</v>
      </c>
    </row>
    <row r="36573" spans="1:1" x14ac:dyDescent="0.3">
      <c r="A36573" t="s">
        <v>36762</v>
      </c>
    </row>
    <row r="36574" spans="1:1" x14ac:dyDescent="0.3">
      <c r="A36574" t="s">
        <v>36763</v>
      </c>
    </row>
    <row r="36575" spans="1:1" x14ac:dyDescent="0.3">
      <c r="A36575" t="s">
        <v>36764</v>
      </c>
    </row>
    <row r="36576" spans="1:1" x14ac:dyDescent="0.3">
      <c r="A36576" t="s">
        <v>36765</v>
      </c>
    </row>
    <row r="36577" spans="1:1" x14ac:dyDescent="0.3">
      <c r="A36577" t="s">
        <v>36766</v>
      </c>
    </row>
    <row r="36578" spans="1:1" x14ac:dyDescent="0.3">
      <c r="A36578" t="s">
        <v>36767</v>
      </c>
    </row>
    <row r="36579" spans="1:1" x14ac:dyDescent="0.3">
      <c r="A36579" t="s">
        <v>36768</v>
      </c>
    </row>
    <row r="36580" spans="1:1" x14ac:dyDescent="0.3">
      <c r="A36580" t="s">
        <v>36769</v>
      </c>
    </row>
    <row r="36581" spans="1:1" x14ac:dyDescent="0.3">
      <c r="A36581" t="s">
        <v>36770</v>
      </c>
    </row>
    <row r="36582" spans="1:1" x14ac:dyDescent="0.3">
      <c r="A36582" t="s">
        <v>36771</v>
      </c>
    </row>
    <row r="36583" spans="1:1" x14ac:dyDescent="0.3">
      <c r="A36583" t="s">
        <v>36772</v>
      </c>
    </row>
    <row r="36584" spans="1:1" x14ac:dyDescent="0.3">
      <c r="A36584" t="s">
        <v>36773</v>
      </c>
    </row>
    <row r="36585" spans="1:1" x14ac:dyDescent="0.3">
      <c r="A36585" t="s">
        <v>36774</v>
      </c>
    </row>
    <row r="36586" spans="1:1" x14ac:dyDescent="0.3">
      <c r="A36586" t="s">
        <v>36775</v>
      </c>
    </row>
    <row r="36587" spans="1:1" x14ac:dyDescent="0.3">
      <c r="A36587" t="s">
        <v>36776</v>
      </c>
    </row>
    <row r="36588" spans="1:1" x14ac:dyDescent="0.3">
      <c r="A36588" t="s">
        <v>36777</v>
      </c>
    </row>
    <row r="36589" spans="1:1" x14ac:dyDescent="0.3">
      <c r="A36589" t="s">
        <v>36778</v>
      </c>
    </row>
    <row r="36590" spans="1:1" x14ac:dyDescent="0.3">
      <c r="A36590" t="s">
        <v>36779</v>
      </c>
    </row>
    <row r="36591" spans="1:1" x14ac:dyDescent="0.3">
      <c r="A36591" t="s">
        <v>36780</v>
      </c>
    </row>
    <row r="36592" spans="1:1" x14ac:dyDescent="0.3">
      <c r="A36592" t="s">
        <v>36781</v>
      </c>
    </row>
    <row r="36593" spans="1:1" x14ac:dyDescent="0.3">
      <c r="A36593" t="s">
        <v>36782</v>
      </c>
    </row>
    <row r="36594" spans="1:1" x14ac:dyDescent="0.3">
      <c r="A36594" t="s">
        <v>36783</v>
      </c>
    </row>
    <row r="36595" spans="1:1" x14ac:dyDescent="0.3">
      <c r="A36595" t="s">
        <v>36784</v>
      </c>
    </row>
    <row r="36596" spans="1:1" x14ac:dyDescent="0.3">
      <c r="A36596" t="s">
        <v>36785</v>
      </c>
    </row>
    <row r="36597" spans="1:1" x14ac:dyDescent="0.3">
      <c r="A36597" t="s">
        <v>36786</v>
      </c>
    </row>
    <row r="36598" spans="1:1" x14ac:dyDescent="0.3">
      <c r="A36598" t="s">
        <v>36787</v>
      </c>
    </row>
    <row r="36599" spans="1:1" x14ac:dyDescent="0.3">
      <c r="A36599" t="s">
        <v>36788</v>
      </c>
    </row>
    <row r="36600" spans="1:1" x14ac:dyDescent="0.3">
      <c r="A36600" t="s">
        <v>36789</v>
      </c>
    </row>
    <row r="36601" spans="1:1" x14ac:dyDescent="0.3">
      <c r="A36601" t="s">
        <v>36790</v>
      </c>
    </row>
    <row r="36602" spans="1:1" x14ac:dyDescent="0.3">
      <c r="A36602" t="s">
        <v>36791</v>
      </c>
    </row>
    <row r="36603" spans="1:1" x14ac:dyDescent="0.3">
      <c r="A36603" t="s">
        <v>36792</v>
      </c>
    </row>
    <row r="36604" spans="1:1" x14ac:dyDescent="0.3">
      <c r="A36604" t="s">
        <v>36793</v>
      </c>
    </row>
    <row r="36605" spans="1:1" x14ac:dyDescent="0.3">
      <c r="A36605" t="s">
        <v>36794</v>
      </c>
    </row>
    <row r="36606" spans="1:1" x14ac:dyDescent="0.3">
      <c r="A36606" t="s">
        <v>36795</v>
      </c>
    </row>
    <row r="36607" spans="1:1" x14ac:dyDescent="0.3">
      <c r="A36607" t="s">
        <v>36796</v>
      </c>
    </row>
    <row r="36608" spans="1:1" x14ac:dyDescent="0.3">
      <c r="A36608" t="s">
        <v>36797</v>
      </c>
    </row>
    <row r="36609" spans="1:1" x14ac:dyDescent="0.3">
      <c r="A36609" t="s">
        <v>36798</v>
      </c>
    </row>
    <row r="36610" spans="1:1" x14ac:dyDescent="0.3">
      <c r="A36610" t="s">
        <v>36799</v>
      </c>
    </row>
    <row r="36611" spans="1:1" x14ac:dyDescent="0.3">
      <c r="A36611" t="s">
        <v>36800</v>
      </c>
    </row>
    <row r="36612" spans="1:1" x14ac:dyDescent="0.3">
      <c r="A36612" t="s">
        <v>36801</v>
      </c>
    </row>
    <row r="36613" spans="1:1" x14ac:dyDescent="0.3">
      <c r="A36613" t="s">
        <v>36802</v>
      </c>
    </row>
    <row r="36614" spans="1:1" x14ac:dyDescent="0.3">
      <c r="A36614" t="s">
        <v>36803</v>
      </c>
    </row>
    <row r="36615" spans="1:1" x14ac:dyDescent="0.3">
      <c r="A36615" t="s">
        <v>36804</v>
      </c>
    </row>
    <row r="36616" spans="1:1" x14ac:dyDescent="0.3">
      <c r="A36616" t="s">
        <v>36805</v>
      </c>
    </row>
    <row r="36617" spans="1:1" x14ac:dyDescent="0.3">
      <c r="A36617" t="s">
        <v>36806</v>
      </c>
    </row>
    <row r="36618" spans="1:1" x14ac:dyDescent="0.3">
      <c r="A36618" t="s">
        <v>36807</v>
      </c>
    </row>
    <row r="36619" spans="1:1" x14ac:dyDescent="0.3">
      <c r="A36619" t="s">
        <v>36808</v>
      </c>
    </row>
    <row r="36620" spans="1:1" x14ac:dyDescent="0.3">
      <c r="A36620" t="s">
        <v>36809</v>
      </c>
    </row>
    <row r="36621" spans="1:1" x14ac:dyDescent="0.3">
      <c r="A36621" t="s">
        <v>36810</v>
      </c>
    </row>
    <row r="36622" spans="1:1" x14ac:dyDescent="0.3">
      <c r="A36622" t="s">
        <v>36811</v>
      </c>
    </row>
    <row r="36623" spans="1:1" x14ac:dyDescent="0.3">
      <c r="A36623" t="s">
        <v>36812</v>
      </c>
    </row>
    <row r="36624" spans="1:1" x14ac:dyDescent="0.3">
      <c r="A36624" t="s">
        <v>36813</v>
      </c>
    </row>
    <row r="36625" spans="1:1" x14ac:dyDescent="0.3">
      <c r="A36625" t="s">
        <v>36814</v>
      </c>
    </row>
    <row r="36626" spans="1:1" x14ac:dyDescent="0.3">
      <c r="A36626" t="s">
        <v>36815</v>
      </c>
    </row>
    <row r="36627" spans="1:1" x14ac:dyDescent="0.3">
      <c r="A36627" t="s">
        <v>36816</v>
      </c>
    </row>
    <row r="36628" spans="1:1" x14ac:dyDescent="0.3">
      <c r="A36628" t="s">
        <v>36817</v>
      </c>
    </row>
    <row r="36629" spans="1:1" x14ac:dyDescent="0.3">
      <c r="A36629" t="s">
        <v>36818</v>
      </c>
    </row>
    <row r="36630" spans="1:1" x14ac:dyDescent="0.3">
      <c r="A36630" t="s">
        <v>36819</v>
      </c>
    </row>
    <row r="36631" spans="1:1" x14ac:dyDescent="0.3">
      <c r="A36631" t="s">
        <v>36820</v>
      </c>
    </row>
    <row r="36632" spans="1:1" x14ac:dyDescent="0.3">
      <c r="A36632" t="s">
        <v>36821</v>
      </c>
    </row>
    <row r="36633" spans="1:1" x14ac:dyDescent="0.3">
      <c r="A36633" t="s">
        <v>36822</v>
      </c>
    </row>
    <row r="36634" spans="1:1" x14ac:dyDescent="0.3">
      <c r="A36634" t="s">
        <v>36823</v>
      </c>
    </row>
    <row r="36635" spans="1:1" x14ac:dyDescent="0.3">
      <c r="A36635" t="s">
        <v>36824</v>
      </c>
    </row>
    <row r="36636" spans="1:1" x14ac:dyDescent="0.3">
      <c r="A36636" t="s">
        <v>36825</v>
      </c>
    </row>
    <row r="36637" spans="1:1" x14ac:dyDescent="0.3">
      <c r="A36637" t="s">
        <v>36826</v>
      </c>
    </row>
    <row r="36638" spans="1:1" x14ac:dyDescent="0.3">
      <c r="A36638" t="s">
        <v>36827</v>
      </c>
    </row>
    <row r="36639" spans="1:1" x14ac:dyDescent="0.3">
      <c r="A36639" t="s">
        <v>36828</v>
      </c>
    </row>
    <row r="36640" spans="1:1" x14ac:dyDescent="0.3">
      <c r="A36640" t="s">
        <v>36829</v>
      </c>
    </row>
    <row r="36641" spans="1:1" x14ac:dyDescent="0.3">
      <c r="A36641" t="s">
        <v>36830</v>
      </c>
    </row>
    <row r="36642" spans="1:1" x14ac:dyDescent="0.3">
      <c r="A36642" t="s">
        <v>36831</v>
      </c>
    </row>
    <row r="36643" spans="1:1" x14ac:dyDescent="0.3">
      <c r="A36643" t="s">
        <v>36832</v>
      </c>
    </row>
    <row r="36644" spans="1:1" x14ac:dyDescent="0.3">
      <c r="A36644" t="s">
        <v>36833</v>
      </c>
    </row>
    <row r="36645" spans="1:1" x14ac:dyDescent="0.3">
      <c r="A36645" t="s">
        <v>36834</v>
      </c>
    </row>
    <row r="36646" spans="1:1" x14ac:dyDescent="0.3">
      <c r="A36646" t="s">
        <v>36835</v>
      </c>
    </row>
    <row r="36647" spans="1:1" x14ac:dyDescent="0.3">
      <c r="A36647" t="s">
        <v>36836</v>
      </c>
    </row>
    <row r="36648" spans="1:1" x14ac:dyDescent="0.3">
      <c r="A36648" t="s">
        <v>36837</v>
      </c>
    </row>
    <row r="36649" spans="1:1" x14ac:dyDescent="0.3">
      <c r="A36649" t="s">
        <v>36838</v>
      </c>
    </row>
    <row r="36650" spans="1:1" x14ac:dyDescent="0.3">
      <c r="A36650" t="s">
        <v>36839</v>
      </c>
    </row>
    <row r="36651" spans="1:1" x14ac:dyDescent="0.3">
      <c r="A36651" t="s">
        <v>36840</v>
      </c>
    </row>
    <row r="36652" spans="1:1" x14ac:dyDescent="0.3">
      <c r="A36652" t="s">
        <v>36841</v>
      </c>
    </row>
    <row r="36653" spans="1:1" x14ac:dyDescent="0.3">
      <c r="A36653" t="s">
        <v>36842</v>
      </c>
    </row>
    <row r="36654" spans="1:1" x14ac:dyDescent="0.3">
      <c r="A36654" t="s">
        <v>36843</v>
      </c>
    </row>
    <row r="36655" spans="1:1" x14ac:dyDescent="0.3">
      <c r="A36655" t="s">
        <v>36844</v>
      </c>
    </row>
    <row r="36656" spans="1:1" x14ac:dyDescent="0.3">
      <c r="A36656" t="s">
        <v>36845</v>
      </c>
    </row>
    <row r="36657" spans="1:1" x14ac:dyDescent="0.3">
      <c r="A36657" t="s">
        <v>36846</v>
      </c>
    </row>
    <row r="36658" spans="1:1" x14ac:dyDescent="0.3">
      <c r="A36658" t="s">
        <v>36847</v>
      </c>
    </row>
    <row r="36659" spans="1:1" x14ac:dyDescent="0.3">
      <c r="A36659" t="s">
        <v>36848</v>
      </c>
    </row>
    <row r="36660" spans="1:1" x14ac:dyDescent="0.3">
      <c r="A36660" t="s">
        <v>36849</v>
      </c>
    </row>
    <row r="36661" spans="1:1" x14ac:dyDescent="0.3">
      <c r="A36661" t="s">
        <v>36850</v>
      </c>
    </row>
    <row r="36662" spans="1:1" x14ac:dyDescent="0.3">
      <c r="A36662" t="s">
        <v>36851</v>
      </c>
    </row>
    <row r="36663" spans="1:1" x14ac:dyDescent="0.3">
      <c r="A36663" t="s">
        <v>36852</v>
      </c>
    </row>
    <row r="36664" spans="1:1" x14ac:dyDescent="0.3">
      <c r="A36664" t="s">
        <v>36853</v>
      </c>
    </row>
    <row r="36665" spans="1:1" x14ac:dyDescent="0.3">
      <c r="A36665" t="s">
        <v>36854</v>
      </c>
    </row>
    <row r="36666" spans="1:1" x14ac:dyDescent="0.3">
      <c r="A36666" t="s">
        <v>36855</v>
      </c>
    </row>
    <row r="36667" spans="1:1" x14ac:dyDescent="0.3">
      <c r="A36667" t="s">
        <v>36856</v>
      </c>
    </row>
    <row r="36668" spans="1:1" x14ac:dyDescent="0.3">
      <c r="A36668" t="s">
        <v>36857</v>
      </c>
    </row>
    <row r="36669" spans="1:1" x14ac:dyDescent="0.3">
      <c r="A36669" t="s">
        <v>36858</v>
      </c>
    </row>
    <row r="36670" spans="1:1" x14ac:dyDescent="0.3">
      <c r="A36670" t="s">
        <v>36859</v>
      </c>
    </row>
    <row r="36671" spans="1:1" x14ac:dyDescent="0.3">
      <c r="A36671" t="s">
        <v>36860</v>
      </c>
    </row>
    <row r="36672" spans="1:1" x14ac:dyDescent="0.3">
      <c r="A36672" t="s">
        <v>36861</v>
      </c>
    </row>
    <row r="36673" spans="1:1" x14ac:dyDescent="0.3">
      <c r="A36673" t="s">
        <v>36862</v>
      </c>
    </row>
    <row r="36674" spans="1:1" x14ac:dyDescent="0.3">
      <c r="A36674" t="s">
        <v>36863</v>
      </c>
    </row>
    <row r="36675" spans="1:1" x14ac:dyDescent="0.3">
      <c r="A36675" t="s">
        <v>36864</v>
      </c>
    </row>
    <row r="36676" spans="1:1" x14ac:dyDescent="0.3">
      <c r="A36676" t="s">
        <v>36865</v>
      </c>
    </row>
    <row r="36677" spans="1:1" x14ac:dyDescent="0.3">
      <c r="A36677" t="s">
        <v>36866</v>
      </c>
    </row>
    <row r="36678" spans="1:1" x14ac:dyDescent="0.3">
      <c r="A36678" t="s">
        <v>36867</v>
      </c>
    </row>
    <row r="36679" spans="1:1" x14ac:dyDescent="0.3">
      <c r="A36679" t="s">
        <v>36868</v>
      </c>
    </row>
    <row r="36680" spans="1:1" x14ac:dyDescent="0.3">
      <c r="A36680" t="s">
        <v>36869</v>
      </c>
    </row>
    <row r="36681" spans="1:1" x14ac:dyDescent="0.3">
      <c r="A36681" t="s">
        <v>36870</v>
      </c>
    </row>
    <row r="36682" spans="1:1" x14ac:dyDescent="0.3">
      <c r="A36682" t="s">
        <v>36871</v>
      </c>
    </row>
    <row r="36683" spans="1:1" x14ac:dyDescent="0.3">
      <c r="A36683" t="s">
        <v>36872</v>
      </c>
    </row>
    <row r="36684" spans="1:1" x14ac:dyDescent="0.3">
      <c r="A36684" t="s">
        <v>36873</v>
      </c>
    </row>
    <row r="36685" spans="1:1" x14ac:dyDescent="0.3">
      <c r="A36685" t="s">
        <v>36874</v>
      </c>
    </row>
    <row r="36686" spans="1:1" x14ac:dyDescent="0.3">
      <c r="A36686" t="s">
        <v>36875</v>
      </c>
    </row>
    <row r="36687" spans="1:1" x14ac:dyDescent="0.3">
      <c r="A36687" t="s">
        <v>36876</v>
      </c>
    </row>
    <row r="36688" spans="1:1" x14ac:dyDescent="0.3">
      <c r="A36688" t="s">
        <v>36877</v>
      </c>
    </row>
    <row r="36689" spans="1:1" x14ac:dyDescent="0.3">
      <c r="A36689" t="s">
        <v>36878</v>
      </c>
    </row>
    <row r="36690" spans="1:1" x14ac:dyDescent="0.3">
      <c r="A36690" t="s">
        <v>36879</v>
      </c>
    </row>
    <row r="36691" spans="1:1" x14ac:dyDescent="0.3">
      <c r="A36691" t="s">
        <v>36880</v>
      </c>
    </row>
    <row r="36692" spans="1:1" x14ac:dyDescent="0.3">
      <c r="A36692" t="s">
        <v>36881</v>
      </c>
    </row>
    <row r="36693" spans="1:1" x14ac:dyDescent="0.3">
      <c r="A36693" t="s">
        <v>36882</v>
      </c>
    </row>
    <row r="36694" spans="1:1" x14ac:dyDescent="0.3">
      <c r="A36694" t="s">
        <v>36883</v>
      </c>
    </row>
    <row r="36695" spans="1:1" x14ac:dyDescent="0.3">
      <c r="A36695" t="s">
        <v>36884</v>
      </c>
    </row>
    <row r="36696" spans="1:1" x14ac:dyDescent="0.3">
      <c r="A36696" t="s">
        <v>36885</v>
      </c>
    </row>
    <row r="36697" spans="1:1" x14ac:dyDescent="0.3">
      <c r="A36697" t="s">
        <v>36886</v>
      </c>
    </row>
    <row r="36698" spans="1:1" x14ac:dyDescent="0.3">
      <c r="A36698" t="s">
        <v>36887</v>
      </c>
    </row>
    <row r="36699" spans="1:1" x14ac:dyDescent="0.3">
      <c r="A36699" t="s">
        <v>36888</v>
      </c>
    </row>
    <row r="36700" spans="1:1" x14ac:dyDescent="0.3">
      <c r="A36700" t="s">
        <v>36889</v>
      </c>
    </row>
    <row r="36701" spans="1:1" x14ac:dyDescent="0.3">
      <c r="A36701" t="s">
        <v>36890</v>
      </c>
    </row>
    <row r="36702" spans="1:1" x14ac:dyDescent="0.3">
      <c r="A36702" t="s">
        <v>36891</v>
      </c>
    </row>
    <row r="36703" spans="1:1" x14ac:dyDescent="0.3">
      <c r="A36703" t="s">
        <v>36892</v>
      </c>
    </row>
    <row r="36704" spans="1:1" x14ac:dyDescent="0.3">
      <c r="A36704" t="s">
        <v>36893</v>
      </c>
    </row>
    <row r="36705" spans="1:1" x14ac:dyDescent="0.3">
      <c r="A36705" t="s">
        <v>36894</v>
      </c>
    </row>
    <row r="36706" spans="1:1" x14ac:dyDescent="0.3">
      <c r="A36706" t="s">
        <v>36895</v>
      </c>
    </row>
    <row r="36707" spans="1:1" x14ac:dyDescent="0.3">
      <c r="A36707" t="s">
        <v>36896</v>
      </c>
    </row>
    <row r="36708" spans="1:1" x14ac:dyDescent="0.3">
      <c r="A36708" t="s">
        <v>36897</v>
      </c>
    </row>
    <row r="36709" spans="1:1" x14ac:dyDescent="0.3">
      <c r="A36709" t="s">
        <v>36898</v>
      </c>
    </row>
    <row r="36710" spans="1:1" x14ac:dyDescent="0.3">
      <c r="A36710" t="s">
        <v>36899</v>
      </c>
    </row>
    <row r="36711" spans="1:1" x14ac:dyDescent="0.3">
      <c r="A36711" t="s">
        <v>36900</v>
      </c>
    </row>
    <row r="36712" spans="1:1" x14ac:dyDescent="0.3">
      <c r="A36712" t="s">
        <v>36901</v>
      </c>
    </row>
    <row r="36713" spans="1:1" x14ac:dyDescent="0.3">
      <c r="A36713" t="s">
        <v>36902</v>
      </c>
    </row>
    <row r="36714" spans="1:1" x14ac:dyDescent="0.3">
      <c r="A36714" t="s">
        <v>36903</v>
      </c>
    </row>
    <row r="36715" spans="1:1" x14ac:dyDescent="0.3">
      <c r="A36715" t="s">
        <v>36904</v>
      </c>
    </row>
    <row r="36716" spans="1:1" x14ac:dyDescent="0.3">
      <c r="A36716" t="s">
        <v>36905</v>
      </c>
    </row>
    <row r="36717" spans="1:1" x14ac:dyDescent="0.3">
      <c r="A36717" t="s">
        <v>36906</v>
      </c>
    </row>
    <row r="36718" spans="1:1" x14ac:dyDescent="0.3">
      <c r="A36718" t="s">
        <v>36907</v>
      </c>
    </row>
    <row r="36719" spans="1:1" x14ac:dyDescent="0.3">
      <c r="A36719" t="s">
        <v>36908</v>
      </c>
    </row>
    <row r="36720" spans="1:1" x14ac:dyDescent="0.3">
      <c r="A36720" t="s">
        <v>36909</v>
      </c>
    </row>
    <row r="36721" spans="1:1" x14ac:dyDescent="0.3">
      <c r="A36721" t="s">
        <v>36910</v>
      </c>
    </row>
    <row r="36722" spans="1:1" x14ac:dyDescent="0.3">
      <c r="A36722" t="s">
        <v>36911</v>
      </c>
    </row>
    <row r="36723" spans="1:1" x14ac:dyDescent="0.3">
      <c r="A36723" t="s">
        <v>36912</v>
      </c>
    </row>
    <row r="36724" spans="1:1" x14ac:dyDescent="0.3">
      <c r="A36724" t="s">
        <v>36913</v>
      </c>
    </row>
    <row r="36725" spans="1:1" x14ac:dyDescent="0.3">
      <c r="A36725" t="s">
        <v>36914</v>
      </c>
    </row>
    <row r="36726" spans="1:1" x14ac:dyDescent="0.3">
      <c r="A36726" t="s">
        <v>36915</v>
      </c>
    </row>
    <row r="36727" spans="1:1" x14ac:dyDescent="0.3">
      <c r="A36727" t="s">
        <v>36916</v>
      </c>
    </row>
    <row r="36728" spans="1:1" x14ac:dyDescent="0.3">
      <c r="A36728" t="s">
        <v>36917</v>
      </c>
    </row>
    <row r="36729" spans="1:1" x14ac:dyDescent="0.3">
      <c r="A36729" t="s">
        <v>36918</v>
      </c>
    </row>
    <row r="36730" spans="1:1" x14ac:dyDescent="0.3">
      <c r="A36730" t="s">
        <v>36919</v>
      </c>
    </row>
    <row r="36731" spans="1:1" x14ac:dyDescent="0.3">
      <c r="A36731" t="s">
        <v>36920</v>
      </c>
    </row>
    <row r="36732" spans="1:1" x14ac:dyDescent="0.3">
      <c r="A36732" t="s">
        <v>36921</v>
      </c>
    </row>
    <row r="36733" spans="1:1" x14ac:dyDescent="0.3">
      <c r="A36733" t="s">
        <v>36922</v>
      </c>
    </row>
    <row r="36734" spans="1:1" x14ac:dyDescent="0.3">
      <c r="A36734" t="s">
        <v>36923</v>
      </c>
    </row>
    <row r="36735" spans="1:1" x14ac:dyDescent="0.3">
      <c r="A36735" t="s">
        <v>36924</v>
      </c>
    </row>
    <row r="36736" spans="1:1" x14ac:dyDescent="0.3">
      <c r="A36736" t="s">
        <v>36925</v>
      </c>
    </row>
    <row r="36737" spans="1:1" x14ac:dyDescent="0.3">
      <c r="A36737" t="s">
        <v>36926</v>
      </c>
    </row>
    <row r="36738" spans="1:1" x14ac:dyDescent="0.3">
      <c r="A36738" t="s">
        <v>36927</v>
      </c>
    </row>
    <row r="36739" spans="1:1" x14ac:dyDescent="0.3">
      <c r="A36739" t="s">
        <v>36928</v>
      </c>
    </row>
    <row r="36740" spans="1:1" x14ac:dyDescent="0.3">
      <c r="A36740" t="s">
        <v>36929</v>
      </c>
    </row>
    <row r="36741" spans="1:1" x14ac:dyDescent="0.3">
      <c r="A36741" t="s">
        <v>36930</v>
      </c>
    </row>
    <row r="36742" spans="1:1" x14ac:dyDescent="0.3">
      <c r="A36742" t="s">
        <v>36931</v>
      </c>
    </row>
    <row r="36743" spans="1:1" x14ac:dyDescent="0.3">
      <c r="A36743" t="s">
        <v>36932</v>
      </c>
    </row>
    <row r="36744" spans="1:1" x14ac:dyDescent="0.3">
      <c r="A36744" t="s">
        <v>36933</v>
      </c>
    </row>
    <row r="36745" spans="1:1" x14ac:dyDescent="0.3">
      <c r="A36745" t="s">
        <v>36934</v>
      </c>
    </row>
    <row r="36746" spans="1:1" x14ac:dyDescent="0.3">
      <c r="A36746" t="s">
        <v>36935</v>
      </c>
    </row>
    <row r="36747" spans="1:1" x14ac:dyDescent="0.3">
      <c r="A36747" t="s">
        <v>36936</v>
      </c>
    </row>
    <row r="36748" spans="1:1" x14ac:dyDescent="0.3">
      <c r="A36748" t="s">
        <v>36937</v>
      </c>
    </row>
    <row r="36749" spans="1:1" x14ac:dyDescent="0.3">
      <c r="A36749" t="s">
        <v>36938</v>
      </c>
    </row>
    <row r="36750" spans="1:1" x14ac:dyDescent="0.3">
      <c r="A36750" t="s">
        <v>36939</v>
      </c>
    </row>
    <row r="36751" spans="1:1" x14ac:dyDescent="0.3">
      <c r="A36751" t="s">
        <v>36940</v>
      </c>
    </row>
    <row r="36752" spans="1:1" x14ac:dyDescent="0.3">
      <c r="A36752" t="s">
        <v>36941</v>
      </c>
    </row>
    <row r="36753" spans="1:1" x14ac:dyDescent="0.3">
      <c r="A36753" t="s">
        <v>36942</v>
      </c>
    </row>
    <row r="36754" spans="1:1" x14ac:dyDescent="0.3">
      <c r="A36754" t="s">
        <v>36943</v>
      </c>
    </row>
    <row r="36755" spans="1:1" x14ac:dyDescent="0.3">
      <c r="A36755" t="s">
        <v>36944</v>
      </c>
    </row>
    <row r="36756" spans="1:1" x14ac:dyDescent="0.3">
      <c r="A36756" t="s">
        <v>36945</v>
      </c>
    </row>
    <row r="36757" spans="1:1" x14ac:dyDescent="0.3">
      <c r="A36757" t="s">
        <v>36946</v>
      </c>
    </row>
    <row r="36758" spans="1:1" x14ac:dyDescent="0.3">
      <c r="A36758" t="s">
        <v>36947</v>
      </c>
    </row>
    <row r="36759" spans="1:1" x14ac:dyDescent="0.3">
      <c r="A36759" t="s">
        <v>36948</v>
      </c>
    </row>
    <row r="36760" spans="1:1" x14ac:dyDescent="0.3">
      <c r="A36760" t="s">
        <v>36949</v>
      </c>
    </row>
    <row r="36761" spans="1:1" x14ac:dyDescent="0.3">
      <c r="A36761" t="s">
        <v>36950</v>
      </c>
    </row>
    <row r="36762" spans="1:1" x14ac:dyDescent="0.3">
      <c r="A36762" t="s">
        <v>36951</v>
      </c>
    </row>
    <row r="36763" spans="1:1" x14ac:dyDescent="0.3">
      <c r="A36763" t="s">
        <v>36952</v>
      </c>
    </row>
    <row r="36764" spans="1:1" x14ac:dyDescent="0.3">
      <c r="A36764" t="s">
        <v>36953</v>
      </c>
    </row>
    <row r="36765" spans="1:1" x14ac:dyDescent="0.3">
      <c r="A36765" t="s">
        <v>36954</v>
      </c>
    </row>
    <row r="36766" spans="1:1" x14ac:dyDescent="0.3">
      <c r="A36766" t="s">
        <v>36955</v>
      </c>
    </row>
    <row r="36767" spans="1:1" x14ac:dyDescent="0.3">
      <c r="A36767" t="s">
        <v>36956</v>
      </c>
    </row>
    <row r="36768" spans="1:1" x14ac:dyDescent="0.3">
      <c r="A36768" t="s">
        <v>36957</v>
      </c>
    </row>
    <row r="36769" spans="1:1" x14ac:dyDescent="0.3">
      <c r="A36769" t="s">
        <v>36958</v>
      </c>
    </row>
    <row r="36770" spans="1:1" x14ac:dyDescent="0.3">
      <c r="A36770" t="s">
        <v>36959</v>
      </c>
    </row>
    <row r="36771" spans="1:1" x14ac:dyDescent="0.3">
      <c r="A36771" t="s">
        <v>36960</v>
      </c>
    </row>
    <row r="36772" spans="1:1" x14ac:dyDescent="0.3">
      <c r="A36772" t="s">
        <v>36961</v>
      </c>
    </row>
    <row r="36773" spans="1:1" x14ac:dyDescent="0.3">
      <c r="A36773" t="s">
        <v>36962</v>
      </c>
    </row>
    <row r="36774" spans="1:1" x14ac:dyDescent="0.3">
      <c r="A36774" t="s">
        <v>36963</v>
      </c>
    </row>
    <row r="36775" spans="1:1" x14ac:dyDescent="0.3">
      <c r="A36775" t="s">
        <v>36964</v>
      </c>
    </row>
    <row r="36776" spans="1:1" x14ac:dyDescent="0.3">
      <c r="A36776" t="s">
        <v>36965</v>
      </c>
    </row>
    <row r="36777" spans="1:1" x14ac:dyDescent="0.3">
      <c r="A36777" t="s">
        <v>36966</v>
      </c>
    </row>
    <row r="36778" spans="1:1" x14ac:dyDescent="0.3">
      <c r="A36778" t="s">
        <v>36967</v>
      </c>
    </row>
    <row r="36779" spans="1:1" x14ac:dyDescent="0.3">
      <c r="A36779" t="s">
        <v>36968</v>
      </c>
    </row>
    <row r="36780" spans="1:1" x14ac:dyDescent="0.3">
      <c r="A36780" t="s">
        <v>36969</v>
      </c>
    </row>
    <row r="36781" spans="1:1" x14ac:dyDescent="0.3">
      <c r="A36781" t="s">
        <v>36970</v>
      </c>
    </row>
    <row r="36782" spans="1:1" x14ac:dyDescent="0.3">
      <c r="A36782" t="s">
        <v>36971</v>
      </c>
    </row>
    <row r="36783" spans="1:1" x14ac:dyDescent="0.3">
      <c r="A36783" t="s">
        <v>36972</v>
      </c>
    </row>
    <row r="36784" spans="1:1" x14ac:dyDescent="0.3">
      <c r="A36784" t="s">
        <v>36973</v>
      </c>
    </row>
    <row r="36785" spans="1:1" x14ac:dyDescent="0.3">
      <c r="A36785" t="s">
        <v>36974</v>
      </c>
    </row>
    <row r="36786" spans="1:1" x14ac:dyDescent="0.3">
      <c r="A36786" t="s">
        <v>36975</v>
      </c>
    </row>
    <row r="36787" spans="1:1" x14ac:dyDescent="0.3">
      <c r="A36787" t="s">
        <v>36976</v>
      </c>
    </row>
    <row r="36788" spans="1:1" x14ac:dyDescent="0.3">
      <c r="A36788" t="s">
        <v>36977</v>
      </c>
    </row>
    <row r="36789" spans="1:1" x14ac:dyDescent="0.3">
      <c r="A36789" t="s">
        <v>36978</v>
      </c>
    </row>
    <row r="36790" spans="1:1" x14ac:dyDescent="0.3">
      <c r="A36790" t="s">
        <v>36979</v>
      </c>
    </row>
    <row r="36791" spans="1:1" x14ac:dyDescent="0.3">
      <c r="A36791" t="s">
        <v>36980</v>
      </c>
    </row>
    <row r="36792" spans="1:1" x14ac:dyDescent="0.3">
      <c r="A36792" t="s">
        <v>36981</v>
      </c>
    </row>
    <row r="36793" spans="1:1" x14ac:dyDescent="0.3">
      <c r="A36793" t="s">
        <v>36982</v>
      </c>
    </row>
    <row r="36794" spans="1:1" x14ac:dyDescent="0.3">
      <c r="A36794" t="s">
        <v>36983</v>
      </c>
    </row>
    <row r="36795" spans="1:1" x14ac:dyDescent="0.3">
      <c r="A36795" t="s">
        <v>36984</v>
      </c>
    </row>
    <row r="36796" spans="1:1" x14ac:dyDescent="0.3">
      <c r="A36796" t="s">
        <v>36985</v>
      </c>
    </row>
    <row r="36797" spans="1:1" x14ac:dyDescent="0.3">
      <c r="A36797" t="s">
        <v>36986</v>
      </c>
    </row>
    <row r="36798" spans="1:1" x14ac:dyDescent="0.3">
      <c r="A36798" t="s">
        <v>36987</v>
      </c>
    </row>
    <row r="36799" spans="1:1" x14ac:dyDescent="0.3">
      <c r="A36799" t="s">
        <v>36988</v>
      </c>
    </row>
    <row r="36800" spans="1:1" x14ac:dyDescent="0.3">
      <c r="A36800" t="s">
        <v>36989</v>
      </c>
    </row>
    <row r="36801" spans="1:1" x14ac:dyDescent="0.3">
      <c r="A36801" t="s">
        <v>36990</v>
      </c>
    </row>
    <row r="36802" spans="1:1" x14ac:dyDescent="0.3">
      <c r="A36802" t="s">
        <v>36991</v>
      </c>
    </row>
    <row r="36803" spans="1:1" x14ac:dyDescent="0.3">
      <c r="A36803" t="s">
        <v>36992</v>
      </c>
    </row>
    <row r="36804" spans="1:1" x14ac:dyDescent="0.3">
      <c r="A36804" t="s">
        <v>36993</v>
      </c>
    </row>
    <row r="36805" spans="1:1" x14ac:dyDescent="0.3">
      <c r="A36805" t="s">
        <v>36994</v>
      </c>
    </row>
    <row r="36806" spans="1:1" x14ac:dyDescent="0.3">
      <c r="A36806" t="s">
        <v>36995</v>
      </c>
    </row>
    <row r="36807" spans="1:1" x14ac:dyDescent="0.3">
      <c r="A36807" t="s">
        <v>36996</v>
      </c>
    </row>
    <row r="36808" spans="1:1" x14ac:dyDescent="0.3">
      <c r="A36808" t="s">
        <v>36997</v>
      </c>
    </row>
    <row r="36809" spans="1:1" x14ac:dyDescent="0.3">
      <c r="A36809" t="s">
        <v>36998</v>
      </c>
    </row>
    <row r="36810" spans="1:1" x14ac:dyDescent="0.3">
      <c r="A36810" t="s">
        <v>36999</v>
      </c>
    </row>
    <row r="36811" spans="1:1" x14ac:dyDescent="0.3">
      <c r="A36811" t="s">
        <v>37000</v>
      </c>
    </row>
    <row r="36812" spans="1:1" x14ac:dyDescent="0.3">
      <c r="A36812" t="s">
        <v>37001</v>
      </c>
    </row>
    <row r="36813" spans="1:1" x14ac:dyDescent="0.3">
      <c r="A36813" t="s">
        <v>37002</v>
      </c>
    </row>
    <row r="36814" spans="1:1" x14ac:dyDescent="0.3">
      <c r="A36814" t="s">
        <v>37003</v>
      </c>
    </row>
    <row r="36815" spans="1:1" x14ac:dyDescent="0.3">
      <c r="A36815" t="s">
        <v>37004</v>
      </c>
    </row>
    <row r="36816" spans="1:1" x14ac:dyDescent="0.3">
      <c r="A36816" t="s">
        <v>37005</v>
      </c>
    </row>
    <row r="36817" spans="1:1" x14ac:dyDescent="0.3">
      <c r="A36817" t="s">
        <v>37006</v>
      </c>
    </row>
    <row r="36818" spans="1:1" x14ac:dyDescent="0.3">
      <c r="A36818" t="s">
        <v>37007</v>
      </c>
    </row>
    <row r="36819" spans="1:1" x14ac:dyDescent="0.3">
      <c r="A36819" t="s">
        <v>37008</v>
      </c>
    </row>
    <row r="36820" spans="1:1" x14ac:dyDescent="0.3">
      <c r="A36820" t="s">
        <v>37009</v>
      </c>
    </row>
    <row r="36821" spans="1:1" x14ac:dyDescent="0.3">
      <c r="A36821" t="s">
        <v>37010</v>
      </c>
    </row>
    <row r="36822" spans="1:1" x14ac:dyDescent="0.3">
      <c r="A36822" t="s">
        <v>37011</v>
      </c>
    </row>
    <row r="36823" spans="1:1" x14ac:dyDescent="0.3">
      <c r="A36823" t="s">
        <v>37012</v>
      </c>
    </row>
    <row r="36824" spans="1:1" x14ac:dyDescent="0.3">
      <c r="A36824" t="s">
        <v>37013</v>
      </c>
    </row>
    <row r="36825" spans="1:1" x14ac:dyDescent="0.3">
      <c r="A36825" t="s">
        <v>37014</v>
      </c>
    </row>
    <row r="36826" spans="1:1" x14ac:dyDescent="0.3">
      <c r="A36826" t="s">
        <v>37015</v>
      </c>
    </row>
    <row r="36827" spans="1:1" x14ac:dyDescent="0.3">
      <c r="A36827" t="s">
        <v>37016</v>
      </c>
    </row>
    <row r="36828" spans="1:1" x14ac:dyDescent="0.3">
      <c r="A36828" t="s">
        <v>37017</v>
      </c>
    </row>
    <row r="36829" spans="1:1" x14ac:dyDescent="0.3">
      <c r="A36829" t="s">
        <v>37018</v>
      </c>
    </row>
    <row r="36830" spans="1:1" x14ac:dyDescent="0.3">
      <c r="A36830" t="s">
        <v>37019</v>
      </c>
    </row>
    <row r="36831" spans="1:1" x14ac:dyDescent="0.3">
      <c r="A36831" t="s">
        <v>37020</v>
      </c>
    </row>
    <row r="36832" spans="1:1" x14ac:dyDescent="0.3">
      <c r="A36832" t="s">
        <v>37021</v>
      </c>
    </row>
    <row r="36833" spans="1:1" x14ac:dyDescent="0.3">
      <c r="A36833" t="s">
        <v>37022</v>
      </c>
    </row>
    <row r="36834" spans="1:1" x14ac:dyDescent="0.3">
      <c r="A36834" t="s">
        <v>37023</v>
      </c>
    </row>
    <row r="36835" spans="1:1" x14ac:dyDescent="0.3">
      <c r="A36835" t="s">
        <v>37024</v>
      </c>
    </row>
    <row r="36836" spans="1:1" x14ac:dyDescent="0.3">
      <c r="A36836" t="s">
        <v>37025</v>
      </c>
    </row>
    <row r="36837" spans="1:1" x14ac:dyDescent="0.3">
      <c r="A36837" t="s">
        <v>37026</v>
      </c>
    </row>
    <row r="36838" spans="1:1" x14ac:dyDescent="0.3">
      <c r="A36838" t="s">
        <v>37027</v>
      </c>
    </row>
    <row r="36839" spans="1:1" x14ac:dyDescent="0.3">
      <c r="A36839" t="s">
        <v>37028</v>
      </c>
    </row>
    <row r="36840" spans="1:1" x14ac:dyDescent="0.3">
      <c r="A36840" t="s">
        <v>37029</v>
      </c>
    </row>
    <row r="36841" spans="1:1" x14ac:dyDescent="0.3">
      <c r="A36841" t="s">
        <v>37030</v>
      </c>
    </row>
    <row r="36842" spans="1:1" x14ac:dyDescent="0.3">
      <c r="A36842" t="s">
        <v>37031</v>
      </c>
    </row>
    <row r="36843" spans="1:1" x14ac:dyDescent="0.3">
      <c r="A36843" t="s">
        <v>37032</v>
      </c>
    </row>
    <row r="36844" spans="1:1" x14ac:dyDescent="0.3">
      <c r="A36844" t="s">
        <v>37033</v>
      </c>
    </row>
    <row r="36845" spans="1:1" x14ac:dyDescent="0.3">
      <c r="A36845" t="s">
        <v>37034</v>
      </c>
    </row>
    <row r="36846" spans="1:1" x14ac:dyDescent="0.3">
      <c r="A36846" t="s">
        <v>37035</v>
      </c>
    </row>
    <row r="36847" spans="1:1" x14ac:dyDescent="0.3">
      <c r="A36847" t="s">
        <v>37036</v>
      </c>
    </row>
    <row r="36848" spans="1:1" x14ac:dyDescent="0.3">
      <c r="A36848" t="s">
        <v>37037</v>
      </c>
    </row>
    <row r="36849" spans="1:1" x14ac:dyDescent="0.3">
      <c r="A36849" t="s">
        <v>37038</v>
      </c>
    </row>
    <row r="36850" spans="1:1" x14ac:dyDescent="0.3">
      <c r="A36850" t="s">
        <v>37039</v>
      </c>
    </row>
    <row r="36851" spans="1:1" x14ac:dyDescent="0.3">
      <c r="A36851" t="s">
        <v>37040</v>
      </c>
    </row>
    <row r="36852" spans="1:1" x14ac:dyDescent="0.3">
      <c r="A36852" t="s">
        <v>37041</v>
      </c>
    </row>
    <row r="36853" spans="1:1" x14ac:dyDescent="0.3">
      <c r="A36853" t="s">
        <v>37042</v>
      </c>
    </row>
    <row r="36854" spans="1:1" x14ac:dyDescent="0.3">
      <c r="A36854" t="s">
        <v>37043</v>
      </c>
    </row>
    <row r="36855" spans="1:1" x14ac:dyDescent="0.3">
      <c r="A36855" t="s">
        <v>37044</v>
      </c>
    </row>
    <row r="36856" spans="1:1" x14ac:dyDescent="0.3">
      <c r="A36856" t="s">
        <v>37045</v>
      </c>
    </row>
    <row r="36857" spans="1:1" x14ac:dyDescent="0.3">
      <c r="A36857" t="s">
        <v>37046</v>
      </c>
    </row>
    <row r="36858" spans="1:1" x14ac:dyDescent="0.3">
      <c r="A36858" t="s">
        <v>37047</v>
      </c>
    </row>
    <row r="36859" spans="1:1" x14ac:dyDescent="0.3">
      <c r="A36859" t="s">
        <v>37048</v>
      </c>
    </row>
    <row r="36860" spans="1:1" x14ac:dyDescent="0.3">
      <c r="A36860" t="s">
        <v>37049</v>
      </c>
    </row>
    <row r="36861" spans="1:1" x14ac:dyDescent="0.3">
      <c r="A36861" t="s">
        <v>37050</v>
      </c>
    </row>
    <row r="36862" spans="1:1" x14ac:dyDescent="0.3">
      <c r="A36862" t="s">
        <v>37051</v>
      </c>
    </row>
    <row r="36863" spans="1:1" x14ac:dyDescent="0.3">
      <c r="A36863" t="s">
        <v>37052</v>
      </c>
    </row>
    <row r="36864" spans="1:1" x14ac:dyDescent="0.3">
      <c r="A36864" t="s">
        <v>37053</v>
      </c>
    </row>
    <row r="36865" spans="1:1" x14ac:dyDescent="0.3">
      <c r="A36865" t="s">
        <v>37054</v>
      </c>
    </row>
    <row r="36866" spans="1:1" x14ac:dyDescent="0.3">
      <c r="A36866" t="s">
        <v>37055</v>
      </c>
    </row>
    <row r="36867" spans="1:1" x14ac:dyDescent="0.3">
      <c r="A36867" t="s">
        <v>37056</v>
      </c>
    </row>
    <row r="36868" spans="1:1" x14ac:dyDescent="0.3">
      <c r="A36868" t="s">
        <v>37057</v>
      </c>
    </row>
    <row r="36869" spans="1:1" x14ac:dyDescent="0.3">
      <c r="A36869" t="s">
        <v>37058</v>
      </c>
    </row>
    <row r="36870" spans="1:1" x14ac:dyDescent="0.3">
      <c r="A36870" t="s">
        <v>37059</v>
      </c>
    </row>
    <row r="36871" spans="1:1" x14ac:dyDescent="0.3">
      <c r="A36871" t="s">
        <v>37060</v>
      </c>
    </row>
    <row r="36872" spans="1:1" x14ac:dyDescent="0.3">
      <c r="A36872" t="s">
        <v>37061</v>
      </c>
    </row>
    <row r="36873" spans="1:1" x14ac:dyDescent="0.3">
      <c r="A36873" t="s">
        <v>37062</v>
      </c>
    </row>
    <row r="36874" spans="1:1" x14ac:dyDescent="0.3">
      <c r="A36874" t="s">
        <v>37063</v>
      </c>
    </row>
    <row r="36875" spans="1:1" x14ac:dyDescent="0.3">
      <c r="A36875" t="s">
        <v>37064</v>
      </c>
    </row>
    <row r="36876" spans="1:1" x14ac:dyDescent="0.3">
      <c r="A36876" t="s">
        <v>37065</v>
      </c>
    </row>
    <row r="36877" spans="1:1" x14ac:dyDescent="0.3">
      <c r="A36877" t="s">
        <v>37066</v>
      </c>
    </row>
    <row r="36878" spans="1:1" x14ac:dyDescent="0.3">
      <c r="A36878" t="s">
        <v>37067</v>
      </c>
    </row>
    <row r="36879" spans="1:1" x14ac:dyDescent="0.3">
      <c r="A36879" t="s">
        <v>37068</v>
      </c>
    </row>
    <row r="36880" spans="1:1" x14ac:dyDescent="0.3">
      <c r="A36880" t="s">
        <v>37069</v>
      </c>
    </row>
    <row r="36881" spans="1:1" x14ac:dyDescent="0.3">
      <c r="A36881" t="s">
        <v>37070</v>
      </c>
    </row>
    <row r="36882" spans="1:1" x14ac:dyDescent="0.3">
      <c r="A36882" t="s">
        <v>37071</v>
      </c>
    </row>
    <row r="36883" spans="1:1" x14ac:dyDescent="0.3">
      <c r="A36883" t="s">
        <v>37072</v>
      </c>
    </row>
    <row r="36884" spans="1:1" x14ac:dyDescent="0.3">
      <c r="A36884" t="s">
        <v>37073</v>
      </c>
    </row>
    <row r="36885" spans="1:1" x14ac:dyDescent="0.3">
      <c r="A36885" t="s">
        <v>37074</v>
      </c>
    </row>
    <row r="36886" spans="1:1" x14ac:dyDescent="0.3">
      <c r="A36886" t="s">
        <v>37075</v>
      </c>
    </row>
    <row r="36887" spans="1:1" x14ac:dyDescent="0.3">
      <c r="A36887" t="s">
        <v>37076</v>
      </c>
    </row>
    <row r="36888" spans="1:1" x14ac:dyDescent="0.3">
      <c r="A36888" t="s">
        <v>37077</v>
      </c>
    </row>
    <row r="36889" spans="1:1" x14ac:dyDescent="0.3">
      <c r="A36889" t="s">
        <v>37078</v>
      </c>
    </row>
    <row r="36890" spans="1:1" x14ac:dyDescent="0.3">
      <c r="A36890" t="s">
        <v>37079</v>
      </c>
    </row>
    <row r="36891" spans="1:1" x14ac:dyDescent="0.3">
      <c r="A36891" t="s">
        <v>37080</v>
      </c>
    </row>
    <row r="36892" spans="1:1" x14ac:dyDescent="0.3">
      <c r="A36892" t="s">
        <v>37081</v>
      </c>
    </row>
    <row r="36893" spans="1:1" x14ac:dyDescent="0.3">
      <c r="A36893" t="s">
        <v>37082</v>
      </c>
    </row>
    <row r="36894" spans="1:1" x14ac:dyDescent="0.3">
      <c r="A36894" t="s">
        <v>37083</v>
      </c>
    </row>
    <row r="36895" spans="1:1" x14ac:dyDescent="0.3">
      <c r="A36895" t="s">
        <v>37084</v>
      </c>
    </row>
    <row r="36896" spans="1:1" x14ac:dyDescent="0.3">
      <c r="A36896" t="s">
        <v>37085</v>
      </c>
    </row>
    <row r="36897" spans="1:1" x14ac:dyDescent="0.3">
      <c r="A36897" t="s">
        <v>37086</v>
      </c>
    </row>
    <row r="36898" spans="1:1" x14ac:dyDescent="0.3">
      <c r="A36898" t="s">
        <v>37087</v>
      </c>
    </row>
    <row r="36899" spans="1:1" x14ac:dyDescent="0.3">
      <c r="A36899" t="s">
        <v>37088</v>
      </c>
    </row>
    <row r="36900" spans="1:1" x14ac:dyDescent="0.3">
      <c r="A36900" t="s">
        <v>37089</v>
      </c>
    </row>
    <row r="36901" spans="1:1" x14ac:dyDescent="0.3">
      <c r="A36901" t="s">
        <v>37090</v>
      </c>
    </row>
    <row r="36902" spans="1:1" x14ac:dyDescent="0.3">
      <c r="A36902" t="s">
        <v>37091</v>
      </c>
    </row>
    <row r="36903" spans="1:1" x14ac:dyDescent="0.3">
      <c r="A36903" t="s">
        <v>37092</v>
      </c>
    </row>
    <row r="36904" spans="1:1" x14ac:dyDescent="0.3">
      <c r="A36904" t="s">
        <v>37093</v>
      </c>
    </row>
    <row r="36905" spans="1:1" x14ac:dyDescent="0.3">
      <c r="A36905" t="s">
        <v>37094</v>
      </c>
    </row>
    <row r="36906" spans="1:1" x14ac:dyDescent="0.3">
      <c r="A36906" t="s">
        <v>37095</v>
      </c>
    </row>
    <row r="36907" spans="1:1" x14ac:dyDescent="0.3">
      <c r="A36907" t="s">
        <v>37096</v>
      </c>
    </row>
    <row r="36908" spans="1:1" x14ac:dyDescent="0.3">
      <c r="A36908" t="s">
        <v>37097</v>
      </c>
    </row>
    <row r="36909" spans="1:1" x14ac:dyDescent="0.3">
      <c r="A36909" t="s">
        <v>37098</v>
      </c>
    </row>
    <row r="36910" spans="1:1" x14ac:dyDescent="0.3">
      <c r="A36910" t="s">
        <v>37099</v>
      </c>
    </row>
    <row r="36911" spans="1:1" x14ac:dyDescent="0.3">
      <c r="A36911" t="s">
        <v>37100</v>
      </c>
    </row>
    <row r="36912" spans="1:1" x14ac:dyDescent="0.3">
      <c r="A36912" t="s">
        <v>37101</v>
      </c>
    </row>
    <row r="36913" spans="1:1" x14ac:dyDescent="0.3">
      <c r="A36913" t="s">
        <v>37102</v>
      </c>
    </row>
    <row r="36914" spans="1:1" x14ac:dyDescent="0.3">
      <c r="A36914" t="s">
        <v>37103</v>
      </c>
    </row>
    <row r="36915" spans="1:1" x14ac:dyDescent="0.3">
      <c r="A36915" t="s">
        <v>37104</v>
      </c>
    </row>
    <row r="36916" spans="1:1" x14ac:dyDescent="0.3">
      <c r="A36916" t="s">
        <v>37105</v>
      </c>
    </row>
    <row r="36917" spans="1:1" x14ac:dyDescent="0.3">
      <c r="A36917" t="s">
        <v>37106</v>
      </c>
    </row>
    <row r="36918" spans="1:1" x14ac:dyDescent="0.3">
      <c r="A36918" t="s">
        <v>37107</v>
      </c>
    </row>
    <row r="36919" spans="1:1" x14ac:dyDescent="0.3">
      <c r="A36919" t="s">
        <v>37108</v>
      </c>
    </row>
    <row r="36920" spans="1:1" x14ac:dyDescent="0.3">
      <c r="A36920" t="s">
        <v>37109</v>
      </c>
    </row>
    <row r="36921" spans="1:1" x14ac:dyDescent="0.3">
      <c r="A36921" t="s">
        <v>37110</v>
      </c>
    </row>
    <row r="36922" spans="1:1" x14ac:dyDescent="0.3">
      <c r="A36922" t="s">
        <v>37111</v>
      </c>
    </row>
    <row r="36923" spans="1:1" x14ac:dyDescent="0.3">
      <c r="A36923" t="s">
        <v>37112</v>
      </c>
    </row>
    <row r="36924" spans="1:1" x14ac:dyDescent="0.3">
      <c r="A36924" t="s">
        <v>37113</v>
      </c>
    </row>
    <row r="36925" spans="1:1" x14ac:dyDescent="0.3">
      <c r="A36925" t="s">
        <v>37114</v>
      </c>
    </row>
    <row r="36926" spans="1:1" x14ac:dyDescent="0.3">
      <c r="A36926" t="s">
        <v>37115</v>
      </c>
    </row>
    <row r="36927" spans="1:1" x14ac:dyDescent="0.3">
      <c r="A36927" t="s">
        <v>37116</v>
      </c>
    </row>
    <row r="36928" spans="1:1" x14ac:dyDescent="0.3">
      <c r="A36928" t="s">
        <v>37117</v>
      </c>
    </row>
    <row r="36929" spans="1:1" x14ac:dyDescent="0.3">
      <c r="A36929" t="s">
        <v>37118</v>
      </c>
    </row>
    <row r="36930" spans="1:1" x14ac:dyDescent="0.3">
      <c r="A36930" t="s">
        <v>37119</v>
      </c>
    </row>
    <row r="36931" spans="1:1" x14ac:dyDescent="0.3">
      <c r="A36931" t="s">
        <v>37120</v>
      </c>
    </row>
    <row r="36932" spans="1:1" x14ac:dyDescent="0.3">
      <c r="A36932" t="s">
        <v>37121</v>
      </c>
    </row>
    <row r="36933" spans="1:1" x14ac:dyDescent="0.3">
      <c r="A36933" t="s">
        <v>37122</v>
      </c>
    </row>
    <row r="36934" spans="1:1" x14ac:dyDescent="0.3">
      <c r="A36934" t="s">
        <v>37123</v>
      </c>
    </row>
    <row r="36935" spans="1:1" x14ac:dyDescent="0.3">
      <c r="A36935" t="s">
        <v>37124</v>
      </c>
    </row>
    <row r="36936" spans="1:1" x14ac:dyDescent="0.3">
      <c r="A36936" t="s">
        <v>37125</v>
      </c>
    </row>
    <row r="36937" spans="1:1" x14ac:dyDescent="0.3">
      <c r="A36937" t="s">
        <v>37126</v>
      </c>
    </row>
    <row r="36938" spans="1:1" x14ac:dyDescent="0.3">
      <c r="A36938" t="s">
        <v>37127</v>
      </c>
    </row>
    <row r="36939" spans="1:1" x14ac:dyDescent="0.3">
      <c r="A36939" t="s">
        <v>37128</v>
      </c>
    </row>
    <row r="36940" spans="1:1" x14ac:dyDescent="0.3">
      <c r="A36940" t="s">
        <v>37129</v>
      </c>
    </row>
    <row r="36941" spans="1:1" x14ac:dyDescent="0.3">
      <c r="A36941" t="s">
        <v>37130</v>
      </c>
    </row>
    <row r="36942" spans="1:1" x14ac:dyDescent="0.3">
      <c r="A36942" t="s">
        <v>37131</v>
      </c>
    </row>
    <row r="36943" spans="1:1" x14ac:dyDescent="0.3">
      <c r="A36943" t="s">
        <v>37132</v>
      </c>
    </row>
    <row r="36944" spans="1:1" x14ac:dyDescent="0.3">
      <c r="A36944" t="s">
        <v>37133</v>
      </c>
    </row>
    <row r="36945" spans="1:1" x14ac:dyDescent="0.3">
      <c r="A36945" t="s">
        <v>37134</v>
      </c>
    </row>
    <row r="36946" spans="1:1" x14ac:dyDescent="0.3">
      <c r="A36946" t="s">
        <v>37135</v>
      </c>
    </row>
    <row r="36947" spans="1:1" x14ac:dyDescent="0.3">
      <c r="A36947" t="s">
        <v>37136</v>
      </c>
    </row>
    <row r="36948" spans="1:1" x14ac:dyDescent="0.3">
      <c r="A36948" t="s">
        <v>37137</v>
      </c>
    </row>
    <row r="36949" spans="1:1" x14ac:dyDescent="0.3">
      <c r="A36949" t="s">
        <v>37138</v>
      </c>
    </row>
    <row r="36950" spans="1:1" x14ac:dyDescent="0.3">
      <c r="A36950" t="s">
        <v>37139</v>
      </c>
    </row>
    <row r="36951" spans="1:1" x14ac:dyDescent="0.3">
      <c r="A36951" t="s">
        <v>37140</v>
      </c>
    </row>
    <row r="36952" spans="1:1" x14ac:dyDescent="0.3">
      <c r="A36952" t="s">
        <v>37141</v>
      </c>
    </row>
    <row r="36953" spans="1:1" x14ac:dyDescent="0.3">
      <c r="A36953" t="s">
        <v>37142</v>
      </c>
    </row>
    <row r="36954" spans="1:1" x14ac:dyDescent="0.3">
      <c r="A36954" t="s">
        <v>37143</v>
      </c>
    </row>
    <row r="36955" spans="1:1" x14ac:dyDescent="0.3">
      <c r="A36955" t="s">
        <v>37144</v>
      </c>
    </row>
    <row r="36956" spans="1:1" x14ac:dyDescent="0.3">
      <c r="A36956" t="s">
        <v>37145</v>
      </c>
    </row>
    <row r="36957" spans="1:1" x14ac:dyDescent="0.3">
      <c r="A36957" t="s">
        <v>37146</v>
      </c>
    </row>
    <row r="36958" spans="1:1" x14ac:dyDescent="0.3">
      <c r="A36958" t="s">
        <v>37147</v>
      </c>
    </row>
    <row r="36959" spans="1:1" x14ac:dyDescent="0.3">
      <c r="A36959" t="s">
        <v>37148</v>
      </c>
    </row>
    <row r="36960" spans="1:1" x14ac:dyDescent="0.3">
      <c r="A36960" t="s">
        <v>37149</v>
      </c>
    </row>
    <row r="36961" spans="1:1" x14ac:dyDescent="0.3">
      <c r="A36961" t="s">
        <v>37150</v>
      </c>
    </row>
    <row r="36962" spans="1:1" x14ac:dyDescent="0.3">
      <c r="A36962" t="s">
        <v>37151</v>
      </c>
    </row>
    <row r="36963" spans="1:1" x14ac:dyDescent="0.3">
      <c r="A36963" t="s">
        <v>37152</v>
      </c>
    </row>
    <row r="36964" spans="1:1" x14ac:dyDescent="0.3">
      <c r="A36964" t="s">
        <v>37153</v>
      </c>
    </row>
    <row r="36965" spans="1:1" x14ac:dyDescent="0.3">
      <c r="A36965" t="s">
        <v>37154</v>
      </c>
    </row>
    <row r="36966" spans="1:1" x14ac:dyDescent="0.3">
      <c r="A36966" t="s">
        <v>37155</v>
      </c>
    </row>
    <row r="36967" spans="1:1" x14ac:dyDescent="0.3">
      <c r="A36967" t="s">
        <v>37156</v>
      </c>
    </row>
    <row r="36968" spans="1:1" x14ac:dyDescent="0.3">
      <c r="A36968" t="s">
        <v>37157</v>
      </c>
    </row>
    <row r="36969" spans="1:1" x14ac:dyDescent="0.3">
      <c r="A36969" t="s">
        <v>37158</v>
      </c>
    </row>
    <row r="36970" spans="1:1" x14ac:dyDescent="0.3">
      <c r="A36970" t="s">
        <v>37159</v>
      </c>
    </row>
    <row r="36971" spans="1:1" x14ac:dyDescent="0.3">
      <c r="A36971" t="s">
        <v>37160</v>
      </c>
    </row>
    <row r="36972" spans="1:1" x14ac:dyDescent="0.3">
      <c r="A36972" t="s">
        <v>37161</v>
      </c>
    </row>
    <row r="36973" spans="1:1" x14ac:dyDescent="0.3">
      <c r="A36973" t="s">
        <v>37162</v>
      </c>
    </row>
    <row r="36974" spans="1:1" x14ac:dyDescent="0.3">
      <c r="A36974" t="s">
        <v>37163</v>
      </c>
    </row>
    <row r="36975" spans="1:1" x14ac:dyDescent="0.3">
      <c r="A36975" t="s">
        <v>37164</v>
      </c>
    </row>
    <row r="36976" spans="1:1" x14ac:dyDescent="0.3">
      <c r="A36976" t="s">
        <v>37165</v>
      </c>
    </row>
    <row r="36977" spans="1:1" x14ac:dyDescent="0.3">
      <c r="A36977" t="s">
        <v>37166</v>
      </c>
    </row>
    <row r="36978" spans="1:1" x14ac:dyDescent="0.3">
      <c r="A36978" t="s">
        <v>37167</v>
      </c>
    </row>
    <row r="36979" spans="1:1" x14ac:dyDescent="0.3">
      <c r="A36979" t="s">
        <v>37168</v>
      </c>
    </row>
    <row r="36980" spans="1:1" x14ac:dyDescent="0.3">
      <c r="A36980" t="s">
        <v>37169</v>
      </c>
    </row>
    <row r="36981" spans="1:1" x14ac:dyDescent="0.3">
      <c r="A36981" t="s">
        <v>37170</v>
      </c>
    </row>
    <row r="36982" spans="1:1" x14ac:dyDescent="0.3">
      <c r="A36982" t="s">
        <v>37171</v>
      </c>
    </row>
    <row r="36983" spans="1:1" x14ac:dyDescent="0.3">
      <c r="A36983" t="s">
        <v>37172</v>
      </c>
    </row>
    <row r="36984" spans="1:1" x14ac:dyDescent="0.3">
      <c r="A36984" t="s">
        <v>37173</v>
      </c>
    </row>
    <row r="36985" spans="1:1" x14ac:dyDescent="0.3">
      <c r="A36985" t="s">
        <v>37174</v>
      </c>
    </row>
    <row r="36986" spans="1:1" x14ac:dyDescent="0.3">
      <c r="A36986" t="s">
        <v>37175</v>
      </c>
    </row>
    <row r="36987" spans="1:1" x14ac:dyDescent="0.3">
      <c r="A36987" t="s">
        <v>37176</v>
      </c>
    </row>
    <row r="36988" spans="1:1" x14ac:dyDescent="0.3">
      <c r="A36988" t="s">
        <v>37177</v>
      </c>
    </row>
    <row r="36989" spans="1:1" x14ac:dyDescent="0.3">
      <c r="A36989" t="s">
        <v>37178</v>
      </c>
    </row>
    <row r="36990" spans="1:1" x14ac:dyDescent="0.3">
      <c r="A36990" t="s">
        <v>37179</v>
      </c>
    </row>
    <row r="36991" spans="1:1" x14ac:dyDescent="0.3">
      <c r="A36991" t="s">
        <v>37180</v>
      </c>
    </row>
    <row r="36992" spans="1:1" x14ac:dyDescent="0.3">
      <c r="A36992" t="s">
        <v>37181</v>
      </c>
    </row>
    <row r="36993" spans="1:1" x14ac:dyDescent="0.3">
      <c r="A36993" t="s">
        <v>37182</v>
      </c>
    </row>
    <row r="36994" spans="1:1" x14ac:dyDescent="0.3">
      <c r="A36994" t="s">
        <v>37183</v>
      </c>
    </row>
    <row r="36995" spans="1:1" x14ac:dyDescent="0.3">
      <c r="A36995" t="s">
        <v>37184</v>
      </c>
    </row>
    <row r="36996" spans="1:1" x14ac:dyDescent="0.3">
      <c r="A36996" t="s">
        <v>37185</v>
      </c>
    </row>
    <row r="36997" spans="1:1" x14ac:dyDescent="0.3">
      <c r="A36997" t="s">
        <v>37186</v>
      </c>
    </row>
    <row r="36998" spans="1:1" x14ac:dyDescent="0.3">
      <c r="A36998" t="s">
        <v>37187</v>
      </c>
    </row>
    <row r="36999" spans="1:1" x14ac:dyDescent="0.3">
      <c r="A36999" t="s">
        <v>37188</v>
      </c>
    </row>
    <row r="37000" spans="1:1" x14ac:dyDescent="0.3">
      <c r="A37000" t="s">
        <v>37189</v>
      </c>
    </row>
    <row r="37001" spans="1:1" x14ac:dyDescent="0.3">
      <c r="A37001" t="s">
        <v>37190</v>
      </c>
    </row>
    <row r="37002" spans="1:1" x14ac:dyDescent="0.3">
      <c r="A37002" t="s">
        <v>37191</v>
      </c>
    </row>
    <row r="37003" spans="1:1" x14ac:dyDescent="0.3">
      <c r="A37003" t="s">
        <v>37192</v>
      </c>
    </row>
    <row r="37004" spans="1:1" x14ac:dyDescent="0.3">
      <c r="A37004" t="s">
        <v>37193</v>
      </c>
    </row>
    <row r="37005" spans="1:1" x14ac:dyDescent="0.3">
      <c r="A37005" t="s">
        <v>37194</v>
      </c>
    </row>
    <row r="37006" spans="1:1" x14ac:dyDescent="0.3">
      <c r="A37006" t="s">
        <v>37195</v>
      </c>
    </row>
    <row r="37007" spans="1:1" x14ac:dyDescent="0.3">
      <c r="A37007" t="s">
        <v>37196</v>
      </c>
    </row>
    <row r="37008" spans="1:1" x14ac:dyDescent="0.3">
      <c r="A37008" t="s">
        <v>37197</v>
      </c>
    </row>
    <row r="37009" spans="1:1" x14ac:dyDescent="0.3">
      <c r="A37009" t="s">
        <v>37198</v>
      </c>
    </row>
    <row r="37010" spans="1:1" x14ac:dyDescent="0.3">
      <c r="A37010" t="s">
        <v>37199</v>
      </c>
    </row>
    <row r="37011" spans="1:1" x14ac:dyDescent="0.3">
      <c r="A37011" t="s">
        <v>37200</v>
      </c>
    </row>
    <row r="37012" spans="1:1" x14ac:dyDescent="0.3">
      <c r="A37012" t="s">
        <v>37201</v>
      </c>
    </row>
    <row r="37013" spans="1:1" x14ac:dyDescent="0.3">
      <c r="A37013" t="s">
        <v>37202</v>
      </c>
    </row>
    <row r="37014" spans="1:1" x14ac:dyDescent="0.3">
      <c r="A37014" t="s">
        <v>37203</v>
      </c>
    </row>
    <row r="37015" spans="1:1" x14ac:dyDescent="0.3">
      <c r="A37015" t="s">
        <v>37204</v>
      </c>
    </row>
    <row r="37016" spans="1:1" x14ac:dyDescent="0.3">
      <c r="A37016" t="s">
        <v>37205</v>
      </c>
    </row>
    <row r="37017" spans="1:1" x14ac:dyDescent="0.3">
      <c r="A37017" t="s">
        <v>37206</v>
      </c>
    </row>
    <row r="37018" spans="1:1" x14ac:dyDescent="0.3">
      <c r="A37018" t="s">
        <v>37207</v>
      </c>
    </row>
    <row r="37019" spans="1:1" x14ac:dyDescent="0.3">
      <c r="A37019" t="s">
        <v>37208</v>
      </c>
    </row>
    <row r="37020" spans="1:1" x14ac:dyDescent="0.3">
      <c r="A37020" t="s">
        <v>37209</v>
      </c>
    </row>
    <row r="37021" spans="1:1" x14ac:dyDescent="0.3">
      <c r="A37021" t="s">
        <v>37210</v>
      </c>
    </row>
    <row r="37022" spans="1:1" x14ac:dyDescent="0.3">
      <c r="A37022" t="s">
        <v>37211</v>
      </c>
    </row>
    <row r="37023" spans="1:1" x14ac:dyDescent="0.3">
      <c r="A37023" t="s">
        <v>37212</v>
      </c>
    </row>
    <row r="37024" spans="1:1" x14ac:dyDescent="0.3">
      <c r="A37024" t="s">
        <v>37213</v>
      </c>
    </row>
    <row r="37025" spans="1:1" x14ac:dyDescent="0.3">
      <c r="A37025" t="s">
        <v>37214</v>
      </c>
    </row>
    <row r="37026" spans="1:1" x14ac:dyDescent="0.3">
      <c r="A37026" t="s">
        <v>37215</v>
      </c>
    </row>
    <row r="37027" spans="1:1" x14ac:dyDescent="0.3">
      <c r="A37027" t="s">
        <v>37216</v>
      </c>
    </row>
    <row r="37028" spans="1:1" x14ac:dyDescent="0.3">
      <c r="A37028" t="s">
        <v>37217</v>
      </c>
    </row>
    <row r="37029" spans="1:1" x14ac:dyDescent="0.3">
      <c r="A37029" t="s">
        <v>37218</v>
      </c>
    </row>
    <row r="37030" spans="1:1" x14ac:dyDescent="0.3">
      <c r="A37030" t="s">
        <v>37219</v>
      </c>
    </row>
    <row r="37031" spans="1:1" x14ac:dyDescent="0.3">
      <c r="A37031" t="s">
        <v>37220</v>
      </c>
    </row>
    <row r="37032" spans="1:1" x14ac:dyDescent="0.3">
      <c r="A37032" t="s">
        <v>37221</v>
      </c>
    </row>
    <row r="37033" spans="1:1" x14ac:dyDescent="0.3">
      <c r="A37033" t="s">
        <v>37222</v>
      </c>
    </row>
    <row r="37034" spans="1:1" x14ac:dyDescent="0.3">
      <c r="A37034" t="s">
        <v>37223</v>
      </c>
    </row>
    <row r="37035" spans="1:1" x14ac:dyDescent="0.3">
      <c r="A37035" t="s">
        <v>37224</v>
      </c>
    </row>
    <row r="37036" spans="1:1" x14ac:dyDescent="0.3">
      <c r="A37036" t="s">
        <v>37225</v>
      </c>
    </row>
    <row r="37037" spans="1:1" x14ac:dyDescent="0.3">
      <c r="A37037" t="s">
        <v>37226</v>
      </c>
    </row>
    <row r="37038" spans="1:1" x14ac:dyDescent="0.3">
      <c r="A37038" t="s">
        <v>37227</v>
      </c>
    </row>
    <row r="37039" spans="1:1" x14ac:dyDescent="0.3">
      <c r="A37039" t="s">
        <v>37228</v>
      </c>
    </row>
    <row r="37040" spans="1:1" x14ac:dyDescent="0.3">
      <c r="A37040" t="s">
        <v>37229</v>
      </c>
    </row>
    <row r="37041" spans="1:1" x14ac:dyDescent="0.3">
      <c r="A37041" t="s">
        <v>37230</v>
      </c>
    </row>
    <row r="37042" spans="1:1" x14ac:dyDescent="0.3">
      <c r="A37042" t="s">
        <v>37231</v>
      </c>
    </row>
    <row r="37043" spans="1:1" x14ac:dyDescent="0.3">
      <c r="A37043" t="s">
        <v>37232</v>
      </c>
    </row>
    <row r="37044" spans="1:1" x14ac:dyDescent="0.3">
      <c r="A37044" t="s">
        <v>37233</v>
      </c>
    </row>
    <row r="37045" spans="1:1" x14ac:dyDescent="0.3">
      <c r="A37045" t="s">
        <v>37234</v>
      </c>
    </row>
    <row r="37046" spans="1:1" x14ac:dyDescent="0.3">
      <c r="A37046" t="s">
        <v>37235</v>
      </c>
    </row>
    <row r="37047" spans="1:1" x14ac:dyDescent="0.3">
      <c r="A37047" t="s">
        <v>37236</v>
      </c>
    </row>
    <row r="37048" spans="1:1" x14ac:dyDescent="0.3">
      <c r="A37048" t="s">
        <v>37237</v>
      </c>
    </row>
    <row r="37049" spans="1:1" x14ac:dyDescent="0.3">
      <c r="A37049" t="s">
        <v>37238</v>
      </c>
    </row>
    <row r="37050" spans="1:1" x14ac:dyDescent="0.3">
      <c r="A37050" t="s">
        <v>37239</v>
      </c>
    </row>
    <row r="37051" spans="1:1" x14ac:dyDescent="0.3">
      <c r="A37051" t="s">
        <v>37240</v>
      </c>
    </row>
    <row r="37052" spans="1:1" x14ac:dyDescent="0.3">
      <c r="A37052" t="s">
        <v>37241</v>
      </c>
    </row>
    <row r="37053" spans="1:1" x14ac:dyDescent="0.3">
      <c r="A37053" t="s">
        <v>37242</v>
      </c>
    </row>
    <row r="37054" spans="1:1" x14ac:dyDescent="0.3">
      <c r="A37054" t="s">
        <v>37243</v>
      </c>
    </row>
    <row r="37055" spans="1:1" x14ac:dyDescent="0.3">
      <c r="A37055" t="s">
        <v>37244</v>
      </c>
    </row>
    <row r="37056" spans="1:1" x14ac:dyDescent="0.3">
      <c r="A37056" t="s">
        <v>37245</v>
      </c>
    </row>
    <row r="37057" spans="1:1" x14ac:dyDescent="0.3">
      <c r="A37057" t="s">
        <v>37246</v>
      </c>
    </row>
    <row r="37058" spans="1:1" x14ac:dyDescent="0.3">
      <c r="A37058" t="s">
        <v>37247</v>
      </c>
    </row>
    <row r="37059" spans="1:1" x14ac:dyDescent="0.3">
      <c r="A37059" t="s">
        <v>37248</v>
      </c>
    </row>
    <row r="37060" spans="1:1" x14ac:dyDescent="0.3">
      <c r="A37060" t="s">
        <v>37249</v>
      </c>
    </row>
    <row r="37061" spans="1:1" x14ac:dyDescent="0.3">
      <c r="A37061" t="s">
        <v>37250</v>
      </c>
    </row>
    <row r="37062" spans="1:1" x14ac:dyDescent="0.3">
      <c r="A37062" t="s">
        <v>37251</v>
      </c>
    </row>
    <row r="37063" spans="1:1" x14ac:dyDescent="0.3">
      <c r="A37063" t="s">
        <v>37252</v>
      </c>
    </row>
    <row r="37064" spans="1:1" x14ac:dyDescent="0.3">
      <c r="A37064" t="s">
        <v>37253</v>
      </c>
    </row>
    <row r="37065" spans="1:1" x14ac:dyDescent="0.3">
      <c r="A37065" t="s">
        <v>37254</v>
      </c>
    </row>
    <row r="37066" spans="1:1" x14ac:dyDescent="0.3">
      <c r="A37066" t="s">
        <v>37255</v>
      </c>
    </row>
    <row r="37067" spans="1:1" x14ac:dyDescent="0.3">
      <c r="A37067" t="s">
        <v>37256</v>
      </c>
    </row>
    <row r="37068" spans="1:1" x14ac:dyDescent="0.3">
      <c r="A37068" t="s">
        <v>37257</v>
      </c>
    </row>
    <row r="37069" spans="1:1" x14ac:dyDescent="0.3">
      <c r="A37069" t="s">
        <v>37258</v>
      </c>
    </row>
    <row r="37070" spans="1:1" x14ac:dyDescent="0.3">
      <c r="A37070" t="s">
        <v>37259</v>
      </c>
    </row>
    <row r="37071" spans="1:1" x14ac:dyDescent="0.3">
      <c r="A37071" t="s">
        <v>37260</v>
      </c>
    </row>
    <row r="37072" spans="1:1" x14ac:dyDescent="0.3">
      <c r="A37072" t="s">
        <v>37261</v>
      </c>
    </row>
    <row r="37073" spans="1:1" x14ac:dyDescent="0.3">
      <c r="A37073" t="s">
        <v>37262</v>
      </c>
    </row>
    <row r="37074" spans="1:1" x14ac:dyDescent="0.3">
      <c r="A37074" t="s">
        <v>37263</v>
      </c>
    </row>
    <row r="37075" spans="1:1" x14ac:dyDescent="0.3">
      <c r="A37075" t="s">
        <v>37264</v>
      </c>
    </row>
    <row r="37076" spans="1:1" x14ac:dyDescent="0.3">
      <c r="A37076" t="s">
        <v>37265</v>
      </c>
    </row>
    <row r="37077" spans="1:1" x14ac:dyDescent="0.3">
      <c r="A37077" t="s">
        <v>37266</v>
      </c>
    </row>
    <row r="37078" spans="1:1" x14ac:dyDescent="0.3">
      <c r="A37078" t="s">
        <v>37267</v>
      </c>
    </row>
    <row r="37079" spans="1:1" x14ac:dyDescent="0.3">
      <c r="A37079" t="s">
        <v>37268</v>
      </c>
    </row>
    <row r="37080" spans="1:1" x14ac:dyDescent="0.3">
      <c r="A37080" t="s">
        <v>37269</v>
      </c>
    </row>
    <row r="37081" spans="1:1" x14ac:dyDescent="0.3">
      <c r="A37081" t="s">
        <v>37270</v>
      </c>
    </row>
    <row r="37082" spans="1:1" x14ac:dyDescent="0.3">
      <c r="A37082" t="s">
        <v>37271</v>
      </c>
    </row>
    <row r="37083" spans="1:1" x14ac:dyDescent="0.3">
      <c r="A37083" t="s">
        <v>37272</v>
      </c>
    </row>
    <row r="37084" spans="1:1" x14ac:dyDescent="0.3">
      <c r="A37084" t="s">
        <v>37273</v>
      </c>
    </row>
    <row r="37085" spans="1:1" x14ac:dyDescent="0.3">
      <c r="A37085" t="s">
        <v>37274</v>
      </c>
    </row>
    <row r="37086" spans="1:1" x14ac:dyDescent="0.3">
      <c r="A37086" t="s">
        <v>37275</v>
      </c>
    </row>
    <row r="37087" spans="1:1" x14ac:dyDescent="0.3">
      <c r="A37087" t="s">
        <v>37276</v>
      </c>
    </row>
    <row r="37088" spans="1:1" x14ac:dyDescent="0.3">
      <c r="A37088" t="s">
        <v>37277</v>
      </c>
    </row>
    <row r="37089" spans="1:1" x14ac:dyDescent="0.3">
      <c r="A37089" t="s">
        <v>37278</v>
      </c>
    </row>
    <row r="37090" spans="1:1" x14ac:dyDescent="0.3">
      <c r="A37090" t="s">
        <v>37279</v>
      </c>
    </row>
    <row r="37091" spans="1:1" x14ac:dyDescent="0.3">
      <c r="A37091" t="s">
        <v>37280</v>
      </c>
    </row>
    <row r="37092" spans="1:1" x14ac:dyDescent="0.3">
      <c r="A37092" t="s">
        <v>37281</v>
      </c>
    </row>
    <row r="37093" spans="1:1" x14ac:dyDescent="0.3">
      <c r="A37093" t="s">
        <v>37282</v>
      </c>
    </row>
    <row r="37094" spans="1:1" x14ac:dyDescent="0.3">
      <c r="A37094" t="s">
        <v>37283</v>
      </c>
    </row>
    <row r="37095" spans="1:1" x14ac:dyDescent="0.3">
      <c r="A37095" t="s">
        <v>37284</v>
      </c>
    </row>
    <row r="37096" spans="1:1" x14ac:dyDescent="0.3">
      <c r="A37096" t="s">
        <v>37285</v>
      </c>
    </row>
    <row r="37097" spans="1:1" x14ac:dyDescent="0.3">
      <c r="A37097" t="s">
        <v>37286</v>
      </c>
    </row>
    <row r="37098" spans="1:1" x14ac:dyDescent="0.3">
      <c r="A37098" t="s">
        <v>37287</v>
      </c>
    </row>
    <row r="37099" spans="1:1" x14ac:dyDescent="0.3">
      <c r="A37099" t="s">
        <v>37288</v>
      </c>
    </row>
    <row r="37100" spans="1:1" x14ac:dyDescent="0.3">
      <c r="A37100" t="s">
        <v>37289</v>
      </c>
    </row>
    <row r="37101" spans="1:1" x14ac:dyDescent="0.3">
      <c r="A37101" t="s">
        <v>37290</v>
      </c>
    </row>
    <row r="37102" spans="1:1" x14ac:dyDescent="0.3">
      <c r="A37102" t="s">
        <v>37291</v>
      </c>
    </row>
    <row r="37103" spans="1:1" x14ac:dyDescent="0.3">
      <c r="A37103" t="s">
        <v>37292</v>
      </c>
    </row>
    <row r="37104" spans="1:1" x14ac:dyDescent="0.3">
      <c r="A37104" t="s">
        <v>37293</v>
      </c>
    </row>
    <row r="37105" spans="1:1" x14ac:dyDescent="0.3">
      <c r="A37105" t="s">
        <v>37294</v>
      </c>
    </row>
    <row r="37106" spans="1:1" x14ac:dyDescent="0.3">
      <c r="A37106" t="s">
        <v>37295</v>
      </c>
    </row>
    <row r="37107" spans="1:1" x14ac:dyDescent="0.3">
      <c r="A37107" t="s">
        <v>37296</v>
      </c>
    </row>
    <row r="37108" spans="1:1" x14ac:dyDescent="0.3">
      <c r="A37108" t="s">
        <v>37297</v>
      </c>
    </row>
    <row r="37109" spans="1:1" x14ac:dyDescent="0.3">
      <c r="A37109" t="s">
        <v>37298</v>
      </c>
    </row>
    <row r="37110" spans="1:1" x14ac:dyDescent="0.3">
      <c r="A37110" t="s">
        <v>37299</v>
      </c>
    </row>
    <row r="37111" spans="1:1" x14ac:dyDescent="0.3">
      <c r="A37111" t="s">
        <v>37300</v>
      </c>
    </row>
    <row r="37112" spans="1:1" x14ac:dyDescent="0.3">
      <c r="A37112" t="s">
        <v>37301</v>
      </c>
    </row>
    <row r="37113" spans="1:1" x14ac:dyDescent="0.3">
      <c r="A37113" t="s">
        <v>37302</v>
      </c>
    </row>
    <row r="37114" spans="1:1" x14ac:dyDescent="0.3">
      <c r="A37114" t="s">
        <v>37303</v>
      </c>
    </row>
    <row r="37115" spans="1:1" x14ac:dyDescent="0.3">
      <c r="A37115" t="s">
        <v>37304</v>
      </c>
    </row>
    <row r="37116" spans="1:1" x14ac:dyDescent="0.3">
      <c r="A37116" t="s">
        <v>37305</v>
      </c>
    </row>
    <row r="37117" spans="1:1" x14ac:dyDescent="0.3">
      <c r="A37117" t="s">
        <v>37306</v>
      </c>
    </row>
    <row r="37118" spans="1:1" x14ac:dyDescent="0.3">
      <c r="A37118" t="s">
        <v>37307</v>
      </c>
    </row>
    <row r="37119" spans="1:1" x14ac:dyDescent="0.3">
      <c r="A37119" t="s">
        <v>37308</v>
      </c>
    </row>
    <row r="37120" spans="1:1" x14ac:dyDescent="0.3">
      <c r="A37120" t="s">
        <v>37309</v>
      </c>
    </row>
    <row r="37121" spans="1:1" x14ac:dyDescent="0.3">
      <c r="A37121" t="s">
        <v>37310</v>
      </c>
    </row>
    <row r="37122" spans="1:1" x14ac:dyDescent="0.3">
      <c r="A37122" t="s">
        <v>37311</v>
      </c>
    </row>
    <row r="37123" spans="1:1" x14ac:dyDescent="0.3">
      <c r="A37123" t="s">
        <v>37312</v>
      </c>
    </row>
    <row r="37124" spans="1:1" x14ac:dyDescent="0.3">
      <c r="A37124" t="s">
        <v>37313</v>
      </c>
    </row>
    <row r="37125" spans="1:1" x14ac:dyDescent="0.3">
      <c r="A37125" t="s">
        <v>37314</v>
      </c>
    </row>
    <row r="37126" spans="1:1" x14ac:dyDescent="0.3">
      <c r="A37126" t="s">
        <v>37315</v>
      </c>
    </row>
    <row r="37127" spans="1:1" x14ac:dyDescent="0.3">
      <c r="A37127" t="s">
        <v>37316</v>
      </c>
    </row>
    <row r="37128" spans="1:1" x14ac:dyDescent="0.3">
      <c r="A37128" t="s">
        <v>37317</v>
      </c>
    </row>
    <row r="37129" spans="1:1" x14ac:dyDescent="0.3">
      <c r="A37129" t="s">
        <v>37318</v>
      </c>
    </row>
    <row r="37130" spans="1:1" x14ac:dyDescent="0.3">
      <c r="A37130" t="s">
        <v>37319</v>
      </c>
    </row>
    <row r="37131" spans="1:1" x14ac:dyDescent="0.3">
      <c r="A37131" t="s">
        <v>37320</v>
      </c>
    </row>
    <row r="37132" spans="1:1" x14ac:dyDescent="0.3">
      <c r="A37132" t="s">
        <v>37321</v>
      </c>
    </row>
    <row r="37133" spans="1:1" x14ac:dyDescent="0.3">
      <c r="A37133" t="s">
        <v>37322</v>
      </c>
    </row>
    <row r="37134" spans="1:1" x14ac:dyDescent="0.3">
      <c r="A37134" t="s">
        <v>37323</v>
      </c>
    </row>
    <row r="37135" spans="1:1" x14ac:dyDescent="0.3">
      <c r="A37135" t="s">
        <v>37324</v>
      </c>
    </row>
    <row r="37136" spans="1:1" x14ac:dyDescent="0.3">
      <c r="A37136" t="s">
        <v>37325</v>
      </c>
    </row>
    <row r="37137" spans="1:1" x14ac:dyDescent="0.3">
      <c r="A37137" t="s">
        <v>37326</v>
      </c>
    </row>
    <row r="37138" spans="1:1" x14ac:dyDescent="0.3">
      <c r="A37138" t="s">
        <v>37327</v>
      </c>
    </row>
    <row r="37139" spans="1:1" x14ac:dyDescent="0.3">
      <c r="A37139" t="s">
        <v>37328</v>
      </c>
    </row>
    <row r="37140" spans="1:1" x14ac:dyDescent="0.3">
      <c r="A37140" t="s">
        <v>37329</v>
      </c>
    </row>
    <row r="37141" spans="1:1" x14ac:dyDescent="0.3">
      <c r="A37141" t="s">
        <v>37330</v>
      </c>
    </row>
    <row r="37142" spans="1:1" x14ac:dyDescent="0.3">
      <c r="A37142" t="s">
        <v>37331</v>
      </c>
    </row>
    <row r="37143" spans="1:1" x14ac:dyDescent="0.3">
      <c r="A37143" t="s">
        <v>37332</v>
      </c>
    </row>
    <row r="37144" spans="1:1" x14ac:dyDescent="0.3">
      <c r="A37144" t="s">
        <v>37333</v>
      </c>
    </row>
    <row r="37145" spans="1:1" x14ac:dyDescent="0.3">
      <c r="A37145" t="s">
        <v>37334</v>
      </c>
    </row>
    <row r="37146" spans="1:1" x14ac:dyDescent="0.3">
      <c r="A37146" t="s">
        <v>37335</v>
      </c>
    </row>
    <row r="37147" spans="1:1" x14ac:dyDescent="0.3">
      <c r="A37147" t="s">
        <v>37336</v>
      </c>
    </row>
    <row r="37148" spans="1:1" x14ac:dyDescent="0.3">
      <c r="A37148" t="s">
        <v>37337</v>
      </c>
    </row>
    <row r="37149" spans="1:1" x14ac:dyDescent="0.3">
      <c r="A37149" t="s">
        <v>37338</v>
      </c>
    </row>
    <row r="37150" spans="1:1" x14ac:dyDescent="0.3">
      <c r="A37150" t="s">
        <v>37339</v>
      </c>
    </row>
    <row r="37151" spans="1:1" x14ac:dyDescent="0.3">
      <c r="A37151" t="s">
        <v>37340</v>
      </c>
    </row>
    <row r="37152" spans="1:1" x14ac:dyDescent="0.3">
      <c r="A37152" t="s">
        <v>37341</v>
      </c>
    </row>
    <row r="37153" spans="1:1" x14ac:dyDescent="0.3">
      <c r="A37153" t="s">
        <v>37342</v>
      </c>
    </row>
    <row r="37154" spans="1:1" x14ac:dyDescent="0.3">
      <c r="A37154" t="s">
        <v>37343</v>
      </c>
    </row>
    <row r="37155" spans="1:1" x14ac:dyDescent="0.3">
      <c r="A37155" t="s">
        <v>37344</v>
      </c>
    </row>
    <row r="37156" spans="1:1" x14ac:dyDescent="0.3">
      <c r="A37156" t="s">
        <v>37345</v>
      </c>
    </row>
    <row r="37157" spans="1:1" x14ac:dyDescent="0.3">
      <c r="A37157" t="s">
        <v>37346</v>
      </c>
    </row>
    <row r="37158" spans="1:1" x14ac:dyDescent="0.3">
      <c r="A37158" t="s">
        <v>37347</v>
      </c>
    </row>
    <row r="37159" spans="1:1" x14ac:dyDescent="0.3">
      <c r="A37159" t="s">
        <v>37348</v>
      </c>
    </row>
    <row r="37160" spans="1:1" x14ac:dyDescent="0.3">
      <c r="A37160" t="s">
        <v>37349</v>
      </c>
    </row>
    <row r="37161" spans="1:1" x14ac:dyDescent="0.3">
      <c r="A37161" t="s">
        <v>37350</v>
      </c>
    </row>
    <row r="37162" spans="1:1" x14ac:dyDescent="0.3">
      <c r="A37162" t="s">
        <v>37351</v>
      </c>
    </row>
    <row r="37163" spans="1:1" x14ac:dyDescent="0.3">
      <c r="A37163" t="s">
        <v>37352</v>
      </c>
    </row>
    <row r="37164" spans="1:1" x14ac:dyDescent="0.3">
      <c r="A37164" t="s">
        <v>37353</v>
      </c>
    </row>
    <row r="37165" spans="1:1" x14ac:dyDescent="0.3">
      <c r="A37165" t="s">
        <v>37354</v>
      </c>
    </row>
    <row r="37166" spans="1:1" x14ac:dyDescent="0.3">
      <c r="A37166" t="s">
        <v>37355</v>
      </c>
    </row>
    <row r="37167" spans="1:1" x14ac:dyDescent="0.3">
      <c r="A37167" t="s">
        <v>37356</v>
      </c>
    </row>
    <row r="37168" spans="1:1" x14ac:dyDescent="0.3">
      <c r="A37168" t="s">
        <v>37357</v>
      </c>
    </row>
    <row r="37169" spans="1:1" x14ac:dyDescent="0.3">
      <c r="A37169" t="s">
        <v>37358</v>
      </c>
    </row>
    <row r="37170" spans="1:1" x14ac:dyDescent="0.3">
      <c r="A37170" t="s">
        <v>37359</v>
      </c>
    </row>
    <row r="37171" spans="1:1" x14ac:dyDescent="0.3">
      <c r="A37171" t="s">
        <v>37360</v>
      </c>
    </row>
    <row r="37172" spans="1:1" x14ac:dyDescent="0.3">
      <c r="A37172" t="s">
        <v>37361</v>
      </c>
    </row>
    <row r="37173" spans="1:1" x14ac:dyDescent="0.3">
      <c r="A37173" t="s">
        <v>37362</v>
      </c>
    </row>
    <row r="37174" spans="1:1" x14ac:dyDescent="0.3">
      <c r="A37174" t="s">
        <v>37363</v>
      </c>
    </row>
    <row r="37175" spans="1:1" x14ac:dyDescent="0.3">
      <c r="A37175" t="s">
        <v>37364</v>
      </c>
    </row>
    <row r="37176" spans="1:1" x14ac:dyDescent="0.3">
      <c r="A37176" t="s">
        <v>37365</v>
      </c>
    </row>
    <row r="37177" spans="1:1" x14ac:dyDescent="0.3">
      <c r="A37177" t="s">
        <v>37366</v>
      </c>
    </row>
    <row r="37178" spans="1:1" x14ac:dyDescent="0.3">
      <c r="A37178" t="s">
        <v>37367</v>
      </c>
    </row>
    <row r="37179" spans="1:1" x14ac:dyDescent="0.3">
      <c r="A37179" t="s">
        <v>37368</v>
      </c>
    </row>
    <row r="37180" spans="1:1" x14ac:dyDescent="0.3">
      <c r="A37180" t="s">
        <v>37369</v>
      </c>
    </row>
    <row r="37181" spans="1:1" x14ac:dyDescent="0.3">
      <c r="A37181" t="s">
        <v>37370</v>
      </c>
    </row>
    <row r="37182" spans="1:1" x14ac:dyDescent="0.3">
      <c r="A37182" t="s">
        <v>37371</v>
      </c>
    </row>
    <row r="37183" spans="1:1" x14ac:dyDescent="0.3">
      <c r="A37183" t="s">
        <v>37372</v>
      </c>
    </row>
    <row r="37184" spans="1:1" x14ac:dyDescent="0.3">
      <c r="A37184" t="s">
        <v>37373</v>
      </c>
    </row>
    <row r="37185" spans="1:1" x14ac:dyDescent="0.3">
      <c r="A37185" t="s">
        <v>37374</v>
      </c>
    </row>
    <row r="37186" spans="1:1" x14ac:dyDescent="0.3">
      <c r="A37186" t="s">
        <v>37375</v>
      </c>
    </row>
    <row r="37187" spans="1:1" x14ac:dyDescent="0.3">
      <c r="A37187" t="s">
        <v>37376</v>
      </c>
    </row>
    <row r="37188" spans="1:1" x14ac:dyDescent="0.3">
      <c r="A37188" t="s">
        <v>37377</v>
      </c>
    </row>
    <row r="37189" spans="1:1" x14ac:dyDescent="0.3">
      <c r="A37189" t="s">
        <v>37378</v>
      </c>
    </row>
    <row r="37190" spans="1:1" x14ac:dyDescent="0.3">
      <c r="A37190" t="s">
        <v>37379</v>
      </c>
    </row>
    <row r="37191" spans="1:1" x14ac:dyDescent="0.3">
      <c r="A37191" t="s">
        <v>37380</v>
      </c>
    </row>
    <row r="37192" spans="1:1" x14ac:dyDescent="0.3">
      <c r="A37192" t="s">
        <v>37381</v>
      </c>
    </row>
    <row r="37193" spans="1:1" x14ac:dyDescent="0.3">
      <c r="A37193" t="s">
        <v>37382</v>
      </c>
    </row>
    <row r="37194" spans="1:1" x14ac:dyDescent="0.3">
      <c r="A37194" t="s">
        <v>37383</v>
      </c>
    </row>
    <row r="37195" spans="1:1" x14ac:dyDescent="0.3">
      <c r="A37195" t="s">
        <v>37384</v>
      </c>
    </row>
    <row r="37196" spans="1:1" x14ac:dyDescent="0.3">
      <c r="A37196" t="s">
        <v>37385</v>
      </c>
    </row>
    <row r="37197" spans="1:1" x14ac:dyDescent="0.3">
      <c r="A37197" t="s">
        <v>37386</v>
      </c>
    </row>
    <row r="37198" spans="1:1" x14ac:dyDescent="0.3">
      <c r="A37198" t="s">
        <v>37387</v>
      </c>
    </row>
    <row r="37199" spans="1:1" x14ac:dyDescent="0.3">
      <c r="A37199" t="s">
        <v>37388</v>
      </c>
    </row>
    <row r="37200" spans="1:1" x14ac:dyDescent="0.3">
      <c r="A37200" t="s">
        <v>37389</v>
      </c>
    </row>
    <row r="37201" spans="1:1" x14ac:dyDescent="0.3">
      <c r="A37201" t="s">
        <v>37390</v>
      </c>
    </row>
    <row r="37202" spans="1:1" x14ac:dyDescent="0.3">
      <c r="A37202" t="s">
        <v>37391</v>
      </c>
    </row>
    <row r="37203" spans="1:1" x14ac:dyDescent="0.3">
      <c r="A37203" t="s">
        <v>37392</v>
      </c>
    </row>
    <row r="37204" spans="1:1" x14ac:dyDescent="0.3">
      <c r="A37204" t="s">
        <v>37393</v>
      </c>
    </row>
    <row r="37205" spans="1:1" x14ac:dyDescent="0.3">
      <c r="A37205" t="s">
        <v>37394</v>
      </c>
    </row>
    <row r="37206" spans="1:1" x14ac:dyDescent="0.3">
      <c r="A37206" t="s">
        <v>37395</v>
      </c>
    </row>
    <row r="37207" spans="1:1" x14ac:dyDescent="0.3">
      <c r="A37207" t="s">
        <v>37396</v>
      </c>
    </row>
    <row r="37208" spans="1:1" x14ac:dyDescent="0.3">
      <c r="A37208" t="s">
        <v>37397</v>
      </c>
    </row>
    <row r="37209" spans="1:1" x14ac:dyDescent="0.3">
      <c r="A37209" t="s">
        <v>37398</v>
      </c>
    </row>
    <row r="37210" spans="1:1" x14ac:dyDescent="0.3">
      <c r="A37210" t="s">
        <v>37399</v>
      </c>
    </row>
    <row r="37211" spans="1:1" x14ac:dyDescent="0.3">
      <c r="A37211" t="s">
        <v>37400</v>
      </c>
    </row>
    <row r="37212" spans="1:1" x14ac:dyDescent="0.3">
      <c r="A37212" t="s">
        <v>37401</v>
      </c>
    </row>
    <row r="37213" spans="1:1" x14ac:dyDescent="0.3">
      <c r="A37213" t="s">
        <v>37402</v>
      </c>
    </row>
    <row r="37214" spans="1:1" x14ac:dyDescent="0.3">
      <c r="A37214" t="s">
        <v>37403</v>
      </c>
    </row>
    <row r="37215" spans="1:1" x14ac:dyDescent="0.3">
      <c r="A37215" t="s">
        <v>37404</v>
      </c>
    </row>
    <row r="37216" spans="1:1" x14ac:dyDescent="0.3">
      <c r="A37216" t="s">
        <v>37405</v>
      </c>
    </row>
    <row r="37217" spans="1:1" x14ac:dyDescent="0.3">
      <c r="A37217" t="s">
        <v>37406</v>
      </c>
    </row>
    <row r="37218" spans="1:1" x14ac:dyDescent="0.3">
      <c r="A37218" t="s">
        <v>37407</v>
      </c>
    </row>
    <row r="37219" spans="1:1" x14ac:dyDescent="0.3">
      <c r="A37219" t="s">
        <v>37408</v>
      </c>
    </row>
    <row r="37220" spans="1:1" x14ac:dyDescent="0.3">
      <c r="A37220" t="s">
        <v>37409</v>
      </c>
    </row>
    <row r="37221" spans="1:1" x14ac:dyDescent="0.3">
      <c r="A37221" t="s">
        <v>37410</v>
      </c>
    </row>
    <row r="37222" spans="1:1" x14ac:dyDescent="0.3">
      <c r="A37222" t="s">
        <v>37411</v>
      </c>
    </row>
    <row r="37223" spans="1:1" x14ac:dyDescent="0.3">
      <c r="A37223" t="s">
        <v>37412</v>
      </c>
    </row>
    <row r="37224" spans="1:1" x14ac:dyDescent="0.3">
      <c r="A37224" t="s">
        <v>37413</v>
      </c>
    </row>
    <row r="37225" spans="1:1" x14ac:dyDescent="0.3">
      <c r="A37225" t="s">
        <v>37414</v>
      </c>
    </row>
    <row r="37226" spans="1:1" x14ac:dyDescent="0.3">
      <c r="A37226" t="s">
        <v>37415</v>
      </c>
    </row>
    <row r="37227" spans="1:1" x14ac:dyDescent="0.3">
      <c r="A37227" t="s">
        <v>37416</v>
      </c>
    </row>
    <row r="37228" spans="1:1" x14ac:dyDescent="0.3">
      <c r="A37228" t="s">
        <v>37417</v>
      </c>
    </row>
    <row r="37229" spans="1:1" x14ac:dyDescent="0.3">
      <c r="A37229" t="s">
        <v>37418</v>
      </c>
    </row>
    <row r="37230" spans="1:1" x14ac:dyDescent="0.3">
      <c r="A37230" t="s">
        <v>37419</v>
      </c>
    </row>
    <row r="37231" spans="1:1" x14ac:dyDescent="0.3">
      <c r="A37231" t="s">
        <v>37420</v>
      </c>
    </row>
    <row r="37232" spans="1:1" x14ac:dyDescent="0.3">
      <c r="A37232" t="s">
        <v>37421</v>
      </c>
    </row>
    <row r="37233" spans="1:1" x14ac:dyDescent="0.3">
      <c r="A37233" t="s">
        <v>37422</v>
      </c>
    </row>
    <row r="37234" spans="1:1" x14ac:dyDescent="0.3">
      <c r="A37234" t="s">
        <v>37423</v>
      </c>
    </row>
    <row r="37235" spans="1:1" x14ac:dyDescent="0.3">
      <c r="A37235" t="s">
        <v>37424</v>
      </c>
    </row>
    <row r="37236" spans="1:1" x14ac:dyDescent="0.3">
      <c r="A37236" t="s">
        <v>37425</v>
      </c>
    </row>
    <row r="37237" spans="1:1" x14ac:dyDescent="0.3">
      <c r="A37237" t="s">
        <v>37426</v>
      </c>
    </row>
    <row r="37238" spans="1:1" x14ac:dyDescent="0.3">
      <c r="A37238" t="s">
        <v>37427</v>
      </c>
    </row>
    <row r="37239" spans="1:1" x14ac:dyDescent="0.3">
      <c r="A37239" t="s">
        <v>37428</v>
      </c>
    </row>
    <row r="37240" spans="1:1" x14ac:dyDescent="0.3">
      <c r="A37240" t="s">
        <v>37429</v>
      </c>
    </row>
    <row r="37241" spans="1:1" x14ac:dyDescent="0.3">
      <c r="A37241" t="s">
        <v>37430</v>
      </c>
    </row>
    <row r="37242" spans="1:1" x14ac:dyDescent="0.3">
      <c r="A37242" t="s">
        <v>37431</v>
      </c>
    </row>
    <row r="37243" spans="1:1" x14ac:dyDescent="0.3">
      <c r="A37243" t="s">
        <v>37432</v>
      </c>
    </row>
    <row r="37244" spans="1:1" x14ac:dyDescent="0.3">
      <c r="A37244" t="s">
        <v>37433</v>
      </c>
    </row>
    <row r="37245" spans="1:1" x14ac:dyDescent="0.3">
      <c r="A37245" t="s">
        <v>37434</v>
      </c>
    </row>
    <row r="37246" spans="1:1" x14ac:dyDescent="0.3">
      <c r="A37246" t="s">
        <v>37435</v>
      </c>
    </row>
    <row r="37247" spans="1:1" x14ac:dyDescent="0.3">
      <c r="A37247" t="s">
        <v>37436</v>
      </c>
    </row>
    <row r="37248" spans="1:1" x14ac:dyDescent="0.3">
      <c r="A37248" t="s">
        <v>37437</v>
      </c>
    </row>
    <row r="37249" spans="1:1" x14ac:dyDescent="0.3">
      <c r="A37249" t="s">
        <v>37438</v>
      </c>
    </row>
    <row r="37250" spans="1:1" x14ac:dyDescent="0.3">
      <c r="A37250" t="s">
        <v>37439</v>
      </c>
    </row>
    <row r="37251" spans="1:1" x14ac:dyDescent="0.3">
      <c r="A37251" t="s">
        <v>37440</v>
      </c>
    </row>
    <row r="37252" spans="1:1" x14ac:dyDescent="0.3">
      <c r="A37252" t="s">
        <v>37441</v>
      </c>
    </row>
    <row r="37253" spans="1:1" x14ac:dyDescent="0.3">
      <c r="A37253" t="s">
        <v>37442</v>
      </c>
    </row>
    <row r="37254" spans="1:1" x14ac:dyDescent="0.3">
      <c r="A37254" t="s">
        <v>37443</v>
      </c>
    </row>
    <row r="37255" spans="1:1" x14ac:dyDescent="0.3">
      <c r="A37255" t="s">
        <v>37444</v>
      </c>
    </row>
    <row r="37256" spans="1:1" x14ac:dyDescent="0.3">
      <c r="A37256" t="s">
        <v>37445</v>
      </c>
    </row>
    <row r="37257" spans="1:1" x14ac:dyDescent="0.3">
      <c r="A37257" t="s">
        <v>37446</v>
      </c>
    </row>
    <row r="37258" spans="1:1" x14ac:dyDescent="0.3">
      <c r="A37258" t="s">
        <v>37447</v>
      </c>
    </row>
    <row r="37259" spans="1:1" x14ac:dyDescent="0.3">
      <c r="A37259" t="s">
        <v>37448</v>
      </c>
    </row>
    <row r="37260" spans="1:1" x14ac:dyDescent="0.3">
      <c r="A37260" t="s">
        <v>37449</v>
      </c>
    </row>
    <row r="37261" spans="1:1" x14ac:dyDescent="0.3">
      <c r="A37261" t="s">
        <v>37450</v>
      </c>
    </row>
    <row r="37262" spans="1:1" x14ac:dyDescent="0.3">
      <c r="A37262" t="s">
        <v>37451</v>
      </c>
    </row>
    <row r="37263" spans="1:1" x14ac:dyDescent="0.3">
      <c r="A37263" t="s">
        <v>37452</v>
      </c>
    </row>
    <row r="37264" spans="1:1" x14ac:dyDescent="0.3">
      <c r="A37264" t="s">
        <v>37453</v>
      </c>
    </row>
    <row r="37265" spans="1:1" x14ac:dyDescent="0.3">
      <c r="A37265" t="s">
        <v>37454</v>
      </c>
    </row>
    <row r="37266" spans="1:1" x14ac:dyDescent="0.3">
      <c r="A37266" t="s">
        <v>37455</v>
      </c>
    </row>
    <row r="37267" spans="1:1" x14ac:dyDescent="0.3">
      <c r="A37267" t="s">
        <v>37456</v>
      </c>
    </row>
    <row r="37268" spans="1:1" x14ac:dyDescent="0.3">
      <c r="A37268" t="s">
        <v>37457</v>
      </c>
    </row>
    <row r="37269" spans="1:1" x14ac:dyDescent="0.3">
      <c r="A37269" t="s">
        <v>37458</v>
      </c>
    </row>
    <row r="37270" spans="1:1" x14ac:dyDescent="0.3">
      <c r="A37270" t="s">
        <v>37459</v>
      </c>
    </row>
    <row r="37271" spans="1:1" x14ac:dyDescent="0.3">
      <c r="A37271" t="s">
        <v>37460</v>
      </c>
    </row>
    <row r="37272" spans="1:1" x14ac:dyDescent="0.3">
      <c r="A37272" t="s">
        <v>37461</v>
      </c>
    </row>
    <row r="37273" spans="1:1" x14ac:dyDescent="0.3">
      <c r="A37273" t="s">
        <v>37462</v>
      </c>
    </row>
    <row r="37274" spans="1:1" x14ac:dyDescent="0.3">
      <c r="A37274" t="s">
        <v>37463</v>
      </c>
    </row>
    <row r="37275" spans="1:1" x14ac:dyDescent="0.3">
      <c r="A37275" t="s">
        <v>37464</v>
      </c>
    </row>
    <row r="37276" spans="1:1" x14ac:dyDescent="0.3">
      <c r="A37276" t="s">
        <v>37465</v>
      </c>
    </row>
    <row r="37277" spans="1:1" x14ac:dyDescent="0.3">
      <c r="A37277" t="s">
        <v>37466</v>
      </c>
    </row>
    <row r="37278" spans="1:1" x14ac:dyDescent="0.3">
      <c r="A37278" t="s">
        <v>37467</v>
      </c>
    </row>
    <row r="37279" spans="1:1" x14ac:dyDescent="0.3">
      <c r="A37279" t="s">
        <v>37468</v>
      </c>
    </row>
    <row r="37280" spans="1:1" x14ac:dyDescent="0.3">
      <c r="A37280" t="s">
        <v>37469</v>
      </c>
    </row>
    <row r="37281" spans="1:1" x14ac:dyDescent="0.3">
      <c r="A37281" t="s">
        <v>37470</v>
      </c>
    </row>
    <row r="37282" spans="1:1" x14ac:dyDescent="0.3">
      <c r="A37282" t="s">
        <v>37471</v>
      </c>
    </row>
    <row r="37283" spans="1:1" x14ac:dyDescent="0.3">
      <c r="A37283" t="s">
        <v>37472</v>
      </c>
    </row>
    <row r="37284" spans="1:1" x14ac:dyDescent="0.3">
      <c r="A37284" t="s">
        <v>37473</v>
      </c>
    </row>
    <row r="37285" spans="1:1" x14ac:dyDescent="0.3">
      <c r="A37285" t="s">
        <v>37474</v>
      </c>
    </row>
    <row r="37286" spans="1:1" x14ac:dyDescent="0.3">
      <c r="A37286" t="s">
        <v>37475</v>
      </c>
    </row>
    <row r="37287" spans="1:1" x14ac:dyDescent="0.3">
      <c r="A37287" t="s">
        <v>37476</v>
      </c>
    </row>
    <row r="37288" spans="1:1" x14ac:dyDescent="0.3">
      <c r="A37288" t="s">
        <v>37477</v>
      </c>
    </row>
    <row r="37289" spans="1:1" x14ac:dyDescent="0.3">
      <c r="A37289" t="s">
        <v>37478</v>
      </c>
    </row>
    <row r="37290" spans="1:1" x14ac:dyDescent="0.3">
      <c r="A37290" t="s">
        <v>37479</v>
      </c>
    </row>
    <row r="37291" spans="1:1" x14ac:dyDescent="0.3">
      <c r="A37291" t="s">
        <v>37480</v>
      </c>
    </row>
    <row r="37292" spans="1:1" x14ac:dyDescent="0.3">
      <c r="A37292" t="s">
        <v>37481</v>
      </c>
    </row>
    <row r="37293" spans="1:1" x14ac:dyDescent="0.3">
      <c r="A37293" t="s">
        <v>37482</v>
      </c>
    </row>
    <row r="37294" spans="1:1" x14ac:dyDescent="0.3">
      <c r="A37294" t="s">
        <v>37483</v>
      </c>
    </row>
    <row r="37295" spans="1:1" x14ac:dyDescent="0.3">
      <c r="A37295" t="s">
        <v>37484</v>
      </c>
    </row>
    <row r="37296" spans="1:1" x14ac:dyDescent="0.3">
      <c r="A37296" t="s">
        <v>37485</v>
      </c>
    </row>
    <row r="37297" spans="1:1" x14ac:dyDescent="0.3">
      <c r="A37297" t="s">
        <v>37486</v>
      </c>
    </row>
    <row r="37298" spans="1:1" x14ac:dyDescent="0.3">
      <c r="A37298" t="s">
        <v>37487</v>
      </c>
    </row>
    <row r="37299" spans="1:1" x14ac:dyDescent="0.3">
      <c r="A37299" t="s">
        <v>37488</v>
      </c>
    </row>
    <row r="37300" spans="1:1" x14ac:dyDescent="0.3">
      <c r="A37300" t="s">
        <v>37489</v>
      </c>
    </row>
    <row r="37301" spans="1:1" x14ac:dyDescent="0.3">
      <c r="A37301" t="s">
        <v>37490</v>
      </c>
    </row>
    <row r="37302" spans="1:1" x14ac:dyDescent="0.3">
      <c r="A37302" t="s">
        <v>37491</v>
      </c>
    </row>
    <row r="37303" spans="1:1" x14ac:dyDescent="0.3">
      <c r="A37303" t="s">
        <v>37492</v>
      </c>
    </row>
    <row r="37304" spans="1:1" x14ac:dyDescent="0.3">
      <c r="A37304" t="s">
        <v>37493</v>
      </c>
    </row>
    <row r="37305" spans="1:1" x14ac:dyDescent="0.3">
      <c r="A37305" t="s">
        <v>37494</v>
      </c>
    </row>
    <row r="37306" spans="1:1" x14ac:dyDescent="0.3">
      <c r="A37306" t="s">
        <v>37495</v>
      </c>
    </row>
    <row r="37307" spans="1:1" x14ac:dyDescent="0.3">
      <c r="A37307" t="s">
        <v>37496</v>
      </c>
    </row>
    <row r="37308" spans="1:1" x14ac:dyDescent="0.3">
      <c r="A37308" t="s">
        <v>37497</v>
      </c>
    </row>
    <row r="37309" spans="1:1" x14ac:dyDescent="0.3">
      <c r="A37309" t="s">
        <v>37498</v>
      </c>
    </row>
    <row r="37310" spans="1:1" x14ac:dyDescent="0.3">
      <c r="A37310" t="s">
        <v>37499</v>
      </c>
    </row>
    <row r="37311" spans="1:1" x14ac:dyDescent="0.3">
      <c r="A37311" t="s">
        <v>37500</v>
      </c>
    </row>
    <row r="37312" spans="1:1" x14ac:dyDescent="0.3">
      <c r="A37312" t="s">
        <v>37501</v>
      </c>
    </row>
    <row r="37313" spans="1:1" x14ac:dyDescent="0.3">
      <c r="A37313" t="s">
        <v>37502</v>
      </c>
    </row>
    <row r="37314" spans="1:1" x14ac:dyDescent="0.3">
      <c r="A37314" t="s">
        <v>37503</v>
      </c>
    </row>
    <row r="37315" spans="1:1" x14ac:dyDescent="0.3">
      <c r="A37315" t="s">
        <v>37504</v>
      </c>
    </row>
    <row r="37316" spans="1:1" x14ac:dyDescent="0.3">
      <c r="A37316" t="s">
        <v>37505</v>
      </c>
    </row>
    <row r="37317" spans="1:1" x14ac:dyDescent="0.3">
      <c r="A37317" t="s">
        <v>37506</v>
      </c>
    </row>
    <row r="37318" spans="1:1" x14ac:dyDescent="0.3">
      <c r="A37318" t="s">
        <v>37507</v>
      </c>
    </row>
    <row r="37319" spans="1:1" x14ac:dyDescent="0.3">
      <c r="A37319" t="s">
        <v>37508</v>
      </c>
    </row>
    <row r="37320" spans="1:1" x14ac:dyDescent="0.3">
      <c r="A37320" t="s">
        <v>37509</v>
      </c>
    </row>
    <row r="37321" spans="1:1" x14ac:dyDescent="0.3">
      <c r="A37321" t="s">
        <v>37510</v>
      </c>
    </row>
    <row r="37322" spans="1:1" x14ac:dyDescent="0.3">
      <c r="A37322" t="s">
        <v>37511</v>
      </c>
    </row>
    <row r="37323" spans="1:1" x14ac:dyDescent="0.3">
      <c r="A37323" t="s">
        <v>37512</v>
      </c>
    </row>
    <row r="37324" spans="1:1" x14ac:dyDescent="0.3">
      <c r="A37324" t="s">
        <v>37513</v>
      </c>
    </row>
    <row r="37325" spans="1:1" x14ac:dyDescent="0.3">
      <c r="A37325" t="s">
        <v>37514</v>
      </c>
    </row>
    <row r="37326" spans="1:1" x14ac:dyDescent="0.3">
      <c r="A37326" t="s">
        <v>37515</v>
      </c>
    </row>
    <row r="37327" spans="1:1" x14ac:dyDescent="0.3">
      <c r="A37327" t="s">
        <v>37516</v>
      </c>
    </row>
    <row r="37328" spans="1:1" x14ac:dyDescent="0.3">
      <c r="A37328" t="s">
        <v>37517</v>
      </c>
    </row>
    <row r="37329" spans="1:1" x14ac:dyDescent="0.3">
      <c r="A37329" t="s">
        <v>37518</v>
      </c>
    </row>
    <row r="37330" spans="1:1" x14ac:dyDescent="0.3">
      <c r="A37330" t="s">
        <v>37519</v>
      </c>
    </row>
    <row r="37331" spans="1:1" x14ac:dyDescent="0.3">
      <c r="A37331" t="s">
        <v>37520</v>
      </c>
    </row>
    <row r="37332" spans="1:1" x14ac:dyDescent="0.3">
      <c r="A37332" t="s">
        <v>37521</v>
      </c>
    </row>
    <row r="37333" spans="1:1" x14ac:dyDescent="0.3">
      <c r="A37333" t="s">
        <v>37522</v>
      </c>
    </row>
    <row r="37334" spans="1:1" x14ac:dyDescent="0.3">
      <c r="A37334" t="s">
        <v>37523</v>
      </c>
    </row>
    <row r="37335" spans="1:1" x14ac:dyDescent="0.3">
      <c r="A37335" t="s">
        <v>37524</v>
      </c>
    </row>
    <row r="37336" spans="1:1" x14ac:dyDescent="0.3">
      <c r="A37336" t="s">
        <v>37525</v>
      </c>
    </row>
    <row r="37337" spans="1:1" x14ac:dyDescent="0.3">
      <c r="A37337" t="s">
        <v>37526</v>
      </c>
    </row>
    <row r="37338" spans="1:1" x14ac:dyDescent="0.3">
      <c r="A37338" t="s">
        <v>37527</v>
      </c>
    </row>
    <row r="37339" spans="1:1" x14ac:dyDescent="0.3">
      <c r="A37339" t="s">
        <v>37528</v>
      </c>
    </row>
    <row r="37340" spans="1:1" x14ac:dyDescent="0.3">
      <c r="A37340" t="s">
        <v>37529</v>
      </c>
    </row>
    <row r="37341" spans="1:1" x14ac:dyDescent="0.3">
      <c r="A37341" t="s">
        <v>37530</v>
      </c>
    </row>
    <row r="37342" spans="1:1" x14ac:dyDescent="0.3">
      <c r="A37342" t="s">
        <v>37531</v>
      </c>
    </row>
    <row r="37343" spans="1:1" x14ac:dyDescent="0.3">
      <c r="A37343" t="s">
        <v>37532</v>
      </c>
    </row>
    <row r="37344" spans="1:1" x14ac:dyDescent="0.3">
      <c r="A37344" t="s">
        <v>37533</v>
      </c>
    </row>
    <row r="37345" spans="1:1" x14ac:dyDescent="0.3">
      <c r="A37345" t="s">
        <v>37534</v>
      </c>
    </row>
    <row r="37346" spans="1:1" x14ac:dyDescent="0.3">
      <c r="A37346" t="s">
        <v>37535</v>
      </c>
    </row>
    <row r="37347" spans="1:1" x14ac:dyDescent="0.3">
      <c r="A37347" t="s">
        <v>37536</v>
      </c>
    </row>
    <row r="37348" spans="1:1" x14ac:dyDescent="0.3">
      <c r="A37348" t="s">
        <v>37537</v>
      </c>
    </row>
    <row r="37349" spans="1:1" x14ac:dyDescent="0.3">
      <c r="A37349" t="s">
        <v>37538</v>
      </c>
    </row>
    <row r="37350" spans="1:1" x14ac:dyDescent="0.3">
      <c r="A37350" t="s">
        <v>37539</v>
      </c>
    </row>
    <row r="37351" spans="1:1" x14ac:dyDescent="0.3">
      <c r="A37351" t="s">
        <v>37540</v>
      </c>
    </row>
    <row r="37352" spans="1:1" x14ac:dyDescent="0.3">
      <c r="A37352" t="s">
        <v>37541</v>
      </c>
    </row>
    <row r="37353" spans="1:1" x14ac:dyDescent="0.3">
      <c r="A37353" t="s">
        <v>37542</v>
      </c>
    </row>
    <row r="37354" spans="1:1" x14ac:dyDescent="0.3">
      <c r="A37354" t="s">
        <v>37543</v>
      </c>
    </row>
    <row r="37355" spans="1:1" x14ac:dyDescent="0.3">
      <c r="A37355" t="s">
        <v>37544</v>
      </c>
    </row>
    <row r="37356" spans="1:1" x14ac:dyDescent="0.3">
      <c r="A37356" t="s">
        <v>37545</v>
      </c>
    </row>
    <row r="37357" spans="1:1" x14ac:dyDescent="0.3">
      <c r="A37357" t="s">
        <v>37546</v>
      </c>
    </row>
    <row r="37358" spans="1:1" x14ac:dyDescent="0.3">
      <c r="A37358" t="s">
        <v>37547</v>
      </c>
    </row>
    <row r="37359" spans="1:1" x14ac:dyDescent="0.3">
      <c r="A37359" t="s">
        <v>37548</v>
      </c>
    </row>
    <row r="37360" spans="1:1" x14ac:dyDescent="0.3">
      <c r="A37360" t="s">
        <v>37549</v>
      </c>
    </row>
    <row r="37361" spans="1:1" x14ac:dyDescent="0.3">
      <c r="A37361" t="s">
        <v>37550</v>
      </c>
    </row>
    <row r="37362" spans="1:1" x14ac:dyDescent="0.3">
      <c r="A37362" t="s">
        <v>37551</v>
      </c>
    </row>
    <row r="37363" spans="1:1" x14ac:dyDescent="0.3">
      <c r="A37363" t="s">
        <v>37552</v>
      </c>
    </row>
    <row r="37364" spans="1:1" x14ac:dyDescent="0.3">
      <c r="A37364" t="s">
        <v>37553</v>
      </c>
    </row>
    <row r="37365" spans="1:1" x14ac:dyDescent="0.3">
      <c r="A37365" t="s">
        <v>37554</v>
      </c>
    </row>
    <row r="37366" spans="1:1" x14ac:dyDescent="0.3">
      <c r="A37366" t="s">
        <v>37555</v>
      </c>
    </row>
    <row r="37367" spans="1:1" x14ac:dyDescent="0.3">
      <c r="A37367" t="s">
        <v>37556</v>
      </c>
    </row>
    <row r="37368" spans="1:1" x14ac:dyDescent="0.3">
      <c r="A37368" t="s">
        <v>37557</v>
      </c>
    </row>
    <row r="37369" spans="1:1" x14ac:dyDescent="0.3">
      <c r="A37369" t="s">
        <v>37558</v>
      </c>
    </row>
    <row r="37370" spans="1:1" x14ac:dyDescent="0.3">
      <c r="A37370" t="s">
        <v>37559</v>
      </c>
    </row>
    <row r="37371" spans="1:1" x14ac:dyDescent="0.3">
      <c r="A37371" t="s">
        <v>37560</v>
      </c>
    </row>
    <row r="37372" spans="1:1" x14ac:dyDescent="0.3">
      <c r="A37372" t="s">
        <v>37561</v>
      </c>
    </row>
    <row r="37373" spans="1:1" x14ac:dyDescent="0.3">
      <c r="A37373" t="s">
        <v>37562</v>
      </c>
    </row>
    <row r="37374" spans="1:1" x14ac:dyDescent="0.3">
      <c r="A37374" t="s">
        <v>37563</v>
      </c>
    </row>
    <row r="37375" spans="1:1" x14ac:dyDescent="0.3">
      <c r="A37375" t="s">
        <v>37564</v>
      </c>
    </row>
    <row r="37376" spans="1:1" x14ac:dyDescent="0.3">
      <c r="A37376" t="s">
        <v>37565</v>
      </c>
    </row>
    <row r="37377" spans="1:1" x14ac:dyDescent="0.3">
      <c r="A37377" t="s">
        <v>37566</v>
      </c>
    </row>
    <row r="37378" spans="1:1" x14ac:dyDescent="0.3">
      <c r="A37378" t="s">
        <v>37567</v>
      </c>
    </row>
    <row r="37379" spans="1:1" x14ac:dyDescent="0.3">
      <c r="A37379" t="s">
        <v>37568</v>
      </c>
    </row>
    <row r="37380" spans="1:1" x14ac:dyDescent="0.3">
      <c r="A37380" t="s">
        <v>37569</v>
      </c>
    </row>
    <row r="37381" spans="1:1" x14ac:dyDescent="0.3">
      <c r="A37381" t="s">
        <v>37570</v>
      </c>
    </row>
    <row r="37382" spans="1:1" x14ac:dyDescent="0.3">
      <c r="A37382" t="s">
        <v>37571</v>
      </c>
    </row>
    <row r="37383" spans="1:1" x14ac:dyDescent="0.3">
      <c r="A37383" t="s">
        <v>37572</v>
      </c>
    </row>
    <row r="37384" spans="1:1" x14ac:dyDescent="0.3">
      <c r="A37384" t="s">
        <v>37573</v>
      </c>
    </row>
    <row r="37385" spans="1:1" x14ac:dyDescent="0.3">
      <c r="A37385" t="s">
        <v>37574</v>
      </c>
    </row>
    <row r="37386" spans="1:1" x14ac:dyDescent="0.3">
      <c r="A37386" t="s">
        <v>37575</v>
      </c>
    </row>
    <row r="37387" spans="1:1" x14ac:dyDescent="0.3">
      <c r="A37387" t="s">
        <v>37576</v>
      </c>
    </row>
    <row r="37388" spans="1:1" x14ac:dyDescent="0.3">
      <c r="A37388" t="s">
        <v>37577</v>
      </c>
    </row>
    <row r="37389" spans="1:1" x14ac:dyDescent="0.3">
      <c r="A37389" t="s">
        <v>37578</v>
      </c>
    </row>
    <row r="37390" spans="1:1" x14ac:dyDescent="0.3">
      <c r="A37390" t="s">
        <v>37579</v>
      </c>
    </row>
    <row r="37391" spans="1:1" x14ac:dyDescent="0.3">
      <c r="A37391" t="s">
        <v>37580</v>
      </c>
    </row>
    <row r="37392" spans="1:1" x14ac:dyDescent="0.3">
      <c r="A37392" t="s">
        <v>37581</v>
      </c>
    </row>
    <row r="37393" spans="1:1" x14ac:dyDescent="0.3">
      <c r="A37393" t="s">
        <v>37582</v>
      </c>
    </row>
    <row r="37394" spans="1:1" x14ac:dyDescent="0.3">
      <c r="A37394" t="s">
        <v>37583</v>
      </c>
    </row>
    <row r="37395" spans="1:1" x14ac:dyDescent="0.3">
      <c r="A37395" t="s">
        <v>37584</v>
      </c>
    </row>
    <row r="37396" spans="1:1" x14ac:dyDescent="0.3">
      <c r="A37396" t="s">
        <v>37585</v>
      </c>
    </row>
    <row r="37397" spans="1:1" x14ac:dyDescent="0.3">
      <c r="A37397" t="s">
        <v>37586</v>
      </c>
    </row>
    <row r="37398" spans="1:1" x14ac:dyDescent="0.3">
      <c r="A37398" t="s">
        <v>37587</v>
      </c>
    </row>
    <row r="37399" spans="1:1" x14ac:dyDescent="0.3">
      <c r="A37399" t="s">
        <v>37588</v>
      </c>
    </row>
    <row r="37400" spans="1:1" x14ac:dyDescent="0.3">
      <c r="A37400" t="s">
        <v>37589</v>
      </c>
    </row>
    <row r="37401" spans="1:1" x14ac:dyDescent="0.3">
      <c r="A37401" t="s">
        <v>37590</v>
      </c>
    </row>
    <row r="37402" spans="1:1" x14ac:dyDescent="0.3">
      <c r="A37402" t="s">
        <v>37591</v>
      </c>
    </row>
    <row r="37403" spans="1:1" x14ac:dyDescent="0.3">
      <c r="A37403" t="s">
        <v>37592</v>
      </c>
    </row>
    <row r="37404" spans="1:1" x14ac:dyDescent="0.3">
      <c r="A37404" t="s">
        <v>37593</v>
      </c>
    </row>
    <row r="37405" spans="1:1" x14ac:dyDescent="0.3">
      <c r="A37405" t="s">
        <v>37594</v>
      </c>
    </row>
    <row r="37406" spans="1:1" x14ac:dyDescent="0.3">
      <c r="A37406" t="s">
        <v>37595</v>
      </c>
    </row>
    <row r="37407" spans="1:1" x14ac:dyDescent="0.3">
      <c r="A37407" t="s">
        <v>37596</v>
      </c>
    </row>
    <row r="37408" spans="1:1" x14ac:dyDescent="0.3">
      <c r="A37408" t="s">
        <v>37597</v>
      </c>
    </row>
    <row r="37409" spans="1:1" x14ac:dyDescent="0.3">
      <c r="A37409" t="s">
        <v>37598</v>
      </c>
    </row>
    <row r="37410" spans="1:1" x14ac:dyDescent="0.3">
      <c r="A37410" t="s">
        <v>37599</v>
      </c>
    </row>
    <row r="37411" spans="1:1" x14ac:dyDescent="0.3">
      <c r="A37411" t="s">
        <v>37600</v>
      </c>
    </row>
    <row r="37412" spans="1:1" x14ac:dyDescent="0.3">
      <c r="A37412" t="s">
        <v>37601</v>
      </c>
    </row>
    <row r="37413" spans="1:1" x14ac:dyDescent="0.3">
      <c r="A37413" t="s">
        <v>37602</v>
      </c>
    </row>
    <row r="37414" spans="1:1" x14ac:dyDescent="0.3">
      <c r="A37414" t="s">
        <v>37603</v>
      </c>
    </row>
    <row r="37415" spans="1:1" x14ac:dyDescent="0.3">
      <c r="A37415" t="s">
        <v>37604</v>
      </c>
    </row>
    <row r="37416" spans="1:1" x14ac:dyDescent="0.3">
      <c r="A37416" t="s">
        <v>37605</v>
      </c>
    </row>
    <row r="37417" spans="1:1" x14ac:dyDescent="0.3">
      <c r="A37417" t="s">
        <v>37606</v>
      </c>
    </row>
    <row r="37418" spans="1:1" x14ac:dyDescent="0.3">
      <c r="A37418" t="s">
        <v>37607</v>
      </c>
    </row>
    <row r="37419" spans="1:1" x14ac:dyDescent="0.3">
      <c r="A37419" t="s">
        <v>37608</v>
      </c>
    </row>
    <row r="37420" spans="1:1" x14ac:dyDescent="0.3">
      <c r="A37420" t="s">
        <v>37609</v>
      </c>
    </row>
    <row r="37421" spans="1:1" x14ac:dyDescent="0.3">
      <c r="A37421" t="s">
        <v>37610</v>
      </c>
    </row>
    <row r="37422" spans="1:1" x14ac:dyDescent="0.3">
      <c r="A37422" t="s">
        <v>37611</v>
      </c>
    </row>
    <row r="37423" spans="1:1" x14ac:dyDescent="0.3">
      <c r="A37423" t="s">
        <v>37612</v>
      </c>
    </row>
    <row r="37424" spans="1:1" x14ac:dyDescent="0.3">
      <c r="A37424" t="s">
        <v>37613</v>
      </c>
    </row>
    <row r="37425" spans="1:1" x14ac:dyDescent="0.3">
      <c r="A37425" t="s">
        <v>37614</v>
      </c>
    </row>
    <row r="37426" spans="1:1" x14ac:dyDescent="0.3">
      <c r="A37426" t="s">
        <v>37615</v>
      </c>
    </row>
    <row r="37427" spans="1:1" x14ac:dyDescent="0.3">
      <c r="A37427" t="s">
        <v>37616</v>
      </c>
    </row>
    <row r="37428" spans="1:1" x14ac:dyDescent="0.3">
      <c r="A37428" t="s">
        <v>37617</v>
      </c>
    </row>
    <row r="37429" spans="1:1" x14ac:dyDescent="0.3">
      <c r="A37429" t="s">
        <v>37618</v>
      </c>
    </row>
    <row r="37430" spans="1:1" x14ac:dyDescent="0.3">
      <c r="A37430" t="s">
        <v>37619</v>
      </c>
    </row>
    <row r="37431" spans="1:1" x14ac:dyDescent="0.3">
      <c r="A37431" t="s">
        <v>37620</v>
      </c>
    </row>
    <row r="37432" spans="1:1" x14ac:dyDescent="0.3">
      <c r="A37432" t="s">
        <v>37621</v>
      </c>
    </row>
    <row r="37433" spans="1:1" x14ac:dyDescent="0.3">
      <c r="A37433" t="s">
        <v>37622</v>
      </c>
    </row>
    <row r="37434" spans="1:1" x14ac:dyDescent="0.3">
      <c r="A37434" t="s">
        <v>37623</v>
      </c>
    </row>
    <row r="37435" spans="1:1" x14ac:dyDescent="0.3">
      <c r="A37435" t="s">
        <v>37624</v>
      </c>
    </row>
    <row r="37436" spans="1:1" x14ac:dyDescent="0.3">
      <c r="A37436" t="s">
        <v>37625</v>
      </c>
    </row>
    <row r="37437" spans="1:1" x14ac:dyDescent="0.3">
      <c r="A37437" t="s">
        <v>37626</v>
      </c>
    </row>
    <row r="37438" spans="1:1" x14ac:dyDescent="0.3">
      <c r="A37438" t="s">
        <v>37627</v>
      </c>
    </row>
    <row r="37439" spans="1:1" x14ac:dyDescent="0.3">
      <c r="A37439" t="s">
        <v>37628</v>
      </c>
    </row>
    <row r="37440" spans="1:1" x14ac:dyDescent="0.3">
      <c r="A37440" t="s">
        <v>37629</v>
      </c>
    </row>
    <row r="37441" spans="1:1" x14ac:dyDescent="0.3">
      <c r="A37441" t="s">
        <v>37630</v>
      </c>
    </row>
    <row r="37442" spans="1:1" x14ac:dyDescent="0.3">
      <c r="A37442" t="s">
        <v>37631</v>
      </c>
    </row>
    <row r="37443" spans="1:1" x14ac:dyDescent="0.3">
      <c r="A37443" t="s">
        <v>37632</v>
      </c>
    </row>
    <row r="37444" spans="1:1" x14ac:dyDescent="0.3">
      <c r="A37444" t="s">
        <v>37633</v>
      </c>
    </row>
    <row r="37445" spans="1:1" x14ac:dyDescent="0.3">
      <c r="A37445" t="s">
        <v>37634</v>
      </c>
    </row>
    <row r="37446" spans="1:1" x14ac:dyDescent="0.3">
      <c r="A37446" t="s">
        <v>37635</v>
      </c>
    </row>
    <row r="37447" spans="1:1" x14ac:dyDescent="0.3">
      <c r="A37447" t="s">
        <v>37636</v>
      </c>
    </row>
    <row r="37448" spans="1:1" x14ac:dyDescent="0.3">
      <c r="A37448" t="s">
        <v>37637</v>
      </c>
    </row>
    <row r="37449" spans="1:1" x14ac:dyDescent="0.3">
      <c r="A37449" t="s">
        <v>37638</v>
      </c>
    </row>
    <row r="37450" spans="1:1" x14ac:dyDescent="0.3">
      <c r="A37450" t="s">
        <v>37639</v>
      </c>
    </row>
    <row r="37451" spans="1:1" x14ac:dyDescent="0.3">
      <c r="A37451" t="s">
        <v>37640</v>
      </c>
    </row>
    <row r="37452" spans="1:1" x14ac:dyDescent="0.3">
      <c r="A37452" t="s">
        <v>37641</v>
      </c>
    </row>
    <row r="37453" spans="1:1" x14ac:dyDescent="0.3">
      <c r="A37453" t="s">
        <v>37642</v>
      </c>
    </row>
    <row r="37454" spans="1:1" x14ac:dyDescent="0.3">
      <c r="A37454" t="s">
        <v>37643</v>
      </c>
    </row>
    <row r="37455" spans="1:1" x14ac:dyDescent="0.3">
      <c r="A37455" t="s">
        <v>37644</v>
      </c>
    </row>
    <row r="37456" spans="1:1" x14ac:dyDescent="0.3">
      <c r="A37456" t="s">
        <v>37645</v>
      </c>
    </row>
    <row r="37457" spans="1:1" x14ac:dyDescent="0.3">
      <c r="A37457" t="s">
        <v>37646</v>
      </c>
    </row>
    <row r="37458" spans="1:1" x14ac:dyDescent="0.3">
      <c r="A37458" t="s">
        <v>37647</v>
      </c>
    </row>
    <row r="37459" spans="1:1" x14ac:dyDescent="0.3">
      <c r="A37459" t="s">
        <v>37648</v>
      </c>
    </row>
    <row r="37460" spans="1:1" x14ac:dyDescent="0.3">
      <c r="A37460" t="s">
        <v>37649</v>
      </c>
    </row>
    <row r="37461" spans="1:1" x14ac:dyDescent="0.3">
      <c r="A37461" t="s">
        <v>37650</v>
      </c>
    </row>
    <row r="37462" spans="1:1" x14ac:dyDescent="0.3">
      <c r="A37462" t="s">
        <v>37651</v>
      </c>
    </row>
    <row r="37463" spans="1:1" x14ac:dyDescent="0.3">
      <c r="A37463" t="s">
        <v>37652</v>
      </c>
    </row>
    <row r="37464" spans="1:1" x14ac:dyDescent="0.3">
      <c r="A37464" t="s">
        <v>37653</v>
      </c>
    </row>
    <row r="37465" spans="1:1" x14ac:dyDescent="0.3">
      <c r="A37465" t="s">
        <v>37654</v>
      </c>
    </row>
    <row r="37466" spans="1:1" x14ac:dyDescent="0.3">
      <c r="A37466" t="s">
        <v>37655</v>
      </c>
    </row>
    <row r="37467" spans="1:1" x14ac:dyDescent="0.3">
      <c r="A37467" t="s">
        <v>37656</v>
      </c>
    </row>
    <row r="37468" spans="1:1" x14ac:dyDescent="0.3">
      <c r="A37468" t="s">
        <v>37657</v>
      </c>
    </row>
    <row r="37469" spans="1:1" x14ac:dyDescent="0.3">
      <c r="A37469" t="s">
        <v>37658</v>
      </c>
    </row>
    <row r="37470" spans="1:1" x14ac:dyDescent="0.3">
      <c r="A37470" t="s">
        <v>37659</v>
      </c>
    </row>
    <row r="37471" spans="1:1" x14ac:dyDescent="0.3">
      <c r="A37471" t="s">
        <v>37660</v>
      </c>
    </row>
    <row r="37472" spans="1:1" x14ac:dyDescent="0.3">
      <c r="A37472" t="s">
        <v>37661</v>
      </c>
    </row>
    <row r="37473" spans="1:1" x14ac:dyDescent="0.3">
      <c r="A37473" t="s">
        <v>37662</v>
      </c>
    </row>
    <row r="37474" spans="1:1" x14ac:dyDescent="0.3">
      <c r="A37474" t="s">
        <v>37663</v>
      </c>
    </row>
    <row r="37475" spans="1:1" x14ac:dyDescent="0.3">
      <c r="A37475" t="s">
        <v>37664</v>
      </c>
    </row>
    <row r="37476" spans="1:1" x14ac:dyDescent="0.3">
      <c r="A37476" t="s">
        <v>37665</v>
      </c>
    </row>
    <row r="37477" spans="1:1" x14ac:dyDescent="0.3">
      <c r="A37477" t="s">
        <v>37666</v>
      </c>
    </row>
    <row r="37478" spans="1:1" x14ac:dyDescent="0.3">
      <c r="A37478" t="s">
        <v>37667</v>
      </c>
    </row>
    <row r="37479" spans="1:1" x14ac:dyDescent="0.3">
      <c r="A37479" t="s">
        <v>37668</v>
      </c>
    </row>
    <row r="37480" spans="1:1" x14ac:dyDescent="0.3">
      <c r="A37480" t="s">
        <v>37669</v>
      </c>
    </row>
    <row r="37481" spans="1:1" x14ac:dyDescent="0.3">
      <c r="A37481" t="s">
        <v>37670</v>
      </c>
    </row>
    <row r="37482" spans="1:1" x14ac:dyDescent="0.3">
      <c r="A37482" t="s">
        <v>37671</v>
      </c>
    </row>
    <row r="37483" spans="1:1" x14ac:dyDescent="0.3">
      <c r="A37483" t="s">
        <v>37672</v>
      </c>
    </row>
    <row r="37484" spans="1:1" x14ac:dyDescent="0.3">
      <c r="A37484" t="s">
        <v>37673</v>
      </c>
    </row>
    <row r="37485" spans="1:1" x14ac:dyDescent="0.3">
      <c r="A37485" t="s">
        <v>37674</v>
      </c>
    </row>
    <row r="37486" spans="1:1" x14ac:dyDescent="0.3">
      <c r="A37486" t="s">
        <v>37675</v>
      </c>
    </row>
    <row r="37487" spans="1:1" x14ac:dyDescent="0.3">
      <c r="A37487" t="s">
        <v>37676</v>
      </c>
    </row>
    <row r="37488" spans="1:1" x14ac:dyDescent="0.3">
      <c r="A37488" t="s">
        <v>37677</v>
      </c>
    </row>
    <row r="37489" spans="1:1" x14ac:dyDescent="0.3">
      <c r="A37489" t="s">
        <v>37678</v>
      </c>
    </row>
    <row r="37490" spans="1:1" x14ac:dyDescent="0.3">
      <c r="A37490" t="s">
        <v>37679</v>
      </c>
    </row>
    <row r="37491" spans="1:1" x14ac:dyDescent="0.3">
      <c r="A37491" t="s">
        <v>37680</v>
      </c>
    </row>
    <row r="37492" spans="1:1" x14ac:dyDescent="0.3">
      <c r="A37492" t="s">
        <v>37681</v>
      </c>
    </row>
    <row r="37493" spans="1:1" x14ac:dyDescent="0.3">
      <c r="A37493" t="s">
        <v>37682</v>
      </c>
    </row>
    <row r="37494" spans="1:1" x14ac:dyDescent="0.3">
      <c r="A37494" t="s">
        <v>37683</v>
      </c>
    </row>
    <row r="37495" spans="1:1" x14ac:dyDescent="0.3">
      <c r="A37495" t="s">
        <v>37684</v>
      </c>
    </row>
    <row r="37496" spans="1:1" x14ac:dyDescent="0.3">
      <c r="A37496" t="s">
        <v>37685</v>
      </c>
    </row>
    <row r="37497" spans="1:1" x14ac:dyDescent="0.3">
      <c r="A37497" t="s">
        <v>37686</v>
      </c>
    </row>
    <row r="37498" spans="1:1" x14ac:dyDescent="0.3">
      <c r="A37498" t="s">
        <v>37687</v>
      </c>
    </row>
    <row r="37499" spans="1:1" x14ac:dyDescent="0.3">
      <c r="A37499" t="s">
        <v>37688</v>
      </c>
    </row>
    <row r="37500" spans="1:1" x14ac:dyDescent="0.3">
      <c r="A37500" t="s">
        <v>37689</v>
      </c>
    </row>
    <row r="37501" spans="1:1" x14ac:dyDescent="0.3">
      <c r="A37501" t="s">
        <v>37690</v>
      </c>
    </row>
    <row r="37502" spans="1:1" x14ac:dyDescent="0.3">
      <c r="A37502" t="s">
        <v>37691</v>
      </c>
    </row>
    <row r="37503" spans="1:1" x14ac:dyDescent="0.3">
      <c r="A37503" t="s">
        <v>37692</v>
      </c>
    </row>
    <row r="37504" spans="1:1" x14ac:dyDescent="0.3">
      <c r="A37504" t="s">
        <v>37693</v>
      </c>
    </row>
    <row r="37505" spans="1:1" x14ac:dyDescent="0.3">
      <c r="A37505" t="s">
        <v>37694</v>
      </c>
    </row>
    <row r="37506" spans="1:1" x14ac:dyDescent="0.3">
      <c r="A37506" t="s">
        <v>37695</v>
      </c>
    </row>
    <row r="37507" spans="1:1" x14ac:dyDescent="0.3">
      <c r="A37507" t="s">
        <v>37696</v>
      </c>
    </row>
    <row r="37508" spans="1:1" x14ac:dyDescent="0.3">
      <c r="A37508" t="s">
        <v>37697</v>
      </c>
    </row>
    <row r="37509" spans="1:1" x14ac:dyDescent="0.3">
      <c r="A37509" t="s">
        <v>37698</v>
      </c>
    </row>
    <row r="37510" spans="1:1" x14ac:dyDescent="0.3">
      <c r="A37510" t="s">
        <v>37699</v>
      </c>
    </row>
    <row r="37511" spans="1:1" x14ac:dyDescent="0.3">
      <c r="A37511" t="s">
        <v>37700</v>
      </c>
    </row>
    <row r="37512" spans="1:1" x14ac:dyDescent="0.3">
      <c r="A37512" t="s">
        <v>37701</v>
      </c>
    </row>
    <row r="37513" spans="1:1" x14ac:dyDescent="0.3">
      <c r="A37513" t="s">
        <v>37702</v>
      </c>
    </row>
    <row r="37514" spans="1:1" x14ac:dyDescent="0.3">
      <c r="A37514" t="s">
        <v>37703</v>
      </c>
    </row>
    <row r="37515" spans="1:1" x14ac:dyDescent="0.3">
      <c r="A37515" t="s">
        <v>37704</v>
      </c>
    </row>
    <row r="37516" spans="1:1" x14ac:dyDescent="0.3">
      <c r="A37516" t="s">
        <v>37705</v>
      </c>
    </row>
    <row r="37517" spans="1:1" x14ac:dyDescent="0.3">
      <c r="A37517" t="s">
        <v>37706</v>
      </c>
    </row>
    <row r="37518" spans="1:1" x14ac:dyDescent="0.3">
      <c r="A37518" t="s">
        <v>37707</v>
      </c>
    </row>
    <row r="37519" spans="1:1" x14ac:dyDescent="0.3">
      <c r="A37519" t="s">
        <v>37708</v>
      </c>
    </row>
    <row r="37520" spans="1:1" x14ac:dyDescent="0.3">
      <c r="A37520" t="s">
        <v>37709</v>
      </c>
    </row>
    <row r="37521" spans="1:1" x14ac:dyDescent="0.3">
      <c r="A37521" t="s">
        <v>37710</v>
      </c>
    </row>
    <row r="37522" spans="1:1" x14ac:dyDescent="0.3">
      <c r="A37522" t="s">
        <v>37711</v>
      </c>
    </row>
    <row r="37523" spans="1:1" x14ac:dyDescent="0.3">
      <c r="A37523" t="s">
        <v>37712</v>
      </c>
    </row>
    <row r="37524" spans="1:1" x14ac:dyDescent="0.3">
      <c r="A37524" t="s">
        <v>37713</v>
      </c>
    </row>
    <row r="37525" spans="1:1" x14ac:dyDescent="0.3">
      <c r="A37525" t="s">
        <v>37714</v>
      </c>
    </row>
    <row r="37526" spans="1:1" x14ac:dyDescent="0.3">
      <c r="A37526" t="s">
        <v>37715</v>
      </c>
    </row>
    <row r="37527" spans="1:1" x14ac:dyDescent="0.3">
      <c r="A37527" t="s">
        <v>37716</v>
      </c>
    </row>
    <row r="37528" spans="1:1" x14ac:dyDescent="0.3">
      <c r="A37528" t="s">
        <v>37717</v>
      </c>
    </row>
    <row r="37529" spans="1:1" x14ac:dyDescent="0.3">
      <c r="A37529" t="s">
        <v>37718</v>
      </c>
    </row>
    <row r="37530" spans="1:1" x14ac:dyDescent="0.3">
      <c r="A37530" t="s">
        <v>37719</v>
      </c>
    </row>
    <row r="37531" spans="1:1" x14ac:dyDescent="0.3">
      <c r="A37531" t="s">
        <v>37720</v>
      </c>
    </row>
    <row r="37532" spans="1:1" x14ac:dyDescent="0.3">
      <c r="A37532" t="s">
        <v>37721</v>
      </c>
    </row>
    <row r="37533" spans="1:1" x14ac:dyDescent="0.3">
      <c r="A37533" t="s">
        <v>37722</v>
      </c>
    </row>
    <row r="37534" spans="1:1" x14ac:dyDescent="0.3">
      <c r="A37534" t="s">
        <v>37723</v>
      </c>
    </row>
    <row r="37535" spans="1:1" x14ac:dyDescent="0.3">
      <c r="A37535" t="s">
        <v>37724</v>
      </c>
    </row>
    <row r="37536" spans="1:1" x14ac:dyDescent="0.3">
      <c r="A37536" t="s">
        <v>37725</v>
      </c>
    </row>
    <row r="37537" spans="1:1" x14ac:dyDescent="0.3">
      <c r="A37537" t="s">
        <v>37726</v>
      </c>
    </row>
    <row r="37538" spans="1:1" x14ac:dyDescent="0.3">
      <c r="A37538" t="s">
        <v>37727</v>
      </c>
    </row>
    <row r="37539" spans="1:1" x14ac:dyDescent="0.3">
      <c r="A37539" t="s">
        <v>37728</v>
      </c>
    </row>
    <row r="37540" spans="1:1" x14ac:dyDescent="0.3">
      <c r="A37540" t="s">
        <v>37729</v>
      </c>
    </row>
    <row r="37541" spans="1:1" x14ac:dyDescent="0.3">
      <c r="A37541" t="s">
        <v>37730</v>
      </c>
    </row>
    <row r="37542" spans="1:1" x14ac:dyDescent="0.3">
      <c r="A37542" t="s">
        <v>37731</v>
      </c>
    </row>
    <row r="37543" spans="1:1" x14ac:dyDescent="0.3">
      <c r="A37543" t="s">
        <v>37732</v>
      </c>
    </row>
    <row r="37544" spans="1:1" x14ac:dyDescent="0.3">
      <c r="A37544" t="s">
        <v>37733</v>
      </c>
    </row>
    <row r="37545" spans="1:1" x14ac:dyDescent="0.3">
      <c r="A37545" t="s">
        <v>37734</v>
      </c>
    </row>
    <row r="37546" spans="1:1" x14ac:dyDescent="0.3">
      <c r="A37546" t="s">
        <v>37735</v>
      </c>
    </row>
    <row r="37547" spans="1:1" x14ac:dyDescent="0.3">
      <c r="A37547" t="s">
        <v>37736</v>
      </c>
    </row>
    <row r="37548" spans="1:1" x14ac:dyDescent="0.3">
      <c r="A37548" t="s">
        <v>37737</v>
      </c>
    </row>
    <row r="37549" spans="1:1" x14ac:dyDescent="0.3">
      <c r="A37549" t="s">
        <v>37738</v>
      </c>
    </row>
    <row r="37550" spans="1:1" x14ac:dyDescent="0.3">
      <c r="A37550" t="s">
        <v>37739</v>
      </c>
    </row>
    <row r="37551" spans="1:1" x14ac:dyDescent="0.3">
      <c r="A37551" t="s">
        <v>37740</v>
      </c>
    </row>
    <row r="37552" spans="1:1" x14ac:dyDescent="0.3">
      <c r="A37552" t="s">
        <v>37741</v>
      </c>
    </row>
    <row r="37553" spans="1:1" x14ac:dyDescent="0.3">
      <c r="A37553" t="s">
        <v>37742</v>
      </c>
    </row>
    <row r="37554" spans="1:1" x14ac:dyDescent="0.3">
      <c r="A37554" t="s">
        <v>37743</v>
      </c>
    </row>
    <row r="37555" spans="1:1" x14ac:dyDescent="0.3">
      <c r="A37555" t="s">
        <v>37744</v>
      </c>
    </row>
    <row r="37556" spans="1:1" x14ac:dyDescent="0.3">
      <c r="A37556" t="s">
        <v>37745</v>
      </c>
    </row>
    <row r="37557" spans="1:1" x14ac:dyDescent="0.3">
      <c r="A37557" t="s">
        <v>37746</v>
      </c>
    </row>
    <row r="37558" spans="1:1" x14ac:dyDescent="0.3">
      <c r="A37558" t="s">
        <v>37747</v>
      </c>
    </row>
    <row r="37559" spans="1:1" x14ac:dyDescent="0.3">
      <c r="A37559" t="s">
        <v>37748</v>
      </c>
    </row>
    <row r="37560" spans="1:1" x14ac:dyDescent="0.3">
      <c r="A37560" t="s">
        <v>37749</v>
      </c>
    </row>
    <row r="37561" spans="1:1" x14ac:dyDescent="0.3">
      <c r="A37561" t="s">
        <v>37750</v>
      </c>
    </row>
    <row r="37562" spans="1:1" x14ac:dyDescent="0.3">
      <c r="A37562" t="s">
        <v>37751</v>
      </c>
    </row>
    <row r="37563" spans="1:1" x14ac:dyDescent="0.3">
      <c r="A37563" t="s">
        <v>37752</v>
      </c>
    </row>
    <row r="37564" spans="1:1" x14ac:dyDescent="0.3">
      <c r="A37564" t="s">
        <v>37753</v>
      </c>
    </row>
    <row r="37565" spans="1:1" x14ac:dyDescent="0.3">
      <c r="A37565" t="s">
        <v>37754</v>
      </c>
    </row>
    <row r="37566" spans="1:1" x14ac:dyDescent="0.3">
      <c r="A37566" t="s">
        <v>37755</v>
      </c>
    </row>
    <row r="37567" spans="1:1" x14ac:dyDescent="0.3">
      <c r="A37567" t="s">
        <v>37756</v>
      </c>
    </row>
    <row r="37568" spans="1:1" x14ac:dyDescent="0.3">
      <c r="A37568" t="s">
        <v>37757</v>
      </c>
    </row>
    <row r="37569" spans="1:1" x14ac:dyDescent="0.3">
      <c r="A37569" t="s">
        <v>37758</v>
      </c>
    </row>
    <row r="37570" spans="1:1" x14ac:dyDescent="0.3">
      <c r="A37570" t="s">
        <v>37759</v>
      </c>
    </row>
    <row r="37571" spans="1:1" x14ac:dyDescent="0.3">
      <c r="A37571" t="s">
        <v>37760</v>
      </c>
    </row>
    <row r="37572" spans="1:1" x14ac:dyDescent="0.3">
      <c r="A37572" t="s">
        <v>37761</v>
      </c>
    </row>
    <row r="37573" spans="1:1" x14ac:dyDescent="0.3">
      <c r="A37573" t="s">
        <v>37762</v>
      </c>
    </row>
    <row r="37574" spans="1:1" x14ac:dyDescent="0.3">
      <c r="A37574" t="s">
        <v>37763</v>
      </c>
    </row>
    <row r="37575" spans="1:1" x14ac:dyDescent="0.3">
      <c r="A37575" t="s">
        <v>37764</v>
      </c>
    </row>
    <row r="37576" spans="1:1" x14ac:dyDescent="0.3">
      <c r="A37576" t="s">
        <v>37765</v>
      </c>
    </row>
    <row r="37577" spans="1:1" x14ac:dyDescent="0.3">
      <c r="A37577" t="s">
        <v>37766</v>
      </c>
    </row>
    <row r="37578" spans="1:1" x14ac:dyDescent="0.3">
      <c r="A37578" t="s">
        <v>37767</v>
      </c>
    </row>
    <row r="37579" spans="1:1" x14ac:dyDescent="0.3">
      <c r="A37579" t="s">
        <v>37768</v>
      </c>
    </row>
    <row r="37580" spans="1:1" x14ac:dyDescent="0.3">
      <c r="A37580" t="s">
        <v>37769</v>
      </c>
    </row>
    <row r="37581" spans="1:1" x14ac:dyDescent="0.3">
      <c r="A37581" t="s">
        <v>37770</v>
      </c>
    </row>
    <row r="37582" spans="1:1" x14ac:dyDescent="0.3">
      <c r="A37582" t="s">
        <v>37771</v>
      </c>
    </row>
    <row r="37583" spans="1:1" x14ac:dyDescent="0.3">
      <c r="A37583" t="s">
        <v>37772</v>
      </c>
    </row>
    <row r="37584" spans="1:1" x14ac:dyDescent="0.3">
      <c r="A37584" t="s">
        <v>37773</v>
      </c>
    </row>
    <row r="37585" spans="1:1" x14ac:dyDescent="0.3">
      <c r="A37585" t="s">
        <v>37774</v>
      </c>
    </row>
    <row r="37586" spans="1:1" x14ac:dyDescent="0.3">
      <c r="A37586" t="s">
        <v>37775</v>
      </c>
    </row>
    <row r="37587" spans="1:1" x14ac:dyDescent="0.3">
      <c r="A37587" t="s">
        <v>37776</v>
      </c>
    </row>
    <row r="37588" spans="1:1" x14ac:dyDescent="0.3">
      <c r="A37588" t="s">
        <v>37777</v>
      </c>
    </row>
    <row r="37589" spans="1:1" x14ac:dyDescent="0.3">
      <c r="A37589" t="s">
        <v>37778</v>
      </c>
    </row>
    <row r="37590" spans="1:1" x14ac:dyDescent="0.3">
      <c r="A37590" t="s">
        <v>37779</v>
      </c>
    </row>
    <row r="37591" spans="1:1" x14ac:dyDescent="0.3">
      <c r="A37591" t="s">
        <v>37780</v>
      </c>
    </row>
    <row r="37592" spans="1:1" x14ac:dyDescent="0.3">
      <c r="A37592" t="s">
        <v>37781</v>
      </c>
    </row>
    <row r="37593" spans="1:1" x14ac:dyDescent="0.3">
      <c r="A37593" t="s">
        <v>37782</v>
      </c>
    </row>
    <row r="37594" spans="1:1" x14ac:dyDescent="0.3">
      <c r="A37594" t="s">
        <v>37783</v>
      </c>
    </row>
    <row r="37595" spans="1:1" x14ac:dyDescent="0.3">
      <c r="A37595" t="s">
        <v>37784</v>
      </c>
    </row>
    <row r="37596" spans="1:1" x14ac:dyDescent="0.3">
      <c r="A37596" t="s">
        <v>37785</v>
      </c>
    </row>
    <row r="37597" spans="1:1" x14ac:dyDescent="0.3">
      <c r="A37597" t="s">
        <v>37786</v>
      </c>
    </row>
    <row r="37598" spans="1:1" x14ac:dyDescent="0.3">
      <c r="A37598" t="s">
        <v>37787</v>
      </c>
    </row>
    <row r="37599" spans="1:1" x14ac:dyDescent="0.3">
      <c r="A37599" t="s">
        <v>37788</v>
      </c>
    </row>
    <row r="37600" spans="1:1" x14ac:dyDescent="0.3">
      <c r="A37600" t="s">
        <v>37789</v>
      </c>
    </row>
    <row r="37601" spans="1:1" x14ac:dyDescent="0.3">
      <c r="A37601" t="s">
        <v>37790</v>
      </c>
    </row>
    <row r="37602" spans="1:1" x14ac:dyDescent="0.3">
      <c r="A37602" t="s">
        <v>37791</v>
      </c>
    </row>
    <row r="37603" spans="1:1" x14ac:dyDescent="0.3">
      <c r="A37603" t="s">
        <v>37792</v>
      </c>
    </row>
    <row r="37604" spans="1:1" x14ac:dyDescent="0.3">
      <c r="A37604" t="s">
        <v>37793</v>
      </c>
    </row>
    <row r="37605" spans="1:1" x14ac:dyDescent="0.3">
      <c r="A37605" t="s">
        <v>37794</v>
      </c>
    </row>
    <row r="37606" spans="1:1" x14ac:dyDescent="0.3">
      <c r="A37606" t="s">
        <v>37795</v>
      </c>
    </row>
    <row r="37607" spans="1:1" x14ac:dyDescent="0.3">
      <c r="A37607" t="s">
        <v>37796</v>
      </c>
    </row>
    <row r="37608" spans="1:1" x14ac:dyDescent="0.3">
      <c r="A37608" t="s">
        <v>37797</v>
      </c>
    </row>
    <row r="37609" spans="1:1" x14ac:dyDescent="0.3">
      <c r="A37609" t="s">
        <v>37798</v>
      </c>
    </row>
    <row r="37610" spans="1:1" x14ac:dyDescent="0.3">
      <c r="A37610" t="s">
        <v>37799</v>
      </c>
    </row>
    <row r="37611" spans="1:1" x14ac:dyDescent="0.3">
      <c r="A37611" t="s">
        <v>37800</v>
      </c>
    </row>
    <row r="37612" spans="1:1" x14ac:dyDescent="0.3">
      <c r="A37612" t="s">
        <v>37801</v>
      </c>
    </row>
    <row r="37613" spans="1:1" x14ac:dyDescent="0.3">
      <c r="A37613" t="s">
        <v>37802</v>
      </c>
    </row>
    <row r="37614" spans="1:1" x14ac:dyDescent="0.3">
      <c r="A37614" t="s">
        <v>37803</v>
      </c>
    </row>
    <row r="37615" spans="1:1" x14ac:dyDescent="0.3">
      <c r="A37615" t="s">
        <v>37804</v>
      </c>
    </row>
    <row r="37616" spans="1:1" x14ac:dyDescent="0.3">
      <c r="A37616" t="s">
        <v>37805</v>
      </c>
    </row>
    <row r="37617" spans="1:1" x14ac:dyDescent="0.3">
      <c r="A37617" t="s">
        <v>37806</v>
      </c>
    </row>
    <row r="37618" spans="1:1" x14ac:dyDescent="0.3">
      <c r="A37618" t="s">
        <v>37807</v>
      </c>
    </row>
    <row r="37619" spans="1:1" x14ac:dyDescent="0.3">
      <c r="A37619" t="s">
        <v>37808</v>
      </c>
    </row>
    <row r="37620" spans="1:1" x14ac:dyDescent="0.3">
      <c r="A37620" t="s">
        <v>37809</v>
      </c>
    </row>
    <row r="37621" spans="1:1" x14ac:dyDescent="0.3">
      <c r="A37621" t="s">
        <v>37810</v>
      </c>
    </row>
    <row r="37622" spans="1:1" x14ac:dyDescent="0.3">
      <c r="A37622" t="s">
        <v>37811</v>
      </c>
    </row>
    <row r="37623" spans="1:1" x14ac:dyDescent="0.3">
      <c r="A37623" t="s">
        <v>37812</v>
      </c>
    </row>
    <row r="37624" spans="1:1" x14ac:dyDescent="0.3">
      <c r="A37624" t="s">
        <v>37813</v>
      </c>
    </row>
    <row r="37625" spans="1:1" x14ac:dyDescent="0.3">
      <c r="A37625" t="s">
        <v>37814</v>
      </c>
    </row>
    <row r="37626" spans="1:1" x14ac:dyDescent="0.3">
      <c r="A37626" t="s">
        <v>37815</v>
      </c>
    </row>
    <row r="37627" spans="1:1" x14ac:dyDescent="0.3">
      <c r="A37627" t="s">
        <v>37816</v>
      </c>
    </row>
    <row r="37628" spans="1:1" x14ac:dyDescent="0.3">
      <c r="A37628" t="s">
        <v>37817</v>
      </c>
    </row>
    <row r="37629" spans="1:1" x14ac:dyDescent="0.3">
      <c r="A37629" t="s">
        <v>37818</v>
      </c>
    </row>
    <row r="37630" spans="1:1" x14ac:dyDescent="0.3">
      <c r="A37630" t="s">
        <v>37819</v>
      </c>
    </row>
    <row r="37631" spans="1:1" x14ac:dyDescent="0.3">
      <c r="A37631" t="s">
        <v>37820</v>
      </c>
    </row>
    <row r="37632" spans="1:1" x14ac:dyDescent="0.3">
      <c r="A37632" t="s">
        <v>37821</v>
      </c>
    </row>
    <row r="37633" spans="1:1" x14ac:dyDescent="0.3">
      <c r="A37633" t="s">
        <v>37822</v>
      </c>
    </row>
    <row r="37634" spans="1:1" x14ac:dyDescent="0.3">
      <c r="A37634" t="s">
        <v>37823</v>
      </c>
    </row>
    <row r="37635" spans="1:1" x14ac:dyDescent="0.3">
      <c r="A37635" t="s">
        <v>37824</v>
      </c>
    </row>
    <row r="37636" spans="1:1" x14ac:dyDescent="0.3">
      <c r="A37636" t="s">
        <v>37825</v>
      </c>
    </row>
    <row r="37637" spans="1:1" x14ac:dyDescent="0.3">
      <c r="A37637" t="s">
        <v>37826</v>
      </c>
    </row>
    <row r="37638" spans="1:1" x14ac:dyDescent="0.3">
      <c r="A37638" t="s">
        <v>37827</v>
      </c>
    </row>
    <row r="37639" spans="1:1" x14ac:dyDescent="0.3">
      <c r="A37639" t="s">
        <v>37828</v>
      </c>
    </row>
    <row r="37640" spans="1:1" x14ac:dyDescent="0.3">
      <c r="A37640" t="s">
        <v>37829</v>
      </c>
    </row>
    <row r="37641" spans="1:1" x14ac:dyDescent="0.3">
      <c r="A37641" t="s">
        <v>37830</v>
      </c>
    </row>
    <row r="37642" spans="1:1" x14ac:dyDescent="0.3">
      <c r="A37642" t="s">
        <v>37831</v>
      </c>
    </row>
    <row r="37643" spans="1:1" x14ac:dyDescent="0.3">
      <c r="A37643" t="s">
        <v>37832</v>
      </c>
    </row>
    <row r="37644" spans="1:1" x14ac:dyDescent="0.3">
      <c r="A37644" t="s">
        <v>37833</v>
      </c>
    </row>
    <row r="37645" spans="1:1" x14ac:dyDescent="0.3">
      <c r="A37645" t="s">
        <v>37834</v>
      </c>
    </row>
    <row r="37646" spans="1:1" x14ac:dyDescent="0.3">
      <c r="A37646" t="s">
        <v>37835</v>
      </c>
    </row>
    <row r="37647" spans="1:1" x14ac:dyDescent="0.3">
      <c r="A37647" t="s">
        <v>37836</v>
      </c>
    </row>
    <row r="37648" spans="1:1" x14ac:dyDescent="0.3">
      <c r="A37648" t="s">
        <v>37837</v>
      </c>
    </row>
    <row r="37649" spans="1:1" x14ac:dyDescent="0.3">
      <c r="A37649" t="s">
        <v>37838</v>
      </c>
    </row>
    <row r="37650" spans="1:1" x14ac:dyDescent="0.3">
      <c r="A37650" t="s">
        <v>37839</v>
      </c>
    </row>
    <row r="37651" spans="1:1" x14ac:dyDescent="0.3">
      <c r="A37651" t="s">
        <v>37840</v>
      </c>
    </row>
    <row r="37652" spans="1:1" x14ac:dyDescent="0.3">
      <c r="A37652" t="s">
        <v>37841</v>
      </c>
    </row>
    <row r="37653" spans="1:1" x14ac:dyDescent="0.3">
      <c r="A37653" t="s">
        <v>37842</v>
      </c>
    </row>
    <row r="37654" spans="1:1" x14ac:dyDescent="0.3">
      <c r="A37654" t="s">
        <v>37843</v>
      </c>
    </row>
    <row r="37655" spans="1:1" x14ac:dyDescent="0.3">
      <c r="A37655" t="s">
        <v>37844</v>
      </c>
    </row>
    <row r="37656" spans="1:1" x14ac:dyDescent="0.3">
      <c r="A37656" t="s">
        <v>37845</v>
      </c>
    </row>
    <row r="37657" spans="1:1" x14ac:dyDescent="0.3">
      <c r="A37657" t="s">
        <v>37846</v>
      </c>
    </row>
    <row r="37658" spans="1:1" x14ac:dyDescent="0.3">
      <c r="A37658" t="s">
        <v>37847</v>
      </c>
    </row>
    <row r="37659" spans="1:1" x14ac:dyDescent="0.3">
      <c r="A37659" t="s">
        <v>37848</v>
      </c>
    </row>
    <row r="37660" spans="1:1" x14ac:dyDescent="0.3">
      <c r="A37660" t="s">
        <v>37849</v>
      </c>
    </row>
    <row r="37661" spans="1:1" x14ac:dyDescent="0.3">
      <c r="A37661" t="s">
        <v>37850</v>
      </c>
    </row>
    <row r="37662" spans="1:1" x14ac:dyDescent="0.3">
      <c r="A37662" t="s">
        <v>37851</v>
      </c>
    </row>
    <row r="37663" spans="1:1" x14ac:dyDescent="0.3">
      <c r="A37663" t="s">
        <v>37852</v>
      </c>
    </row>
    <row r="37664" spans="1:1" x14ac:dyDescent="0.3">
      <c r="A37664" t="s">
        <v>37853</v>
      </c>
    </row>
    <row r="37665" spans="1:1" x14ac:dyDescent="0.3">
      <c r="A37665" t="s">
        <v>37854</v>
      </c>
    </row>
    <row r="37666" spans="1:1" x14ac:dyDescent="0.3">
      <c r="A37666" t="s">
        <v>37855</v>
      </c>
    </row>
    <row r="37667" spans="1:1" x14ac:dyDescent="0.3">
      <c r="A37667" t="s">
        <v>37856</v>
      </c>
    </row>
    <row r="37668" spans="1:1" x14ac:dyDescent="0.3">
      <c r="A37668" t="s">
        <v>37857</v>
      </c>
    </row>
    <row r="37669" spans="1:1" x14ac:dyDescent="0.3">
      <c r="A37669" t="s">
        <v>37858</v>
      </c>
    </row>
    <row r="37670" spans="1:1" x14ac:dyDescent="0.3">
      <c r="A37670" t="s">
        <v>37859</v>
      </c>
    </row>
    <row r="37671" spans="1:1" x14ac:dyDescent="0.3">
      <c r="A37671" t="s">
        <v>37860</v>
      </c>
    </row>
    <row r="37672" spans="1:1" x14ac:dyDescent="0.3">
      <c r="A37672" t="s">
        <v>37861</v>
      </c>
    </row>
    <row r="37673" spans="1:1" x14ac:dyDescent="0.3">
      <c r="A37673" t="s">
        <v>37862</v>
      </c>
    </row>
    <row r="37674" spans="1:1" x14ac:dyDescent="0.3">
      <c r="A37674" t="s">
        <v>37863</v>
      </c>
    </row>
    <row r="37675" spans="1:1" x14ac:dyDescent="0.3">
      <c r="A37675" t="s">
        <v>37864</v>
      </c>
    </row>
    <row r="37676" spans="1:1" x14ac:dyDescent="0.3">
      <c r="A37676" t="s">
        <v>37865</v>
      </c>
    </row>
    <row r="37677" spans="1:1" x14ac:dyDescent="0.3">
      <c r="A37677" t="s">
        <v>37866</v>
      </c>
    </row>
    <row r="37678" spans="1:1" x14ac:dyDescent="0.3">
      <c r="A37678" t="s">
        <v>37867</v>
      </c>
    </row>
    <row r="37679" spans="1:1" x14ac:dyDescent="0.3">
      <c r="A37679" t="s">
        <v>37868</v>
      </c>
    </row>
    <row r="37680" spans="1:1" x14ac:dyDescent="0.3">
      <c r="A37680" t="s">
        <v>37869</v>
      </c>
    </row>
    <row r="37681" spans="1:1" x14ac:dyDescent="0.3">
      <c r="A37681" t="s">
        <v>37870</v>
      </c>
    </row>
    <row r="37682" spans="1:1" x14ac:dyDescent="0.3">
      <c r="A37682" t="s">
        <v>37871</v>
      </c>
    </row>
    <row r="37683" spans="1:1" x14ac:dyDescent="0.3">
      <c r="A37683" t="s">
        <v>37872</v>
      </c>
    </row>
    <row r="37684" spans="1:1" x14ac:dyDescent="0.3">
      <c r="A37684" t="s">
        <v>37873</v>
      </c>
    </row>
    <row r="37685" spans="1:1" x14ac:dyDescent="0.3">
      <c r="A37685" t="s">
        <v>37874</v>
      </c>
    </row>
    <row r="37686" spans="1:1" x14ac:dyDescent="0.3">
      <c r="A37686" t="s">
        <v>37875</v>
      </c>
    </row>
    <row r="37687" spans="1:1" x14ac:dyDescent="0.3">
      <c r="A37687" t="s">
        <v>37876</v>
      </c>
    </row>
    <row r="37688" spans="1:1" x14ac:dyDescent="0.3">
      <c r="A37688" t="s">
        <v>37877</v>
      </c>
    </row>
    <row r="37689" spans="1:1" x14ac:dyDescent="0.3">
      <c r="A37689" t="s">
        <v>37878</v>
      </c>
    </row>
    <row r="37690" spans="1:1" x14ac:dyDescent="0.3">
      <c r="A37690" t="s">
        <v>37879</v>
      </c>
    </row>
    <row r="37691" spans="1:1" x14ac:dyDescent="0.3">
      <c r="A37691" t="s">
        <v>37880</v>
      </c>
    </row>
    <row r="37692" spans="1:1" x14ac:dyDescent="0.3">
      <c r="A37692" t="s">
        <v>37881</v>
      </c>
    </row>
    <row r="37693" spans="1:1" x14ac:dyDescent="0.3">
      <c r="A37693" t="s">
        <v>37882</v>
      </c>
    </row>
    <row r="37694" spans="1:1" x14ac:dyDescent="0.3">
      <c r="A37694" t="s">
        <v>37883</v>
      </c>
    </row>
    <row r="37695" spans="1:1" x14ac:dyDescent="0.3">
      <c r="A37695" t="s">
        <v>37884</v>
      </c>
    </row>
    <row r="37696" spans="1:1" x14ac:dyDescent="0.3">
      <c r="A37696" t="s">
        <v>37885</v>
      </c>
    </row>
    <row r="37697" spans="1:1" x14ac:dyDescent="0.3">
      <c r="A37697" t="s">
        <v>37886</v>
      </c>
    </row>
    <row r="37698" spans="1:1" x14ac:dyDescent="0.3">
      <c r="A37698" t="s">
        <v>37887</v>
      </c>
    </row>
    <row r="37699" spans="1:1" x14ac:dyDescent="0.3">
      <c r="A37699" t="s">
        <v>37888</v>
      </c>
    </row>
    <row r="37700" spans="1:1" x14ac:dyDescent="0.3">
      <c r="A37700" t="s">
        <v>37889</v>
      </c>
    </row>
    <row r="37701" spans="1:1" x14ac:dyDescent="0.3">
      <c r="A37701" t="s">
        <v>37890</v>
      </c>
    </row>
    <row r="37702" spans="1:1" x14ac:dyDescent="0.3">
      <c r="A37702" t="s">
        <v>37891</v>
      </c>
    </row>
    <row r="37703" spans="1:1" x14ac:dyDescent="0.3">
      <c r="A37703" t="s">
        <v>37892</v>
      </c>
    </row>
    <row r="37704" spans="1:1" x14ac:dyDescent="0.3">
      <c r="A37704" t="s">
        <v>37893</v>
      </c>
    </row>
    <row r="37705" spans="1:1" x14ac:dyDescent="0.3">
      <c r="A37705" t="s">
        <v>37894</v>
      </c>
    </row>
    <row r="37706" spans="1:1" x14ac:dyDescent="0.3">
      <c r="A37706" t="s">
        <v>37895</v>
      </c>
    </row>
    <row r="37707" spans="1:1" x14ac:dyDescent="0.3">
      <c r="A37707" t="s">
        <v>37896</v>
      </c>
    </row>
    <row r="37708" spans="1:1" x14ac:dyDescent="0.3">
      <c r="A37708" t="s">
        <v>37897</v>
      </c>
    </row>
    <row r="37709" spans="1:1" x14ac:dyDescent="0.3">
      <c r="A37709" t="s">
        <v>37898</v>
      </c>
    </row>
    <row r="37710" spans="1:1" x14ac:dyDescent="0.3">
      <c r="A37710" t="s">
        <v>37899</v>
      </c>
    </row>
    <row r="37711" spans="1:1" x14ac:dyDescent="0.3">
      <c r="A37711" t="s">
        <v>37900</v>
      </c>
    </row>
    <row r="37712" spans="1:1" x14ac:dyDescent="0.3">
      <c r="A37712" t="s">
        <v>37901</v>
      </c>
    </row>
    <row r="37713" spans="1:1" x14ac:dyDescent="0.3">
      <c r="A37713" t="s">
        <v>37902</v>
      </c>
    </row>
    <row r="37714" spans="1:1" x14ac:dyDescent="0.3">
      <c r="A37714" t="s">
        <v>37903</v>
      </c>
    </row>
    <row r="37715" spans="1:1" x14ac:dyDescent="0.3">
      <c r="A37715" t="s">
        <v>37904</v>
      </c>
    </row>
    <row r="37716" spans="1:1" x14ac:dyDescent="0.3">
      <c r="A37716" t="s">
        <v>37905</v>
      </c>
    </row>
    <row r="37717" spans="1:1" x14ac:dyDescent="0.3">
      <c r="A37717" t="s">
        <v>37906</v>
      </c>
    </row>
    <row r="37718" spans="1:1" x14ac:dyDescent="0.3">
      <c r="A37718" t="s">
        <v>37907</v>
      </c>
    </row>
    <row r="37719" spans="1:1" x14ac:dyDescent="0.3">
      <c r="A37719" t="s">
        <v>37908</v>
      </c>
    </row>
    <row r="37720" spans="1:1" x14ac:dyDescent="0.3">
      <c r="A37720" t="s">
        <v>37909</v>
      </c>
    </row>
    <row r="37721" spans="1:1" x14ac:dyDescent="0.3">
      <c r="A37721" t="s">
        <v>37910</v>
      </c>
    </row>
    <row r="37722" spans="1:1" x14ac:dyDescent="0.3">
      <c r="A37722" t="s">
        <v>37911</v>
      </c>
    </row>
    <row r="37723" spans="1:1" x14ac:dyDescent="0.3">
      <c r="A37723" t="s">
        <v>37912</v>
      </c>
    </row>
    <row r="37724" spans="1:1" x14ac:dyDescent="0.3">
      <c r="A37724" t="s">
        <v>37913</v>
      </c>
    </row>
    <row r="37725" spans="1:1" x14ac:dyDescent="0.3">
      <c r="A37725" t="s">
        <v>37914</v>
      </c>
    </row>
    <row r="37726" spans="1:1" x14ac:dyDescent="0.3">
      <c r="A37726" t="s">
        <v>37915</v>
      </c>
    </row>
    <row r="37727" spans="1:1" x14ac:dyDescent="0.3">
      <c r="A37727" t="s">
        <v>37916</v>
      </c>
    </row>
    <row r="37728" spans="1:1" x14ac:dyDescent="0.3">
      <c r="A37728" t="s">
        <v>37917</v>
      </c>
    </row>
    <row r="37729" spans="1:1" x14ac:dyDescent="0.3">
      <c r="A37729" t="s">
        <v>37918</v>
      </c>
    </row>
    <row r="37730" spans="1:1" x14ac:dyDescent="0.3">
      <c r="A37730" t="s">
        <v>37919</v>
      </c>
    </row>
    <row r="37731" spans="1:1" x14ac:dyDescent="0.3">
      <c r="A37731" t="s">
        <v>37920</v>
      </c>
    </row>
    <row r="37732" spans="1:1" x14ac:dyDescent="0.3">
      <c r="A37732" t="s">
        <v>37921</v>
      </c>
    </row>
    <row r="37733" spans="1:1" x14ac:dyDescent="0.3">
      <c r="A37733" t="s">
        <v>37922</v>
      </c>
    </row>
    <row r="37734" spans="1:1" x14ac:dyDescent="0.3">
      <c r="A37734" t="s">
        <v>37923</v>
      </c>
    </row>
    <row r="37735" spans="1:1" x14ac:dyDescent="0.3">
      <c r="A37735" t="s">
        <v>37924</v>
      </c>
    </row>
    <row r="37736" spans="1:1" x14ac:dyDescent="0.3">
      <c r="A37736" t="s">
        <v>37925</v>
      </c>
    </row>
    <row r="37737" spans="1:1" x14ac:dyDescent="0.3">
      <c r="A37737" t="s">
        <v>37926</v>
      </c>
    </row>
    <row r="37738" spans="1:1" x14ac:dyDescent="0.3">
      <c r="A37738" t="s">
        <v>37927</v>
      </c>
    </row>
    <row r="37739" spans="1:1" x14ac:dyDescent="0.3">
      <c r="A37739" t="s">
        <v>37928</v>
      </c>
    </row>
    <row r="37740" spans="1:1" x14ac:dyDescent="0.3">
      <c r="A37740" t="s">
        <v>37929</v>
      </c>
    </row>
    <row r="37741" spans="1:1" x14ac:dyDescent="0.3">
      <c r="A37741" t="s">
        <v>37930</v>
      </c>
    </row>
    <row r="37742" spans="1:1" x14ac:dyDescent="0.3">
      <c r="A37742" t="s">
        <v>37931</v>
      </c>
    </row>
    <row r="37743" spans="1:1" x14ac:dyDescent="0.3">
      <c r="A37743" t="s">
        <v>37932</v>
      </c>
    </row>
    <row r="37744" spans="1:1" x14ac:dyDescent="0.3">
      <c r="A37744" t="s">
        <v>37933</v>
      </c>
    </row>
    <row r="37745" spans="1:1" x14ac:dyDescent="0.3">
      <c r="A37745" t="s">
        <v>37934</v>
      </c>
    </row>
    <row r="37746" spans="1:1" x14ac:dyDescent="0.3">
      <c r="A37746" t="s">
        <v>37935</v>
      </c>
    </row>
    <row r="37747" spans="1:1" x14ac:dyDescent="0.3">
      <c r="A37747" t="s">
        <v>37936</v>
      </c>
    </row>
    <row r="37748" spans="1:1" x14ac:dyDescent="0.3">
      <c r="A37748" t="s">
        <v>37937</v>
      </c>
    </row>
    <row r="37749" spans="1:1" x14ac:dyDescent="0.3">
      <c r="A37749" t="s">
        <v>37938</v>
      </c>
    </row>
    <row r="37750" spans="1:1" x14ac:dyDescent="0.3">
      <c r="A37750" t="s">
        <v>37939</v>
      </c>
    </row>
    <row r="37751" spans="1:1" x14ac:dyDescent="0.3">
      <c r="A37751" t="s">
        <v>37940</v>
      </c>
    </row>
    <row r="37752" spans="1:1" x14ac:dyDescent="0.3">
      <c r="A37752" t="s">
        <v>37941</v>
      </c>
    </row>
    <row r="37753" spans="1:1" x14ac:dyDescent="0.3">
      <c r="A37753" t="s">
        <v>37942</v>
      </c>
    </row>
    <row r="37754" spans="1:1" x14ac:dyDescent="0.3">
      <c r="A37754" t="s">
        <v>37943</v>
      </c>
    </row>
    <row r="37755" spans="1:1" x14ac:dyDescent="0.3">
      <c r="A37755" t="s">
        <v>37944</v>
      </c>
    </row>
    <row r="37756" spans="1:1" x14ac:dyDescent="0.3">
      <c r="A37756" t="s">
        <v>37945</v>
      </c>
    </row>
    <row r="37757" spans="1:1" x14ac:dyDescent="0.3">
      <c r="A37757" t="s">
        <v>37946</v>
      </c>
    </row>
    <row r="37758" spans="1:1" x14ac:dyDescent="0.3">
      <c r="A37758" t="s">
        <v>37947</v>
      </c>
    </row>
    <row r="37759" spans="1:1" x14ac:dyDescent="0.3">
      <c r="A37759" t="s">
        <v>37948</v>
      </c>
    </row>
    <row r="37760" spans="1:1" x14ac:dyDescent="0.3">
      <c r="A37760" t="s">
        <v>37949</v>
      </c>
    </row>
    <row r="37761" spans="1:1" x14ac:dyDescent="0.3">
      <c r="A37761" t="s">
        <v>37950</v>
      </c>
    </row>
    <row r="37762" spans="1:1" x14ac:dyDescent="0.3">
      <c r="A37762" t="s">
        <v>37951</v>
      </c>
    </row>
    <row r="37763" spans="1:1" x14ac:dyDescent="0.3">
      <c r="A37763" t="s">
        <v>37952</v>
      </c>
    </row>
    <row r="37764" spans="1:1" x14ac:dyDescent="0.3">
      <c r="A37764" t="s">
        <v>37953</v>
      </c>
    </row>
    <row r="37765" spans="1:1" x14ac:dyDescent="0.3">
      <c r="A37765" t="s">
        <v>37954</v>
      </c>
    </row>
    <row r="37766" spans="1:1" x14ac:dyDescent="0.3">
      <c r="A37766" t="s">
        <v>37955</v>
      </c>
    </row>
    <row r="37767" spans="1:1" x14ac:dyDescent="0.3">
      <c r="A37767" t="s">
        <v>37956</v>
      </c>
    </row>
    <row r="37768" spans="1:1" x14ac:dyDescent="0.3">
      <c r="A37768" t="s">
        <v>37957</v>
      </c>
    </row>
    <row r="37769" spans="1:1" x14ac:dyDescent="0.3">
      <c r="A37769" t="s">
        <v>37958</v>
      </c>
    </row>
    <row r="37770" spans="1:1" x14ac:dyDescent="0.3">
      <c r="A37770" t="s">
        <v>37959</v>
      </c>
    </row>
    <row r="37771" spans="1:1" x14ac:dyDescent="0.3">
      <c r="A37771" t="s">
        <v>37960</v>
      </c>
    </row>
    <row r="37772" spans="1:1" x14ac:dyDescent="0.3">
      <c r="A37772" t="s">
        <v>37961</v>
      </c>
    </row>
    <row r="37773" spans="1:1" x14ac:dyDescent="0.3">
      <c r="A37773" t="s">
        <v>37962</v>
      </c>
    </row>
    <row r="37774" spans="1:1" x14ac:dyDescent="0.3">
      <c r="A37774" t="s">
        <v>37963</v>
      </c>
    </row>
    <row r="37775" spans="1:1" x14ac:dyDescent="0.3">
      <c r="A37775" t="s">
        <v>37964</v>
      </c>
    </row>
    <row r="37776" spans="1:1" x14ac:dyDescent="0.3">
      <c r="A37776" t="s">
        <v>37965</v>
      </c>
    </row>
    <row r="37777" spans="1:1" x14ac:dyDescent="0.3">
      <c r="A37777" t="s">
        <v>37966</v>
      </c>
    </row>
    <row r="37778" spans="1:1" x14ac:dyDescent="0.3">
      <c r="A37778" t="s">
        <v>37967</v>
      </c>
    </row>
    <row r="37779" spans="1:1" x14ac:dyDescent="0.3">
      <c r="A37779" t="s">
        <v>37968</v>
      </c>
    </row>
    <row r="37780" spans="1:1" x14ac:dyDescent="0.3">
      <c r="A37780" t="s">
        <v>37969</v>
      </c>
    </row>
    <row r="37781" spans="1:1" x14ac:dyDescent="0.3">
      <c r="A37781" t="s">
        <v>37970</v>
      </c>
    </row>
    <row r="37782" spans="1:1" x14ac:dyDescent="0.3">
      <c r="A37782" t="s">
        <v>37971</v>
      </c>
    </row>
    <row r="37783" spans="1:1" x14ac:dyDescent="0.3">
      <c r="A37783" t="s">
        <v>37972</v>
      </c>
    </row>
    <row r="37784" spans="1:1" x14ac:dyDescent="0.3">
      <c r="A37784" t="s">
        <v>37973</v>
      </c>
    </row>
    <row r="37785" spans="1:1" x14ac:dyDescent="0.3">
      <c r="A37785" t="s">
        <v>37974</v>
      </c>
    </row>
    <row r="37786" spans="1:1" x14ac:dyDescent="0.3">
      <c r="A37786" t="s">
        <v>37975</v>
      </c>
    </row>
    <row r="37787" spans="1:1" x14ac:dyDescent="0.3">
      <c r="A37787" t="s">
        <v>37976</v>
      </c>
    </row>
    <row r="37788" spans="1:1" x14ac:dyDescent="0.3">
      <c r="A37788" t="s">
        <v>37977</v>
      </c>
    </row>
    <row r="37789" spans="1:1" x14ac:dyDescent="0.3">
      <c r="A37789" t="s">
        <v>37978</v>
      </c>
    </row>
    <row r="37790" spans="1:1" x14ac:dyDescent="0.3">
      <c r="A37790" t="s">
        <v>37979</v>
      </c>
    </row>
    <row r="37791" spans="1:1" x14ac:dyDescent="0.3">
      <c r="A37791" t="s">
        <v>37980</v>
      </c>
    </row>
    <row r="37792" spans="1:1" x14ac:dyDescent="0.3">
      <c r="A37792" t="s">
        <v>37981</v>
      </c>
    </row>
    <row r="37793" spans="1:1" x14ac:dyDescent="0.3">
      <c r="A37793" t="s">
        <v>37982</v>
      </c>
    </row>
    <row r="37794" spans="1:1" x14ac:dyDescent="0.3">
      <c r="A37794" t="s">
        <v>37983</v>
      </c>
    </row>
    <row r="37795" spans="1:1" x14ac:dyDescent="0.3">
      <c r="A37795" t="s">
        <v>37984</v>
      </c>
    </row>
    <row r="37796" spans="1:1" x14ac:dyDescent="0.3">
      <c r="A37796" t="s">
        <v>37985</v>
      </c>
    </row>
    <row r="37797" spans="1:1" x14ac:dyDescent="0.3">
      <c r="A37797" t="s">
        <v>37986</v>
      </c>
    </row>
    <row r="37798" spans="1:1" x14ac:dyDescent="0.3">
      <c r="A37798" t="s">
        <v>37987</v>
      </c>
    </row>
    <row r="37799" spans="1:1" x14ac:dyDescent="0.3">
      <c r="A37799" t="s">
        <v>37988</v>
      </c>
    </row>
    <row r="37800" spans="1:1" x14ac:dyDescent="0.3">
      <c r="A37800" t="s">
        <v>37989</v>
      </c>
    </row>
    <row r="37801" spans="1:1" x14ac:dyDescent="0.3">
      <c r="A37801" t="s">
        <v>37990</v>
      </c>
    </row>
    <row r="37802" spans="1:1" x14ac:dyDescent="0.3">
      <c r="A37802" t="s">
        <v>37991</v>
      </c>
    </row>
    <row r="37803" spans="1:1" x14ac:dyDescent="0.3">
      <c r="A37803" t="s">
        <v>37992</v>
      </c>
    </row>
    <row r="37804" spans="1:1" x14ac:dyDescent="0.3">
      <c r="A37804" t="s">
        <v>37993</v>
      </c>
    </row>
    <row r="37805" spans="1:1" x14ac:dyDescent="0.3">
      <c r="A37805" t="s">
        <v>37994</v>
      </c>
    </row>
    <row r="37806" spans="1:1" x14ac:dyDescent="0.3">
      <c r="A37806" t="s">
        <v>37995</v>
      </c>
    </row>
    <row r="37807" spans="1:1" x14ac:dyDescent="0.3">
      <c r="A37807" t="s">
        <v>37996</v>
      </c>
    </row>
    <row r="37808" spans="1:1" x14ac:dyDescent="0.3">
      <c r="A37808" t="s">
        <v>37997</v>
      </c>
    </row>
    <row r="37809" spans="1:1" x14ac:dyDescent="0.3">
      <c r="A37809" t="s">
        <v>37998</v>
      </c>
    </row>
    <row r="37810" spans="1:1" x14ac:dyDescent="0.3">
      <c r="A37810" t="s">
        <v>37999</v>
      </c>
    </row>
    <row r="37811" spans="1:1" x14ac:dyDescent="0.3">
      <c r="A37811" t="s">
        <v>38000</v>
      </c>
    </row>
    <row r="37812" spans="1:1" x14ac:dyDescent="0.3">
      <c r="A37812" t="s">
        <v>38001</v>
      </c>
    </row>
    <row r="37813" spans="1:1" x14ac:dyDescent="0.3">
      <c r="A37813" t="s">
        <v>38002</v>
      </c>
    </row>
    <row r="37814" spans="1:1" x14ac:dyDescent="0.3">
      <c r="A37814" t="s">
        <v>38003</v>
      </c>
    </row>
    <row r="37815" spans="1:1" x14ac:dyDescent="0.3">
      <c r="A37815" t="s">
        <v>38004</v>
      </c>
    </row>
    <row r="37816" spans="1:1" x14ac:dyDescent="0.3">
      <c r="A37816" t="s">
        <v>38005</v>
      </c>
    </row>
    <row r="37817" spans="1:1" x14ac:dyDescent="0.3">
      <c r="A37817" t="s">
        <v>38006</v>
      </c>
    </row>
    <row r="37818" spans="1:1" x14ac:dyDescent="0.3">
      <c r="A37818" t="s">
        <v>38007</v>
      </c>
    </row>
    <row r="37819" spans="1:1" x14ac:dyDescent="0.3">
      <c r="A37819" t="s">
        <v>38008</v>
      </c>
    </row>
    <row r="37820" spans="1:1" x14ac:dyDescent="0.3">
      <c r="A37820" t="s">
        <v>38009</v>
      </c>
    </row>
    <row r="37821" spans="1:1" x14ac:dyDescent="0.3">
      <c r="A37821" t="s">
        <v>38010</v>
      </c>
    </row>
    <row r="37822" spans="1:1" x14ac:dyDescent="0.3">
      <c r="A37822" t="s">
        <v>38011</v>
      </c>
    </row>
    <row r="37823" spans="1:1" x14ac:dyDescent="0.3">
      <c r="A37823" t="s">
        <v>38012</v>
      </c>
    </row>
    <row r="37824" spans="1:1" x14ac:dyDescent="0.3">
      <c r="A37824" t="s">
        <v>38013</v>
      </c>
    </row>
    <row r="37825" spans="1:1" x14ac:dyDescent="0.3">
      <c r="A37825" t="s">
        <v>38014</v>
      </c>
    </row>
    <row r="37826" spans="1:1" x14ac:dyDescent="0.3">
      <c r="A37826" t="s">
        <v>38015</v>
      </c>
    </row>
    <row r="37827" spans="1:1" x14ac:dyDescent="0.3">
      <c r="A37827" t="s">
        <v>38016</v>
      </c>
    </row>
    <row r="37828" spans="1:1" x14ac:dyDescent="0.3">
      <c r="A37828" t="s">
        <v>38017</v>
      </c>
    </row>
    <row r="37829" spans="1:1" x14ac:dyDescent="0.3">
      <c r="A37829" t="s">
        <v>38018</v>
      </c>
    </row>
    <row r="37830" spans="1:1" x14ac:dyDescent="0.3">
      <c r="A37830" t="s">
        <v>38019</v>
      </c>
    </row>
    <row r="37831" spans="1:1" x14ac:dyDescent="0.3">
      <c r="A37831" t="s">
        <v>38020</v>
      </c>
    </row>
    <row r="37832" spans="1:1" x14ac:dyDescent="0.3">
      <c r="A37832" t="s">
        <v>38021</v>
      </c>
    </row>
    <row r="37833" spans="1:1" x14ac:dyDescent="0.3">
      <c r="A37833" t="s">
        <v>38022</v>
      </c>
    </row>
    <row r="37834" spans="1:1" x14ac:dyDescent="0.3">
      <c r="A37834" t="s">
        <v>38023</v>
      </c>
    </row>
    <row r="37835" spans="1:1" x14ac:dyDescent="0.3">
      <c r="A37835" t="s">
        <v>38024</v>
      </c>
    </row>
    <row r="37836" spans="1:1" x14ac:dyDescent="0.3">
      <c r="A37836" t="s">
        <v>38025</v>
      </c>
    </row>
    <row r="37837" spans="1:1" x14ac:dyDescent="0.3">
      <c r="A37837" t="s">
        <v>38026</v>
      </c>
    </row>
    <row r="37838" spans="1:1" x14ac:dyDescent="0.3">
      <c r="A37838" t="s">
        <v>38027</v>
      </c>
    </row>
    <row r="37839" spans="1:1" x14ac:dyDescent="0.3">
      <c r="A37839" t="s">
        <v>38028</v>
      </c>
    </row>
    <row r="37840" spans="1:1" x14ac:dyDescent="0.3">
      <c r="A37840" t="s">
        <v>38029</v>
      </c>
    </row>
    <row r="37841" spans="1:1" x14ac:dyDescent="0.3">
      <c r="A37841" t="s">
        <v>38030</v>
      </c>
    </row>
    <row r="37842" spans="1:1" x14ac:dyDescent="0.3">
      <c r="A37842" t="s">
        <v>38031</v>
      </c>
    </row>
    <row r="37843" spans="1:1" x14ac:dyDescent="0.3">
      <c r="A37843" t="s">
        <v>38032</v>
      </c>
    </row>
    <row r="37844" spans="1:1" x14ac:dyDescent="0.3">
      <c r="A37844" t="s">
        <v>38033</v>
      </c>
    </row>
    <row r="37845" spans="1:1" x14ac:dyDescent="0.3">
      <c r="A37845" t="s">
        <v>38034</v>
      </c>
    </row>
    <row r="37846" spans="1:1" x14ac:dyDescent="0.3">
      <c r="A37846" t="s">
        <v>38035</v>
      </c>
    </row>
    <row r="37847" spans="1:1" x14ac:dyDescent="0.3">
      <c r="A37847" t="s">
        <v>38036</v>
      </c>
    </row>
    <row r="37848" spans="1:1" x14ac:dyDescent="0.3">
      <c r="A37848" t="s">
        <v>38037</v>
      </c>
    </row>
    <row r="37849" spans="1:1" x14ac:dyDescent="0.3">
      <c r="A37849" t="s">
        <v>38038</v>
      </c>
    </row>
    <row r="37850" spans="1:1" x14ac:dyDescent="0.3">
      <c r="A37850" t="s">
        <v>38039</v>
      </c>
    </row>
    <row r="37851" spans="1:1" x14ac:dyDescent="0.3">
      <c r="A37851" t="s">
        <v>38040</v>
      </c>
    </row>
    <row r="37852" spans="1:1" x14ac:dyDescent="0.3">
      <c r="A37852" t="s">
        <v>38041</v>
      </c>
    </row>
    <row r="37853" spans="1:1" x14ac:dyDescent="0.3">
      <c r="A37853" t="s">
        <v>38042</v>
      </c>
    </row>
    <row r="37854" spans="1:1" x14ac:dyDescent="0.3">
      <c r="A37854" t="s">
        <v>38043</v>
      </c>
    </row>
    <row r="37855" spans="1:1" x14ac:dyDescent="0.3">
      <c r="A37855" t="s">
        <v>38044</v>
      </c>
    </row>
    <row r="37856" spans="1:1" x14ac:dyDescent="0.3">
      <c r="A37856" t="s">
        <v>38045</v>
      </c>
    </row>
    <row r="37857" spans="1:1" x14ac:dyDescent="0.3">
      <c r="A37857" t="s">
        <v>38046</v>
      </c>
    </row>
    <row r="37858" spans="1:1" x14ac:dyDescent="0.3">
      <c r="A37858" t="s">
        <v>38047</v>
      </c>
    </row>
    <row r="37859" spans="1:1" x14ac:dyDescent="0.3">
      <c r="A37859" t="s">
        <v>38048</v>
      </c>
    </row>
    <row r="37860" spans="1:1" x14ac:dyDescent="0.3">
      <c r="A37860" t="s">
        <v>38049</v>
      </c>
    </row>
    <row r="37861" spans="1:1" x14ac:dyDescent="0.3">
      <c r="A37861" t="s">
        <v>38050</v>
      </c>
    </row>
    <row r="37862" spans="1:1" x14ac:dyDescent="0.3">
      <c r="A37862" t="s">
        <v>38051</v>
      </c>
    </row>
    <row r="37863" spans="1:1" x14ac:dyDescent="0.3">
      <c r="A37863" t="s">
        <v>38052</v>
      </c>
    </row>
    <row r="37864" spans="1:1" x14ac:dyDescent="0.3">
      <c r="A37864" t="s">
        <v>38053</v>
      </c>
    </row>
    <row r="37865" spans="1:1" x14ac:dyDescent="0.3">
      <c r="A37865" t="s">
        <v>38054</v>
      </c>
    </row>
    <row r="37866" spans="1:1" x14ac:dyDescent="0.3">
      <c r="A37866" t="s">
        <v>38055</v>
      </c>
    </row>
    <row r="37867" spans="1:1" x14ac:dyDescent="0.3">
      <c r="A37867" t="s">
        <v>38056</v>
      </c>
    </row>
    <row r="37868" spans="1:1" x14ac:dyDescent="0.3">
      <c r="A37868" t="s">
        <v>38057</v>
      </c>
    </row>
    <row r="37869" spans="1:1" x14ac:dyDescent="0.3">
      <c r="A37869" t="s">
        <v>38058</v>
      </c>
    </row>
    <row r="37870" spans="1:1" x14ac:dyDescent="0.3">
      <c r="A37870" t="s">
        <v>38059</v>
      </c>
    </row>
    <row r="37871" spans="1:1" x14ac:dyDescent="0.3">
      <c r="A37871" t="s">
        <v>38060</v>
      </c>
    </row>
    <row r="37872" spans="1:1" x14ac:dyDescent="0.3">
      <c r="A37872" t="s">
        <v>38061</v>
      </c>
    </row>
    <row r="37873" spans="1:1" x14ac:dyDescent="0.3">
      <c r="A37873" t="s">
        <v>38062</v>
      </c>
    </row>
    <row r="37874" spans="1:1" x14ac:dyDescent="0.3">
      <c r="A37874" t="s">
        <v>38063</v>
      </c>
    </row>
    <row r="37875" spans="1:1" x14ac:dyDescent="0.3">
      <c r="A37875" t="s">
        <v>38064</v>
      </c>
    </row>
    <row r="37876" spans="1:1" x14ac:dyDescent="0.3">
      <c r="A37876" t="s">
        <v>38065</v>
      </c>
    </row>
    <row r="37877" spans="1:1" x14ac:dyDescent="0.3">
      <c r="A37877" t="s">
        <v>38066</v>
      </c>
    </row>
    <row r="37878" spans="1:1" x14ac:dyDescent="0.3">
      <c r="A37878" t="s">
        <v>38067</v>
      </c>
    </row>
    <row r="37879" spans="1:1" x14ac:dyDescent="0.3">
      <c r="A37879" t="s">
        <v>38068</v>
      </c>
    </row>
    <row r="37880" spans="1:1" x14ac:dyDescent="0.3">
      <c r="A37880" t="s">
        <v>38069</v>
      </c>
    </row>
    <row r="37881" spans="1:1" x14ac:dyDescent="0.3">
      <c r="A37881" t="s">
        <v>38070</v>
      </c>
    </row>
    <row r="37882" spans="1:1" x14ac:dyDescent="0.3">
      <c r="A37882" t="s">
        <v>38071</v>
      </c>
    </row>
    <row r="37883" spans="1:1" x14ac:dyDescent="0.3">
      <c r="A37883" t="s">
        <v>38072</v>
      </c>
    </row>
    <row r="37884" spans="1:1" x14ac:dyDescent="0.3">
      <c r="A37884" t="s">
        <v>38073</v>
      </c>
    </row>
    <row r="37885" spans="1:1" x14ac:dyDescent="0.3">
      <c r="A37885" t="s">
        <v>38074</v>
      </c>
    </row>
    <row r="37886" spans="1:1" x14ac:dyDescent="0.3">
      <c r="A37886" t="s">
        <v>38075</v>
      </c>
    </row>
    <row r="37887" spans="1:1" x14ac:dyDescent="0.3">
      <c r="A37887" t="s">
        <v>38076</v>
      </c>
    </row>
    <row r="37888" spans="1:1" x14ac:dyDescent="0.3">
      <c r="A37888" t="s">
        <v>38077</v>
      </c>
    </row>
    <row r="37889" spans="1:1" x14ac:dyDescent="0.3">
      <c r="A37889" t="s">
        <v>38078</v>
      </c>
    </row>
    <row r="37890" spans="1:1" x14ac:dyDescent="0.3">
      <c r="A37890" t="s">
        <v>38079</v>
      </c>
    </row>
    <row r="37891" spans="1:1" x14ac:dyDescent="0.3">
      <c r="A37891" t="s">
        <v>38080</v>
      </c>
    </row>
    <row r="37892" spans="1:1" x14ac:dyDescent="0.3">
      <c r="A37892" t="s">
        <v>38081</v>
      </c>
    </row>
    <row r="37893" spans="1:1" x14ac:dyDescent="0.3">
      <c r="A37893" t="s">
        <v>38082</v>
      </c>
    </row>
    <row r="37894" spans="1:1" x14ac:dyDescent="0.3">
      <c r="A37894" t="s">
        <v>38083</v>
      </c>
    </row>
    <row r="37895" spans="1:1" x14ac:dyDescent="0.3">
      <c r="A37895" t="s">
        <v>38084</v>
      </c>
    </row>
    <row r="37896" spans="1:1" x14ac:dyDescent="0.3">
      <c r="A37896" t="s">
        <v>38085</v>
      </c>
    </row>
    <row r="37897" spans="1:1" x14ac:dyDescent="0.3">
      <c r="A37897" t="s">
        <v>38086</v>
      </c>
    </row>
    <row r="37898" spans="1:1" x14ac:dyDescent="0.3">
      <c r="A37898" t="s">
        <v>38087</v>
      </c>
    </row>
    <row r="37899" spans="1:1" x14ac:dyDescent="0.3">
      <c r="A37899" t="s">
        <v>38088</v>
      </c>
    </row>
    <row r="37900" spans="1:1" x14ac:dyDescent="0.3">
      <c r="A37900" t="s">
        <v>38089</v>
      </c>
    </row>
    <row r="37901" spans="1:1" x14ac:dyDescent="0.3">
      <c r="A37901" t="s">
        <v>38090</v>
      </c>
    </row>
    <row r="37902" spans="1:1" x14ac:dyDescent="0.3">
      <c r="A37902" t="s">
        <v>38091</v>
      </c>
    </row>
    <row r="37903" spans="1:1" x14ac:dyDescent="0.3">
      <c r="A37903" t="s">
        <v>38092</v>
      </c>
    </row>
    <row r="37904" spans="1:1" x14ac:dyDescent="0.3">
      <c r="A37904" t="s">
        <v>38093</v>
      </c>
    </row>
    <row r="37905" spans="1:1" x14ac:dyDescent="0.3">
      <c r="A37905" t="s">
        <v>38094</v>
      </c>
    </row>
    <row r="37906" spans="1:1" x14ac:dyDescent="0.3">
      <c r="A37906" t="s">
        <v>38095</v>
      </c>
    </row>
    <row r="37907" spans="1:1" x14ac:dyDescent="0.3">
      <c r="A37907" t="s">
        <v>38096</v>
      </c>
    </row>
    <row r="37908" spans="1:1" x14ac:dyDescent="0.3">
      <c r="A37908" t="s">
        <v>38097</v>
      </c>
    </row>
    <row r="37909" spans="1:1" x14ac:dyDescent="0.3">
      <c r="A37909" t="s">
        <v>38098</v>
      </c>
    </row>
    <row r="37910" spans="1:1" x14ac:dyDescent="0.3">
      <c r="A37910" t="s">
        <v>38099</v>
      </c>
    </row>
    <row r="37911" spans="1:1" x14ac:dyDescent="0.3">
      <c r="A37911" t="s">
        <v>38100</v>
      </c>
    </row>
    <row r="37912" spans="1:1" x14ac:dyDescent="0.3">
      <c r="A37912" t="s">
        <v>38101</v>
      </c>
    </row>
    <row r="37913" spans="1:1" x14ac:dyDescent="0.3">
      <c r="A37913" t="s">
        <v>38102</v>
      </c>
    </row>
    <row r="37914" spans="1:1" x14ac:dyDescent="0.3">
      <c r="A37914" t="s">
        <v>38103</v>
      </c>
    </row>
    <row r="37915" spans="1:1" x14ac:dyDescent="0.3">
      <c r="A37915" t="s">
        <v>38104</v>
      </c>
    </row>
    <row r="37916" spans="1:1" x14ac:dyDescent="0.3">
      <c r="A37916" t="s">
        <v>38105</v>
      </c>
    </row>
    <row r="37917" spans="1:1" x14ac:dyDescent="0.3">
      <c r="A37917" t="s">
        <v>38106</v>
      </c>
    </row>
    <row r="37918" spans="1:1" x14ac:dyDescent="0.3">
      <c r="A37918" t="s">
        <v>38107</v>
      </c>
    </row>
    <row r="37919" spans="1:1" x14ac:dyDescent="0.3">
      <c r="A37919" t="s">
        <v>38108</v>
      </c>
    </row>
    <row r="37920" spans="1:1" x14ac:dyDescent="0.3">
      <c r="A37920" t="s">
        <v>38109</v>
      </c>
    </row>
    <row r="37921" spans="1:1" x14ac:dyDescent="0.3">
      <c r="A37921" t="s">
        <v>38110</v>
      </c>
    </row>
    <row r="37922" spans="1:1" x14ac:dyDescent="0.3">
      <c r="A37922" t="s">
        <v>38111</v>
      </c>
    </row>
    <row r="37923" spans="1:1" x14ac:dyDescent="0.3">
      <c r="A37923" t="s">
        <v>38112</v>
      </c>
    </row>
    <row r="37924" spans="1:1" x14ac:dyDescent="0.3">
      <c r="A37924" t="s">
        <v>38113</v>
      </c>
    </row>
    <row r="37925" spans="1:1" x14ac:dyDescent="0.3">
      <c r="A37925" t="s">
        <v>38114</v>
      </c>
    </row>
    <row r="37926" spans="1:1" x14ac:dyDescent="0.3">
      <c r="A37926" t="s">
        <v>38115</v>
      </c>
    </row>
    <row r="37927" spans="1:1" x14ac:dyDescent="0.3">
      <c r="A37927" t="s">
        <v>38116</v>
      </c>
    </row>
    <row r="37928" spans="1:1" x14ac:dyDescent="0.3">
      <c r="A37928" t="s">
        <v>38117</v>
      </c>
    </row>
    <row r="37929" spans="1:1" x14ac:dyDescent="0.3">
      <c r="A37929" t="s">
        <v>38118</v>
      </c>
    </row>
    <row r="37930" spans="1:1" x14ac:dyDescent="0.3">
      <c r="A37930" t="s">
        <v>38119</v>
      </c>
    </row>
    <row r="37931" spans="1:1" x14ac:dyDescent="0.3">
      <c r="A37931" t="s">
        <v>38120</v>
      </c>
    </row>
    <row r="37932" spans="1:1" x14ac:dyDescent="0.3">
      <c r="A37932" t="s">
        <v>38121</v>
      </c>
    </row>
    <row r="37933" spans="1:1" x14ac:dyDescent="0.3">
      <c r="A37933" t="s">
        <v>38122</v>
      </c>
    </row>
    <row r="37934" spans="1:1" x14ac:dyDescent="0.3">
      <c r="A37934" t="s">
        <v>38123</v>
      </c>
    </row>
    <row r="37935" spans="1:1" x14ac:dyDescent="0.3">
      <c r="A37935" t="s">
        <v>38124</v>
      </c>
    </row>
    <row r="37936" spans="1:1" x14ac:dyDescent="0.3">
      <c r="A37936" t="s">
        <v>38125</v>
      </c>
    </row>
    <row r="37937" spans="1:1" x14ac:dyDescent="0.3">
      <c r="A37937" t="s">
        <v>38126</v>
      </c>
    </row>
    <row r="37938" spans="1:1" x14ac:dyDescent="0.3">
      <c r="A37938" t="s">
        <v>38127</v>
      </c>
    </row>
    <row r="37939" spans="1:1" x14ac:dyDescent="0.3">
      <c r="A37939" t="s">
        <v>38128</v>
      </c>
    </row>
    <row r="37940" spans="1:1" x14ac:dyDescent="0.3">
      <c r="A37940" t="s">
        <v>38129</v>
      </c>
    </row>
    <row r="37941" spans="1:1" x14ac:dyDescent="0.3">
      <c r="A37941" t="s">
        <v>38130</v>
      </c>
    </row>
    <row r="37942" spans="1:1" x14ac:dyDescent="0.3">
      <c r="A37942" t="s">
        <v>38131</v>
      </c>
    </row>
    <row r="37943" spans="1:1" x14ac:dyDescent="0.3">
      <c r="A37943" t="s">
        <v>38132</v>
      </c>
    </row>
    <row r="37944" spans="1:1" x14ac:dyDescent="0.3">
      <c r="A37944" t="s">
        <v>38133</v>
      </c>
    </row>
    <row r="37945" spans="1:1" x14ac:dyDescent="0.3">
      <c r="A37945" t="s">
        <v>38134</v>
      </c>
    </row>
    <row r="37946" spans="1:1" x14ac:dyDescent="0.3">
      <c r="A37946" t="s">
        <v>38135</v>
      </c>
    </row>
    <row r="37947" spans="1:1" x14ac:dyDescent="0.3">
      <c r="A37947" t="s">
        <v>38136</v>
      </c>
    </row>
    <row r="37948" spans="1:1" x14ac:dyDescent="0.3">
      <c r="A37948" t="s">
        <v>38137</v>
      </c>
    </row>
    <row r="37949" spans="1:1" x14ac:dyDescent="0.3">
      <c r="A37949" t="s">
        <v>38138</v>
      </c>
    </row>
    <row r="37950" spans="1:1" x14ac:dyDescent="0.3">
      <c r="A37950" t="s">
        <v>38139</v>
      </c>
    </row>
    <row r="37951" spans="1:1" x14ac:dyDescent="0.3">
      <c r="A37951" t="s">
        <v>38140</v>
      </c>
    </row>
    <row r="37952" spans="1:1" x14ac:dyDescent="0.3">
      <c r="A37952" t="s">
        <v>38141</v>
      </c>
    </row>
    <row r="37953" spans="1:1" x14ac:dyDescent="0.3">
      <c r="A37953" t="s">
        <v>38142</v>
      </c>
    </row>
    <row r="37954" spans="1:1" x14ac:dyDescent="0.3">
      <c r="A37954" t="s">
        <v>38143</v>
      </c>
    </row>
    <row r="37955" spans="1:1" x14ac:dyDescent="0.3">
      <c r="A37955" t="s">
        <v>38144</v>
      </c>
    </row>
    <row r="37956" spans="1:1" x14ac:dyDescent="0.3">
      <c r="A37956" t="s">
        <v>38145</v>
      </c>
    </row>
    <row r="37957" spans="1:1" x14ac:dyDescent="0.3">
      <c r="A37957" t="s">
        <v>38146</v>
      </c>
    </row>
    <row r="37958" spans="1:1" x14ac:dyDescent="0.3">
      <c r="A37958" t="s">
        <v>38147</v>
      </c>
    </row>
    <row r="37959" spans="1:1" x14ac:dyDescent="0.3">
      <c r="A37959" t="s">
        <v>38148</v>
      </c>
    </row>
    <row r="37960" spans="1:1" x14ac:dyDescent="0.3">
      <c r="A37960" t="s">
        <v>38149</v>
      </c>
    </row>
    <row r="37961" spans="1:1" x14ac:dyDescent="0.3">
      <c r="A37961" t="s">
        <v>38150</v>
      </c>
    </row>
    <row r="37962" spans="1:1" x14ac:dyDescent="0.3">
      <c r="A37962" t="s">
        <v>38151</v>
      </c>
    </row>
    <row r="37963" spans="1:1" x14ac:dyDescent="0.3">
      <c r="A37963" t="s">
        <v>38152</v>
      </c>
    </row>
    <row r="37964" spans="1:1" x14ac:dyDescent="0.3">
      <c r="A37964" t="s">
        <v>38153</v>
      </c>
    </row>
    <row r="37965" spans="1:1" x14ac:dyDescent="0.3">
      <c r="A37965" t="s">
        <v>38154</v>
      </c>
    </row>
    <row r="37966" spans="1:1" x14ac:dyDescent="0.3">
      <c r="A37966" t="s">
        <v>38155</v>
      </c>
    </row>
    <row r="37967" spans="1:1" x14ac:dyDescent="0.3">
      <c r="A37967" t="s">
        <v>38156</v>
      </c>
    </row>
    <row r="37968" spans="1:1" x14ac:dyDescent="0.3">
      <c r="A37968" t="s">
        <v>38157</v>
      </c>
    </row>
    <row r="37969" spans="1:1" x14ac:dyDescent="0.3">
      <c r="A37969" t="s">
        <v>38158</v>
      </c>
    </row>
    <row r="37970" spans="1:1" x14ac:dyDescent="0.3">
      <c r="A37970" t="s">
        <v>38159</v>
      </c>
    </row>
    <row r="37971" spans="1:1" x14ac:dyDescent="0.3">
      <c r="A37971" t="s">
        <v>38160</v>
      </c>
    </row>
    <row r="37972" spans="1:1" x14ac:dyDescent="0.3">
      <c r="A37972" t="s">
        <v>38161</v>
      </c>
    </row>
    <row r="37973" spans="1:1" x14ac:dyDescent="0.3">
      <c r="A37973" t="s">
        <v>38162</v>
      </c>
    </row>
    <row r="37974" spans="1:1" x14ac:dyDescent="0.3">
      <c r="A37974" t="s">
        <v>38163</v>
      </c>
    </row>
    <row r="37975" spans="1:1" x14ac:dyDescent="0.3">
      <c r="A37975" t="s">
        <v>38164</v>
      </c>
    </row>
    <row r="37976" spans="1:1" x14ac:dyDescent="0.3">
      <c r="A37976" t="s">
        <v>38165</v>
      </c>
    </row>
    <row r="37977" spans="1:1" x14ac:dyDescent="0.3">
      <c r="A37977" t="s">
        <v>38166</v>
      </c>
    </row>
    <row r="37978" spans="1:1" x14ac:dyDescent="0.3">
      <c r="A37978" t="s">
        <v>38167</v>
      </c>
    </row>
    <row r="37979" spans="1:1" x14ac:dyDescent="0.3">
      <c r="A37979" t="s">
        <v>38168</v>
      </c>
    </row>
    <row r="37980" spans="1:1" x14ac:dyDescent="0.3">
      <c r="A37980" t="s">
        <v>38169</v>
      </c>
    </row>
    <row r="37981" spans="1:1" x14ac:dyDescent="0.3">
      <c r="A37981" t="s">
        <v>38170</v>
      </c>
    </row>
    <row r="37982" spans="1:1" x14ac:dyDescent="0.3">
      <c r="A37982" t="s">
        <v>38171</v>
      </c>
    </row>
    <row r="37983" spans="1:1" x14ac:dyDescent="0.3">
      <c r="A37983" t="s">
        <v>38172</v>
      </c>
    </row>
    <row r="37984" spans="1:1" x14ac:dyDescent="0.3">
      <c r="A37984" t="s">
        <v>38173</v>
      </c>
    </row>
    <row r="37985" spans="1:1" x14ac:dyDescent="0.3">
      <c r="A37985" t="s">
        <v>38174</v>
      </c>
    </row>
    <row r="37986" spans="1:1" x14ac:dyDescent="0.3">
      <c r="A37986" t="s">
        <v>38175</v>
      </c>
    </row>
    <row r="37987" spans="1:1" x14ac:dyDescent="0.3">
      <c r="A37987" t="s">
        <v>38176</v>
      </c>
    </row>
    <row r="37988" spans="1:1" x14ac:dyDescent="0.3">
      <c r="A37988" t="s">
        <v>38177</v>
      </c>
    </row>
    <row r="37989" spans="1:1" x14ac:dyDescent="0.3">
      <c r="A37989" t="s">
        <v>38178</v>
      </c>
    </row>
    <row r="37990" spans="1:1" x14ac:dyDescent="0.3">
      <c r="A37990" t="s">
        <v>38179</v>
      </c>
    </row>
    <row r="37991" spans="1:1" x14ac:dyDescent="0.3">
      <c r="A37991" t="s">
        <v>38180</v>
      </c>
    </row>
    <row r="37992" spans="1:1" x14ac:dyDescent="0.3">
      <c r="A37992" t="s">
        <v>38181</v>
      </c>
    </row>
    <row r="37993" spans="1:1" x14ac:dyDescent="0.3">
      <c r="A37993" t="s">
        <v>38182</v>
      </c>
    </row>
    <row r="37994" spans="1:1" x14ac:dyDescent="0.3">
      <c r="A37994" t="s">
        <v>38183</v>
      </c>
    </row>
    <row r="37995" spans="1:1" x14ac:dyDescent="0.3">
      <c r="A37995" t="s">
        <v>38184</v>
      </c>
    </row>
    <row r="37996" spans="1:1" x14ac:dyDescent="0.3">
      <c r="A37996" t="s">
        <v>38185</v>
      </c>
    </row>
    <row r="37997" spans="1:1" x14ac:dyDescent="0.3">
      <c r="A37997" t="s">
        <v>38186</v>
      </c>
    </row>
    <row r="37998" spans="1:1" x14ac:dyDescent="0.3">
      <c r="A37998" t="s">
        <v>38187</v>
      </c>
    </row>
    <row r="37999" spans="1:1" x14ac:dyDescent="0.3">
      <c r="A37999" t="s">
        <v>38188</v>
      </c>
    </row>
    <row r="38000" spans="1:1" x14ac:dyDescent="0.3">
      <c r="A38000" t="s">
        <v>38189</v>
      </c>
    </row>
    <row r="38001" spans="1:1" x14ac:dyDescent="0.3">
      <c r="A38001" t="s">
        <v>38190</v>
      </c>
    </row>
    <row r="38002" spans="1:1" x14ac:dyDescent="0.3">
      <c r="A38002" t="s">
        <v>38191</v>
      </c>
    </row>
    <row r="38003" spans="1:1" x14ac:dyDescent="0.3">
      <c r="A38003" t="s">
        <v>38192</v>
      </c>
    </row>
    <row r="38004" spans="1:1" x14ac:dyDescent="0.3">
      <c r="A38004" t="s">
        <v>38193</v>
      </c>
    </row>
    <row r="38005" spans="1:1" x14ac:dyDescent="0.3">
      <c r="A38005" t="s">
        <v>38194</v>
      </c>
    </row>
    <row r="38006" spans="1:1" x14ac:dyDescent="0.3">
      <c r="A38006" t="s">
        <v>38195</v>
      </c>
    </row>
    <row r="38007" spans="1:1" x14ac:dyDescent="0.3">
      <c r="A38007" t="s">
        <v>38196</v>
      </c>
    </row>
    <row r="38008" spans="1:1" x14ac:dyDescent="0.3">
      <c r="A38008" t="s">
        <v>38197</v>
      </c>
    </row>
    <row r="38009" spans="1:1" x14ac:dyDescent="0.3">
      <c r="A38009" t="s">
        <v>38198</v>
      </c>
    </row>
    <row r="38010" spans="1:1" x14ac:dyDescent="0.3">
      <c r="A38010" t="s">
        <v>38199</v>
      </c>
    </row>
    <row r="38011" spans="1:1" x14ac:dyDescent="0.3">
      <c r="A38011" t="s">
        <v>38200</v>
      </c>
    </row>
    <row r="38012" spans="1:1" x14ac:dyDescent="0.3">
      <c r="A38012" t="s">
        <v>38201</v>
      </c>
    </row>
    <row r="38013" spans="1:1" x14ac:dyDescent="0.3">
      <c r="A38013" t="s">
        <v>38202</v>
      </c>
    </row>
    <row r="38014" spans="1:1" x14ac:dyDescent="0.3">
      <c r="A38014" t="s">
        <v>38203</v>
      </c>
    </row>
    <row r="38015" spans="1:1" x14ac:dyDescent="0.3">
      <c r="A38015" t="s">
        <v>38204</v>
      </c>
    </row>
    <row r="38016" spans="1:1" x14ac:dyDescent="0.3">
      <c r="A38016" t="s">
        <v>38205</v>
      </c>
    </row>
    <row r="38017" spans="1:1" x14ac:dyDescent="0.3">
      <c r="A38017" t="s">
        <v>38206</v>
      </c>
    </row>
    <row r="38018" spans="1:1" x14ac:dyDescent="0.3">
      <c r="A38018" t="s">
        <v>38207</v>
      </c>
    </row>
    <row r="38019" spans="1:1" x14ac:dyDescent="0.3">
      <c r="A38019" t="s">
        <v>38208</v>
      </c>
    </row>
    <row r="38020" spans="1:1" x14ac:dyDescent="0.3">
      <c r="A38020" t="s">
        <v>38209</v>
      </c>
    </row>
    <row r="38021" spans="1:1" x14ac:dyDescent="0.3">
      <c r="A38021" t="s">
        <v>38210</v>
      </c>
    </row>
    <row r="38022" spans="1:1" x14ac:dyDescent="0.3">
      <c r="A38022" t="s">
        <v>38211</v>
      </c>
    </row>
    <row r="38023" spans="1:1" x14ac:dyDescent="0.3">
      <c r="A38023" t="s">
        <v>38212</v>
      </c>
    </row>
    <row r="38024" spans="1:1" x14ac:dyDescent="0.3">
      <c r="A38024" t="s">
        <v>38213</v>
      </c>
    </row>
    <row r="38025" spans="1:1" x14ac:dyDescent="0.3">
      <c r="A38025" t="s">
        <v>38214</v>
      </c>
    </row>
    <row r="38026" spans="1:1" x14ac:dyDescent="0.3">
      <c r="A38026" t="s">
        <v>38215</v>
      </c>
    </row>
    <row r="38027" spans="1:1" x14ac:dyDescent="0.3">
      <c r="A38027" t="s">
        <v>38216</v>
      </c>
    </row>
    <row r="38028" spans="1:1" x14ac:dyDescent="0.3">
      <c r="A38028" t="s">
        <v>38217</v>
      </c>
    </row>
    <row r="38029" spans="1:1" x14ac:dyDescent="0.3">
      <c r="A38029" t="s">
        <v>38218</v>
      </c>
    </row>
    <row r="38030" spans="1:1" x14ac:dyDescent="0.3">
      <c r="A38030" t="s">
        <v>38219</v>
      </c>
    </row>
    <row r="38031" spans="1:1" x14ac:dyDescent="0.3">
      <c r="A38031" t="s">
        <v>38220</v>
      </c>
    </row>
    <row r="38032" spans="1:1" x14ac:dyDescent="0.3">
      <c r="A38032" t="s">
        <v>38221</v>
      </c>
    </row>
    <row r="38033" spans="1:1" x14ac:dyDescent="0.3">
      <c r="A38033" t="s">
        <v>38222</v>
      </c>
    </row>
    <row r="38034" spans="1:1" x14ac:dyDescent="0.3">
      <c r="A38034" t="s">
        <v>38223</v>
      </c>
    </row>
    <row r="38035" spans="1:1" x14ac:dyDescent="0.3">
      <c r="A38035" t="s">
        <v>38224</v>
      </c>
    </row>
    <row r="38036" spans="1:1" x14ac:dyDescent="0.3">
      <c r="A38036" t="s">
        <v>38225</v>
      </c>
    </row>
    <row r="38037" spans="1:1" x14ac:dyDescent="0.3">
      <c r="A38037" t="s">
        <v>38226</v>
      </c>
    </row>
    <row r="38038" spans="1:1" x14ac:dyDescent="0.3">
      <c r="A38038" t="s">
        <v>38227</v>
      </c>
    </row>
    <row r="38039" spans="1:1" x14ac:dyDescent="0.3">
      <c r="A38039" t="s">
        <v>38228</v>
      </c>
    </row>
    <row r="38040" spans="1:1" x14ac:dyDescent="0.3">
      <c r="A38040" t="s">
        <v>38229</v>
      </c>
    </row>
    <row r="38041" spans="1:1" x14ac:dyDescent="0.3">
      <c r="A38041" t="s">
        <v>38230</v>
      </c>
    </row>
    <row r="38042" spans="1:1" x14ac:dyDescent="0.3">
      <c r="A38042" t="s">
        <v>38231</v>
      </c>
    </row>
    <row r="38043" spans="1:1" x14ac:dyDescent="0.3">
      <c r="A38043" t="s">
        <v>38232</v>
      </c>
    </row>
    <row r="38044" spans="1:1" x14ac:dyDescent="0.3">
      <c r="A38044" t="s">
        <v>38233</v>
      </c>
    </row>
    <row r="38045" spans="1:1" x14ac:dyDescent="0.3">
      <c r="A38045" t="s">
        <v>38234</v>
      </c>
    </row>
    <row r="38046" spans="1:1" x14ac:dyDescent="0.3">
      <c r="A38046" t="s">
        <v>38235</v>
      </c>
    </row>
    <row r="38047" spans="1:1" x14ac:dyDescent="0.3">
      <c r="A38047" t="s">
        <v>38236</v>
      </c>
    </row>
    <row r="38048" spans="1:1" x14ac:dyDescent="0.3">
      <c r="A38048" t="s">
        <v>38237</v>
      </c>
    </row>
    <row r="38049" spans="1:1" x14ac:dyDescent="0.3">
      <c r="A38049" t="s">
        <v>38238</v>
      </c>
    </row>
    <row r="38050" spans="1:1" x14ac:dyDescent="0.3">
      <c r="A38050" t="s">
        <v>38239</v>
      </c>
    </row>
    <row r="38051" spans="1:1" x14ac:dyDescent="0.3">
      <c r="A38051" t="s">
        <v>38240</v>
      </c>
    </row>
    <row r="38052" spans="1:1" x14ac:dyDescent="0.3">
      <c r="A38052" t="s">
        <v>38241</v>
      </c>
    </row>
    <row r="38053" spans="1:1" x14ac:dyDescent="0.3">
      <c r="A38053" t="s">
        <v>38242</v>
      </c>
    </row>
    <row r="38054" spans="1:1" x14ac:dyDescent="0.3">
      <c r="A38054" t="s">
        <v>38243</v>
      </c>
    </row>
    <row r="38055" spans="1:1" x14ac:dyDescent="0.3">
      <c r="A38055" t="s">
        <v>38244</v>
      </c>
    </row>
    <row r="38056" spans="1:1" x14ac:dyDescent="0.3">
      <c r="A38056" t="s">
        <v>38245</v>
      </c>
    </row>
    <row r="38057" spans="1:1" x14ac:dyDescent="0.3">
      <c r="A38057" t="s">
        <v>38246</v>
      </c>
    </row>
    <row r="38058" spans="1:1" x14ac:dyDescent="0.3">
      <c r="A38058" t="s">
        <v>38247</v>
      </c>
    </row>
    <row r="38059" spans="1:1" x14ac:dyDescent="0.3">
      <c r="A38059" t="s">
        <v>38248</v>
      </c>
    </row>
    <row r="38060" spans="1:1" x14ac:dyDescent="0.3">
      <c r="A38060" t="s">
        <v>38249</v>
      </c>
    </row>
    <row r="38061" spans="1:1" x14ac:dyDescent="0.3">
      <c r="A38061" t="s">
        <v>38250</v>
      </c>
    </row>
    <row r="38062" spans="1:1" x14ac:dyDescent="0.3">
      <c r="A38062" t="s">
        <v>38251</v>
      </c>
    </row>
    <row r="38063" spans="1:1" x14ac:dyDescent="0.3">
      <c r="A38063" t="s">
        <v>38252</v>
      </c>
    </row>
    <row r="38064" spans="1:1" x14ac:dyDescent="0.3">
      <c r="A38064" t="s">
        <v>38253</v>
      </c>
    </row>
    <row r="38065" spans="1:1" x14ac:dyDescent="0.3">
      <c r="A38065" t="s">
        <v>38254</v>
      </c>
    </row>
    <row r="38066" spans="1:1" x14ac:dyDescent="0.3">
      <c r="A38066" t="s">
        <v>38255</v>
      </c>
    </row>
    <row r="38067" spans="1:1" x14ac:dyDescent="0.3">
      <c r="A38067" t="s">
        <v>38256</v>
      </c>
    </row>
    <row r="38068" spans="1:1" x14ac:dyDescent="0.3">
      <c r="A38068" t="s">
        <v>38257</v>
      </c>
    </row>
    <row r="38069" spans="1:1" x14ac:dyDescent="0.3">
      <c r="A38069" t="s">
        <v>38258</v>
      </c>
    </row>
    <row r="38070" spans="1:1" x14ac:dyDescent="0.3">
      <c r="A38070" t="s">
        <v>38259</v>
      </c>
    </row>
    <row r="38071" spans="1:1" x14ac:dyDescent="0.3">
      <c r="A38071" t="s">
        <v>38260</v>
      </c>
    </row>
    <row r="38072" spans="1:1" x14ac:dyDescent="0.3">
      <c r="A38072" t="s">
        <v>38261</v>
      </c>
    </row>
    <row r="38073" spans="1:1" x14ac:dyDescent="0.3">
      <c r="A38073" t="s">
        <v>38262</v>
      </c>
    </row>
    <row r="38074" spans="1:1" x14ac:dyDescent="0.3">
      <c r="A38074" t="s">
        <v>38263</v>
      </c>
    </row>
    <row r="38075" spans="1:1" x14ac:dyDescent="0.3">
      <c r="A38075" t="s">
        <v>38264</v>
      </c>
    </row>
    <row r="38076" spans="1:1" x14ac:dyDescent="0.3">
      <c r="A38076" t="s">
        <v>38265</v>
      </c>
    </row>
    <row r="38077" spans="1:1" x14ac:dyDescent="0.3">
      <c r="A38077" t="s">
        <v>38266</v>
      </c>
    </row>
    <row r="38078" spans="1:1" x14ac:dyDescent="0.3">
      <c r="A38078" t="s">
        <v>38267</v>
      </c>
    </row>
    <row r="38079" spans="1:1" x14ac:dyDescent="0.3">
      <c r="A38079" t="s">
        <v>38268</v>
      </c>
    </row>
    <row r="38080" spans="1:1" x14ac:dyDescent="0.3">
      <c r="A38080" t="s">
        <v>38269</v>
      </c>
    </row>
    <row r="38081" spans="1:1" x14ac:dyDescent="0.3">
      <c r="A38081" t="s">
        <v>38270</v>
      </c>
    </row>
    <row r="38082" spans="1:1" x14ac:dyDescent="0.3">
      <c r="A38082" t="s">
        <v>38271</v>
      </c>
    </row>
    <row r="38083" spans="1:1" x14ac:dyDescent="0.3">
      <c r="A38083" t="s">
        <v>38272</v>
      </c>
    </row>
    <row r="38084" spans="1:1" x14ac:dyDescent="0.3">
      <c r="A38084" t="s">
        <v>38273</v>
      </c>
    </row>
    <row r="38085" spans="1:1" x14ac:dyDescent="0.3">
      <c r="A38085" t="s">
        <v>38274</v>
      </c>
    </row>
    <row r="38086" spans="1:1" x14ac:dyDescent="0.3">
      <c r="A38086" t="s">
        <v>38275</v>
      </c>
    </row>
    <row r="38087" spans="1:1" x14ac:dyDescent="0.3">
      <c r="A38087" t="s">
        <v>38276</v>
      </c>
    </row>
    <row r="38088" spans="1:1" x14ac:dyDescent="0.3">
      <c r="A38088" t="s">
        <v>38277</v>
      </c>
    </row>
    <row r="38089" spans="1:1" x14ac:dyDescent="0.3">
      <c r="A38089" t="s">
        <v>38278</v>
      </c>
    </row>
    <row r="38090" spans="1:1" x14ac:dyDescent="0.3">
      <c r="A38090" t="s">
        <v>38279</v>
      </c>
    </row>
    <row r="38091" spans="1:1" x14ac:dyDescent="0.3">
      <c r="A38091" t="s">
        <v>38280</v>
      </c>
    </row>
    <row r="38092" spans="1:1" x14ac:dyDescent="0.3">
      <c r="A38092" t="s">
        <v>38281</v>
      </c>
    </row>
    <row r="38093" spans="1:1" x14ac:dyDescent="0.3">
      <c r="A38093" t="s">
        <v>38282</v>
      </c>
    </row>
    <row r="38094" spans="1:1" x14ac:dyDescent="0.3">
      <c r="A38094" t="s">
        <v>38283</v>
      </c>
    </row>
    <row r="38095" spans="1:1" x14ac:dyDescent="0.3">
      <c r="A38095" t="s">
        <v>38284</v>
      </c>
    </row>
    <row r="38096" spans="1:1" x14ac:dyDescent="0.3">
      <c r="A38096" t="s">
        <v>38285</v>
      </c>
    </row>
    <row r="38097" spans="1:1" x14ac:dyDescent="0.3">
      <c r="A38097" t="s">
        <v>38286</v>
      </c>
    </row>
    <row r="38098" spans="1:1" x14ac:dyDescent="0.3">
      <c r="A38098" t="s">
        <v>38287</v>
      </c>
    </row>
    <row r="38099" spans="1:1" x14ac:dyDescent="0.3">
      <c r="A38099" t="s">
        <v>38288</v>
      </c>
    </row>
    <row r="38100" spans="1:1" x14ac:dyDescent="0.3">
      <c r="A38100" t="s">
        <v>38289</v>
      </c>
    </row>
    <row r="38101" spans="1:1" x14ac:dyDescent="0.3">
      <c r="A38101" t="s">
        <v>38290</v>
      </c>
    </row>
    <row r="38102" spans="1:1" x14ac:dyDescent="0.3">
      <c r="A38102" t="s">
        <v>38291</v>
      </c>
    </row>
    <row r="38103" spans="1:1" x14ac:dyDescent="0.3">
      <c r="A38103" t="s">
        <v>38292</v>
      </c>
    </row>
    <row r="38104" spans="1:1" x14ac:dyDescent="0.3">
      <c r="A38104" t="s">
        <v>38293</v>
      </c>
    </row>
    <row r="38105" spans="1:1" x14ac:dyDescent="0.3">
      <c r="A38105" t="s">
        <v>38294</v>
      </c>
    </row>
    <row r="38106" spans="1:1" x14ac:dyDescent="0.3">
      <c r="A38106" t="s">
        <v>38295</v>
      </c>
    </row>
    <row r="38107" spans="1:1" x14ac:dyDescent="0.3">
      <c r="A38107" t="s">
        <v>38296</v>
      </c>
    </row>
    <row r="38108" spans="1:1" x14ac:dyDescent="0.3">
      <c r="A38108" t="s">
        <v>38297</v>
      </c>
    </row>
    <row r="38109" spans="1:1" x14ac:dyDescent="0.3">
      <c r="A38109" t="s">
        <v>38298</v>
      </c>
    </row>
    <row r="38110" spans="1:1" x14ac:dyDescent="0.3">
      <c r="A38110" t="s">
        <v>38299</v>
      </c>
    </row>
    <row r="38111" spans="1:1" x14ac:dyDescent="0.3">
      <c r="A38111" t="s">
        <v>38300</v>
      </c>
    </row>
    <row r="38112" spans="1:1" x14ac:dyDescent="0.3">
      <c r="A38112" t="s">
        <v>38301</v>
      </c>
    </row>
    <row r="38113" spans="1:1" x14ac:dyDescent="0.3">
      <c r="A38113" t="s">
        <v>38302</v>
      </c>
    </row>
    <row r="38114" spans="1:1" x14ac:dyDescent="0.3">
      <c r="A38114" t="s">
        <v>38303</v>
      </c>
    </row>
    <row r="38115" spans="1:1" x14ac:dyDescent="0.3">
      <c r="A38115" t="s">
        <v>38304</v>
      </c>
    </row>
    <row r="38116" spans="1:1" x14ac:dyDescent="0.3">
      <c r="A38116" t="s">
        <v>38305</v>
      </c>
    </row>
    <row r="38117" spans="1:1" x14ac:dyDescent="0.3">
      <c r="A38117" t="s">
        <v>38306</v>
      </c>
    </row>
    <row r="38118" spans="1:1" x14ac:dyDescent="0.3">
      <c r="A38118" t="s">
        <v>38307</v>
      </c>
    </row>
    <row r="38119" spans="1:1" x14ac:dyDescent="0.3">
      <c r="A38119" t="s">
        <v>38308</v>
      </c>
    </row>
    <row r="38120" spans="1:1" x14ac:dyDescent="0.3">
      <c r="A38120" t="s">
        <v>38309</v>
      </c>
    </row>
    <row r="38121" spans="1:1" x14ac:dyDescent="0.3">
      <c r="A38121" t="s">
        <v>38310</v>
      </c>
    </row>
    <row r="38122" spans="1:1" x14ac:dyDescent="0.3">
      <c r="A38122" t="s">
        <v>38311</v>
      </c>
    </row>
    <row r="38123" spans="1:1" x14ac:dyDescent="0.3">
      <c r="A38123" t="s">
        <v>38312</v>
      </c>
    </row>
    <row r="38124" spans="1:1" x14ac:dyDescent="0.3">
      <c r="A38124" t="s">
        <v>38313</v>
      </c>
    </row>
    <row r="38125" spans="1:1" x14ac:dyDescent="0.3">
      <c r="A38125" t="s">
        <v>38314</v>
      </c>
    </row>
    <row r="38126" spans="1:1" x14ac:dyDescent="0.3">
      <c r="A38126" t="s">
        <v>38315</v>
      </c>
    </row>
    <row r="38127" spans="1:1" x14ac:dyDescent="0.3">
      <c r="A38127" t="s">
        <v>38316</v>
      </c>
    </row>
    <row r="38128" spans="1:1" x14ac:dyDescent="0.3">
      <c r="A38128" t="s">
        <v>38317</v>
      </c>
    </row>
    <row r="38129" spans="1:1" x14ac:dyDescent="0.3">
      <c r="A38129" t="s">
        <v>38318</v>
      </c>
    </row>
    <row r="38130" spans="1:1" x14ac:dyDescent="0.3">
      <c r="A38130" t="s">
        <v>38319</v>
      </c>
    </row>
    <row r="38131" spans="1:1" x14ac:dyDescent="0.3">
      <c r="A38131" t="s">
        <v>38320</v>
      </c>
    </row>
    <row r="38132" spans="1:1" x14ac:dyDescent="0.3">
      <c r="A38132" t="s">
        <v>38321</v>
      </c>
    </row>
    <row r="38133" spans="1:1" x14ac:dyDescent="0.3">
      <c r="A38133" t="s">
        <v>38322</v>
      </c>
    </row>
    <row r="38134" spans="1:1" x14ac:dyDescent="0.3">
      <c r="A38134" t="s">
        <v>38323</v>
      </c>
    </row>
    <row r="38135" spans="1:1" x14ac:dyDescent="0.3">
      <c r="A38135" t="s">
        <v>38324</v>
      </c>
    </row>
    <row r="38136" spans="1:1" x14ac:dyDescent="0.3">
      <c r="A38136" t="s">
        <v>38325</v>
      </c>
    </row>
    <row r="38137" spans="1:1" x14ac:dyDescent="0.3">
      <c r="A38137" t="s">
        <v>38326</v>
      </c>
    </row>
    <row r="38138" spans="1:1" x14ac:dyDescent="0.3">
      <c r="A38138" t="s">
        <v>38327</v>
      </c>
    </row>
    <row r="38139" spans="1:1" x14ac:dyDescent="0.3">
      <c r="A38139" t="s">
        <v>38328</v>
      </c>
    </row>
    <row r="38140" spans="1:1" x14ac:dyDescent="0.3">
      <c r="A38140" t="s">
        <v>38329</v>
      </c>
    </row>
    <row r="38141" spans="1:1" x14ac:dyDescent="0.3">
      <c r="A38141" t="s">
        <v>38330</v>
      </c>
    </row>
    <row r="38142" spans="1:1" x14ac:dyDescent="0.3">
      <c r="A38142" t="s">
        <v>38331</v>
      </c>
    </row>
    <row r="38143" spans="1:1" x14ac:dyDescent="0.3">
      <c r="A38143" t="s">
        <v>38332</v>
      </c>
    </row>
    <row r="38144" spans="1:1" x14ac:dyDescent="0.3">
      <c r="A38144" t="s">
        <v>38333</v>
      </c>
    </row>
    <row r="38145" spans="1:1" x14ac:dyDescent="0.3">
      <c r="A38145" t="s">
        <v>38334</v>
      </c>
    </row>
    <row r="38146" spans="1:1" x14ac:dyDescent="0.3">
      <c r="A38146" t="s">
        <v>38335</v>
      </c>
    </row>
    <row r="38147" spans="1:1" x14ac:dyDescent="0.3">
      <c r="A38147" t="s">
        <v>38336</v>
      </c>
    </row>
    <row r="38148" spans="1:1" x14ac:dyDescent="0.3">
      <c r="A38148" t="s">
        <v>38337</v>
      </c>
    </row>
    <row r="38149" spans="1:1" x14ac:dyDescent="0.3">
      <c r="A38149" t="s">
        <v>38338</v>
      </c>
    </row>
    <row r="38150" spans="1:1" x14ac:dyDescent="0.3">
      <c r="A38150" t="s">
        <v>38339</v>
      </c>
    </row>
    <row r="38151" spans="1:1" x14ac:dyDescent="0.3">
      <c r="A38151" t="s">
        <v>38340</v>
      </c>
    </row>
    <row r="38152" spans="1:1" x14ac:dyDescent="0.3">
      <c r="A38152" t="s">
        <v>38341</v>
      </c>
    </row>
    <row r="38153" spans="1:1" x14ac:dyDescent="0.3">
      <c r="A38153" t="s">
        <v>38342</v>
      </c>
    </row>
    <row r="38154" spans="1:1" x14ac:dyDescent="0.3">
      <c r="A38154" t="s">
        <v>38343</v>
      </c>
    </row>
    <row r="38155" spans="1:1" x14ac:dyDescent="0.3">
      <c r="A38155" t="s">
        <v>38344</v>
      </c>
    </row>
    <row r="38156" spans="1:1" x14ac:dyDescent="0.3">
      <c r="A38156" t="s">
        <v>38345</v>
      </c>
    </row>
    <row r="38157" spans="1:1" x14ac:dyDescent="0.3">
      <c r="A38157" t="s">
        <v>38346</v>
      </c>
    </row>
    <row r="38158" spans="1:1" x14ac:dyDescent="0.3">
      <c r="A38158" t="s">
        <v>38347</v>
      </c>
    </row>
    <row r="38159" spans="1:1" x14ac:dyDescent="0.3">
      <c r="A38159" t="s">
        <v>38348</v>
      </c>
    </row>
    <row r="38160" spans="1:1" x14ac:dyDescent="0.3">
      <c r="A38160" t="s">
        <v>38349</v>
      </c>
    </row>
    <row r="38161" spans="1:1" x14ac:dyDescent="0.3">
      <c r="A38161" t="s">
        <v>38350</v>
      </c>
    </row>
    <row r="38162" spans="1:1" x14ac:dyDescent="0.3">
      <c r="A38162" t="s">
        <v>38351</v>
      </c>
    </row>
    <row r="38163" spans="1:1" x14ac:dyDescent="0.3">
      <c r="A38163" t="s">
        <v>38352</v>
      </c>
    </row>
    <row r="38164" spans="1:1" x14ac:dyDescent="0.3">
      <c r="A38164" t="s">
        <v>38353</v>
      </c>
    </row>
    <row r="38165" spans="1:1" x14ac:dyDescent="0.3">
      <c r="A38165" t="s">
        <v>38354</v>
      </c>
    </row>
    <row r="38166" spans="1:1" x14ac:dyDescent="0.3">
      <c r="A38166" t="s">
        <v>38355</v>
      </c>
    </row>
    <row r="38167" spans="1:1" x14ac:dyDescent="0.3">
      <c r="A38167" t="s">
        <v>38356</v>
      </c>
    </row>
    <row r="38168" spans="1:1" x14ac:dyDescent="0.3">
      <c r="A38168" t="s">
        <v>38357</v>
      </c>
    </row>
    <row r="38169" spans="1:1" x14ac:dyDescent="0.3">
      <c r="A38169" t="s">
        <v>38358</v>
      </c>
    </row>
    <row r="38170" spans="1:1" x14ac:dyDescent="0.3">
      <c r="A38170" t="s">
        <v>38359</v>
      </c>
    </row>
    <row r="38171" spans="1:1" x14ac:dyDescent="0.3">
      <c r="A38171" t="s">
        <v>38360</v>
      </c>
    </row>
    <row r="38172" spans="1:1" x14ac:dyDescent="0.3">
      <c r="A38172" t="s">
        <v>38361</v>
      </c>
    </row>
    <row r="38173" spans="1:1" x14ac:dyDescent="0.3">
      <c r="A38173" t="s">
        <v>38362</v>
      </c>
    </row>
    <row r="38174" spans="1:1" x14ac:dyDescent="0.3">
      <c r="A38174" t="s">
        <v>38363</v>
      </c>
    </row>
    <row r="38175" spans="1:1" x14ac:dyDescent="0.3">
      <c r="A38175" t="s">
        <v>38364</v>
      </c>
    </row>
    <row r="38176" spans="1:1" x14ac:dyDescent="0.3">
      <c r="A38176" t="s">
        <v>38365</v>
      </c>
    </row>
    <row r="38177" spans="1:1" x14ac:dyDescent="0.3">
      <c r="A38177" t="s">
        <v>38366</v>
      </c>
    </row>
    <row r="38178" spans="1:1" x14ac:dyDescent="0.3">
      <c r="A38178" t="s">
        <v>38367</v>
      </c>
    </row>
    <row r="38179" spans="1:1" x14ac:dyDescent="0.3">
      <c r="A38179" t="s">
        <v>38368</v>
      </c>
    </row>
    <row r="38180" spans="1:1" x14ac:dyDescent="0.3">
      <c r="A38180" t="s">
        <v>38369</v>
      </c>
    </row>
    <row r="38181" spans="1:1" x14ac:dyDescent="0.3">
      <c r="A38181" t="s">
        <v>38370</v>
      </c>
    </row>
    <row r="38182" spans="1:1" x14ac:dyDescent="0.3">
      <c r="A38182" t="s">
        <v>38371</v>
      </c>
    </row>
    <row r="38183" spans="1:1" x14ac:dyDescent="0.3">
      <c r="A38183" t="s">
        <v>38372</v>
      </c>
    </row>
    <row r="38184" spans="1:1" x14ac:dyDescent="0.3">
      <c r="A38184" t="s">
        <v>38373</v>
      </c>
    </row>
    <row r="38185" spans="1:1" x14ac:dyDescent="0.3">
      <c r="A38185" t="s">
        <v>38374</v>
      </c>
    </row>
    <row r="38186" spans="1:1" x14ac:dyDescent="0.3">
      <c r="A38186" t="s">
        <v>38375</v>
      </c>
    </row>
    <row r="38187" spans="1:1" x14ac:dyDescent="0.3">
      <c r="A38187" t="s">
        <v>38376</v>
      </c>
    </row>
    <row r="38188" spans="1:1" x14ac:dyDescent="0.3">
      <c r="A38188" t="s">
        <v>38377</v>
      </c>
    </row>
    <row r="38189" spans="1:1" x14ac:dyDescent="0.3">
      <c r="A38189" t="s">
        <v>38378</v>
      </c>
    </row>
    <row r="38190" spans="1:1" x14ac:dyDescent="0.3">
      <c r="A38190" t="s">
        <v>38379</v>
      </c>
    </row>
    <row r="38191" spans="1:1" x14ac:dyDescent="0.3">
      <c r="A38191" t="s">
        <v>38380</v>
      </c>
    </row>
    <row r="38192" spans="1:1" x14ac:dyDescent="0.3">
      <c r="A38192" t="s">
        <v>38381</v>
      </c>
    </row>
    <row r="38193" spans="1:1" x14ac:dyDescent="0.3">
      <c r="A38193" t="s">
        <v>38382</v>
      </c>
    </row>
    <row r="38194" spans="1:1" x14ac:dyDescent="0.3">
      <c r="A38194" t="s">
        <v>38383</v>
      </c>
    </row>
    <row r="38195" spans="1:1" x14ac:dyDescent="0.3">
      <c r="A38195" t="s">
        <v>38384</v>
      </c>
    </row>
    <row r="38196" spans="1:1" x14ac:dyDescent="0.3">
      <c r="A38196" t="s">
        <v>38385</v>
      </c>
    </row>
    <row r="38197" spans="1:1" x14ac:dyDescent="0.3">
      <c r="A38197" t="s">
        <v>38386</v>
      </c>
    </row>
    <row r="38198" spans="1:1" x14ac:dyDescent="0.3">
      <c r="A38198" t="s">
        <v>38387</v>
      </c>
    </row>
    <row r="38199" spans="1:1" x14ac:dyDescent="0.3">
      <c r="A38199" t="s">
        <v>38388</v>
      </c>
    </row>
    <row r="38200" spans="1:1" x14ac:dyDescent="0.3">
      <c r="A38200" t="s">
        <v>38389</v>
      </c>
    </row>
    <row r="38201" spans="1:1" x14ac:dyDescent="0.3">
      <c r="A38201" t="s">
        <v>38390</v>
      </c>
    </row>
    <row r="38202" spans="1:1" x14ac:dyDescent="0.3">
      <c r="A38202" t="s">
        <v>38391</v>
      </c>
    </row>
    <row r="38203" spans="1:1" x14ac:dyDescent="0.3">
      <c r="A38203" t="s">
        <v>38392</v>
      </c>
    </row>
    <row r="38204" spans="1:1" x14ac:dyDescent="0.3">
      <c r="A38204" t="s">
        <v>38393</v>
      </c>
    </row>
    <row r="38205" spans="1:1" x14ac:dyDescent="0.3">
      <c r="A38205" t="s">
        <v>38394</v>
      </c>
    </row>
    <row r="38206" spans="1:1" x14ac:dyDescent="0.3">
      <c r="A38206" t="s">
        <v>38395</v>
      </c>
    </row>
    <row r="38207" spans="1:1" x14ac:dyDescent="0.3">
      <c r="A38207" t="s">
        <v>38396</v>
      </c>
    </row>
    <row r="38208" spans="1:1" x14ac:dyDescent="0.3">
      <c r="A38208" t="s">
        <v>38397</v>
      </c>
    </row>
    <row r="38209" spans="1:1" x14ac:dyDescent="0.3">
      <c r="A38209" t="s">
        <v>38398</v>
      </c>
    </row>
    <row r="38210" spans="1:1" x14ac:dyDescent="0.3">
      <c r="A38210" t="s">
        <v>38399</v>
      </c>
    </row>
    <row r="38211" spans="1:1" x14ac:dyDescent="0.3">
      <c r="A38211" t="s">
        <v>38400</v>
      </c>
    </row>
    <row r="38212" spans="1:1" x14ac:dyDescent="0.3">
      <c r="A38212" t="s">
        <v>38401</v>
      </c>
    </row>
    <row r="38213" spans="1:1" x14ac:dyDescent="0.3">
      <c r="A38213" t="s">
        <v>38402</v>
      </c>
    </row>
    <row r="38214" spans="1:1" x14ac:dyDescent="0.3">
      <c r="A38214" t="s">
        <v>38403</v>
      </c>
    </row>
    <row r="38215" spans="1:1" x14ac:dyDescent="0.3">
      <c r="A38215" t="s">
        <v>38404</v>
      </c>
    </row>
    <row r="38216" spans="1:1" x14ac:dyDescent="0.3">
      <c r="A38216" t="s">
        <v>38405</v>
      </c>
    </row>
    <row r="38217" spans="1:1" x14ac:dyDescent="0.3">
      <c r="A38217" t="s">
        <v>38406</v>
      </c>
    </row>
    <row r="38218" spans="1:1" x14ac:dyDescent="0.3">
      <c r="A38218" t="s">
        <v>38407</v>
      </c>
    </row>
    <row r="38219" spans="1:1" x14ac:dyDescent="0.3">
      <c r="A38219" t="s">
        <v>38408</v>
      </c>
    </row>
    <row r="38220" spans="1:1" x14ac:dyDescent="0.3">
      <c r="A38220" t="s">
        <v>38409</v>
      </c>
    </row>
    <row r="38221" spans="1:1" x14ac:dyDescent="0.3">
      <c r="A38221" t="s">
        <v>38410</v>
      </c>
    </row>
    <row r="38222" spans="1:1" x14ac:dyDescent="0.3">
      <c r="A38222" t="s">
        <v>38411</v>
      </c>
    </row>
    <row r="38223" spans="1:1" x14ac:dyDescent="0.3">
      <c r="A38223" t="s">
        <v>38412</v>
      </c>
    </row>
    <row r="38224" spans="1:1" x14ac:dyDescent="0.3">
      <c r="A38224" t="s">
        <v>38413</v>
      </c>
    </row>
    <row r="38225" spans="1:1" x14ac:dyDescent="0.3">
      <c r="A38225" t="s">
        <v>38414</v>
      </c>
    </row>
    <row r="38226" spans="1:1" x14ac:dyDescent="0.3">
      <c r="A38226" t="s">
        <v>38415</v>
      </c>
    </row>
    <row r="38227" spans="1:1" x14ac:dyDescent="0.3">
      <c r="A38227" t="s">
        <v>38416</v>
      </c>
    </row>
    <row r="38228" spans="1:1" x14ac:dyDescent="0.3">
      <c r="A38228" t="s">
        <v>38417</v>
      </c>
    </row>
    <row r="38229" spans="1:1" x14ac:dyDescent="0.3">
      <c r="A38229" t="s">
        <v>38418</v>
      </c>
    </row>
    <row r="38230" spans="1:1" x14ac:dyDescent="0.3">
      <c r="A38230" t="s">
        <v>38419</v>
      </c>
    </row>
    <row r="38231" spans="1:1" x14ac:dyDescent="0.3">
      <c r="A38231" t="s">
        <v>38420</v>
      </c>
    </row>
    <row r="38232" spans="1:1" x14ac:dyDescent="0.3">
      <c r="A38232" t="s">
        <v>38421</v>
      </c>
    </row>
    <row r="38233" spans="1:1" x14ac:dyDescent="0.3">
      <c r="A38233" t="s">
        <v>38422</v>
      </c>
    </row>
    <row r="38234" spans="1:1" x14ac:dyDescent="0.3">
      <c r="A38234" t="s">
        <v>38423</v>
      </c>
    </row>
    <row r="38235" spans="1:1" x14ac:dyDescent="0.3">
      <c r="A38235" t="s">
        <v>38424</v>
      </c>
    </row>
    <row r="38236" spans="1:1" x14ac:dyDescent="0.3">
      <c r="A38236" t="s">
        <v>38425</v>
      </c>
    </row>
    <row r="38237" spans="1:1" x14ac:dyDescent="0.3">
      <c r="A38237" t="s">
        <v>38426</v>
      </c>
    </row>
    <row r="38238" spans="1:1" x14ac:dyDescent="0.3">
      <c r="A38238" t="s">
        <v>38427</v>
      </c>
    </row>
    <row r="38239" spans="1:1" x14ac:dyDescent="0.3">
      <c r="A38239" t="s">
        <v>38428</v>
      </c>
    </row>
    <row r="38240" spans="1:1" x14ac:dyDescent="0.3">
      <c r="A38240" t="s">
        <v>38429</v>
      </c>
    </row>
    <row r="38241" spans="1:1" x14ac:dyDescent="0.3">
      <c r="A38241" t="s">
        <v>38430</v>
      </c>
    </row>
    <row r="38242" spans="1:1" x14ac:dyDescent="0.3">
      <c r="A38242" t="s">
        <v>38431</v>
      </c>
    </row>
    <row r="38243" spans="1:1" x14ac:dyDescent="0.3">
      <c r="A38243" t="s">
        <v>38432</v>
      </c>
    </row>
    <row r="38244" spans="1:1" x14ac:dyDescent="0.3">
      <c r="A38244" t="s">
        <v>38433</v>
      </c>
    </row>
    <row r="38245" spans="1:1" x14ac:dyDescent="0.3">
      <c r="A38245" t="s">
        <v>38434</v>
      </c>
    </row>
    <row r="38246" spans="1:1" x14ac:dyDescent="0.3">
      <c r="A38246" t="s">
        <v>38435</v>
      </c>
    </row>
    <row r="38247" spans="1:1" x14ac:dyDescent="0.3">
      <c r="A38247" t="s">
        <v>38436</v>
      </c>
    </row>
    <row r="38248" spans="1:1" x14ac:dyDescent="0.3">
      <c r="A38248" t="s">
        <v>38437</v>
      </c>
    </row>
    <row r="38249" spans="1:1" x14ac:dyDescent="0.3">
      <c r="A38249" t="s">
        <v>38438</v>
      </c>
    </row>
    <row r="38250" spans="1:1" x14ac:dyDescent="0.3">
      <c r="A38250" t="s">
        <v>38439</v>
      </c>
    </row>
    <row r="38251" spans="1:1" x14ac:dyDescent="0.3">
      <c r="A38251" t="s">
        <v>38440</v>
      </c>
    </row>
    <row r="38252" spans="1:1" x14ac:dyDescent="0.3">
      <c r="A38252" t="s">
        <v>38441</v>
      </c>
    </row>
    <row r="38253" spans="1:1" x14ac:dyDescent="0.3">
      <c r="A38253" t="s">
        <v>38442</v>
      </c>
    </row>
    <row r="38254" spans="1:1" x14ac:dyDescent="0.3">
      <c r="A38254" t="s">
        <v>38443</v>
      </c>
    </row>
    <row r="38255" spans="1:1" x14ac:dyDescent="0.3">
      <c r="A38255" t="s">
        <v>38444</v>
      </c>
    </row>
    <row r="38256" spans="1:1" x14ac:dyDescent="0.3">
      <c r="A38256" t="s">
        <v>38445</v>
      </c>
    </row>
    <row r="38257" spans="1:1" x14ac:dyDescent="0.3">
      <c r="A38257" t="s">
        <v>38446</v>
      </c>
    </row>
    <row r="38258" spans="1:1" x14ac:dyDescent="0.3">
      <c r="A38258" t="s">
        <v>38447</v>
      </c>
    </row>
    <row r="38259" spans="1:1" x14ac:dyDescent="0.3">
      <c r="A38259" t="s">
        <v>38448</v>
      </c>
    </row>
    <row r="38260" spans="1:1" x14ac:dyDescent="0.3">
      <c r="A38260" t="s">
        <v>38449</v>
      </c>
    </row>
    <row r="38261" spans="1:1" x14ac:dyDescent="0.3">
      <c r="A38261" t="s">
        <v>38450</v>
      </c>
    </row>
    <row r="38262" spans="1:1" x14ac:dyDescent="0.3">
      <c r="A38262" t="s">
        <v>38451</v>
      </c>
    </row>
    <row r="38263" spans="1:1" x14ac:dyDescent="0.3">
      <c r="A38263" t="s">
        <v>38452</v>
      </c>
    </row>
    <row r="38264" spans="1:1" x14ac:dyDescent="0.3">
      <c r="A38264" t="s">
        <v>38453</v>
      </c>
    </row>
    <row r="38265" spans="1:1" x14ac:dyDescent="0.3">
      <c r="A38265" t="s">
        <v>38454</v>
      </c>
    </row>
    <row r="38266" spans="1:1" x14ac:dyDescent="0.3">
      <c r="A38266" t="s">
        <v>38455</v>
      </c>
    </row>
    <row r="38267" spans="1:1" x14ac:dyDescent="0.3">
      <c r="A38267" t="s">
        <v>38456</v>
      </c>
    </row>
    <row r="38268" spans="1:1" x14ac:dyDescent="0.3">
      <c r="A38268" t="s">
        <v>38457</v>
      </c>
    </row>
    <row r="38269" spans="1:1" x14ac:dyDescent="0.3">
      <c r="A38269" t="s">
        <v>38458</v>
      </c>
    </row>
    <row r="38270" spans="1:1" x14ac:dyDescent="0.3">
      <c r="A38270" t="s">
        <v>38459</v>
      </c>
    </row>
    <row r="38271" spans="1:1" x14ac:dyDescent="0.3">
      <c r="A38271" t="s">
        <v>38460</v>
      </c>
    </row>
    <row r="38272" spans="1:1" x14ac:dyDescent="0.3">
      <c r="A38272" t="s">
        <v>38461</v>
      </c>
    </row>
    <row r="38273" spans="1:1" x14ac:dyDescent="0.3">
      <c r="A38273" t="s">
        <v>38462</v>
      </c>
    </row>
    <row r="38274" spans="1:1" x14ac:dyDescent="0.3">
      <c r="A38274" t="s">
        <v>38463</v>
      </c>
    </row>
    <row r="38275" spans="1:1" x14ac:dyDescent="0.3">
      <c r="A38275" t="s">
        <v>38464</v>
      </c>
    </row>
    <row r="38276" spans="1:1" x14ac:dyDescent="0.3">
      <c r="A38276" t="s">
        <v>38465</v>
      </c>
    </row>
    <row r="38277" spans="1:1" x14ac:dyDescent="0.3">
      <c r="A38277" t="s">
        <v>38466</v>
      </c>
    </row>
    <row r="38278" spans="1:1" x14ac:dyDescent="0.3">
      <c r="A38278" t="s">
        <v>38467</v>
      </c>
    </row>
    <row r="38279" spans="1:1" x14ac:dyDescent="0.3">
      <c r="A38279" t="s">
        <v>38468</v>
      </c>
    </row>
    <row r="38280" spans="1:1" x14ac:dyDescent="0.3">
      <c r="A38280" t="s">
        <v>38469</v>
      </c>
    </row>
    <row r="38281" spans="1:1" x14ac:dyDescent="0.3">
      <c r="A38281" t="s">
        <v>38470</v>
      </c>
    </row>
    <row r="38282" spans="1:1" x14ac:dyDescent="0.3">
      <c r="A38282" t="s">
        <v>38471</v>
      </c>
    </row>
    <row r="38283" spans="1:1" x14ac:dyDescent="0.3">
      <c r="A38283" t="s">
        <v>38472</v>
      </c>
    </row>
    <row r="38284" spans="1:1" x14ac:dyDescent="0.3">
      <c r="A38284" t="s">
        <v>38473</v>
      </c>
    </row>
    <row r="38285" spans="1:1" x14ac:dyDescent="0.3">
      <c r="A38285" t="s">
        <v>38474</v>
      </c>
    </row>
    <row r="38286" spans="1:1" x14ac:dyDescent="0.3">
      <c r="A38286" t="s">
        <v>38475</v>
      </c>
    </row>
    <row r="38287" spans="1:1" x14ac:dyDescent="0.3">
      <c r="A38287" t="s">
        <v>38476</v>
      </c>
    </row>
    <row r="38288" spans="1:1" x14ac:dyDescent="0.3">
      <c r="A38288" t="s">
        <v>38477</v>
      </c>
    </row>
    <row r="38289" spans="1:1" x14ac:dyDescent="0.3">
      <c r="A38289" t="s">
        <v>38478</v>
      </c>
    </row>
    <row r="38290" spans="1:1" x14ac:dyDescent="0.3">
      <c r="A38290" t="s">
        <v>38479</v>
      </c>
    </row>
    <row r="38291" spans="1:1" x14ac:dyDescent="0.3">
      <c r="A38291" t="s">
        <v>38480</v>
      </c>
    </row>
    <row r="38292" spans="1:1" x14ac:dyDescent="0.3">
      <c r="A38292" t="s">
        <v>38481</v>
      </c>
    </row>
    <row r="38293" spans="1:1" x14ac:dyDescent="0.3">
      <c r="A38293" t="s">
        <v>38482</v>
      </c>
    </row>
    <row r="38294" spans="1:1" x14ac:dyDescent="0.3">
      <c r="A38294" t="s">
        <v>38483</v>
      </c>
    </row>
    <row r="38295" spans="1:1" x14ac:dyDescent="0.3">
      <c r="A38295" t="s">
        <v>38484</v>
      </c>
    </row>
    <row r="38296" spans="1:1" x14ac:dyDescent="0.3">
      <c r="A38296" t="s">
        <v>38485</v>
      </c>
    </row>
    <row r="38297" spans="1:1" x14ac:dyDescent="0.3">
      <c r="A38297" t="s">
        <v>38486</v>
      </c>
    </row>
    <row r="38298" spans="1:1" x14ac:dyDescent="0.3">
      <c r="A38298" t="s">
        <v>38487</v>
      </c>
    </row>
    <row r="38299" spans="1:1" x14ac:dyDescent="0.3">
      <c r="A38299" t="s">
        <v>38488</v>
      </c>
    </row>
    <row r="38300" spans="1:1" x14ac:dyDescent="0.3">
      <c r="A38300" t="s">
        <v>38489</v>
      </c>
    </row>
    <row r="38301" spans="1:1" x14ac:dyDescent="0.3">
      <c r="A38301" t="s">
        <v>38490</v>
      </c>
    </row>
    <row r="38302" spans="1:1" x14ac:dyDescent="0.3">
      <c r="A38302" t="s">
        <v>38491</v>
      </c>
    </row>
    <row r="38303" spans="1:1" x14ac:dyDescent="0.3">
      <c r="A38303" t="s">
        <v>38492</v>
      </c>
    </row>
    <row r="38304" spans="1:1" x14ac:dyDescent="0.3">
      <c r="A38304" t="s">
        <v>38493</v>
      </c>
    </row>
    <row r="38305" spans="1:1" x14ac:dyDescent="0.3">
      <c r="A38305" t="s">
        <v>38494</v>
      </c>
    </row>
    <row r="38306" spans="1:1" x14ac:dyDescent="0.3">
      <c r="A38306" t="s">
        <v>38495</v>
      </c>
    </row>
    <row r="38307" spans="1:1" x14ac:dyDescent="0.3">
      <c r="A38307" t="s">
        <v>38496</v>
      </c>
    </row>
    <row r="38308" spans="1:1" x14ac:dyDescent="0.3">
      <c r="A38308" t="s">
        <v>38497</v>
      </c>
    </row>
    <row r="38309" spans="1:1" x14ac:dyDescent="0.3">
      <c r="A38309" t="s">
        <v>38498</v>
      </c>
    </row>
    <row r="38310" spans="1:1" x14ac:dyDescent="0.3">
      <c r="A38310" t="s">
        <v>38499</v>
      </c>
    </row>
    <row r="38311" spans="1:1" x14ac:dyDescent="0.3">
      <c r="A38311" t="s">
        <v>38500</v>
      </c>
    </row>
    <row r="38312" spans="1:1" x14ac:dyDescent="0.3">
      <c r="A38312" t="s">
        <v>38501</v>
      </c>
    </row>
    <row r="38313" spans="1:1" x14ac:dyDescent="0.3">
      <c r="A38313" t="s">
        <v>38502</v>
      </c>
    </row>
    <row r="38314" spans="1:1" x14ac:dyDescent="0.3">
      <c r="A38314" t="s">
        <v>38503</v>
      </c>
    </row>
    <row r="38315" spans="1:1" x14ac:dyDescent="0.3">
      <c r="A38315" t="s">
        <v>38504</v>
      </c>
    </row>
    <row r="38316" spans="1:1" x14ac:dyDescent="0.3">
      <c r="A38316" t="s">
        <v>38505</v>
      </c>
    </row>
    <row r="38317" spans="1:1" x14ac:dyDescent="0.3">
      <c r="A38317" t="s">
        <v>38506</v>
      </c>
    </row>
    <row r="38318" spans="1:1" x14ac:dyDescent="0.3">
      <c r="A38318" t="s">
        <v>38507</v>
      </c>
    </row>
    <row r="38319" spans="1:1" x14ac:dyDescent="0.3">
      <c r="A38319" t="s">
        <v>38508</v>
      </c>
    </row>
    <row r="38320" spans="1:1" x14ac:dyDescent="0.3">
      <c r="A38320" t="s">
        <v>38509</v>
      </c>
    </row>
    <row r="38321" spans="1:1" x14ac:dyDescent="0.3">
      <c r="A38321" t="s">
        <v>38510</v>
      </c>
    </row>
    <row r="38322" spans="1:1" x14ac:dyDescent="0.3">
      <c r="A38322" t="s">
        <v>38511</v>
      </c>
    </row>
    <row r="38323" spans="1:1" x14ac:dyDescent="0.3">
      <c r="A38323" t="s">
        <v>38512</v>
      </c>
    </row>
    <row r="38324" spans="1:1" x14ac:dyDescent="0.3">
      <c r="A38324" t="s">
        <v>38513</v>
      </c>
    </row>
    <row r="38325" spans="1:1" x14ac:dyDescent="0.3">
      <c r="A38325" t="s">
        <v>38514</v>
      </c>
    </row>
    <row r="38326" spans="1:1" x14ac:dyDescent="0.3">
      <c r="A38326" t="s">
        <v>38515</v>
      </c>
    </row>
    <row r="38327" spans="1:1" x14ac:dyDescent="0.3">
      <c r="A38327" t="s">
        <v>38516</v>
      </c>
    </row>
    <row r="38328" spans="1:1" x14ac:dyDescent="0.3">
      <c r="A38328" t="s">
        <v>38517</v>
      </c>
    </row>
    <row r="38329" spans="1:1" x14ac:dyDescent="0.3">
      <c r="A38329" t="s">
        <v>38518</v>
      </c>
    </row>
    <row r="38330" spans="1:1" x14ac:dyDescent="0.3">
      <c r="A38330" t="s">
        <v>38519</v>
      </c>
    </row>
    <row r="38331" spans="1:1" x14ac:dyDescent="0.3">
      <c r="A38331" t="s">
        <v>38520</v>
      </c>
    </row>
    <row r="38332" spans="1:1" x14ac:dyDescent="0.3">
      <c r="A38332" t="s">
        <v>38521</v>
      </c>
    </row>
    <row r="38333" spans="1:1" x14ac:dyDescent="0.3">
      <c r="A38333" t="s">
        <v>38522</v>
      </c>
    </row>
    <row r="38334" spans="1:1" x14ac:dyDescent="0.3">
      <c r="A38334" t="s">
        <v>38523</v>
      </c>
    </row>
    <row r="38335" spans="1:1" x14ac:dyDescent="0.3">
      <c r="A38335" t="s">
        <v>38524</v>
      </c>
    </row>
    <row r="38336" spans="1:1" x14ac:dyDescent="0.3">
      <c r="A38336" t="s">
        <v>38525</v>
      </c>
    </row>
    <row r="38337" spans="1:1" x14ac:dyDescent="0.3">
      <c r="A38337" t="s">
        <v>38526</v>
      </c>
    </row>
    <row r="38338" spans="1:1" x14ac:dyDescent="0.3">
      <c r="A38338" t="s">
        <v>38527</v>
      </c>
    </row>
    <row r="38339" spans="1:1" x14ac:dyDescent="0.3">
      <c r="A38339" t="s">
        <v>38528</v>
      </c>
    </row>
    <row r="38340" spans="1:1" x14ac:dyDescent="0.3">
      <c r="A38340" t="s">
        <v>38529</v>
      </c>
    </row>
    <row r="38341" spans="1:1" x14ac:dyDescent="0.3">
      <c r="A38341" t="s">
        <v>38530</v>
      </c>
    </row>
    <row r="38342" spans="1:1" x14ac:dyDescent="0.3">
      <c r="A38342" t="s">
        <v>38531</v>
      </c>
    </row>
    <row r="38343" spans="1:1" x14ac:dyDescent="0.3">
      <c r="A38343" t="s">
        <v>38532</v>
      </c>
    </row>
    <row r="38344" spans="1:1" x14ac:dyDescent="0.3">
      <c r="A38344" t="s">
        <v>38533</v>
      </c>
    </row>
    <row r="38345" spans="1:1" x14ac:dyDescent="0.3">
      <c r="A38345" t="s">
        <v>38534</v>
      </c>
    </row>
    <row r="38346" spans="1:1" x14ac:dyDescent="0.3">
      <c r="A38346" t="s">
        <v>38535</v>
      </c>
    </row>
    <row r="38347" spans="1:1" x14ac:dyDescent="0.3">
      <c r="A38347" t="s">
        <v>38536</v>
      </c>
    </row>
    <row r="38348" spans="1:1" x14ac:dyDescent="0.3">
      <c r="A38348" t="s">
        <v>38537</v>
      </c>
    </row>
    <row r="38349" spans="1:1" x14ac:dyDescent="0.3">
      <c r="A38349" t="s">
        <v>38538</v>
      </c>
    </row>
    <row r="38350" spans="1:1" x14ac:dyDescent="0.3">
      <c r="A38350" t="s">
        <v>38539</v>
      </c>
    </row>
    <row r="38351" spans="1:1" x14ac:dyDescent="0.3">
      <c r="A38351" t="s">
        <v>38540</v>
      </c>
    </row>
    <row r="38352" spans="1:1" x14ac:dyDescent="0.3">
      <c r="A38352" t="s">
        <v>38541</v>
      </c>
    </row>
    <row r="38353" spans="1:1" x14ac:dyDescent="0.3">
      <c r="A38353" t="s">
        <v>38542</v>
      </c>
    </row>
    <row r="38354" spans="1:1" x14ac:dyDescent="0.3">
      <c r="A38354" t="s">
        <v>38543</v>
      </c>
    </row>
    <row r="38355" spans="1:1" x14ac:dyDescent="0.3">
      <c r="A38355" t="s">
        <v>38544</v>
      </c>
    </row>
    <row r="38356" spans="1:1" x14ac:dyDescent="0.3">
      <c r="A38356" t="s">
        <v>38545</v>
      </c>
    </row>
    <row r="38357" spans="1:1" x14ac:dyDescent="0.3">
      <c r="A38357" t="s">
        <v>38546</v>
      </c>
    </row>
    <row r="38358" spans="1:1" x14ac:dyDescent="0.3">
      <c r="A38358" t="s">
        <v>38547</v>
      </c>
    </row>
    <row r="38359" spans="1:1" x14ac:dyDescent="0.3">
      <c r="A38359" t="s">
        <v>38548</v>
      </c>
    </row>
    <row r="38360" spans="1:1" x14ac:dyDescent="0.3">
      <c r="A38360" t="s">
        <v>38549</v>
      </c>
    </row>
    <row r="38361" spans="1:1" x14ac:dyDescent="0.3">
      <c r="A38361" t="s">
        <v>38550</v>
      </c>
    </row>
    <row r="38362" spans="1:1" x14ac:dyDescent="0.3">
      <c r="A38362" t="s">
        <v>38551</v>
      </c>
    </row>
    <row r="38363" spans="1:1" x14ac:dyDescent="0.3">
      <c r="A38363" t="s">
        <v>38552</v>
      </c>
    </row>
    <row r="38364" spans="1:1" x14ac:dyDescent="0.3">
      <c r="A38364" t="s">
        <v>38553</v>
      </c>
    </row>
    <row r="38365" spans="1:1" x14ac:dyDescent="0.3">
      <c r="A38365" t="s">
        <v>38554</v>
      </c>
    </row>
    <row r="38366" spans="1:1" x14ac:dyDescent="0.3">
      <c r="A38366" t="s">
        <v>38555</v>
      </c>
    </row>
    <row r="38367" spans="1:1" x14ac:dyDescent="0.3">
      <c r="A38367" t="s">
        <v>38556</v>
      </c>
    </row>
    <row r="38368" spans="1:1" x14ac:dyDescent="0.3">
      <c r="A38368" t="s">
        <v>38557</v>
      </c>
    </row>
    <row r="38369" spans="1:1" x14ac:dyDescent="0.3">
      <c r="A38369" t="s">
        <v>38558</v>
      </c>
    </row>
    <row r="38370" spans="1:1" x14ac:dyDescent="0.3">
      <c r="A38370" t="s">
        <v>38559</v>
      </c>
    </row>
    <row r="38371" spans="1:1" x14ac:dyDescent="0.3">
      <c r="A38371" t="s">
        <v>38560</v>
      </c>
    </row>
    <row r="38372" spans="1:1" x14ac:dyDescent="0.3">
      <c r="A38372" t="s">
        <v>38561</v>
      </c>
    </row>
    <row r="38373" spans="1:1" x14ac:dyDescent="0.3">
      <c r="A38373" t="s">
        <v>38562</v>
      </c>
    </row>
    <row r="38374" spans="1:1" x14ac:dyDescent="0.3">
      <c r="A38374" t="s">
        <v>38563</v>
      </c>
    </row>
    <row r="38375" spans="1:1" x14ac:dyDescent="0.3">
      <c r="A38375" t="s">
        <v>38564</v>
      </c>
    </row>
    <row r="38376" spans="1:1" x14ac:dyDescent="0.3">
      <c r="A38376" t="s">
        <v>38565</v>
      </c>
    </row>
    <row r="38377" spans="1:1" x14ac:dyDescent="0.3">
      <c r="A38377" t="s">
        <v>38566</v>
      </c>
    </row>
    <row r="38378" spans="1:1" x14ac:dyDescent="0.3">
      <c r="A38378" t="s">
        <v>38567</v>
      </c>
    </row>
    <row r="38379" spans="1:1" x14ac:dyDescent="0.3">
      <c r="A38379" t="s">
        <v>38568</v>
      </c>
    </row>
    <row r="38380" spans="1:1" x14ac:dyDescent="0.3">
      <c r="A38380" t="s">
        <v>38569</v>
      </c>
    </row>
    <row r="38381" spans="1:1" x14ac:dyDescent="0.3">
      <c r="A38381" t="s">
        <v>38570</v>
      </c>
    </row>
    <row r="38382" spans="1:1" x14ac:dyDescent="0.3">
      <c r="A38382" t="s">
        <v>38571</v>
      </c>
    </row>
    <row r="38383" spans="1:1" x14ac:dyDescent="0.3">
      <c r="A38383" t="s">
        <v>38572</v>
      </c>
    </row>
    <row r="38384" spans="1:1" x14ac:dyDescent="0.3">
      <c r="A38384" t="s">
        <v>38573</v>
      </c>
    </row>
    <row r="38385" spans="1:1" x14ac:dyDescent="0.3">
      <c r="A38385" t="s">
        <v>38574</v>
      </c>
    </row>
    <row r="38386" spans="1:1" x14ac:dyDescent="0.3">
      <c r="A38386" t="s">
        <v>38575</v>
      </c>
    </row>
    <row r="38387" spans="1:1" x14ac:dyDescent="0.3">
      <c r="A38387" t="s">
        <v>38576</v>
      </c>
    </row>
    <row r="38388" spans="1:1" x14ac:dyDescent="0.3">
      <c r="A38388" t="s">
        <v>38577</v>
      </c>
    </row>
    <row r="38389" spans="1:1" x14ac:dyDescent="0.3">
      <c r="A38389" t="s">
        <v>38578</v>
      </c>
    </row>
    <row r="38390" spans="1:1" x14ac:dyDescent="0.3">
      <c r="A38390" t="s">
        <v>38579</v>
      </c>
    </row>
    <row r="38391" spans="1:1" x14ac:dyDescent="0.3">
      <c r="A38391" t="s">
        <v>38580</v>
      </c>
    </row>
    <row r="38392" spans="1:1" x14ac:dyDescent="0.3">
      <c r="A38392" t="s">
        <v>38581</v>
      </c>
    </row>
    <row r="38393" spans="1:1" x14ac:dyDescent="0.3">
      <c r="A38393" t="s">
        <v>38582</v>
      </c>
    </row>
    <row r="38394" spans="1:1" x14ac:dyDescent="0.3">
      <c r="A38394" t="s">
        <v>38583</v>
      </c>
    </row>
    <row r="38395" spans="1:1" x14ac:dyDescent="0.3">
      <c r="A38395" t="s">
        <v>38584</v>
      </c>
    </row>
    <row r="38396" spans="1:1" x14ac:dyDescent="0.3">
      <c r="A38396" t="s">
        <v>38585</v>
      </c>
    </row>
    <row r="38397" spans="1:1" x14ac:dyDescent="0.3">
      <c r="A38397" t="s">
        <v>38586</v>
      </c>
    </row>
    <row r="38398" spans="1:1" x14ac:dyDescent="0.3">
      <c r="A38398" t="s">
        <v>38587</v>
      </c>
    </row>
    <row r="38399" spans="1:1" x14ac:dyDescent="0.3">
      <c r="A38399" t="s">
        <v>38588</v>
      </c>
    </row>
    <row r="38400" spans="1:1" x14ac:dyDescent="0.3">
      <c r="A38400" t="s">
        <v>38589</v>
      </c>
    </row>
    <row r="38401" spans="1:1" x14ac:dyDescent="0.3">
      <c r="A38401" t="s">
        <v>38590</v>
      </c>
    </row>
    <row r="38402" spans="1:1" x14ac:dyDescent="0.3">
      <c r="A38402" t="s">
        <v>38591</v>
      </c>
    </row>
    <row r="38403" spans="1:1" x14ac:dyDescent="0.3">
      <c r="A38403" t="s">
        <v>38592</v>
      </c>
    </row>
    <row r="38404" spans="1:1" x14ac:dyDescent="0.3">
      <c r="A38404" t="s">
        <v>38593</v>
      </c>
    </row>
    <row r="38405" spans="1:1" x14ac:dyDescent="0.3">
      <c r="A38405" t="s">
        <v>38594</v>
      </c>
    </row>
    <row r="38406" spans="1:1" x14ac:dyDescent="0.3">
      <c r="A38406" t="s">
        <v>38595</v>
      </c>
    </row>
    <row r="38407" spans="1:1" x14ac:dyDescent="0.3">
      <c r="A38407" t="s">
        <v>38596</v>
      </c>
    </row>
    <row r="38408" spans="1:1" x14ac:dyDescent="0.3">
      <c r="A38408" t="s">
        <v>38597</v>
      </c>
    </row>
    <row r="38409" spans="1:1" x14ac:dyDescent="0.3">
      <c r="A38409" t="s">
        <v>38598</v>
      </c>
    </row>
    <row r="38410" spans="1:1" x14ac:dyDescent="0.3">
      <c r="A38410" t="s">
        <v>38599</v>
      </c>
    </row>
    <row r="38411" spans="1:1" x14ac:dyDescent="0.3">
      <c r="A38411" t="s">
        <v>38600</v>
      </c>
    </row>
    <row r="38412" spans="1:1" x14ac:dyDescent="0.3">
      <c r="A38412" t="s">
        <v>38601</v>
      </c>
    </row>
    <row r="38413" spans="1:1" x14ac:dyDescent="0.3">
      <c r="A38413" t="s">
        <v>38602</v>
      </c>
    </row>
    <row r="38414" spans="1:1" x14ac:dyDescent="0.3">
      <c r="A38414" t="s">
        <v>38603</v>
      </c>
    </row>
    <row r="38415" spans="1:1" x14ac:dyDescent="0.3">
      <c r="A38415" t="s">
        <v>38604</v>
      </c>
    </row>
    <row r="38416" spans="1:1" x14ac:dyDescent="0.3">
      <c r="A38416" t="s">
        <v>38605</v>
      </c>
    </row>
    <row r="38417" spans="1:1" x14ac:dyDescent="0.3">
      <c r="A38417" t="s">
        <v>38606</v>
      </c>
    </row>
    <row r="38418" spans="1:1" x14ac:dyDescent="0.3">
      <c r="A38418" t="s">
        <v>38607</v>
      </c>
    </row>
    <row r="38419" spans="1:1" x14ac:dyDescent="0.3">
      <c r="A38419" t="s">
        <v>38608</v>
      </c>
    </row>
    <row r="38420" spans="1:1" x14ac:dyDescent="0.3">
      <c r="A38420" t="s">
        <v>38609</v>
      </c>
    </row>
    <row r="38421" spans="1:1" x14ac:dyDescent="0.3">
      <c r="A38421" t="s">
        <v>38610</v>
      </c>
    </row>
    <row r="38422" spans="1:1" x14ac:dyDescent="0.3">
      <c r="A38422" t="s">
        <v>38611</v>
      </c>
    </row>
    <row r="38423" spans="1:1" x14ac:dyDescent="0.3">
      <c r="A38423" t="s">
        <v>38612</v>
      </c>
    </row>
    <row r="38424" spans="1:1" x14ac:dyDescent="0.3">
      <c r="A38424" t="s">
        <v>38613</v>
      </c>
    </row>
    <row r="38425" spans="1:1" x14ac:dyDescent="0.3">
      <c r="A38425" t="s">
        <v>38614</v>
      </c>
    </row>
    <row r="38426" spans="1:1" x14ac:dyDescent="0.3">
      <c r="A38426" t="s">
        <v>38615</v>
      </c>
    </row>
    <row r="38427" spans="1:1" x14ac:dyDescent="0.3">
      <c r="A38427" t="s">
        <v>38616</v>
      </c>
    </row>
    <row r="38428" spans="1:1" x14ac:dyDescent="0.3">
      <c r="A38428" t="s">
        <v>38617</v>
      </c>
    </row>
    <row r="38429" spans="1:1" x14ac:dyDescent="0.3">
      <c r="A38429" t="s">
        <v>38618</v>
      </c>
    </row>
    <row r="38430" spans="1:1" x14ac:dyDescent="0.3">
      <c r="A38430" t="s">
        <v>38619</v>
      </c>
    </row>
    <row r="38431" spans="1:1" x14ac:dyDescent="0.3">
      <c r="A38431" t="s">
        <v>38620</v>
      </c>
    </row>
    <row r="38432" spans="1:1" x14ac:dyDescent="0.3">
      <c r="A38432" t="s">
        <v>38621</v>
      </c>
    </row>
    <row r="38433" spans="1:1" x14ac:dyDescent="0.3">
      <c r="A38433" t="s">
        <v>38622</v>
      </c>
    </row>
    <row r="38434" spans="1:1" x14ac:dyDescent="0.3">
      <c r="A38434" t="s">
        <v>38623</v>
      </c>
    </row>
    <row r="38435" spans="1:1" x14ac:dyDescent="0.3">
      <c r="A38435" t="s">
        <v>38624</v>
      </c>
    </row>
    <row r="38436" spans="1:1" x14ac:dyDescent="0.3">
      <c r="A38436" t="s">
        <v>38625</v>
      </c>
    </row>
    <row r="38437" spans="1:1" x14ac:dyDescent="0.3">
      <c r="A38437" t="s">
        <v>38626</v>
      </c>
    </row>
    <row r="38438" spans="1:1" x14ac:dyDescent="0.3">
      <c r="A38438" t="s">
        <v>38627</v>
      </c>
    </row>
    <row r="38439" spans="1:1" x14ac:dyDescent="0.3">
      <c r="A38439" t="s">
        <v>38628</v>
      </c>
    </row>
    <row r="38440" spans="1:1" x14ac:dyDescent="0.3">
      <c r="A38440" t="s">
        <v>38629</v>
      </c>
    </row>
    <row r="38441" spans="1:1" x14ac:dyDescent="0.3">
      <c r="A38441" t="s">
        <v>38630</v>
      </c>
    </row>
    <row r="38442" spans="1:1" x14ac:dyDescent="0.3">
      <c r="A38442" t="s">
        <v>38631</v>
      </c>
    </row>
    <row r="38443" spans="1:1" x14ac:dyDescent="0.3">
      <c r="A38443" t="s">
        <v>38632</v>
      </c>
    </row>
    <row r="38444" spans="1:1" x14ac:dyDescent="0.3">
      <c r="A38444" t="s">
        <v>38633</v>
      </c>
    </row>
    <row r="38445" spans="1:1" x14ac:dyDescent="0.3">
      <c r="A38445" t="s">
        <v>38634</v>
      </c>
    </row>
    <row r="38446" spans="1:1" x14ac:dyDescent="0.3">
      <c r="A38446" t="s">
        <v>38635</v>
      </c>
    </row>
    <row r="38447" spans="1:1" x14ac:dyDescent="0.3">
      <c r="A38447" t="s">
        <v>38636</v>
      </c>
    </row>
    <row r="38448" spans="1:1" x14ac:dyDescent="0.3">
      <c r="A38448" t="s">
        <v>38637</v>
      </c>
    </row>
    <row r="38449" spans="1:1" x14ac:dyDescent="0.3">
      <c r="A38449" t="s">
        <v>38638</v>
      </c>
    </row>
    <row r="38450" spans="1:1" x14ac:dyDescent="0.3">
      <c r="A38450" t="s">
        <v>38639</v>
      </c>
    </row>
    <row r="38451" spans="1:1" x14ac:dyDescent="0.3">
      <c r="A38451" t="s">
        <v>38640</v>
      </c>
    </row>
    <row r="38452" spans="1:1" x14ac:dyDescent="0.3">
      <c r="A38452" t="s">
        <v>38641</v>
      </c>
    </row>
    <row r="38453" spans="1:1" x14ac:dyDescent="0.3">
      <c r="A38453" t="s">
        <v>38642</v>
      </c>
    </row>
    <row r="38454" spans="1:1" x14ac:dyDescent="0.3">
      <c r="A38454" t="s">
        <v>38643</v>
      </c>
    </row>
    <row r="38455" spans="1:1" x14ac:dyDescent="0.3">
      <c r="A38455" t="s">
        <v>38644</v>
      </c>
    </row>
    <row r="38456" spans="1:1" x14ac:dyDescent="0.3">
      <c r="A38456" t="s">
        <v>38645</v>
      </c>
    </row>
    <row r="38457" spans="1:1" x14ac:dyDescent="0.3">
      <c r="A38457" t="s">
        <v>38646</v>
      </c>
    </row>
    <row r="38458" spans="1:1" x14ac:dyDescent="0.3">
      <c r="A38458" t="s">
        <v>38647</v>
      </c>
    </row>
    <row r="38459" spans="1:1" x14ac:dyDescent="0.3">
      <c r="A38459" t="s">
        <v>38648</v>
      </c>
    </row>
    <row r="38460" spans="1:1" x14ac:dyDescent="0.3">
      <c r="A38460" t="s">
        <v>38649</v>
      </c>
    </row>
    <row r="38461" spans="1:1" x14ac:dyDescent="0.3">
      <c r="A38461" t="s">
        <v>38650</v>
      </c>
    </row>
    <row r="38462" spans="1:1" x14ac:dyDescent="0.3">
      <c r="A38462" t="s">
        <v>38651</v>
      </c>
    </row>
    <row r="38463" spans="1:1" x14ac:dyDescent="0.3">
      <c r="A38463" t="s">
        <v>38652</v>
      </c>
    </row>
    <row r="38464" spans="1:1" x14ac:dyDescent="0.3">
      <c r="A38464" t="s">
        <v>38653</v>
      </c>
    </row>
    <row r="38465" spans="1:1" x14ac:dyDescent="0.3">
      <c r="A38465" t="s">
        <v>38654</v>
      </c>
    </row>
    <row r="38466" spans="1:1" x14ac:dyDescent="0.3">
      <c r="A38466" t="s">
        <v>38655</v>
      </c>
    </row>
    <row r="38467" spans="1:1" x14ac:dyDescent="0.3">
      <c r="A38467" t="s">
        <v>38656</v>
      </c>
    </row>
    <row r="38468" spans="1:1" x14ac:dyDescent="0.3">
      <c r="A38468" t="s">
        <v>38657</v>
      </c>
    </row>
    <row r="38469" spans="1:1" x14ac:dyDescent="0.3">
      <c r="A38469" t="s">
        <v>38658</v>
      </c>
    </row>
    <row r="38470" spans="1:1" x14ac:dyDescent="0.3">
      <c r="A38470" t="s">
        <v>38659</v>
      </c>
    </row>
    <row r="38471" spans="1:1" x14ac:dyDescent="0.3">
      <c r="A38471" t="s">
        <v>38660</v>
      </c>
    </row>
    <row r="38472" spans="1:1" x14ac:dyDescent="0.3">
      <c r="A38472" t="s">
        <v>38661</v>
      </c>
    </row>
    <row r="38473" spans="1:1" x14ac:dyDescent="0.3">
      <c r="A38473" t="s">
        <v>38662</v>
      </c>
    </row>
    <row r="38474" spans="1:1" x14ac:dyDescent="0.3">
      <c r="A38474" t="s">
        <v>38663</v>
      </c>
    </row>
    <row r="38475" spans="1:1" x14ac:dyDescent="0.3">
      <c r="A38475" t="s">
        <v>38664</v>
      </c>
    </row>
    <row r="38476" spans="1:1" x14ac:dyDescent="0.3">
      <c r="A38476" t="s">
        <v>38665</v>
      </c>
    </row>
    <row r="38477" spans="1:1" x14ac:dyDescent="0.3">
      <c r="A38477" t="s">
        <v>38666</v>
      </c>
    </row>
    <row r="38478" spans="1:1" x14ac:dyDescent="0.3">
      <c r="A38478" t="s">
        <v>38667</v>
      </c>
    </row>
    <row r="38479" spans="1:1" x14ac:dyDescent="0.3">
      <c r="A38479" t="s">
        <v>38668</v>
      </c>
    </row>
    <row r="38480" spans="1:1" x14ac:dyDescent="0.3">
      <c r="A38480" t="s">
        <v>38669</v>
      </c>
    </row>
    <row r="38481" spans="1:1" x14ac:dyDescent="0.3">
      <c r="A38481" t="s">
        <v>38670</v>
      </c>
    </row>
    <row r="38482" spans="1:1" x14ac:dyDescent="0.3">
      <c r="A38482" t="s">
        <v>38671</v>
      </c>
    </row>
    <row r="38483" spans="1:1" x14ac:dyDescent="0.3">
      <c r="A38483" t="s">
        <v>38672</v>
      </c>
    </row>
    <row r="38484" spans="1:1" x14ac:dyDescent="0.3">
      <c r="A38484" t="s">
        <v>38673</v>
      </c>
    </row>
    <row r="38485" spans="1:1" x14ac:dyDescent="0.3">
      <c r="A38485" t="s">
        <v>38674</v>
      </c>
    </row>
    <row r="38486" spans="1:1" x14ac:dyDescent="0.3">
      <c r="A38486" t="s">
        <v>38675</v>
      </c>
    </row>
    <row r="38487" spans="1:1" x14ac:dyDescent="0.3">
      <c r="A38487" t="s">
        <v>38676</v>
      </c>
    </row>
    <row r="38488" spans="1:1" x14ac:dyDescent="0.3">
      <c r="A38488" t="s">
        <v>38677</v>
      </c>
    </row>
    <row r="38489" spans="1:1" x14ac:dyDescent="0.3">
      <c r="A38489" t="s">
        <v>38678</v>
      </c>
    </row>
    <row r="38490" spans="1:1" x14ac:dyDescent="0.3">
      <c r="A38490" t="s">
        <v>38679</v>
      </c>
    </row>
    <row r="38491" spans="1:1" x14ac:dyDescent="0.3">
      <c r="A38491" t="s">
        <v>38680</v>
      </c>
    </row>
    <row r="38492" spans="1:1" x14ac:dyDescent="0.3">
      <c r="A38492" t="s">
        <v>38681</v>
      </c>
    </row>
    <row r="38493" spans="1:1" x14ac:dyDescent="0.3">
      <c r="A38493" t="s">
        <v>38682</v>
      </c>
    </row>
    <row r="38494" spans="1:1" x14ac:dyDescent="0.3">
      <c r="A38494" t="s">
        <v>38683</v>
      </c>
    </row>
    <row r="38495" spans="1:1" x14ac:dyDescent="0.3">
      <c r="A38495" t="s">
        <v>38684</v>
      </c>
    </row>
    <row r="38496" spans="1:1" x14ac:dyDescent="0.3">
      <c r="A38496" t="s">
        <v>38685</v>
      </c>
    </row>
    <row r="38497" spans="1:1" x14ac:dyDescent="0.3">
      <c r="A38497" t="s">
        <v>38686</v>
      </c>
    </row>
    <row r="38498" spans="1:1" x14ac:dyDescent="0.3">
      <c r="A38498" t="s">
        <v>38687</v>
      </c>
    </row>
    <row r="38499" spans="1:1" x14ac:dyDescent="0.3">
      <c r="A38499" t="s">
        <v>38688</v>
      </c>
    </row>
    <row r="38500" spans="1:1" x14ac:dyDescent="0.3">
      <c r="A38500" t="s">
        <v>38689</v>
      </c>
    </row>
    <row r="38501" spans="1:1" x14ac:dyDescent="0.3">
      <c r="A38501" t="s">
        <v>38690</v>
      </c>
    </row>
    <row r="38502" spans="1:1" x14ac:dyDescent="0.3">
      <c r="A38502" t="s">
        <v>38691</v>
      </c>
    </row>
    <row r="38503" spans="1:1" x14ac:dyDescent="0.3">
      <c r="A38503" t="s">
        <v>38692</v>
      </c>
    </row>
    <row r="38504" spans="1:1" x14ac:dyDescent="0.3">
      <c r="A38504" t="s">
        <v>38693</v>
      </c>
    </row>
    <row r="38505" spans="1:1" x14ac:dyDescent="0.3">
      <c r="A38505" t="s">
        <v>38694</v>
      </c>
    </row>
    <row r="38506" spans="1:1" x14ac:dyDescent="0.3">
      <c r="A38506" t="s">
        <v>38695</v>
      </c>
    </row>
    <row r="38507" spans="1:1" x14ac:dyDescent="0.3">
      <c r="A38507" t="s">
        <v>38696</v>
      </c>
    </row>
    <row r="38508" spans="1:1" x14ac:dyDescent="0.3">
      <c r="A38508" t="s">
        <v>38697</v>
      </c>
    </row>
    <row r="38509" spans="1:1" x14ac:dyDescent="0.3">
      <c r="A38509" t="s">
        <v>38698</v>
      </c>
    </row>
    <row r="38510" spans="1:1" x14ac:dyDescent="0.3">
      <c r="A38510" t="s">
        <v>38699</v>
      </c>
    </row>
    <row r="38511" spans="1:1" x14ac:dyDescent="0.3">
      <c r="A38511" t="s">
        <v>38700</v>
      </c>
    </row>
    <row r="38512" spans="1:1" x14ac:dyDescent="0.3">
      <c r="A38512" t="s">
        <v>38701</v>
      </c>
    </row>
    <row r="38513" spans="1:1" x14ac:dyDescent="0.3">
      <c r="A38513" t="s">
        <v>38702</v>
      </c>
    </row>
    <row r="38514" spans="1:1" x14ac:dyDescent="0.3">
      <c r="A38514" t="s">
        <v>38703</v>
      </c>
    </row>
    <row r="38515" spans="1:1" x14ac:dyDescent="0.3">
      <c r="A38515" t="s">
        <v>38704</v>
      </c>
    </row>
    <row r="38516" spans="1:1" x14ac:dyDescent="0.3">
      <c r="A38516" t="s">
        <v>38705</v>
      </c>
    </row>
    <row r="38517" spans="1:1" x14ac:dyDescent="0.3">
      <c r="A38517" t="s">
        <v>38706</v>
      </c>
    </row>
    <row r="38518" spans="1:1" x14ac:dyDescent="0.3">
      <c r="A38518" t="s">
        <v>38707</v>
      </c>
    </row>
    <row r="38519" spans="1:1" x14ac:dyDescent="0.3">
      <c r="A38519" t="s">
        <v>38708</v>
      </c>
    </row>
    <row r="38520" spans="1:1" x14ac:dyDescent="0.3">
      <c r="A38520" t="s">
        <v>38709</v>
      </c>
    </row>
    <row r="38521" spans="1:1" x14ac:dyDescent="0.3">
      <c r="A38521" t="s">
        <v>38710</v>
      </c>
    </row>
    <row r="38522" spans="1:1" x14ac:dyDescent="0.3">
      <c r="A38522" t="s">
        <v>38711</v>
      </c>
    </row>
    <row r="38523" spans="1:1" x14ac:dyDescent="0.3">
      <c r="A38523" t="s">
        <v>38712</v>
      </c>
    </row>
    <row r="38524" spans="1:1" x14ac:dyDescent="0.3">
      <c r="A38524" t="s">
        <v>38713</v>
      </c>
    </row>
    <row r="38525" spans="1:1" x14ac:dyDescent="0.3">
      <c r="A38525" t="s">
        <v>38714</v>
      </c>
    </row>
    <row r="38526" spans="1:1" x14ac:dyDescent="0.3">
      <c r="A38526" t="s">
        <v>38715</v>
      </c>
    </row>
    <row r="38527" spans="1:1" x14ac:dyDescent="0.3">
      <c r="A38527" t="s">
        <v>38716</v>
      </c>
    </row>
    <row r="38528" spans="1:1" x14ac:dyDescent="0.3">
      <c r="A38528" t="s">
        <v>38717</v>
      </c>
    </row>
    <row r="38529" spans="1:1" x14ac:dyDescent="0.3">
      <c r="A38529" t="s">
        <v>38718</v>
      </c>
    </row>
    <row r="38530" spans="1:1" x14ac:dyDescent="0.3">
      <c r="A38530" t="s">
        <v>38719</v>
      </c>
    </row>
    <row r="38531" spans="1:1" x14ac:dyDescent="0.3">
      <c r="A38531" t="s">
        <v>38720</v>
      </c>
    </row>
    <row r="38532" spans="1:1" x14ac:dyDescent="0.3">
      <c r="A38532" t="s">
        <v>38721</v>
      </c>
    </row>
    <row r="38533" spans="1:1" x14ac:dyDescent="0.3">
      <c r="A38533" t="s">
        <v>38722</v>
      </c>
    </row>
    <row r="38534" spans="1:1" x14ac:dyDescent="0.3">
      <c r="A38534" t="s">
        <v>38723</v>
      </c>
    </row>
    <row r="38535" spans="1:1" x14ac:dyDescent="0.3">
      <c r="A38535" t="s">
        <v>38724</v>
      </c>
    </row>
    <row r="38536" spans="1:1" x14ac:dyDescent="0.3">
      <c r="A38536" t="s">
        <v>38725</v>
      </c>
    </row>
    <row r="38537" spans="1:1" x14ac:dyDescent="0.3">
      <c r="A38537" t="s">
        <v>38726</v>
      </c>
    </row>
    <row r="38538" spans="1:1" x14ac:dyDescent="0.3">
      <c r="A38538" t="s">
        <v>38727</v>
      </c>
    </row>
    <row r="38539" spans="1:1" x14ac:dyDescent="0.3">
      <c r="A38539" t="s">
        <v>38728</v>
      </c>
    </row>
    <row r="38540" spans="1:1" x14ac:dyDescent="0.3">
      <c r="A38540" t="s">
        <v>38729</v>
      </c>
    </row>
    <row r="38541" spans="1:1" x14ac:dyDescent="0.3">
      <c r="A38541" t="s">
        <v>38730</v>
      </c>
    </row>
    <row r="38542" spans="1:1" x14ac:dyDescent="0.3">
      <c r="A38542" t="s">
        <v>38731</v>
      </c>
    </row>
    <row r="38543" spans="1:1" x14ac:dyDescent="0.3">
      <c r="A38543" t="s">
        <v>38732</v>
      </c>
    </row>
    <row r="38544" spans="1:1" x14ac:dyDescent="0.3">
      <c r="A38544" t="s">
        <v>38733</v>
      </c>
    </row>
    <row r="38545" spans="1:1" x14ac:dyDescent="0.3">
      <c r="A38545" t="s">
        <v>38734</v>
      </c>
    </row>
    <row r="38546" spans="1:1" x14ac:dyDescent="0.3">
      <c r="A38546" t="s">
        <v>38735</v>
      </c>
    </row>
    <row r="38547" spans="1:1" x14ac:dyDescent="0.3">
      <c r="A38547" t="s">
        <v>38736</v>
      </c>
    </row>
    <row r="38548" spans="1:1" x14ac:dyDescent="0.3">
      <c r="A38548" t="s">
        <v>38737</v>
      </c>
    </row>
    <row r="38549" spans="1:1" x14ac:dyDescent="0.3">
      <c r="A38549" t="s">
        <v>38738</v>
      </c>
    </row>
    <row r="38550" spans="1:1" x14ac:dyDescent="0.3">
      <c r="A38550" t="s">
        <v>38739</v>
      </c>
    </row>
    <row r="38551" spans="1:1" x14ac:dyDescent="0.3">
      <c r="A38551" t="s">
        <v>38740</v>
      </c>
    </row>
    <row r="38552" spans="1:1" x14ac:dyDescent="0.3">
      <c r="A38552" t="s">
        <v>38741</v>
      </c>
    </row>
    <row r="38553" spans="1:1" x14ac:dyDescent="0.3">
      <c r="A38553" t="s">
        <v>38742</v>
      </c>
    </row>
    <row r="38554" spans="1:1" x14ac:dyDescent="0.3">
      <c r="A38554" t="s">
        <v>38743</v>
      </c>
    </row>
    <row r="38555" spans="1:1" x14ac:dyDescent="0.3">
      <c r="A38555" t="s">
        <v>38744</v>
      </c>
    </row>
    <row r="38556" spans="1:1" x14ac:dyDescent="0.3">
      <c r="A38556" t="s">
        <v>38745</v>
      </c>
    </row>
    <row r="38557" spans="1:1" x14ac:dyDescent="0.3">
      <c r="A38557" t="s">
        <v>38746</v>
      </c>
    </row>
    <row r="38558" spans="1:1" x14ac:dyDescent="0.3">
      <c r="A38558" t="s">
        <v>38747</v>
      </c>
    </row>
    <row r="38559" spans="1:1" x14ac:dyDescent="0.3">
      <c r="A38559" t="s">
        <v>38748</v>
      </c>
    </row>
    <row r="38560" spans="1:1" x14ac:dyDescent="0.3">
      <c r="A38560" t="s">
        <v>38749</v>
      </c>
    </row>
    <row r="38561" spans="1:1" x14ac:dyDescent="0.3">
      <c r="A38561" t="s">
        <v>38750</v>
      </c>
    </row>
    <row r="38562" spans="1:1" x14ac:dyDescent="0.3">
      <c r="A38562" t="s">
        <v>38751</v>
      </c>
    </row>
    <row r="38563" spans="1:1" x14ac:dyDescent="0.3">
      <c r="A38563" t="s">
        <v>38752</v>
      </c>
    </row>
    <row r="38564" spans="1:1" x14ac:dyDescent="0.3">
      <c r="A38564" t="s">
        <v>38753</v>
      </c>
    </row>
    <row r="38565" spans="1:1" x14ac:dyDescent="0.3">
      <c r="A38565" t="s">
        <v>38754</v>
      </c>
    </row>
    <row r="38566" spans="1:1" x14ac:dyDescent="0.3">
      <c r="A38566" t="s">
        <v>38755</v>
      </c>
    </row>
    <row r="38567" spans="1:1" x14ac:dyDescent="0.3">
      <c r="A38567" t="s">
        <v>38756</v>
      </c>
    </row>
    <row r="38568" spans="1:1" x14ac:dyDescent="0.3">
      <c r="A38568" t="s">
        <v>38757</v>
      </c>
    </row>
    <row r="38569" spans="1:1" x14ac:dyDescent="0.3">
      <c r="A38569" t="s">
        <v>38758</v>
      </c>
    </row>
    <row r="38570" spans="1:1" x14ac:dyDescent="0.3">
      <c r="A38570" t="s">
        <v>38759</v>
      </c>
    </row>
    <row r="38571" spans="1:1" x14ac:dyDescent="0.3">
      <c r="A38571" t="s">
        <v>38760</v>
      </c>
    </row>
    <row r="38572" spans="1:1" x14ac:dyDescent="0.3">
      <c r="A38572" t="s">
        <v>38761</v>
      </c>
    </row>
    <row r="38573" spans="1:1" x14ac:dyDescent="0.3">
      <c r="A38573" t="s">
        <v>38762</v>
      </c>
    </row>
    <row r="38574" spans="1:1" x14ac:dyDescent="0.3">
      <c r="A38574" t="s">
        <v>38763</v>
      </c>
    </row>
    <row r="38575" spans="1:1" x14ac:dyDescent="0.3">
      <c r="A38575" t="s">
        <v>38764</v>
      </c>
    </row>
    <row r="38576" spans="1:1" x14ac:dyDescent="0.3">
      <c r="A38576" t="s">
        <v>38765</v>
      </c>
    </row>
    <row r="38577" spans="1:1" x14ac:dyDescent="0.3">
      <c r="A38577" t="s">
        <v>38766</v>
      </c>
    </row>
    <row r="38578" spans="1:1" x14ac:dyDescent="0.3">
      <c r="A38578" t="s">
        <v>38767</v>
      </c>
    </row>
    <row r="38579" spans="1:1" x14ac:dyDescent="0.3">
      <c r="A38579" t="s">
        <v>38768</v>
      </c>
    </row>
    <row r="38580" spans="1:1" x14ac:dyDescent="0.3">
      <c r="A38580" t="s">
        <v>38769</v>
      </c>
    </row>
    <row r="38581" spans="1:1" x14ac:dyDescent="0.3">
      <c r="A38581" t="s">
        <v>38770</v>
      </c>
    </row>
    <row r="38582" spans="1:1" x14ac:dyDescent="0.3">
      <c r="A38582" t="s">
        <v>38771</v>
      </c>
    </row>
    <row r="38583" spans="1:1" x14ac:dyDescent="0.3">
      <c r="A38583" t="s">
        <v>38772</v>
      </c>
    </row>
    <row r="38584" spans="1:1" x14ac:dyDescent="0.3">
      <c r="A38584" t="s">
        <v>38773</v>
      </c>
    </row>
    <row r="38585" spans="1:1" x14ac:dyDescent="0.3">
      <c r="A38585" t="s">
        <v>38774</v>
      </c>
    </row>
    <row r="38586" spans="1:1" x14ac:dyDescent="0.3">
      <c r="A38586" t="s">
        <v>38775</v>
      </c>
    </row>
    <row r="38587" spans="1:1" x14ac:dyDescent="0.3">
      <c r="A38587" t="s">
        <v>38776</v>
      </c>
    </row>
    <row r="38588" spans="1:1" x14ac:dyDescent="0.3">
      <c r="A38588" t="s">
        <v>38777</v>
      </c>
    </row>
    <row r="38589" spans="1:1" x14ac:dyDescent="0.3">
      <c r="A38589" t="s">
        <v>38778</v>
      </c>
    </row>
    <row r="38590" spans="1:1" x14ac:dyDescent="0.3">
      <c r="A38590" t="s">
        <v>38779</v>
      </c>
    </row>
    <row r="38591" spans="1:1" x14ac:dyDescent="0.3">
      <c r="A38591" t="s">
        <v>38780</v>
      </c>
    </row>
    <row r="38592" spans="1:1" x14ac:dyDescent="0.3">
      <c r="A38592" t="s">
        <v>38781</v>
      </c>
    </row>
    <row r="38593" spans="1:1" x14ac:dyDescent="0.3">
      <c r="A38593" t="s">
        <v>38782</v>
      </c>
    </row>
    <row r="38594" spans="1:1" x14ac:dyDescent="0.3">
      <c r="A38594" t="s">
        <v>38783</v>
      </c>
    </row>
    <row r="38595" spans="1:1" x14ac:dyDescent="0.3">
      <c r="A38595" t="s">
        <v>38784</v>
      </c>
    </row>
    <row r="38596" spans="1:1" x14ac:dyDescent="0.3">
      <c r="A38596" t="s">
        <v>38785</v>
      </c>
    </row>
    <row r="38597" spans="1:1" x14ac:dyDescent="0.3">
      <c r="A38597" t="s">
        <v>38786</v>
      </c>
    </row>
    <row r="38598" spans="1:1" x14ac:dyDescent="0.3">
      <c r="A38598" t="s">
        <v>38787</v>
      </c>
    </row>
    <row r="38599" spans="1:1" x14ac:dyDescent="0.3">
      <c r="A38599" t="s">
        <v>38788</v>
      </c>
    </row>
    <row r="38600" spans="1:1" x14ac:dyDescent="0.3">
      <c r="A38600" t="s">
        <v>38789</v>
      </c>
    </row>
    <row r="38601" spans="1:1" x14ac:dyDescent="0.3">
      <c r="A38601" t="s">
        <v>38790</v>
      </c>
    </row>
    <row r="38602" spans="1:1" x14ac:dyDescent="0.3">
      <c r="A38602" t="s">
        <v>38791</v>
      </c>
    </row>
    <row r="38603" spans="1:1" x14ac:dyDescent="0.3">
      <c r="A38603" t="s">
        <v>38792</v>
      </c>
    </row>
    <row r="38604" spans="1:1" x14ac:dyDescent="0.3">
      <c r="A38604" t="s">
        <v>38793</v>
      </c>
    </row>
    <row r="38605" spans="1:1" x14ac:dyDescent="0.3">
      <c r="A38605" t="s">
        <v>38794</v>
      </c>
    </row>
    <row r="38606" spans="1:1" x14ac:dyDescent="0.3">
      <c r="A38606" t="s">
        <v>38795</v>
      </c>
    </row>
    <row r="38607" spans="1:1" x14ac:dyDescent="0.3">
      <c r="A38607" t="s">
        <v>38796</v>
      </c>
    </row>
    <row r="38608" spans="1:1" x14ac:dyDescent="0.3">
      <c r="A38608" t="s">
        <v>38797</v>
      </c>
    </row>
    <row r="38609" spans="1:1" x14ac:dyDescent="0.3">
      <c r="A38609" t="s">
        <v>38798</v>
      </c>
    </row>
    <row r="38610" spans="1:1" x14ac:dyDescent="0.3">
      <c r="A38610" t="s">
        <v>38799</v>
      </c>
    </row>
    <row r="38611" spans="1:1" x14ac:dyDescent="0.3">
      <c r="A38611" t="s">
        <v>38800</v>
      </c>
    </row>
    <row r="38612" spans="1:1" x14ac:dyDescent="0.3">
      <c r="A38612" t="s">
        <v>38801</v>
      </c>
    </row>
    <row r="38613" spans="1:1" x14ac:dyDescent="0.3">
      <c r="A38613" t="s">
        <v>38802</v>
      </c>
    </row>
    <row r="38614" spans="1:1" x14ac:dyDescent="0.3">
      <c r="A38614" t="s">
        <v>38803</v>
      </c>
    </row>
    <row r="38615" spans="1:1" x14ac:dyDescent="0.3">
      <c r="A38615" t="s">
        <v>38804</v>
      </c>
    </row>
    <row r="38616" spans="1:1" x14ac:dyDescent="0.3">
      <c r="A38616" t="s">
        <v>38805</v>
      </c>
    </row>
    <row r="38617" spans="1:1" x14ac:dyDescent="0.3">
      <c r="A38617" t="s">
        <v>38806</v>
      </c>
    </row>
    <row r="38618" spans="1:1" x14ac:dyDescent="0.3">
      <c r="A38618" t="s">
        <v>38807</v>
      </c>
    </row>
    <row r="38619" spans="1:1" x14ac:dyDescent="0.3">
      <c r="A38619" t="s">
        <v>38808</v>
      </c>
    </row>
    <row r="38620" spans="1:1" x14ac:dyDescent="0.3">
      <c r="A38620" t="s">
        <v>38809</v>
      </c>
    </row>
    <row r="38621" spans="1:1" x14ac:dyDescent="0.3">
      <c r="A38621" t="s">
        <v>38810</v>
      </c>
    </row>
    <row r="38622" spans="1:1" x14ac:dyDescent="0.3">
      <c r="A38622" t="s">
        <v>38811</v>
      </c>
    </row>
    <row r="38623" spans="1:1" x14ac:dyDescent="0.3">
      <c r="A38623" t="s">
        <v>38812</v>
      </c>
    </row>
    <row r="38624" spans="1:1" x14ac:dyDescent="0.3">
      <c r="A38624" t="s">
        <v>38813</v>
      </c>
    </row>
    <row r="38625" spans="1:1" x14ac:dyDescent="0.3">
      <c r="A38625" t="s">
        <v>38814</v>
      </c>
    </row>
    <row r="38626" spans="1:1" x14ac:dyDescent="0.3">
      <c r="A38626" t="s">
        <v>38815</v>
      </c>
    </row>
    <row r="38627" spans="1:1" x14ac:dyDescent="0.3">
      <c r="A38627" t="s">
        <v>38816</v>
      </c>
    </row>
    <row r="38628" spans="1:1" x14ac:dyDescent="0.3">
      <c r="A38628" t="s">
        <v>38817</v>
      </c>
    </row>
    <row r="38629" spans="1:1" x14ac:dyDescent="0.3">
      <c r="A38629" t="s">
        <v>38818</v>
      </c>
    </row>
    <row r="38630" spans="1:1" x14ac:dyDescent="0.3">
      <c r="A38630" t="s">
        <v>38819</v>
      </c>
    </row>
    <row r="38631" spans="1:1" x14ac:dyDescent="0.3">
      <c r="A38631" t="s">
        <v>38820</v>
      </c>
    </row>
    <row r="38632" spans="1:1" x14ac:dyDescent="0.3">
      <c r="A38632" t="s">
        <v>38821</v>
      </c>
    </row>
    <row r="38633" spans="1:1" x14ac:dyDescent="0.3">
      <c r="A38633" t="s">
        <v>38822</v>
      </c>
    </row>
    <row r="38634" spans="1:1" x14ac:dyDescent="0.3">
      <c r="A38634" t="s">
        <v>38823</v>
      </c>
    </row>
    <row r="38635" spans="1:1" x14ac:dyDescent="0.3">
      <c r="A38635" t="s">
        <v>38824</v>
      </c>
    </row>
    <row r="38636" spans="1:1" x14ac:dyDescent="0.3">
      <c r="A38636" t="s">
        <v>38825</v>
      </c>
    </row>
    <row r="38637" spans="1:1" x14ac:dyDescent="0.3">
      <c r="A38637" t="s">
        <v>38826</v>
      </c>
    </row>
    <row r="38638" spans="1:1" x14ac:dyDescent="0.3">
      <c r="A38638" t="s">
        <v>38827</v>
      </c>
    </row>
    <row r="38639" spans="1:1" x14ac:dyDescent="0.3">
      <c r="A38639" t="s">
        <v>38828</v>
      </c>
    </row>
    <row r="38640" spans="1:1" x14ac:dyDescent="0.3">
      <c r="A38640" t="s">
        <v>38829</v>
      </c>
    </row>
    <row r="38641" spans="1:1" x14ac:dyDescent="0.3">
      <c r="A38641" t="s">
        <v>38830</v>
      </c>
    </row>
    <row r="38642" spans="1:1" x14ac:dyDescent="0.3">
      <c r="A38642" t="s">
        <v>38831</v>
      </c>
    </row>
    <row r="38643" spans="1:1" x14ac:dyDescent="0.3">
      <c r="A38643" t="s">
        <v>38832</v>
      </c>
    </row>
    <row r="38644" spans="1:1" x14ac:dyDescent="0.3">
      <c r="A38644" t="s">
        <v>38833</v>
      </c>
    </row>
    <row r="38645" spans="1:1" x14ac:dyDescent="0.3">
      <c r="A38645" t="s">
        <v>38834</v>
      </c>
    </row>
    <row r="38646" spans="1:1" x14ac:dyDescent="0.3">
      <c r="A38646" t="s">
        <v>38835</v>
      </c>
    </row>
    <row r="38647" spans="1:1" x14ac:dyDescent="0.3">
      <c r="A38647" t="s">
        <v>38836</v>
      </c>
    </row>
    <row r="38648" spans="1:1" x14ac:dyDescent="0.3">
      <c r="A38648" t="s">
        <v>38837</v>
      </c>
    </row>
    <row r="38649" spans="1:1" x14ac:dyDescent="0.3">
      <c r="A38649" t="s">
        <v>38838</v>
      </c>
    </row>
    <row r="38650" spans="1:1" x14ac:dyDescent="0.3">
      <c r="A38650" t="s">
        <v>38839</v>
      </c>
    </row>
    <row r="38651" spans="1:1" x14ac:dyDescent="0.3">
      <c r="A38651" t="s">
        <v>38840</v>
      </c>
    </row>
    <row r="38652" spans="1:1" x14ac:dyDescent="0.3">
      <c r="A38652" t="s">
        <v>38841</v>
      </c>
    </row>
    <row r="38653" spans="1:1" x14ac:dyDescent="0.3">
      <c r="A38653" t="s">
        <v>38842</v>
      </c>
    </row>
    <row r="38654" spans="1:1" x14ac:dyDescent="0.3">
      <c r="A38654" t="s">
        <v>38843</v>
      </c>
    </row>
    <row r="38655" spans="1:1" x14ac:dyDescent="0.3">
      <c r="A38655" t="s">
        <v>38844</v>
      </c>
    </row>
    <row r="38656" spans="1:1" x14ac:dyDescent="0.3">
      <c r="A38656" t="s">
        <v>38845</v>
      </c>
    </row>
    <row r="38657" spans="1:1" x14ac:dyDescent="0.3">
      <c r="A38657" t="s">
        <v>38846</v>
      </c>
    </row>
    <row r="38658" spans="1:1" x14ac:dyDescent="0.3">
      <c r="A38658" t="s">
        <v>38847</v>
      </c>
    </row>
    <row r="38659" spans="1:1" x14ac:dyDescent="0.3">
      <c r="A38659" t="s">
        <v>38848</v>
      </c>
    </row>
    <row r="38660" spans="1:1" x14ac:dyDescent="0.3">
      <c r="A38660" t="s">
        <v>38849</v>
      </c>
    </row>
    <row r="38661" spans="1:1" x14ac:dyDescent="0.3">
      <c r="A38661" t="s">
        <v>38850</v>
      </c>
    </row>
    <row r="38662" spans="1:1" x14ac:dyDescent="0.3">
      <c r="A38662" t="s">
        <v>38851</v>
      </c>
    </row>
    <row r="38663" spans="1:1" x14ac:dyDescent="0.3">
      <c r="A38663" t="s">
        <v>38852</v>
      </c>
    </row>
    <row r="38664" spans="1:1" x14ac:dyDescent="0.3">
      <c r="A38664" t="s">
        <v>38853</v>
      </c>
    </row>
    <row r="38665" spans="1:1" x14ac:dyDescent="0.3">
      <c r="A38665" t="s">
        <v>38854</v>
      </c>
    </row>
    <row r="38666" spans="1:1" x14ac:dyDescent="0.3">
      <c r="A38666" t="s">
        <v>38855</v>
      </c>
    </row>
    <row r="38667" spans="1:1" x14ac:dyDescent="0.3">
      <c r="A38667" t="s">
        <v>38856</v>
      </c>
    </row>
    <row r="38668" spans="1:1" x14ac:dyDescent="0.3">
      <c r="A38668" t="s">
        <v>38857</v>
      </c>
    </row>
    <row r="38669" spans="1:1" x14ac:dyDescent="0.3">
      <c r="A38669" t="s">
        <v>38858</v>
      </c>
    </row>
    <row r="38670" spans="1:1" x14ac:dyDescent="0.3">
      <c r="A38670" t="s">
        <v>38859</v>
      </c>
    </row>
    <row r="38671" spans="1:1" x14ac:dyDescent="0.3">
      <c r="A38671" t="s">
        <v>38860</v>
      </c>
    </row>
    <row r="38672" spans="1:1" x14ac:dyDescent="0.3">
      <c r="A38672" t="s">
        <v>38861</v>
      </c>
    </row>
    <row r="38673" spans="1:1" x14ac:dyDescent="0.3">
      <c r="A38673" t="s">
        <v>38862</v>
      </c>
    </row>
    <row r="38674" spans="1:1" x14ac:dyDescent="0.3">
      <c r="A38674" t="s">
        <v>38863</v>
      </c>
    </row>
    <row r="38675" spans="1:1" x14ac:dyDescent="0.3">
      <c r="A38675" t="s">
        <v>38864</v>
      </c>
    </row>
    <row r="38676" spans="1:1" x14ac:dyDescent="0.3">
      <c r="A38676" t="s">
        <v>38865</v>
      </c>
    </row>
    <row r="38677" spans="1:1" x14ac:dyDescent="0.3">
      <c r="A38677" t="s">
        <v>38866</v>
      </c>
    </row>
    <row r="38678" spans="1:1" x14ac:dyDescent="0.3">
      <c r="A38678" t="s">
        <v>38867</v>
      </c>
    </row>
    <row r="38679" spans="1:1" x14ac:dyDescent="0.3">
      <c r="A38679" t="s">
        <v>38868</v>
      </c>
    </row>
    <row r="38680" spans="1:1" x14ac:dyDescent="0.3">
      <c r="A38680" t="s">
        <v>38869</v>
      </c>
    </row>
    <row r="38681" spans="1:1" x14ac:dyDescent="0.3">
      <c r="A38681" t="s">
        <v>38870</v>
      </c>
    </row>
    <row r="38682" spans="1:1" x14ac:dyDescent="0.3">
      <c r="A38682" t="s">
        <v>38871</v>
      </c>
    </row>
    <row r="38683" spans="1:1" x14ac:dyDescent="0.3">
      <c r="A38683" t="s">
        <v>38872</v>
      </c>
    </row>
    <row r="38684" spans="1:1" x14ac:dyDescent="0.3">
      <c r="A38684" t="s">
        <v>38873</v>
      </c>
    </row>
    <row r="38685" spans="1:1" x14ac:dyDescent="0.3">
      <c r="A38685" t="s">
        <v>38874</v>
      </c>
    </row>
    <row r="38686" spans="1:1" x14ac:dyDescent="0.3">
      <c r="A38686" t="s">
        <v>38875</v>
      </c>
    </row>
    <row r="38687" spans="1:1" x14ac:dyDescent="0.3">
      <c r="A38687" t="s">
        <v>38876</v>
      </c>
    </row>
    <row r="38688" spans="1:1" x14ac:dyDescent="0.3">
      <c r="A38688" t="s">
        <v>38877</v>
      </c>
    </row>
    <row r="38689" spans="1:1" x14ac:dyDescent="0.3">
      <c r="A38689" t="s">
        <v>38878</v>
      </c>
    </row>
    <row r="38690" spans="1:1" x14ac:dyDescent="0.3">
      <c r="A38690" t="s">
        <v>38879</v>
      </c>
    </row>
    <row r="38691" spans="1:1" x14ac:dyDescent="0.3">
      <c r="A38691" t="s">
        <v>38880</v>
      </c>
    </row>
    <row r="38692" spans="1:1" x14ac:dyDescent="0.3">
      <c r="A38692" t="s">
        <v>38881</v>
      </c>
    </row>
    <row r="38693" spans="1:1" x14ac:dyDescent="0.3">
      <c r="A38693" t="s">
        <v>38882</v>
      </c>
    </row>
    <row r="38694" spans="1:1" x14ac:dyDescent="0.3">
      <c r="A38694" t="s">
        <v>38883</v>
      </c>
    </row>
    <row r="38695" spans="1:1" x14ac:dyDescent="0.3">
      <c r="A38695" t="s">
        <v>38884</v>
      </c>
    </row>
    <row r="38696" spans="1:1" x14ac:dyDescent="0.3">
      <c r="A38696" t="s">
        <v>38885</v>
      </c>
    </row>
    <row r="38697" spans="1:1" x14ac:dyDescent="0.3">
      <c r="A38697" t="s">
        <v>38886</v>
      </c>
    </row>
    <row r="38698" spans="1:1" x14ac:dyDescent="0.3">
      <c r="A38698" t="s">
        <v>38887</v>
      </c>
    </row>
    <row r="38699" spans="1:1" x14ac:dyDescent="0.3">
      <c r="A38699" t="s">
        <v>38888</v>
      </c>
    </row>
    <row r="38700" spans="1:1" x14ac:dyDescent="0.3">
      <c r="A38700" t="s">
        <v>38889</v>
      </c>
    </row>
    <row r="38701" spans="1:1" x14ac:dyDescent="0.3">
      <c r="A38701" t="s">
        <v>38890</v>
      </c>
    </row>
    <row r="38702" spans="1:1" x14ac:dyDescent="0.3">
      <c r="A38702" t="s">
        <v>38891</v>
      </c>
    </row>
    <row r="38703" spans="1:1" x14ac:dyDescent="0.3">
      <c r="A38703" t="s">
        <v>38892</v>
      </c>
    </row>
    <row r="38704" spans="1:1" x14ac:dyDescent="0.3">
      <c r="A38704" t="s">
        <v>38893</v>
      </c>
    </row>
    <row r="38705" spans="1:1" x14ac:dyDescent="0.3">
      <c r="A38705" t="s">
        <v>38894</v>
      </c>
    </row>
    <row r="38706" spans="1:1" x14ac:dyDescent="0.3">
      <c r="A38706" t="s">
        <v>38895</v>
      </c>
    </row>
    <row r="38707" spans="1:1" x14ac:dyDescent="0.3">
      <c r="A38707" t="s">
        <v>38896</v>
      </c>
    </row>
    <row r="38708" spans="1:1" x14ac:dyDescent="0.3">
      <c r="A38708" t="s">
        <v>38897</v>
      </c>
    </row>
    <row r="38709" spans="1:1" x14ac:dyDescent="0.3">
      <c r="A38709" t="s">
        <v>38898</v>
      </c>
    </row>
    <row r="38710" spans="1:1" x14ac:dyDescent="0.3">
      <c r="A38710" t="s">
        <v>38899</v>
      </c>
    </row>
    <row r="38711" spans="1:1" x14ac:dyDescent="0.3">
      <c r="A38711" t="s">
        <v>38900</v>
      </c>
    </row>
    <row r="38712" spans="1:1" x14ac:dyDescent="0.3">
      <c r="A38712" t="s">
        <v>38901</v>
      </c>
    </row>
    <row r="38713" spans="1:1" x14ac:dyDescent="0.3">
      <c r="A38713" t="s">
        <v>38902</v>
      </c>
    </row>
    <row r="38714" spans="1:1" x14ac:dyDescent="0.3">
      <c r="A38714" t="s">
        <v>38903</v>
      </c>
    </row>
    <row r="38715" spans="1:1" x14ac:dyDescent="0.3">
      <c r="A38715" t="s">
        <v>38904</v>
      </c>
    </row>
    <row r="38716" spans="1:1" x14ac:dyDescent="0.3">
      <c r="A38716" t="s">
        <v>38905</v>
      </c>
    </row>
    <row r="38717" spans="1:1" x14ac:dyDescent="0.3">
      <c r="A38717" t="s">
        <v>38906</v>
      </c>
    </row>
    <row r="38718" spans="1:1" x14ac:dyDescent="0.3">
      <c r="A38718" t="s">
        <v>38907</v>
      </c>
    </row>
    <row r="38719" spans="1:1" x14ac:dyDescent="0.3">
      <c r="A38719" t="s">
        <v>38908</v>
      </c>
    </row>
    <row r="38720" spans="1:1" x14ac:dyDescent="0.3">
      <c r="A38720" t="s">
        <v>38909</v>
      </c>
    </row>
    <row r="38721" spans="1:1" x14ac:dyDescent="0.3">
      <c r="A38721" t="s">
        <v>38910</v>
      </c>
    </row>
    <row r="38722" spans="1:1" x14ac:dyDescent="0.3">
      <c r="A38722" t="s">
        <v>38911</v>
      </c>
    </row>
    <row r="38723" spans="1:1" x14ac:dyDescent="0.3">
      <c r="A38723" t="s">
        <v>38912</v>
      </c>
    </row>
    <row r="38724" spans="1:1" x14ac:dyDescent="0.3">
      <c r="A38724" t="s">
        <v>38913</v>
      </c>
    </row>
    <row r="38725" spans="1:1" x14ac:dyDescent="0.3">
      <c r="A38725" t="s">
        <v>38914</v>
      </c>
    </row>
    <row r="38726" spans="1:1" x14ac:dyDescent="0.3">
      <c r="A38726" t="s">
        <v>38915</v>
      </c>
    </row>
    <row r="38727" spans="1:1" x14ac:dyDescent="0.3">
      <c r="A38727" t="s">
        <v>38916</v>
      </c>
    </row>
    <row r="38728" spans="1:1" x14ac:dyDescent="0.3">
      <c r="A38728" t="s">
        <v>38917</v>
      </c>
    </row>
    <row r="38729" spans="1:1" x14ac:dyDescent="0.3">
      <c r="A38729" t="s">
        <v>38918</v>
      </c>
    </row>
    <row r="38730" spans="1:1" x14ac:dyDescent="0.3">
      <c r="A38730" t="s">
        <v>38919</v>
      </c>
    </row>
    <row r="38731" spans="1:1" x14ac:dyDescent="0.3">
      <c r="A38731" t="s">
        <v>38920</v>
      </c>
    </row>
    <row r="38732" spans="1:1" x14ac:dyDescent="0.3">
      <c r="A38732" t="s">
        <v>38921</v>
      </c>
    </row>
    <row r="38733" spans="1:1" x14ac:dyDescent="0.3">
      <c r="A38733" t="s">
        <v>38922</v>
      </c>
    </row>
    <row r="38734" spans="1:1" x14ac:dyDescent="0.3">
      <c r="A38734" t="s">
        <v>38923</v>
      </c>
    </row>
    <row r="38735" spans="1:1" x14ac:dyDescent="0.3">
      <c r="A38735" t="s">
        <v>38924</v>
      </c>
    </row>
    <row r="38736" spans="1:1" x14ac:dyDescent="0.3">
      <c r="A38736" t="s">
        <v>38925</v>
      </c>
    </row>
    <row r="38737" spans="1:1" x14ac:dyDescent="0.3">
      <c r="A38737" t="s">
        <v>38926</v>
      </c>
    </row>
    <row r="38738" spans="1:1" x14ac:dyDescent="0.3">
      <c r="A38738" t="s">
        <v>38927</v>
      </c>
    </row>
    <row r="38739" spans="1:1" x14ac:dyDescent="0.3">
      <c r="A38739" t="s">
        <v>38928</v>
      </c>
    </row>
    <row r="38740" spans="1:1" x14ac:dyDescent="0.3">
      <c r="A38740" t="s">
        <v>38929</v>
      </c>
    </row>
    <row r="38741" spans="1:1" x14ac:dyDescent="0.3">
      <c r="A38741" t="s">
        <v>38930</v>
      </c>
    </row>
    <row r="38742" spans="1:1" x14ac:dyDescent="0.3">
      <c r="A38742" t="s">
        <v>38931</v>
      </c>
    </row>
    <row r="38743" spans="1:1" x14ac:dyDescent="0.3">
      <c r="A38743" t="s">
        <v>38932</v>
      </c>
    </row>
    <row r="38744" spans="1:1" x14ac:dyDescent="0.3">
      <c r="A38744" t="s">
        <v>38933</v>
      </c>
    </row>
    <row r="38745" spans="1:1" x14ac:dyDescent="0.3">
      <c r="A38745" t="s">
        <v>38934</v>
      </c>
    </row>
    <row r="38746" spans="1:1" x14ac:dyDescent="0.3">
      <c r="A38746" t="s">
        <v>38935</v>
      </c>
    </row>
    <row r="38747" spans="1:1" x14ac:dyDescent="0.3">
      <c r="A38747" t="s">
        <v>38936</v>
      </c>
    </row>
    <row r="38748" spans="1:1" x14ac:dyDescent="0.3">
      <c r="A38748" t="s">
        <v>38937</v>
      </c>
    </row>
    <row r="38749" spans="1:1" x14ac:dyDescent="0.3">
      <c r="A38749" t="s">
        <v>38938</v>
      </c>
    </row>
    <row r="38750" spans="1:1" x14ac:dyDescent="0.3">
      <c r="A38750" t="s">
        <v>38939</v>
      </c>
    </row>
    <row r="38751" spans="1:1" x14ac:dyDescent="0.3">
      <c r="A38751" t="s">
        <v>38940</v>
      </c>
    </row>
    <row r="38752" spans="1:1" x14ac:dyDescent="0.3">
      <c r="A38752" t="s">
        <v>38941</v>
      </c>
    </row>
    <row r="38753" spans="1:1" x14ac:dyDescent="0.3">
      <c r="A38753" t="s">
        <v>38942</v>
      </c>
    </row>
    <row r="38754" spans="1:1" x14ac:dyDescent="0.3">
      <c r="A38754" t="s">
        <v>38943</v>
      </c>
    </row>
    <row r="38755" spans="1:1" x14ac:dyDescent="0.3">
      <c r="A38755" t="s">
        <v>38944</v>
      </c>
    </row>
    <row r="38756" spans="1:1" x14ac:dyDescent="0.3">
      <c r="A38756" t="s">
        <v>38945</v>
      </c>
    </row>
    <row r="38757" spans="1:1" x14ac:dyDescent="0.3">
      <c r="A38757" t="s">
        <v>38946</v>
      </c>
    </row>
    <row r="38758" spans="1:1" x14ac:dyDescent="0.3">
      <c r="A38758" t="s">
        <v>38947</v>
      </c>
    </row>
    <row r="38759" spans="1:1" x14ac:dyDescent="0.3">
      <c r="A38759" t="s">
        <v>38948</v>
      </c>
    </row>
    <row r="38760" spans="1:1" x14ac:dyDescent="0.3">
      <c r="A38760" t="s">
        <v>38949</v>
      </c>
    </row>
    <row r="38761" spans="1:1" x14ac:dyDescent="0.3">
      <c r="A38761" t="s">
        <v>38950</v>
      </c>
    </row>
    <row r="38762" spans="1:1" x14ac:dyDescent="0.3">
      <c r="A38762" t="s">
        <v>38951</v>
      </c>
    </row>
    <row r="38763" spans="1:1" x14ac:dyDescent="0.3">
      <c r="A38763" t="s">
        <v>38952</v>
      </c>
    </row>
    <row r="38764" spans="1:1" x14ac:dyDescent="0.3">
      <c r="A38764" t="s">
        <v>38953</v>
      </c>
    </row>
    <row r="38765" spans="1:1" x14ac:dyDescent="0.3">
      <c r="A38765" t="s">
        <v>38954</v>
      </c>
    </row>
    <row r="38766" spans="1:1" x14ac:dyDescent="0.3">
      <c r="A38766" t="s">
        <v>38955</v>
      </c>
    </row>
    <row r="38767" spans="1:1" x14ac:dyDescent="0.3">
      <c r="A38767" t="s">
        <v>38956</v>
      </c>
    </row>
    <row r="38768" spans="1:1" x14ac:dyDescent="0.3">
      <c r="A38768" t="s">
        <v>38957</v>
      </c>
    </row>
    <row r="38769" spans="1:1" x14ac:dyDescent="0.3">
      <c r="A38769" t="s">
        <v>38958</v>
      </c>
    </row>
    <row r="38770" spans="1:1" x14ac:dyDescent="0.3">
      <c r="A38770" t="s">
        <v>38959</v>
      </c>
    </row>
    <row r="38771" spans="1:1" x14ac:dyDescent="0.3">
      <c r="A38771" t="s">
        <v>38960</v>
      </c>
    </row>
    <row r="38772" spans="1:1" x14ac:dyDescent="0.3">
      <c r="A38772" t="s">
        <v>38961</v>
      </c>
    </row>
    <row r="38773" spans="1:1" x14ac:dyDescent="0.3">
      <c r="A38773" t="s">
        <v>38962</v>
      </c>
    </row>
    <row r="38774" spans="1:1" x14ac:dyDescent="0.3">
      <c r="A38774" t="s">
        <v>38963</v>
      </c>
    </row>
    <row r="38775" spans="1:1" x14ac:dyDescent="0.3">
      <c r="A38775" t="s">
        <v>38964</v>
      </c>
    </row>
    <row r="38776" spans="1:1" x14ac:dyDescent="0.3">
      <c r="A38776" t="s">
        <v>38965</v>
      </c>
    </row>
    <row r="38777" spans="1:1" x14ac:dyDescent="0.3">
      <c r="A38777" t="s">
        <v>38966</v>
      </c>
    </row>
    <row r="38778" spans="1:1" x14ac:dyDescent="0.3">
      <c r="A38778" t="s">
        <v>38967</v>
      </c>
    </row>
    <row r="38779" spans="1:1" x14ac:dyDescent="0.3">
      <c r="A38779" t="s">
        <v>38968</v>
      </c>
    </row>
    <row r="38780" spans="1:1" x14ac:dyDescent="0.3">
      <c r="A38780" t="s">
        <v>38969</v>
      </c>
    </row>
    <row r="38781" spans="1:1" x14ac:dyDescent="0.3">
      <c r="A38781" t="s">
        <v>38970</v>
      </c>
    </row>
    <row r="38782" spans="1:1" x14ac:dyDescent="0.3">
      <c r="A38782" t="s">
        <v>38971</v>
      </c>
    </row>
    <row r="38783" spans="1:1" x14ac:dyDescent="0.3">
      <c r="A38783" t="s">
        <v>38972</v>
      </c>
    </row>
    <row r="38784" spans="1:1" x14ac:dyDescent="0.3">
      <c r="A38784" t="s">
        <v>38973</v>
      </c>
    </row>
    <row r="38785" spans="1:1" x14ac:dyDescent="0.3">
      <c r="A38785" t="s">
        <v>38974</v>
      </c>
    </row>
    <row r="38786" spans="1:1" x14ac:dyDescent="0.3">
      <c r="A38786" t="s">
        <v>38975</v>
      </c>
    </row>
    <row r="38787" spans="1:1" x14ac:dyDescent="0.3">
      <c r="A38787" t="s">
        <v>38976</v>
      </c>
    </row>
    <row r="38788" spans="1:1" x14ac:dyDescent="0.3">
      <c r="A38788" t="s">
        <v>38977</v>
      </c>
    </row>
    <row r="38789" spans="1:1" x14ac:dyDescent="0.3">
      <c r="A38789" t="s">
        <v>38978</v>
      </c>
    </row>
    <row r="38790" spans="1:1" x14ac:dyDescent="0.3">
      <c r="A38790" t="s">
        <v>38979</v>
      </c>
    </row>
    <row r="38791" spans="1:1" x14ac:dyDescent="0.3">
      <c r="A38791" t="s">
        <v>38980</v>
      </c>
    </row>
    <row r="38792" spans="1:1" x14ac:dyDescent="0.3">
      <c r="A38792" t="s">
        <v>38981</v>
      </c>
    </row>
    <row r="38793" spans="1:1" x14ac:dyDescent="0.3">
      <c r="A38793" t="s">
        <v>38982</v>
      </c>
    </row>
    <row r="38794" spans="1:1" x14ac:dyDescent="0.3">
      <c r="A38794" t="s">
        <v>38983</v>
      </c>
    </row>
    <row r="38795" spans="1:1" x14ac:dyDescent="0.3">
      <c r="A38795" t="s">
        <v>38984</v>
      </c>
    </row>
    <row r="38796" spans="1:1" x14ac:dyDescent="0.3">
      <c r="A38796" t="s">
        <v>38985</v>
      </c>
    </row>
    <row r="38797" spans="1:1" x14ac:dyDescent="0.3">
      <c r="A38797" t="s">
        <v>38986</v>
      </c>
    </row>
    <row r="38798" spans="1:1" x14ac:dyDescent="0.3">
      <c r="A38798" t="s">
        <v>38987</v>
      </c>
    </row>
    <row r="38799" spans="1:1" x14ac:dyDescent="0.3">
      <c r="A38799" t="s">
        <v>38988</v>
      </c>
    </row>
    <row r="38800" spans="1:1" x14ac:dyDescent="0.3">
      <c r="A38800" t="s">
        <v>38989</v>
      </c>
    </row>
    <row r="38801" spans="1:1" x14ac:dyDescent="0.3">
      <c r="A38801" t="s">
        <v>38990</v>
      </c>
    </row>
    <row r="38802" spans="1:1" x14ac:dyDescent="0.3">
      <c r="A38802" t="s">
        <v>38991</v>
      </c>
    </row>
    <row r="38803" spans="1:1" x14ac:dyDescent="0.3">
      <c r="A38803" t="s">
        <v>38992</v>
      </c>
    </row>
    <row r="38804" spans="1:1" x14ac:dyDescent="0.3">
      <c r="A38804" t="s">
        <v>38993</v>
      </c>
    </row>
    <row r="38805" spans="1:1" x14ac:dyDescent="0.3">
      <c r="A38805" t="s">
        <v>38994</v>
      </c>
    </row>
    <row r="38806" spans="1:1" x14ac:dyDescent="0.3">
      <c r="A38806" t="s">
        <v>38995</v>
      </c>
    </row>
    <row r="38807" spans="1:1" x14ac:dyDescent="0.3">
      <c r="A38807" t="s">
        <v>38996</v>
      </c>
    </row>
    <row r="38808" spans="1:1" x14ac:dyDescent="0.3">
      <c r="A38808" t="s">
        <v>38997</v>
      </c>
    </row>
    <row r="38809" spans="1:1" x14ac:dyDescent="0.3">
      <c r="A38809" t="s">
        <v>38998</v>
      </c>
    </row>
    <row r="38810" spans="1:1" x14ac:dyDescent="0.3">
      <c r="A38810" t="s">
        <v>38999</v>
      </c>
    </row>
    <row r="38811" spans="1:1" x14ac:dyDescent="0.3">
      <c r="A38811" t="s">
        <v>39000</v>
      </c>
    </row>
    <row r="38812" spans="1:1" x14ac:dyDescent="0.3">
      <c r="A38812" t="s">
        <v>39001</v>
      </c>
    </row>
    <row r="38813" spans="1:1" x14ac:dyDescent="0.3">
      <c r="A38813" t="s">
        <v>39002</v>
      </c>
    </row>
    <row r="38814" spans="1:1" x14ac:dyDescent="0.3">
      <c r="A38814" t="s">
        <v>39003</v>
      </c>
    </row>
    <row r="38815" spans="1:1" x14ac:dyDescent="0.3">
      <c r="A38815" t="s">
        <v>39004</v>
      </c>
    </row>
    <row r="38816" spans="1:1" x14ac:dyDescent="0.3">
      <c r="A38816" t="s">
        <v>39005</v>
      </c>
    </row>
    <row r="38817" spans="1:1" x14ac:dyDescent="0.3">
      <c r="A38817" t="s">
        <v>39006</v>
      </c>
    </row>
    <row r="38818" spans="1:1" x14ac:dyDescent="0.3">
      <c r="A38818" t="s">
        <v>39007</v>
      </c>
    </row>
    <row r="38819" spans="1:1" x14ac:dyDescent="0.3">
      <c r="A38819" t="s">
        <v>39008</v>
      </c>
    </row>
    <row r="38820" spans="1:1" x14ac:dyDescent="0.3">
      <c r="A38820" t="s">
        <v>39009</v>
      </c>
    </row>
    <row r="38821" spans="1:1" x14ac:dyDescent="0.3">
      <c r="A38821" t="s">
        <v>39010</v>
      </c>
    </row>
    <row r="38822" spans="1:1" x14ac:dyDescent="0.3">
      <c r="A38822" t="s">
        <v>39011</v>
      </c>
    </row>
    <row r="38823" spans="1:1" x14ac:dyDescent="0.3">
      <c r="A38823" t="s">
        <v>39012</v>
      </c>
    </row>
    <row r="38824" spans="1:1" x14ac:dyDescent="0.3">
      <c r="A38824" t="s">
        <v>39013</v>
      </c>
    </row>
    <row r="38825" spans="1:1" x14ac:dyDescent="0.3">
      <c r="A38825" t="s">
        <v>39014</v>
      </c>
    </row>
    <row r="38826" spans="1:1" x14ac:dyDescent="0.3">
      <c r="A38826" t="s">
        <v>39015</v>
      </c>
    </row>
    <row r="38827" spans="1:1" x14ac:dyDescent="0.3">
      <c r="A38827" t="s">
        <v>39016</v>
      </c>
    </row>
    <row r="38828" spans="1:1" x14ac:dyDescent="0.3">
      <c r="A38828" t="s">
        <v>39017</v>
      </c>
    </row>
    <row r="38829" spans="1:1" x14ac:dyDescent="0.3">
      <c r="A38829" t="s">
        <v>39018</v>
      </c>
    </row>
    <row r="38830" spans="1:1" x14ac:dyDescent="0.3">
      <c r="A38830" t="s">
        <v>39019</v>
      </c>
    </row>
    <row r="38831" spans="1:1" x14ac:dyDescent="0.3">
      <c r="A38831" t="s">
        <v>39020</v>
      </c>
    </row>
    <row r="38832" spans="1:1" x14ac:dyDescent="0.3">
      <c r="A38832" t="s">
        <v>39021</v>
      </c>
    </row>
    <row r="38833" spans="1:1" x14ac:dyDescent="0.3">
      <c r="A38833" t="s">
        <v>39022</v>
      </c>
    </row>
    <row r="38834" spans="1:1" x14ac:dyDescent="0.3">
      <c r="A38834" t="s">
        <v>39023</v>
      </c>
    </row>
    <row r="38835" spans="1:1" x14ac:dyDescent="0.3">
      <c r="A38835" t="s">
        <v>39024</v>
      </c>
    </row>
    <row r="38836" spans="1:1" x14ac:dyDescent="0.3">
      <c r="A38836" t="s">
        <v>39025</v>
      </c>
    </row>
    <row r="38837" spans="1:1" x14ac:dyDescent="0.3">
      <c r="A38837" t="s">
        <v>39026</v>
      </c>
    </row>
    <row r="38838" spans="1:1" x14ac:dyDescent="0.3">
      <c r="A38838" t="s">
        <v>39027</v>
      </c>
    </row>
    <row r="38839" spans="1:1" x14ac:dyDescent="0.3">
      <c r="A38839" t="s">
        <v>39028</v>
      </c>
    </row>
    <row r="38840" spans="1:1" x14ac:dyDescent="0.3">
      <c r="A38840" t="s">
        <v>39029</v>
      </c>
    </row>
    <row r="38841" spans="1:1" x14ac:dyDescent="0.3">
      <c r="A38841" t="s">
        <v>39030</v>
      </c>
    </row>
    <row r="38842" spans="1:1" x14ac:dyDescent="0.3">
      <c r="A38842" t="s">
        <v>39031</v>
      </c>
    </row>
    <row r="38843" spans="1:1" x14ac:dyDescent="0.3">
      <c r="A38843" t="s">
        <v>39032</v>
      </c>
    </row>
    <row r="38844" spans="1:1" x14ac:dyDescent="0.3">
      <c r="A38844" t="s">
        <v>39033</v>
      </c>
    </row>
    <row r="38845" spans="1:1" x14ac:dyDescent="0.3">
      <c r="A38845" t="s">
        <v>39034</v>
      </c>
    </row>
    <row r="38846" spans="1:1" x14ac:dyDescent="0.3">
      <c r="A38846" t="s">
        <v>39035</v>
      </c>
    </row>
    <row r="38847" spans="1:1" x14ac:dyDescent="0.3">
      <c r="A38847" t="s">
        <v>39036</v>
      </c>
    </row>
    <row r="38848" spans="1:1" x14ac:dyDescent="0.3">
      <c r="A38848" t="s">
        <v>39037</v>
      </c>
    </row>
    <row r="38849" spans="1:1" x14ac:dyDescent="0.3">
      <c r="A38849" t="s">
        <v>39038</v>
      </c>
    </row>
    <row r="38850" spans="1:1" x14ac:dyDescent="0.3">
      <c r="A38850" t="s">
        <v>39039</v>
      </c>
    </row>
    <row r="38851" spans="1:1" x14ac:dyDescent="0.3">
      <c r="A38851" t="s">
        <v>39040</v>
      </c>
    </row>
    <row r="38852" spans="1:1" x14ac:dyDescent="0.3">
      <c r="A38852" t="s">
        <v>39041</v>
      </c>
    </row>
    <row r="38853" spans="1:1" x14ac:dyDescent="0.3">
      <c r="A38853" t="s">
        <v>39042</v>
      </c>
    </row>
    <row r="38854" spans="1:1" x14ac:dyDescent="0.3">
      <c r="A38854" t="s">
        <v>39043</v>
      </c>
    </row>
    <row r="38855" spans="1:1" x14ac:dyDescent="0.3">
      <c r="A38855" t="s">
        <v>39044</v>
      </c>
    </row>
    <row r="38856" spans="1:1" x14ac:dyDescent="0.3">
      <c r="A38856" t="s">
        <v>39045</v>
      </c>
    </row>
    <row r="38857" spans="1:1" x14ac:dyDescent="0.3">
      <c r="A38857" t="s">
        <v>39046</v>
      </c>
    </row>
    <row r="38858" spans="1:1" x14ac:dyDescent="0.3">
      <c r="A38858" t="s">
        <v>39047</v>
      </c>
    </row>
    <row r="38859" spans="1:1" x14ac:dyDescent="0.3">
      <c r="A38859" t="s">
        <v>39048</v>
      </c>
    </row>
    <row r="38860" spans="1:1" x14ac:dyDescent="0.3">
      <c r="A38860" t="s">
        <v>39049</v>
      </c>
    </row>
    <row r="38861" spans="1:1" x14ac:dyDescent="0.3">
      <c r="A38861" t="s">
        <v>39050</v>
      </c>
    </row>
    <row r="38862" spans="1:1" x14ac:dyDescent="0.3">
      <c r="A38862" t="s">
        <v>39051</v>
      </c>
    </row>
    <row r="38863" spans="1:1" x14ac:dyDescent="0.3">
      <c r="A38863" t="s">
        <v>39052</v>
      </c>
    </row>
    <row r="38864" spans="1:1" x14ac:dyDescent="0.3">
      <c r="A38864" t="s">
        <v>39053</v>
      </c>
    </row>
    <row r="38865" spans="1:1" x14ac:dyDescent="0.3">
      <c r="A38865" t="s">
        <v>39054</v>
      </c>
    </row>
    <row r="38866" spans="1:1" x14ac:dyDescent="0.3">
      <c r="A38866" t="s">
        <v>39055</v>
      </c>
    </row>
    <row r="38867" spans="1:1" x14ac:dyDescent="0.3">
      <c r="A38867" t="s">
        <v>39056</v>
      </c>
    </row>
    <row r="38868" spans="1:1" x14ac:dyDescent="0.3">
      <c r="A38868" t="s">
        <v>39057</v>
      </c>
    </row>
    <row r="38869" spans="1:1" x14ac:dyDescent="0.3">
      <c r="A38869" t="s">
        <v>39058</v>
      </c>
    </row>
    <row r="38870" spans="1:1" x14ac:dyDescent="0.3">
      <c r="A38870" t="s">
        <v>39059</v>
      </c>
    </row>
    <row r="38871" spans="1:1" x14ac:dyDescent="0.3">
      <c r="A38871" t="s">
        <v>39060</v>
      </c>
    </row>
    <row r="38872" spans="1:1" x14ac:dyDescent="0.3">
      <c r="A38872" t="s">
        <v>39061</v>
      </c>
    </row>
    <row r="38873" spans="1:1" x14ac:dyDescent="0.3">
      <c r="A38873" t="s">
        <v>39062</v>
      </c>
    </row>
    <row r="38874" spans="1:1" x14ac:dyDescent="0.3">
      <c r="A38874" t="s">
        <v>39063</v>
      </c>
    </row>
    <row r="38875" spans="1:1" x14ac:dyDescent="0.3">
      <c r="A38875" t="s">
        <v>39064</v>
      </c>
    </row>
    <row r="38876" spans="1:1" x14ac:dyDescent="0.3">
      <c r="A38876" t="s">
        <v>39065</v>
      </c>
    </row>
    <row r="38877" spans="1:1" x14ac:dyDescent="0.3">
      <c r="A38877" t="s">
        <v>39066</v>
      </c>
    </row>
    <row r="38878" spans="1:1" x14ac:dyDescent="0.3">
      <c r="A38878" t="s">
        <v>39067</v>
      </c>
    </row>
    <row r="38879" spans="1:1" x14ac:dyDescent="0.3">
      <c r="A38879" t="s">
        <v>39068</v>
      </c>
    </row>
    <row r="38880" spans="1:1" x14ac:dyDescent="0.3">
      <c r="A38880" t="s">
        <v>39069</v>
      </c>
    </row>
    <row r="38881" spans="1:1" x14ac:dyDescent="0.3">
      <c r="A38881" t="s">
        <v>39070</v>
      </c>
    </row>
    <row r="38882" spans="1:1" x14ac:dyDescent="0.3">
      <c r="A38882" t="s">
        <v>39071</v>
      </c>
    </row>
    <row r="38883" spans="1:1" x14ac:dyDescent="0.3">
      <c r="A38883" t="s">
        <v>39072</v>
      </c>
    </row>
    <row r="38884" spans="1:1" x14ac:dyDescent="0.3">
      <c r="A38884" t="s">
        <v>39073</v>
      </c>
    </row>
    <row r="38885" spans="1:1" x14ac:dyDescent="0.3">
      <c r="A38885" t="s">
        <v>39074</v>
      </c>
    </row>
    <row r="38886" spans="1:1" x14ac:dyDescent="0.3">
      <c r="A38886" t="s">
        <v>39075</v>
      </c>
    </row>
    <row r="38887" spans="1:1" x14ac:dyDescent="0.3">
      <c r="A38887" t="s">
        <v>39076</v>
      </c>
    </row>
    <row r="38888" spans="1:1" x14ac:dyDescent="0.3">
      <c r="A38888" t="s">
        <v>39077</v>
      </c>
    </row>
    <row r="38889" spans="1:1" x14ac:dyDescent="0.3">
      <c r="A38889" t="s">
        <v>39078</v>
      </c>
    </row>
    <row r="38890" spans="1:1" x14ac:dyDescent="0.3">
      <c r="A38890" t="s">
        <v>39079</v>
      </c>
    </row>
    <row r="38891" spans="1:1" x14ac:dyDescent="0.3">
      <c r="A38891" t="s">
        <v>39080</v>
      </c>
    </row>
    <row r="38892" spans="1:1" x14ac:dyDescent="0.3">
      <c r="A38892" t="s">
        <v>39081</v>
      </c>
    </row>
    <row r="38893" spans="1:1" x14ac:dyDescent="0.3">
      <c r="A38893" t="s">
        <v>39082</v>
      </c>
    </row>
    <row r="38894" spans="1:1" x14ac:dyDescent="0.3">
      <c r="A38894" t="s">
        <v>39083</v>
      </c>
    </row>
    <row r="38895" spans="1:1" x14ac:dyDescent="0.3">
      <c r="A38895" t="s">
        <v>39084</v>
      </c>
    </row>
    <row r="38896" spans="1:1" x14ac:dyDescent="0.3">
      <c r="A38896" t="s">
        <v>39085</v>
      </c>
    </row>
    <row r="38897" spans="1:1" x14ac:dyDescent="0.3">
      <c r="A38897" t="s">
        <v>39086</v>
      </c>
    </row>
    <row r="38898" spans="1:1" x14ac:dyDescent="0.3">
      <c r="A38898" t="s">
        <v>39087</v>
      </c>
    </row>
    <row r="38899" spans="1:1" x14ac:dyDescent="0.3">
      <c r="A38899" t="s">
        <v>39088</v>
      </c>
    </row>
    <row r="38900" spans="1:1" x14ac:dyDescent="0.3">
      <c r="A38900" t="s">
        <v>39089</v>
      </c>
    </row>
    <row r="38901" spans="1:1" x14ac:dyDescent="0.3">
      <c r="A38901" t="s">
        <v>39090</v>
      </c>
    </row>
    <row r="38902" spans="1:1" x14ac:dyDescent="0.3">
      <c r="A38902" t="s">
        <v>39091</v>
      </c>
    </row>
    <row r="38903" spans="1:1" x14ac:dyDescent="0.3">
      <c r="A38903" t="s">
        <v>39092</v>
      </c>
    </row>
    <row r="38904" spans="1:1" x14ac:dyDescent="0.3">
      <c r="A38904" t="s">
        <v>39093</v>
      </c>
    </row>
    <row r="38905" spans="1:1" x14ac:dyDescent="0.3">
      <c r="A38905" t="s">
        <v>39094</v>
      </c>
    </row>
    <row r="38906" spans="1:1" x14ac:dyDescent="0.3">
      <c r="A38906" t="s">
        <v>39095</v>
      </c>
    </row>
    <row r="38907" spans="1:1" x14ac:dyDescent="0.3">
      <c r="A38907" t="s">
        <v>39096</v>
      </c>
    </row>
    <row r="38908" spans="1:1" x14ac:dyDescent="0.3">
      <c r="A38908" t="s">
        <v>39097</v>
      </c>
    </row>
    <row r="38909" spans="1:1" x14ac:dyDescent="0.3">
      <c r="A38909" t="s">
        <v>39098</v>
      </c>
    </row>
    <row r="38910" spans="1:1" x14ac:dyDescent="0.3">
      <c r="A38910" t="s">
        <v>39099</v>
      </c>
    </row>
    <row r="38911" spans="1:1" x14ac:dyDescent="0.3">
      <c r="A38911" t="s">
        <v>39100</v>
      </c>
    </row>
    <row r="38912" spans="1:1" x14ac:dyDescent="0.3">
      <c r="A38912" t="s">
        <v>39101</v>
      </c>
    </row>
    <row r="38913" spans="1:1" x14ac:dyDescent="0.3">
      <c r="A38913" t="s">
        <v>39102</v>
      </c>
    </row>
    <row r="38914" spans="1:1" x14ac:dyDescent="0.3">
      <c r="A38914" t="s">
        <v>39103</v>
      </c>
    </row>
    <row r="38915" spans="1:1" x14ac:dyDescent="0.3">
      <c r="A38915" t="s">
        <v>39104</v>
      </c>
    </row>
    <row r="38916" spans="1:1" x14ac:dyDescent="0.3">
      <c r="A38916" t="s">
        <v>39105</v>
      </c>
    </row>
    <row r="38917" spans="1:1" x14ac:dyDescent="0.3">
      <c r="A38917" t="s">
        <v>39106</v>
      </c>
    </row>
    <row r="38918" spans="1:1" x14ac:dyDescent="0.3">
      <c r="A38918" t="s">
        <v>39107</v>
      </c>
    </row>
    <row r="38919" spans="1:1" x14ac:dyDescent="0.3">
      <c r="A38919" t="s">
        <v>39108</v>
      </c>
    </row>
    <row r="38920" spans="1:1" x14ac:dyDescent="0.3">
      <c r="A38920" t="s">
        <v>39109</v>
      </c>
    </row>
    <row r="38921" spans="1:1" x14ac:dyDescent="0.3">
      <c r="A38921" t="s">
        <v>39110</v>
      </c>
    </row>
    <row r="38922" spans="1:1" x14ac:dyDescent="0.3">
      <c r="A38922" t="s">
        <v>39111</v>
      </c>
    </row>
    <row r="38923" spans="1:1" x14ac:dyDescent="0.3">
      <c r="A38923" t="s">
        <v>39112</v>
      </c>
    </row>
    <row r="38924" spans="1:1" x14ac:dyDescent="0.3">
      <c r="A38924" t="s">
        <v>39113</v>
      </c>
    </row>
    <row r="38925" spans="1:1" x14ac:dyDescent="0.3">
      <c r="A38925" t="s">
        <v>39114</v>
      </c>
    </row>
    <row r="38926" spans="1:1" x14ac:dyDescent="0.3">
      <c r="A38926" t="s">
        <v>39115</v>
      </c>
    </row>
    <row r="38927" spans="1:1" x14ac:dyDescent="0.3">
      <c r="A38927" t="s">
        <v>39116</v>
      </c>
    </row>
    <row r="38928" spans="1:1" x14ac:dyDescent="0.3">
      <c r="A38928" t="s">
        <v>39117</v>
      </c>
    </row>
    <row r="38929" spans="1:1" x14ac:dyDescent="0.3">
      <c r="A38929" t="s">
        <v>39118</v>
      </c>
    </row>
    <row r="38930" spans="1:1" x14ac:dyDescent="0.3">
      <c r="A38930" t="s">
        <v>39119</v>
      </c>
    </row>
    <row r="38931" spans="1:1" x14ac:dyDescent="0.3">
      <c r="A38931" t="s">
        <v>39120</v>
      </c>
    </row>
    <row r="38932" spans="1:1" x14ac:dyDescent="0.3">
      <c r="A38932" t="s">
        <v>39121</v>
      </c>
    </row>
    <row r="38933" spans="1:1" x14ac:dyDescent="0.3">
      <c r="A38933" t="s">
        <v>39122</v>
      </c>
    </row>
    <row r="38934" spans="1:1" x14ac:dyDescent="0.3">
      <c r="A38934" t="s">
        <v>39123</v>
      </c>
    </row>
    <row r="38935" spans="1:1" x14ac:dyDescent="0.3">
      <c r="A38935" t="s">
        <v>39124</v>
      </c>
    </row>
    <row r="38936" spans="1:1" x14ac:dyDescent="0.3">
      <c r="A38936" t="s">
        <v>39125</v>
      </c>
    </row>
    <row r="38937" spans="1:1" x14ac:dyDescent="0.3">
      <c r="A38937" t="s">
        <v>39126</v>
      </c>
    </row>
    <row r="38938" spans="1:1" x14ac:dyDescent="0.3">
      <c r="A38938" t="s">
        <v>39127</v>
      </c>
    </row>
    <row r="38939" spans="1:1" x14ac:dyDescent="0.3">
      <c r="A38939" t="s">
        <v>39128</v>
      </c>
    </row>
    <row r="38940" spans="1:1" x14ac:dyDescent="0.3">
      <c r="A38940" t="s">
        <v>39129</v>
      </c>
    </row>
    <row r="38941" spans="1:1" x14ac:dyDescent="0.3">
      <c r="A38941" t="s">
        <v>39130</v>
      </c>
    </row>
    <row r="38942" spans="1:1" x14ac:dyDescent="0.3">
      <c r="A38942" t="s">
        <v>39131</v>
      </c>
    </row>
    <row r="38943" spans="1:1" x14ac:dyDescent="0.3">
      <c r="A38943" t="s">
        <v>39132</v>
      </c>
    </row>
    <row r="38944" spans="1:1" x14ac:dyDescent="0.3">
      <c r="A38944" t="s">
        <v>39133</v>
      </c>
    </row>
    <row r="38945" spans="1:1" x14ac:dyDescent="0.3">
      <c r="A38945" t="s">
        <v>39134</v>
      </c>
    </row>
    <row r="38946" spans="1:1" x14ac:dyDescent="0.3">
      <c r="A38946" t="s">
        <v>39135</v>
      </c>
    </row>
    <row r="38947" spans="1:1" x14ac:dyDescent="0.3">
      <c r="A38947" t="s">
        <v>39136</v>
      </c>
    </row>
    <row r="38948" spans="1:1" x14ac:dyDescent="0.3">
      <c r="A38948" t="s">
        <v>39137</v>
      </c>
    </row>
    <row r="38949" spans="1:1" x14ac:dyDescent="0.3">
      <c r="A38949" t="s">
        <v>39138</v>
      </c>
    </row>
    <row r="38950" spans="1:1" x14ac:dyDescent="0.3">
      <c r="A38950" t="s">
        <v>39139</v>
      </c>
    </row>
    <row r="38951" spans="1:1" x14ac:dyDescent="0.3">
      <c r="A38951" t="s">
        <v>39140</v>
      </c>
    </row>
    <row r="38952" spans="1:1" x14ac:dyDescent="0.3">
      <c r="A38952" t="s">
        <v>39141</v>
      </c>
    </row>
    <row r="38953" spans="1:1" x14ac:dyDescent="0.3">
      <c r="A38953" t="s">
        <v>39142</v>
      </c>
    </row>
    <row r="38954" spans="1:1" x14ac:dyDescent="0.3">
      <c r="A38954" t="s">
        <v>39143</v>
      </c>
    </row>
    <row r="38955" spans="1:1" x14ac:dyDescent="0.3">
      <c r="A38955" t="s">
        <v>39144</v>
      </c>
    </row>
    <row r="38956" spans="1:1" x14ac:dyDescent="0.3">
      <c r="A38956" t="s">
        <v>39145</v>
      </c>
    </row>
    <row r="38957" spans="1:1" x14ac:dyDescent="0.3">
      <c r="A38957" t="s">
        <v>39146</v>
      </c>
    </row>
    <row r="38958" spans="1:1" x14ac:dyDescent="0.3">
      <c r="A38958" t="s">
        <v>39147</v>
      </c>
    </row>
    <row r="38959" spans="1:1" x14ac:dyDescent="0.3">
      <c r="A38959" t="s">
        <v>39148</v>
      </c>
    </row>
    <row r="38960" spans="1:1" x14ac:dyDescent="0.3">
      <c r="A38960" t="s">
        <v>39149</v>
      </c>
    </row>
    <row r="38961" spans="1:1" x14ac:dyDescent="0.3">
      <c r="A38961" t="s">
        <v>39150</v>
      </c>
    </row>
    <row r="38962" spans="1:1" x14ac:dyDescent="0.3">
      <c r="A38962" t="s">
        <v>39151</v>
      </c>
    </row>
    <row r="38963" spans="1:1" x14ac:dyDescent="0.3">
      <c r="A38963" t="s">
        <v>39152</v>
      </c>
    </row>
    <row r="38964" spans="1:1" x14ac:dyDescent="0.3">
      <c r="A38964" t="s">
        <v>39153</v>
      </c>
    </row>
    <row r="38965" spans="1:1" x14ac:dyDescent="0.3">
      <c r="A38965" t="s">
        <v>39154</v>
      </c>
    </row>
    <row r="38966" spans="1:1" x14ac:dyDescent="0.3">
      <c r="A38966" t="s">
        <v>39155</v>
      </c>
    </row>
    <row r="38967" spans="1:1" x14ac:dyDescent="0.3">
      <c r="A38967" t="s">
        <v>39156</v>
      </c>
    </row>
    <row r="38968" spans="1:1" x14ac:dyDescent="0.3">
      <c r="A38968" t="s">
        <v>39157</v>
      </c>
    </row>
    <row r="38969" spans="1:1" x14ac:dyDescent="0.3">
      <c r="A38969" t="s">
        <v>39158</v>
      </c>
    </row>
    <row r="38970" spans="1:1" x14ac:dyDescent="0.3">
      <c r="A38970" t="s">
        <v>39159</v>
      </c>
    </row>
    <row r="38971" spans="1:1" x14ac:dyDescent="0.3">
      <c r="A38971" t="s">
        <v>39160</v>
      </c>
    </row>
    <row r="38972" spans="1:1" x14ac:dyDescent="0.3">
      <c r="A38972" t="s">
        <v>39161</v>
      </c>
    </row>
    <row r="38973" spans="1:1" x14ac:dyDescent="0.3">
      <c r="A38973" t="s">
        <v>39162</v>
      </c>
    </row>
    <row r="38974" spans="1:1" x14ac:dyDescent="0.3">
      <c r="A38974" t="s">
        <v>39163</v>
      </c>
    </row>
    <row r="38975" spans="1:1" x14ac:dyDescent="0.3">
      <c r="A38975" t="s">
        <v>39164</v>
      </c>
    </row>
    <row r="38976" spans="1:1" x14ac:dyDescent="0.3">
      <c r="A38976" t="s">
        <v>39165</v>
      </c>
    </row>
    <row r="38977" spans="1:1" x14ac:dyDescent="0.3">
      <c r="A38977" t="s">
        <v>39166</v>
      </c>
    </row>
    <row r="38978" spans="1:1" x14ac:dyDescent="0.3">
      <c r="A38978" t="s">
        <v>39167</v>
      </c>
    </row>
    <row r="38979" spans="1:1" x14ac:dyDescent="0.3">
      <c r="A38979" t="s">
        <v>39168</v>
      </c>
    </row>
    <row r="38980" spans="1:1" x14ac:dyDescent="0.3">
      <c r="A38980" t="s">
        <v>39169</v>
      </c>
    </row>
    <row r="38981" spans="1:1" x14ac:dyDescent="0.3">
      <c r="A38981" t="s">
        <v>39170</v>
      </c>
    </row>
    <row r="38982" spans="1:1" x14ac:dyDescent="0.3">
      <c r="A38982" t="s">
        <v>39171</v>
      </c>
    </row>
    <row r="38983" spans="1:1" x14ac:dyDescent="0.3">
      <c r="A38983" t="s">
        <v>39172</v>
      </c>
    </row>
    <row r="38984" spans="1:1" x14ac:dyDescent="0.3">
      <c r="A38984" t="s">
        <v>39173</v>
      </c>
    </row>
    <row r="38985" spans="1:1" x14ac:dyDescent="0.3">
      <c r="A38985" t="s">
        <v>39174</v>
      </c>
    </row>
    <row r="38986" spans="1:1" x14ac:dyDescent="0.3">
      <c r="A38986" t="s">
        <v>39175</v>
      </c>
    </row>
    <row r="38987" spans="1:1" x14ac:dyDescent="0.3">
      <c r="A38987" t="s">
        <v>39176</v>
      </c>
    </row>
    <row r="38988" spans="1:1" x14ac:dyDescent="0.3">
      <c r="A38988" t="s">
        <v>39177</v>
      </c>
    </row>
    <row r="38989" spans="1:1" x14ac:dyDescent="0.3">
      <c r="A38989" t="s">
        <v>39178</v>
      </c>
    </row>
    <row r="38990" spans="1:1" x14ac:dyDescent="0.3">
      <c r="A38990" t="s">
        <v>39179</v>
      </c>
    </row>
    <row r="38991" spans="1:1" x14ac:dyDescent="0.3">
      <c r="A38991" t="s">
        <v>39180</v>
      </c>
    </row>
    <row r="38992" spans="1:1" x14ac:dyDescent="0.3">
      <c r="A38992" t="s">
        <v>39181</v>
      </c>
    </row>
    <row r="38993" spans="1:1" x14ac:dyDescent="0.3">
      <c r="A38993" t="s">
        <v>39182</v>
      </c>
    </row>
    <row r="38994" spans="1:1" x14ac:dyDescent="0.3">
      <c r="A38994" t="s">
        <v>39183</v>
      </c>
    </row>
    <row r="38995" spans="1:1" x14ac:dyDescent="0.3">
      <c r="A38995" t="s">
        <v>39184</v>
      </c>
    </row>
    <row r="38996" spans="1:1" x14ac:dyDescent="0.3">
      <c r="A38996" t="s">
        <v>39185</v>
      </c>
    </row>
    <row r="38997" spans="1:1" x14ac:dyDescent="0.3">
      <c r="A38997" t="s">
        <v>39186</v>
      </c>
    </row>
    <row r="38998" spans="1:1" x14ac:dyDescent="0.3">
      <c r="A38998" t="s">
        <v>39187</v>
      </c>
    </row>
    <row r="38999" spans="1:1" x14ac:dyDescent="0.3">
      <c r="A38999" t="s">
        <v>39188</v>
      </c>
    </row>
    <row r="39000" spans="1:1" x14ac:dyDescent="0.3">
      <c r="A39000" t="s">
        <v>39189</v>
      </c>
    </row>
    <row r="39001" spans="1:1" x14ac:dyDescent="0.3">
      <c r="A39001" t="s">
        <v>39190</v>
      </c>
    </row>
    <row r="39002" spans="1:1" x14ac:dyDescent="0.3">
      <c r="A39002" t="s">
        <v>39191</v>
      </c>
    </row>
    <row r="39003" spans="1:1" x14ac:dyDescent="0.3">
      <c r="A39003" t="s">
        <v>39192</v>
      </c>
    </row>
    <row r="39004" spans="1:1" x14ac:dyDescent="0.3">
      <c r="A39004" t="s">
        <v>39193</v>
      </c>
    </row>
    <row r="39005" spans="1:1" x14ac:dyDescent="0.3">
      <c r="A39005" t="s">
        <v>39194</v>
      </c>
    </row>
    <row r="39006" spans="1:1" x14ac:dyDescent="0.3">
      <c r="A39006" t="s">
        <v>39195</v>
      </c>
    </row>
    <row r="39007" spans="1:1" x14ac:dyDescent="0.3">
      <c r="A39007" t="s">
        <v>39196</v>
      </c>
    </row>
    <row r="39008" spans="1:1" x14ac:dyDescent="0.3">
      <c r="A39008" t="s">
        <v>39197</v>
      </c>
    </row>
    <row r="39009" spans="1:1" x14ac:dyDescent="0.3">
      <c r="A39009" t="s">
        <v>39198</v>
      </c>
    </row>
    <row r="39010" spans="1:1" x14ac:dyDescent="0.3">
      <c r="A39010" t="s">
        <v>39199</v>
      </c>
    </row>
    <row r="39011" spans="1:1" x14ac:dyDescent="0.3">
      <c r="A39011" t="s">
        <v>39200</v>
      </c>
    </row>
    <row r="39012" spans="1:1" x14ac:dyDescent="0.3">
      <c r="A39012" t="s">
        <v>39201</v>
      </c>
    </row>
    <row r="39013" spans="1:1" x14ac:dyDescent="0.3">
      <c r="A39013" t="s">
        <v>39202</v>
      </c>
    </row>
    <row r="39014" spans="1:1" x14ac:dyDescent="0.3">
      <c r="A39014" t="s">
        <v>39203</v>
      </c>
    </row>
    <row r="39015" spans="1:1" x14ac:dyDescent="0.3">
      <c r="A39015" t="s">
        <v>39204</v>
      </c>
    </row>
    <row r="39016" spans="1:1" x14ac:dyDescent="0.3">
      <c r="A39016" t="s">
        <v>39205</v>
      </c>
    </row>
    <row r="39017" spans="1:1" x14ac:dyDescent="0.3">
      <c r="A39017" t="s">
        <v>39206</v>
      </c>
    </row>
    <row r="39018" spans="1:1" x14ac:dyDescent="0.3">
      <c r="A39018" t="s">
        <v>39207</v>
      </c>
    </row>
    <row r="39019" spans="1:1" x14ac:dyDescent="0.3">
      <c r="A39019" t="s">
        <v>39208</v>
      </c>
    </row>
    <row r="39020" spans="1:1" x14ac:dyDescent="0.3">
      <c r="A39020" t="s">
        <v>39209</v>
      </c>
    </row>
    <row r="39021" spans="1:1" x14ac:dyDescent="0.3">
      <c r="A39021" t="s">
        <v>39210</v>
      </c>
    </row>
    <row r="39022" spans="1:1" x14ac:dyDescent="0.3">
      <c r="A39022" t="s">
        <v>39211</v>
      </c>
    </row>
    <row r="39023" spans="1:1" x14ac:dyDescent="0.3">
      <c r="A39023" t="s">
        <v>39212</v>
      </c>
    </row>
    <row r="39024" spans="1:1" x14ac:dyDescent="0.3">
      <c r="A39024" t="s">
        <v>39213</v>
      </c>
    </row>
    <row r="39025" spans="1:1" x14ac:dyDescent="0.3">
      <c r="A39025" t="s">
        <v>39214</v>
      </c>
    </row>
    <row r="39026" spans="1:1" x14ac:dyDescent="0.3">
      <c r="A39026" t="s">
        <v>39215</v>
      </c>
    </row>
    <row r="39027" spans="1:1" x14ac:dyDescent="0.3">
      <c r="A39027" t="s">
        <v>39216</v>
      </c>
    </row>
    <row r="39028" spans="1:1" x14ac:dyDescent="0.3">
      <c r="A39028" t="s">
        <v>39217</v>
      </c>
    </row>
    <row r="39029" spans="1:1" x14ac:dyDescent="0.3">
      <c r="A39029" t="s">
        <v>39218</v>
      </c>
    </row>
    <row r="39030" spans="1:1" x14ac:dyDescent="0.3">
      <c r="A39030" t="s">
        <v>39219</v>
      </c>
    </row>
    <row r="39031" spans="1:1" x14ac:dyDescent="0.3">
      <c r="A39031" t="s">
        <v>39220</v>
      </c>
    </row>
    <row r="39032" spans="1:1" x14ac:dyDescent="0.3">
      <c r="A39032" t="s">
        <v>39221</v>
      </c>
    </row>
    <row r="39033" spans="1:1" x14ac:dyDescent="0.3">
      <c r="A39033" t="s">
        <v>39222</v>
      </c>
    </row>
    <row r="39034" spans="1:1" x14ac:dyDescent="0.3">
      <c r="A39034" t="s">
        <v>39223</v>
      </c>
    </row>
    <row r="39035" spans="1:1" x14ac:dyDescent="0.3">
      <c r="A39035" t="s">
        <v>39224</v>
      </c>
    </row>
    <row r="39036" spans="1:1" x14ac:dyDescent="0.3">
      <c r="A39036" t="s">
        <v>39225</v>
      </c>
    </row>
    <row r="39037" spans="1:1" x14ac:dyDescent="0.3">
      <c r="A39037" t="s">
        <v>39226</v>
      </c>
    </row>
    <row r="39038" spans="1:1" x14ac:dyDescent="0.3">
      <c r="A39038" t="s">
        <v>39227</v>
      </c>
    </row>
    <row r="39039" spans="1:1" x14ac:dyDescent="0.3">
      <c r="A39039" t="s">
        <v>39228</v>
      </c>
    </row>
    <row r="39040" spans="1:1" x14ac:dyDescent="0.3">
      <c r="A39040" t="s">
        <v>39229</v>
      </c>
    </row>
    <row r="39041" spans="1:1" x14ac:dyDescent="0.3">
      <c r="A39041" t="s">
        <v>39230</v>
      </c>
    </row>
    <row r="39042" spans="1:1" x14ac:dyDescent="0.3">
      <c r="A39042" t="s">
        <v>39231</v>
      </c>
    </row>
    <row r="39043" spans="1:1" x14ac:dyDescent="0.3">
      <c r="A39043" t="s">
        <v>39232</v>
      </c>
    </row>
    <row r="39044" spans="1:1" x14ac:dyDescent="0.3">
      <c r="A39044" t="s">
        <v>39233</v>
      </c>
    </row>
    <row r="39045" spans="1:1" x14ac:dyDescent="0.3">
      <c r="A39045" t="s">
        <v>39234</v>
      </c>
    </row>
    <row r="39046" spans="1:1" x14ac:dyDescent="0.3">
      <c r="A39046" t="s">
        <v>39235</v>
      </c>
    </row>
    <row r="39047" spans="1:1" x14ac:dyDescent="0.3">
      <c r="A39047" t="s">
        <v>39236</v>
      </c>
    </row>
    <row r="39048" spans="1:1" x14ac:dyDescent="0.3">
      <c r="A39048" t="s">
        <v>39237</v>
      </c>
    </row>
    <row r="39049" spans="1:1" x14ac:dyDescent="0.3">
      <c r="A39049" t="s">
        <v>39238</v>
      </c>
    </row>
    <row r="39050" spans="1:1" x14ac:dyDescent="0.3">
      <c r="A39050" t="s">
        <v>39239</v>
      </c>
    </row>
    <row r="39051" spans="1:1" x14ac:dyDescent="0.3">
      <c r="A39051" t="s">
        <v>39240</v>
      </c>
    </row>
    <row r="39052" spans="1:1" x14ac:dyDescent="0.3">
      <c r="A39052" t="s">
        <v>39241</v>
      </c>
    </row>
    <row r="39053" spans="1:1" x14ac:dyDescent="0.3">
      <c r="A39053" t="s">
        <v>39242</v>
      </c>
    </row>
    <row r="39054" spans="1:1" x14ac:dyDescent="0.3">
      <c r="A39054" t="s">
        <v>39243</v>
      </c>
    </row>
    <row r="39055" spans="1:1" x14ac:dyDescent="0.3">
      <c r="A39055" t="s">
        <v>39244</v>
      </c>
    </row>
    <row r="39056" spans="1:1" x14ac:dyDescent="0.3">
      <c r="A39056" t="s">
        <v>39245</v>
      </c>
    </row>
    <row r="39057" spans="1:1" x14ac:dyDescent="0.3">
      <c r="A39057" t="s">
        <v>39246</v>
      </c>
    </row>
    <row r="39058" spans="1:1" x14ac:dyDescent="0.3">
      <c r="A39058" t="s">
        <v>39247</v>
      </c>
    </row>
    <row r="39059" spans="1:1" x14ac:dyDescent="0.3">
      <c r="A39059" t="s">
        <v>39248</v>
      </c>
    </row>
    <row r="39060" spans="1:1" x14ac:dyDescent="0.3">
      <c r="A39060" t="s">
        <v>39249</v>
      </c>
    </row>
    <row r="39061" spans="1:1" x14ac:dyDescent="0.3">
      <c r="A39061" t="s">
        <v>39250</v>
      </c>
    </row>
    <row r="39062" spans="1:1" x14ac:dyDescent="0.3">
      <c r="A39062" t="s">
        <v>39251</v>
      </c>
    </row>
    <row r="39063" spans="1:1" x14ac:dyDescent="0.3">
      <c r="A39063" t="s">
        <v>39252</v>
      </c>
    </row>
    <row r="39064" spans="1:1" x14ac:dyDescent="0.3">
      <c r="A39064" t="s">
        <v>39253</v>
      </c>
    </row>
    <row r="39065" spans="1:1" x14ac:dyDescent="0.3">
      <c r="A39065" t="s">
        <v>39254</v>
      </c>
    </row>
    <row r="39066" spans="1:1" x14ac:dyDescent="0.3">
      <c r="A39066" t="s">
        <v>39255</v>
      </c>
    </row>
    <row r="39067" spans="1:1" x14ac:dyDescent="0.3">
      <c r="A39067" t="s">
        <v>39256</v>
      </c>
    </row>
    <row r="39068" spans="1:1" x14ac:dyDescent="0.3">
      <c r="A39068" t="s">
        <v>39257</v>
      </c>
    </row>
    <row r="39069" spans="1:1" x14ac:dyDescent="0.3">
      <c r="A39069" t="s">
        <v>39258</v>
      </c>
    </row>
    <row r="39070" spans="1:1" x14ac:dyDescent="0.3">
      <c r="A39070" t="s">
        <v>39259</v>
      </c>
    </row>
    <row r="39071" spans="1:1" x14ac:dyDescent="0.3">
      <c r="A39071" t="s">
        <v>39260</v>
      </c>
    </row>
    <row r="39072" spans="1:1" x14ac:dyDescent="0.3">
      <c r="A39072" t="s">
        <v>39261</v>
      </c>
    </row>
    <row r="39073" spans="1:1" x14ac:dyDescent="0.3">
      <c r="A39073" t="s">
        <v>39262</v>
      </c>
    </row>
    <row r="39074" spans="1:1" x14ac:dyDescent="0.3">
      <c r="A39074" t="s">
        <v>39263</v>
      </c>
    </row>
    <row r="39075" spans="1:1" x14ac:dyDescent="0.3">
      <c r="A39075" t="s">
        <v>39264</v>
      </c>
    </row>
    <row r="39076" spans="1:1" x14ac:dyDescent="0.3">
      <c r="A39076" t="s">
        <v>39265</v>
      </c>
    </row>
    <row r="39077" spans="1:1" x14ac:dyDescent="0.3">
      <c r="A39077" t="s">
        <v>39266</v>
      </c>
    </row>
    <row r="39078" spans="1:1" x14ac:dyDescent="0.3">
      <c r="A39078" t="s">
        <v>39267</v>
      </c>
    </row>
    <row r="39079" spans="1:1" x14ac:dyDescent="0.3">
      <c r="A39079" t="s">
        <v>39268</v>
      </c>
    </row>
    <row r="39080" spans="1:1" x14ac:dyDescent="0.3">
      <c r="A39080" t="s">
        <v>39269</v>
      </c>
    </row>
    <row r="39081" spans="1:1" x14ac:dyDescent="0.3">
      <c r="A39081" t="s">
        <v>39270</v>
      </c>
    </row>
    <row r="39082" spans="1:1" x14ac:dyDescent="0.3">
      <c r="A39082" t="s">
        <v>39271</v>
      </c>
    </row>
    <row r="39083" spans="1:1" x14ac:dyDescent="0.3">
      <c r="A39083" t="s">
        <v>39272</v>
      </c>
    </row>
    <row r="39084" spans="1:1" x14ac:dyDescent="0.3">
      <c r="A39084" t="s">
        <v>39273</v>
      </c>
    </row>
    <row r="39085" spans="1:1" x14ac:dyDescent="0.3">
      <c r="A39085" t="s">
        <v>39274</v>
      </c>
    </row>
    <row r="39086" spans="1:1" x14ac:dyDescent="0.3">
      <c r="A39086" t="s">
        <v>39275</v>
      </c>
    </row>
    <row r="39087" spans="1:1" x14ac:dyDescent="0.3">
      <c r="A39087" t="s">
        <v>39276</v>
      </c>
    </row>
    <row r="39088" spans="1:1" x14ac:dyDescent="0.3">
      <c r="A39088" t="s">
        <v>39277</v>
      </c>
    </row>
    <row r="39089" spans="1:1" x14ac:dyDescent="0.3">
      <c r="A39089" t="s">
        <v>39278</v>
      </c>
    </row>
    <row r="39090" spans="1:1" x14ac:dyDescent="0.3">
      <c r="A39090" t="s">
        <v>39279</v>
      </c>
    </row>
    <row r="39091" spans="1:1" x14ac:dyDescent="0.3">
      <c r="A39091" t="s">
        <v>39280</v>
      </c>
    </row>
    <row r="39092" spans="1:1" x14ac:dyDescent="0.3">
      <c r="A39092" t="s">
        <v>39281</v>
      </c>
    </row>
    <row r="39093" spans="1:1" x14ac:dyDescent="0.3">
      <c r="A39093" t="s">
        <v>39282</v>
      </c>
    </row>
    <row r="39094" spans="1:1" x14ac:dyDescent="0.3">
      <c r="A39094" t="s">
        <v>39283</v>
      </c>
    </row>
    <row r="39095" spans="1:1" x14ac:dyDescent="0.3">
      <c r="A39095" t="s">
        <v>39284</v>
      </c>
    </row>
    <row r="39096" spans="1:1" x14ac:dyDescent="0.3">
      <c r="A39096" t="s">
        <v>39285</v>
      </c>
    </row>
    <row r="39097" spans="1:1" x14ac:dyDescent="0.3">
      <c r="A39097" t="s">
        <v>39286</v>
      </c>
    </row>
    <row r="39098" spans="1:1" x14ac:dyDescent="0.3">
      <c r="A39098" t="s">
        <v>39287</v>
      </c>
    </row>
    <row r="39099" spans="1:1" x14ac:dyDescent="0.3">
      <c r="A39099" t="s">
        <v>39288</v>
      </c>
    </row>
    <row r="39100" spans="1:1" x14ac:dyDescent="0.3">
      <c r="A39100" t="s">
        <v>39289</v>
      </c>
    </row>
    <row r="39101" spans="1:1" x14ac:dyDescent="0.3">
      <c r="A39101" t="s">
        <v>39290</v>
      </c>
    </row>
    <row r="39102" spans="1:1" x14ac:dyDescent="0.3">
      <c r="A39102" t="s">
        <v>39291</v>
      </c>
    </row>
    <row r="39103" spans="1:1" x14ac:dyDescent="0.3">
      <c r="A39103" t="s">
        <v>39292</v>
      </c>
    </row>
    <row r="39104" spans="1:1" x14ac:dyDescent="0.3">
      <c r="A39104" t="s">
        <v>39293</v>
      </c>
    </row>
    <row r="39105" spans="1:1" x14ac:dyDescent="0.3">
      <c r="A39105" t="s">
        <v>39294</v>
      </c>
    </row>
    <row r="39106" spans="1:1" x14ac:dyDescent="0.3">
      <c r="A39106" t="s">
        <v>39295</v>
      </c>
    </row>
    <row r="39107" spans="1:1" x14ac:dyDescent="0.3">
      <c r="A39107" t="s">
        <v>39296</v>
      </c>
    </row>
    <row r="39108" spans="1:1" x14ac:dyDescent="0.3">
      <c r="A39108" t="s">
        <v>39297</v>
      </c>
    </row>
    <row r="39109" spans="1:1" x14ac:dyDescent="0.3">
      <c r="A39109" t="s">
        <v>39298</v>
      </c>
    </row>
    <row r="39110" spans="1:1" x14ac:dyDescent="0.3">
      <c r="A39110" t="s">
        <v>39299</v>
      </c>
    </row>
    <row r="39111" spans="1:1" x14ac:dyDescent="0.3">
      <c r="A39111" t="s">
        <v>39300</v>
      </c>
    </row>
    <row r="39112" spans="1:1" x14ac:dyDescent="0.3">
      <c r="A39112" t="s">
        <v>39301</v>
      </c>
    </row>
    <row r="39113" spans="1:1" x14ac:dyDescent="0.3">
      <c r="A39113" t="s">
        <v>39302</v>
      </c>
    </row>
    <row r="39114" spans="1:1" x14ac:dyDescent="0.3">
      <c r="A39114" t="s">
        <v>39303</v>
      </c>
    </row>
    <row r="39115" spans="1:1" x14ac:dyDescent="0.3">
      <c r="A39115" t="s">
        <v>39304</v>
      </c>
    </row>
    <row r="39116" spans="1:1" x14ac:dyDescent="0.3">
      <c r="A39116" t="s">
        <v>39305</v>
      </c>
    </row>
    <row r="39117" spans="1:1" x14ac:dyDescent="0.3">
      <c r="A39117" t="s">
        <v>39306</v>
      </c>
    </row>
    <row r="39118" spans="1:1" x14ac:dyDescent="0.3">
      <c r="A39118" t="s">
        <v>39307</v>
      </c>
    </row>
    <row r="39119" spans="1:1" x14ac:dyDescent="0.3">
      <c r="A39119" t="s">
        <v>39308</v>
      </c>
    </row>
    <row r="39120" spans="1:1" x14ac:dyDescent="0.3">
      <c r="A39120" t="s">
        <v>39309</v>
      </c>
    </row>
    <row r="39121" spans="1:1" x14ac:dyDescent="0.3">
      <c r="A39121" t="s">
        <v>39310</v>
      </c>
    </row>
    <row r="39122" spans="1:1" x14ac:dyDescent="0.3">
      <c r="A39122" t="s">
        <v>39311</v>
      </c>
    </row>
    <row r="39123" spans="1:1" x14ac:dyDescent="0.3">
      <c r="A39123" t="s">
        <v>39312</v>
      </c>
    </row>
    <row r="39124" spans="1:1" x14ac:dyDescent="0.3">
      <c r="A39124" t="s">
        <v>39313</v>
      </c>
    </row>
    <row r="39125" spans="1:1" x14ac:dyDescent="0.3">
      <c r="A39125" t="s">
        <v>39314</v>
      </c>
    </row>
    <row r="39126" spans="1:1" x14ac:dyDescent="0.3">
      <c r="A39126" t="s">
        <v>39315</v>
      </c>
    </row>
    <row r="39127" spans="1:1" x14ac:dyDescent="0.3">
      <c r="A39127" t="s">
        <v>39316</v>
      </c>
    </row>
    <row r="39128" spans="1:1" x14ac:dyDescent="0.3">
      <c r="A39128" t="s">
        <v>39317</v>
      </c>
    </row>
    <row r="39129" spans="1:1" x14ac:dyDescent="0.3">
      <c r="A39129" t="s">
        <v>39318</v>
      </c>
    </row>
    <row r="39130" spans="1:1" x14ac:dyDescent="0.3">
      <c r="A39130" t="s">
        <v>39319</v>
      </c>
    </row>
    <row r="39131" spans="1:1" x14ac:dyDescent="0.3">
      <c r="A39131" t="s">
        <v>39320</v>
      </c>
    </row>
    <row r="39132" spans="1:1" x14ac:dyDescent="0.3">
      <c r="A39132" t="s">
        <v>39321</v>
      </c>
    </row>
    <row r="39133" spans="1:1" x14ac:dyDescent="0.3">
      <c r="A39133" t="s">
        <v>39322</v>
      </c>
    </row>
    <row r="39134" spans="1:1" x14ac:dyDescent="0.3">
      <c r="A39134" t="s">
        <v>39323</v>
      </c>
    </row>
    <row r="39135" spans="1:1" x14ac:dyDescent="0.3">
      <c r="A39135" t="s">
        <v>39324</v>
      </c>
    </row>
    <row r="39136" spans="1:1" x14ac:dyDescent="0.3">
      <c r="A39136" t="s">
        <v>39325</v>
      </c>
    </row>
    <row r="39137" spans="1:1" x14ac:dyDescent="0.3">
      <c r="A39137" t="s">
        <v>39326</v>
      </c>
    </row>
    <row r="39138" spans="1:1" x14ac:dyDescent="0.3">
      <c r="A39138" t="s">
        <v>39327</v>
      </c>
    </row>
    <row r="39139" spans="1:1" x14ac:dyDescent="0.3">
      <c r="A39139" t="s">
        <v>39328</v>
      </c>
    </row>
    <row r="39140" spans="1:1" x14ac:dyDescent="0.3">
      <c r="A39140" t="s">
        <v>39329</v>
      </c>
    </row>
    <row r="39141" spans="1:1" x14ac:dyDescent="0.3">
      <c r="A39141" t="s">
        <v>39330</v>
      </c>
    </row>
    <row r="39142" spans="1:1" x14ac:dyDescent="0.3">
      <c r="A39142" t="s">
        <v>39331</v>
      </c>
    </row>
    <row r="39143" spans="1:1" x14ac:dyDescent="0.3">
      <c r="A39143" t="s">
        <v>39332</v>
      </c>
    </row>
    <row r="39144" spans="1:1" x14ac:dyDescent="0.3">
      <c r="A39144" t="s">
        <v>39333</v>
      </c>
    </row>
    <row r="39145" spans="1:1" x14ac:dyDescent="0.3">
      <c r="A39145" t="s">
        <v>39334</v>
      </c>
    </row>
    <row r="39146" spans="1:1" x14ac:dyDescent="0.3">
      <c r="A39146" t="s">
        <v>39335</v>
      </c>
    </row>
    <row r="39147" spans="1:1" x14ac:dyDescent="0.3">
      <c r="A39147" t="s">
        <v>39336</v>
      </c>
    </row>
    <row r="39148" spans="1:1" x14ac:dyDescent="0.3">
      <c r="A39148" t="s">
        <v>39337</v>
      </c>
    </row>
    <row r="39149" spans="1:1" x14ac:dyDescent="0.3">
      <c r="A39149" t="s">
        <v>39338</v>
      </c>
    </row>
    <row r="39150" spans="1:1" x14ac:dyDescent="0.3">
      <c r="A39150" t="s">
        <v>39339</v>
      </c>
    </row>
    <row r="39151" spans="1:1" x14ac:dyDescent="0.3">
      <c r="A39151" t="s">
        <v>39340</v>
      </c>
    </row>
    <row r="39152" spans="1:1" x14ac:dyDescent="0.3">
      <c r="A39152" t="s">
        <v>39341</v>
      </c>
    </row>
    <row r="39153" spans="1:1" x14ac:dyDescent="0.3">
      <c r="A39153" t="s">
        <v>39342</v>
      </c>
    </row>
    <row r="39154" spans="1:1" x14ac:dyDescent="0.3">
      <c r="A39154" t="s">
        <v>39343</v>
      </c>
    </row>
    <row r="39155" spans="1:1" x14ac:dyDescent="0.3">
      <c r="A39155" t="s">
        <v>39344</v>
      </c>
    </row>
    <row r="39156" spans="1:1" x14ac:dyDescent="0.3">
      <c r="A39156" t="s">
        <v>39345</v>
      </c>
    </row>
    <row r="39157" spans="1:1" x14ac:dyDescent="0.3">
      <c r="A39157" t="s">
        <v>39346</v>
      </c>
    </row>
    <row r="39158" spans="1:1" x14ac:dyDescent="0.3">
      <c r="A39158" t="s">
        <v>39347</v>
      </c>
    </row>
    <row r="39159" spans="1:1" x14ac:dyDescent="0.3">
      <c r="A39159" t="s">
        <v>39348</v>
      </c>
    </row>
    <row r="39160" spans="1:1" x14ac:dyDescent="0.3">
      <c r="A39160" t="s">
        <v>39349</v>
      </c>
    </row>
    <row r="39161" spans="1:1" x14ac:dyDescent="0.3">
      <c r="A39161" t="s">
        <v>39350</v>
      </c>
    </row>
    <row r="39162" spans="1:1" x14ac:dyDescent="0.3">
      <c r="A39162" t="s">
        <v>39351</v>
      </c>
    </row>
    <row r="39163" spans="1:1" x14ac:dyDescent="0.3">
      <c r="A39163" t="s">
        <v>39352</v>
      </c>
    </row>
    <row r="39164" spans="1:1" x14ac:dyDescent="0.3">
      <c r="A39164" t="s">
        <v>39353</v>
      </c>
    </row>
    <row r="39165" spans="1:1" x14ac:dyDescent="0.3">
      <c r="A39165" t="s">
        <v>39354</v>
      </c>
    </row>
    <row r="39166" spans="1:1" x14ac:dyDescent="0.3">
      <c r="A39166" t="s">
        <v>39355</v>
      </c>
    </row>
    <row r="39167" spans="1:1" x14ac:dyDescent="0.3">
      <c r="A39167" t="s">
        <v>39356</v>
      </c>
    </row>
    <row r="39168" spans="1:1" x14ac:dyDescent="0.3">
      <c r="A39168" t="s">
        <v>39357</v>
      </c>
    </row>
    <row r="39169" spans="1:1" x14ac:dyDescent="0.3">
      <c r="A39169" t="s">
        <v>39358</v>
      </c>
    </row>
    <row r="39170" spans="1:1" x14ac:dyDescent="0.3">
      <c r="A39170" t="s">
        <v>39359</v>
      </c>
    </row>
    <row r="39171" spans="1:1" x14ac:dyDescent="0.3">
      <c r="A39171" t="s">
        <v>39360</v>
      </c>
    </row>
    <row r="39172" spans="1:1" x14ac:dyDescent="0.3">
      <c r="A39172" t="s">
        <v>39361</v>
      </c>
    </row>
    <row r="39173" spans="1:1" x14ac:dyDescent="0.3">
      <c r="A39173" t="s">
        <v>39362</v>
      </c>
    </row>
    <row r="39174" spans="1:1" x14ac:dyDescent="0.3">
      <c r="A39174" t="s">
        <v>39363</v>
      </c>
    </row>
    <row r="39175" spans="1:1" x14ac:dyDescent="0.3">
      <c r="A39175" t="s">
        <v>39364</v>
      </c>
    </row>
    <row r="39176" spans="1:1" x14ac:dyDescent="0.3">
      <c r="A39176" t="s">
        <v>39365</v>
      </c>
    </row>
    <row r="39177" spans="1:1" x14ac:dyDescent="0.3">
      <c r="A39177" t="s">
        <v>39366</v>
      </c>
    </row>
    <row r="39178" spans="1:1" x14ac:dyDescent="0.3">
      <c r="A39178" t="s">
        <v>39367</v>
      </c>
    </row>
    <row r="39179" spans="1:1" x14ac:dyDescent="0.3">
      <c r="A39179" t="s">
        <v>39368</v>
      </c>
    </row>
    <row r="39180" spans="1:1" x14ac:dyDescent="0.3">
      <c r="A39180" t="s">
        <v>39369</v>
      </c>
    </row>
    <row r="39181" spans="1:1" x14ac:dyDescent="0.3">
      <c r="A39181" t="s">
        <v>39370</v>
      </c>
    </row>
    <row r="39182" spans="1:1" x14ac:dyDescent="0.3">
      <c r="A39182" t="s">
        <v>39371</v>
      </c>
    </row>
    <row r="39183" spans="1:1" x14ac:dyDescent="0.3">
      <c r="A39183" t="s">
        <v>39372</v>
      </c>
    </row>
    <row r="39184" spans="1:1" x14ac:dyDescent="0.3">
      <c r="A39184" t="s">
        <v>39373</v>
      </c>
    </row>
    <row r="39185" spans="1:1" x14ac:dyDescent="0.3">
      <c r="A39185" t="s">
        <v>39374</v>
      </c>
    </row>
    <row r="39186" spans="1:1" x14ac:dyDescent="0.3">
      <c r="A39186" t="s">
        <v>39375</v>
      </c>
    </row>
    <row r="39187" spans="1:1" x14ac:dyDescent="0.3">
      <c r="A39187" t="s">
        <v>39376</v>
      </c>
    </row>
    <row r="39188" spans="1:1" x14ac:dyDescent="0.3">
      <c r="A39188" t="s">
        <v>39377</v>
      </c>
    </row>
    <row r="39189" spans="1:1" x14ac:dyDescent="0.3">
      <c r="A39189" t="s">
        <v>39378</v>
      </c>
    </row>
    <row r="39190" spans="1:1" x14ac:dyDescent="0.3">
      <c r="A39190" t="s">
        <v>39379</v>
      </c>
    </row>
    <row r="39191" spans="1:1" x14ac:dyDescent="0.3">
      <c r="A39191" t="s">
        <v>39380</v>
      </c>
    </row>
    <row r="39192" spans="1:1" x14ac:dyDescent="0.3">
      <c r="A39192" t="s">
        <v>39381</v>
      </c>
    </row>
    <row r="39193" spans="1:1" x14ac:dyDescent="0.3">
      <c r="A39193" t="s">
        <v>39382</v>
      </c>
    </row>
    <row r="39194" spans="1:1" x14ac:dyDescent="0.3">
      <c r="A39194" t="s">
        <v>39383</v>
      </c>
    </row>
    <row r="39195" spans="1:1" x14ac:dyDescent="0.3">
      <c r="A39195" t="s">
        <v>39384</v>
      </c>
    </row>
    <row r="39196" spans="1:1" x14ac:dyDescent="0.3">
      <c r="A39196" t="s">
        <v>39385</v>
      </c>
    </row>
    <row r="39197" spans="1:1" x14ac:dyDescent="0.3">
      <c r="A39197" t="s">
        <v>39386</v>
      </c>
    </row>
    <row r="39198" spans="1:1" x14ac:dyDescent="0.3">
      <c r="A39198" t="s">
        <v>39387</v>
      </c>
    </row>
    <row r="39199" spans="1:1" x14ac:dyDescent="0.3">
      <c r="A39199" t="s">
        <v>39388</v>
      </c>
    </row>
    <row r="39200" spans="1:1" x14ac:dyDescent="0.3">
      <c r="A39200" t="s">
        <v>39389</v>
      </c>
    </row>
    <row r="39201" spans="1:1" x14ac:dyDescent="0.3">
      <c r="A39201" t="s">
        <v>39390</v>
      </c>
    </row>
    <row r="39202" spans="1:1" x14ac:dyDescent="0.3">
      <c r="A39202" t="s">
        <v>39391</v>
      </c>
    </row>
    <row r="39203" spans="1:1" x14ac:dyDescent="0.3">
      <c r="A39203" t="s">
        <v>39392</v>
      </c>
    </row>
    <row r="39204" spans="1:1" x14ac:dyDescent="0.3">
      <c r="A39204" t="s">
        <v>39393</v>
      </c>
    </row>
    <row r="39205" spans="1:1" x14ac:dyDescent="0.3">
      <c r="A39205" t="s">
        <v>39394</v>
      </c>
    </row>
    <row r="39206" spans="1:1" x14ac:dyDescent="0.3">
      <c r="A39206" t="s">
        <v>39395</v>
      </c>
    </row>
    <row r="39207" spans="1:1" x14ac:dyDescent="0.3">
      <c r="A39207" t="s">
        <v>39396</v>
      </c>
    </row>
    <row r="39208" spans="1:1" x14ac:dyDescent="0.3">
      <c r="A39208" t="s">
        <v>39397</v>
      </c>
    </row>
    <row r="39209" spans="1:1" x14ac:dyDescent="0.3">
      <c r="A39209" t="s">
        <v>39398</v>
      </c>
    </row>
    <row r="39210" spans="1:1" x14ac:dyDescent="0.3">
      <c r="A39210" t="s">
        <v>39399</v>
      </c>
    </row>
    <row r="39211" spans="1:1" x14ac:dyDescent="0.3">
      <c r="A39211" t="s">
        <v>39400</v>
      </c>
    </row>
    <row r="39212" spans="1:1" x14ac:dyDescent="0.3">
      <c r="A39212" t="s">
        <v>39401</v>
      </c>
    </row>
    <row r="39213" spans="1:1" x14ac:dyDescent="0.3">
      <c r="A39213" t="s">
        <v>39402</v>
      </c>
    </row>
    <row r="39214" spans="1:1" x14ac:dyDescent="0.3">
      <c r="A39214" t="s">
        <v>39403</v>
      </c>
    </row>
    <row r="39215" spans="1:1" x14ac:dyDescent="0.3">
      <c r="A39215" t="s">
        <v>39404</v>
      </c>
    </row>
    <row r="39216" spans="1:1" x14ac:dyDescent="0.3">
      <c r="A39216" t="s">
        <v>39405</v>
      </c>
    </row>
    <row r="39217" spans="1:1" x14ac:dyDescent="0.3">
      <c r="A39217" t="s">
        <v>39406</v>
      </c>
    </row>
    <row r="39218" spans="1:1" x14ac:dyDescent="0.3">
      <c r="A39218" t="s">
        <v>39407</v>
      </c>
    </row>
    <row r="39219" spans="1:1" x14ac:dyDescent="0.3">
      <c r="A39219" t="s">
        <v>39408</v>
      </c>
    </row>
    <row r="39220" spans="1:1" x14ac:dyDescent="0.3">
      <c r="A39220" t="s">
        <v>39409</v>
      </c>
    </row>
    <row r="39221" spans="1:1" x14ac:dyDescent="0.3">
      <c r="A39221" t="s">
        <v>39410</v>
      </c>
    </row>
    <row r="39222" spans="1:1" x14ac:dyDescent="0.3">
      <c r="A39222" t="s">
        <v>39411</v>
      </c>
    </row>
    <row r="39223" spans="1:1" x14ac:dyDescent="0.3">
      <c r="A39223" t="s">
        <v>39412</v>
      </c>
    </row>
    <row r="39224" spans="1:1" x14ac:dyDescent="0.3">
      <c r="A39224" t="s">
        <v>39413</v>
      </c>
    </row>
    <row r="39225" spans="1:1" x14ac:dyDescent="0.3">
      <c r="A39225" t="s">
        <v>39414</v>
      </c>
    </row>
    <row r="39226" spans="1:1" x14ac:dyDescent="0.3">
      <c r="A39226" t="s">
        <v>39415</v>
      </c>
    </row>
    <row r="39227" spans="1:1" x14ac:dyDescent="0.3">
      <c r="A39227" t="s">
        <v>39416</v>
      </c>
    </row>
    <row r="39228" spans="1:1" x14ac:dyDescent="0.3">
      <c r="A39228" t="s">
        <v>39417</v>
      </c>
    </row>
    <row r="39229" spans="1:1" x14ac:dyDescent="0.3">
      <c r="A39229" t="s">
        <v>39418</v>
      </c>
    </row>
    <row r="39230" spans="1:1" x14ac:dyDescent="0.3">
      <c r="A39230" t="s">
        <v>39419</v>
      </c>
    </row>
    <row r="39231" spans="1:1" x14ac:dyDescent="0.3">
      <c r="A39231" t="s">
        <v>39420</v>
      </c>
    </row>
    <row r="39232" spans="1:1" x14ac:dyDescent="0.3">
      <c r="A39232" t="s">
        <v>39421</v>
      </c>
    </row>
    <row r="39233" spans="1:1" x14ac:dyDescent="0.3">
      <c r="A39233" t="s">
        <v>39422</v>
      </c>
    </row>
    <row r="39234" spans="1:1" x14ac:dyDescent="0.3">
      <c r="A39234" t="s">
        <v>39423</v>
      </c>
    </row>
    <row r="39235" spans="1:1" x14ac:dyDescent="0.3">
      <c r="A39235" t="s">
        <v>39424</v>
      </c>
    </row>
    <row r="39236" spans="1:1" x14ac:dyDescent="0.3">
      <c r="A39236" t="s">
        <v>39425</v>
      </c>
    </row>
    <row r="39237" spans="1:1" x14ac:dyDescent="0.3">
      <c r="A39237" t="s">
        <v>39426</v>
      </c>
    </row>
    <row r="39238" spans="1:1" x14ac:dyDescent="0.3">
      <c r="A39238" t="s">
        <v>39427</v>
      </c>
    </row>
    <row r="39239" spans="1:1" x14ac:dyDescent="0.3">
      <c r="A39239" t="s">
        <v>39428</v>
      </c>
    </row>
    <row r="39240" spans="1:1" x14ac:dyDescent="0.3">
      <c r="A39240" t="s">
        <v>39429</v>
      </c>
    </row>
    <row r="39241" spans="1:1" x14ac:dyDescent="0.3">
      <c r="A39241" t="s">
        <v>39430</v>
      </c>
    </row>
    <row r="39242" spans="1:1" x14ac:dyDescent="0.3">
      <c r="A39242" t="s">
        <v>39431</v>
      </c>
    </row>
    <row r="39243" spans="1:1" x14ac:dyDescent="0.3">
      <c r="A39243" t="s">
        <v>39432</v>
      </c>
    </row>
    <row r="39244" spans="1:1" x14ac:dyDescent="0.3">
      <c r="A39244" t="s">
        <v>39433</v>
      </c>
    </row>
    <row r="39245" spans="1:1" x14ac:dyDescent="0.3">
      <c r="A39245" t="s">
        <v>39434</v>
      </c>
    </row>
    <row r="39246" spans="1:1" x14ac:dyDescent="0.3">
      <c r="A39246" t="s">
        <v>39435</v>
      </c>
    </row>
    <row r="39247" spans="1:1" x14ac:dyDescent="0.3">
      <c r="A39247" t="s">
        <v>39436</v>
      </c>
    </row>
    <row r="39248" spans="1:1" x14ac:dyDescent="0.3">
      <c r="A39248" t="s">
        <v>39437</v>
      </c>
    </row>
    <row r="39249" spans="1:1" x14ac:dyDescent="0.3">
      <c r="A39249" t="s">
        <v>39438</v>
      </c>
    </row>
    <row r="39250" spans="1:1" x14ac:dyDescent="0.3">
      <c r="A39250" t="s">
        <v>39439</v>
      </c>
    </row>
    <row r="39251" spans="1:1" x14ac:dyDescent="0.3">
      <c r="A39251" t="s">
        <v>39440</v>
      </c>
    </row>
    <row r="39252" spans="1:1" x14ac:dyDescent="0.3">
      <c r="A39252" t="s">
        <v>39441</v>
      </c>
    </row>
    <row r="39253" spans="1:1" x14ac:dyDescent="0.3">
      <c r="A39253" t="s">
        <v>39442</v>
      </c>
    </row>
    <row r="39254" spans="1:1" x14ac:dyDescent="0.3">
      <c r="A39254" t="s">
        <v>39443</v>
      </c>
    </row>
    <row r="39255" spans="1:1" x14ac:dyDescent="0.3">
      <c r="A39255" t="s">
        <v>39444</v>
      </c>
    </row>
    <row r="39256" spans="1:1" x14ac:dyDescent="0.3">
      <c r="A39256" t="s">
        <v>39445</v>
      </c>
    </row>
    <row r="39257" spans="1:1" x14ac:dyDescent="0.3">
      <c r="A39257" t="s">
        <v>39446</v>
      </c>
    </row>
    <row r="39258" spans="1:1" x14ac:dyDescent="0.3">
      <c r="A39258" t="s">
        <v>39447</v>
      </c>
    </row>
    <row r="39259" spans="1:1" x14ac:dyDescent="0.3">
      <c r="A39259" t="s">
        <v>39448</v>
      </c>
    </row>
    <row r="39260" spans="1:1" x14ac:dyDescent="0.3">
      <c r="A39260" t="s">
        <v>39449</v>
      </c>
    </row>
    <row r="39261" spans="1:1" x14ac:dyDescent="0.3">
      <c r="A39261" t="s">
        <v>39450</v>
      </c>
    </row>
    <row r="39262" spans="1:1" x14ac:dyDescent="0.3">
      <c r="A39262" t="s">
        <v>39451</v>
      </c>
    </row>
    <row r="39263" spans="1:1" x14ac:dyDescent="0.3">
      <c r="A39263" t="s">
        <v>39452</v>
      </c>
    </row>
    <row r="39264" spans="1:1" x14ac:dyDescent="0.3">
      <c r="A39264" t="s">
        <v>39453</v>
      </c>
    </row>
    <row r="39265" spans="1:1" x14ac:dyDescent="0.3">
      <c r="A39265" t="s">
        <v>39454</v>
      </c>
    </row>
    <row r="39266" spans="1:1" x14ac:dyDescent="0.3">
      <c r="A39266" t="s">
        <v>39455</v>
      </c>
    </row>
    <row r="39267" spans="1:1" x14ac:dyDescent="0.3">
      <c r="A39267" t="s">
        <v>39456</v>
      </c>
    </row>
    <row r="39268" spans="1:1" x14ac:dyDescent="0.3">
      <c r="A39268" t="s">
        <v>39457</v>
      </c>
    </row>
    <row r="39269" spans="1:1" x14ac:dyDescent="0.3">
      <c r="A39269" t="s">
        <v>39458</v>
      </c>
    </row>
    <row r="39270" spans="1:1" x14ac:dyDescent="0.3">
      <c r="A39270" t="s">
        <v>39459</v>
      </c>
    </row>
    <row r="39271" spans="1:1" x14ac:dyDescent="0.3">
      <c r="A39271" t="s">
        <v>39460</v>
      </c>
    </row>
    <row r="39272" spans="1:1" x14ac:dyDescent="0.3">
      <c r="A39272" t="s">
        <v>39461</v>
      </c>
    </row>
    <row r="39273" spans="1:1" x14ac:dyDescent="0.3">
      <c r="A39273" t="s">
        <v>39462</v>
      </c>
    </row>
    <row r="39274" spans="1:1" x14ac:dyDescent="0.3">
      <c r="A39274" t="s">
        <v>39463</v>
      </c>
    </row>
    <row r="39275" spans="1:1" x14ac:dyDescent="0.3">
      <c r="A39275" t="s">
        <v>39464</v>
      </c>
    </row>
    <row r="39276" spans="1:1" x14ac:dyDescent="0.3">
      <c r="A39276" t="s">
        <v>39465</v>
      </c>
    </row>
    <row r="39277" spans="1:1" x14ac:dyDescent="0.3">
      <c r="A39277" t="s">
        <v>39466</v>
      </c>
    </row>
    <row r="39278" spans="1:1" x14ac:dyDescent="0.3">
      <c r="A39278" t="s">
        <v>39467</v>
      </c>
    </row>
    <row r="39279" spans="1:1" x14ac:dyDescent="0.3">
      <c r="A39279" t="s">
        <v>39468</v>
      </c>
    </row>
    <row r="39280" spans="1:1" x14ac:dyDescent="0.3">
      <c r="A39280" t="s">
        <v>39469</v>
      </c>
    </row>
    <row r="39281" spans="1:1" x14ac:dyDescent="0.3">
      <c r="A39281" t="s">
        <v>39470</v>
      </c>
    </row>
    <row r="39282" spans="1:1" x14ac:dyDescent="0.3">
      <c r="A39282" t="s">
        <v>39471</v>
      </c>
    </row>
    <row r="39283" spans="1:1" x14ac:dyDescent="0.3">
      <c r="A39283" t="s">
        <v>39472</v>
      </c>
    </row>
    <row r="39284" spans="1:1" x14ac:dyDescent="0.3">
      <c r="A39284" t="s">
        <v>39473</v>
      </c>
    </row>
    <row r="39285" spans="1:1" x14ac:dyDescent="0.3">
      <c r="A39285" t="s">
        <v>39474</v>
      </c>
    </row>
    <row r="39286" spans="1:1" x14ac:dyDescent="0.3">
      <c r="A39286" t="s">
        <v>39475</v>
      </c>
    </row>
    <row r="39287" spans="1:1" x14ac:dyDescent="0.3">
      <c r="A39287" t="s">
        <v>39476</v>
      </c>
    </row>
    <row r="39288" spans="1:1" x14ac:dyDescent="0.3">
      <c r="A39288" t="s">
        <v>39477</v>
      </c>
    </row>
    <row r="39289" spans="1:1" x14ac:dyDescent="0.3">
      <c r="A39289" t="s">
        <v>39478</v>
      </c>
    </row>
    <row r="39290" spans="1:1" x14ac:dyDescent="0.3">
      <c r="A39290" t="s">
        <v>39479</v>
      </c>
    </row>
    <row r="39291" spans="1:1" x14ac:dyDescent="0.3">
      <c r="A39291" t="s">
        <v>39480</v>
      </c>
    </row>
    <row r="39292" spans="1:1" x14ac:dyDescent="0.3">
      <c r="A39292" t="s">
        <v>39481</v>
      </c>
    </row>
    <row r="39293" spans="1:1" x14ac:dyDescent="0.3">
      <c r="A39293" t="s">
        <v>39482</v>
      </c>
    </row>
    <row r="39294" spans="1:1" x14ac:dyDescent="0.3">
      <c r="A39294" t="s">
        <v>39483</v>
      </c>
    </row>
    <row r="39295" spans="1:1" x14ac:dyDescent="0.3">
      <c r="A39295" t="s">
        <v>39484</v>
      </c>
    </row>
    <row r="39296" spans="1:1" x14ac:dyDescent="0.3">
      <c r="A39296" t="s">
        <v>39485</v>
      </c>
    </row>
    <row r="39297" spans="1:1" x14ac:dyDescent="0.3">
      <c r="A39297" t="s">
        <v>39486</v>
      </c>
    </row>
    <row r="39298" spans="1:1" x14ac:dyDescent="0.3">
      <c r="A39298" t="s">
        <v>39487</v>
      </c>
    </row>
    <row r="39299" spans="1:1" x14ac:dyDescent="0.3">
      <c r="A39299" t="s">
        <v>39488</v>
      </c>
    </row>
    <row r="39300" spans="1:1" x14ac:dyDescent="0.3">
      <c r="A39300" t="s">
        <v>39489</v>
      </c>
    </row>
    <row r="39301" spans="1:1" x14ac:dyDescent="0.3">
      <c r="A39301" t="s">
        <v>39490</v>
      </c>
    </row>
    <row r="39302" spans="1:1" x14ac:dyDescent="0.3">
      <c r="A39302" t="s">
        <v>39491</v>
      </c>
    </row>
    <row r="39303" spans="1:1" x14ac:dyDescent="0.3">
      <c r="A39303" t="s">
        <v>39492</v>
      </c>
    </row>
    <row r="39304" spans="1:1" x14ac:dyDescent="0.3">
      <c r="A39304" t="s">
        <v>39493</v>
      </c>
    </row>
    <row r="39305" spans="1:1" x14ac:dyDescent="0.3">
      <c r="A39305" t="s">
        <v>39494</v>
      </c>
    </row>
    <row r="39306" spans="1:1" x14ac:dyDescent="0.3">
      <c r="A39306" t="s">
        <v>39495</v>
      </c>
    </row>
    <row r="39307" spans="1:1" x14ac:dyDescent="0.3">
      <c r="A39307" t="s">
        <v>39496</v>
      </c>
    </row>
    <row r="39308" spans="1:1" x14ac:dyDescent="0.3">
      <c r="A39308" t="s">
        <v>39497</v>
      </c>
    </row>
    <row r="39309" spans="1:1" x14ac:dyDescent="0.3">
      <c r="A39309" t="s">
        <v>39498</v>
      </c>
    </row>
    <row r="39310" spans="1:1" x14ac:dyDescent="0.3">
      <c r="A39310" t="s">
        <v>39499</v>
      </c>
    </row>
    <row r="39311" spans="1:1" x14ac:dyDescent="0.3">
      <c r="A39311" t="s">
        <v>39500</v>
      </c>
    </row>
    <row r="39312" spans="1:1" x14ac:dyDescent="0.3">
      <c r="A39312" t="s">
        <v>39501</v>
      </c>
    </row>
    <row r="39313" spans="1:1" x14ac:dyDescent="0.3">
      <c r="A39313" t="s">
        <v>39502</v>
      </c>
    </row>
    <row r="39314" spans="1:1" x14ac:dyDescent="0.3">
      <c r="A39314" t="s">
        <v>39503</v>
      </c>
    </row>
    <row r="39315" spans="1:1" x14ac:dyDescent="0.3">
      <c r="A39315" t="s">
        <v>39504</v>
      </c>
    </row>
    <row r="39316" spans="1:1" x14ac:dyDescent="0.3">
      <c r="A39316" t="s">
        <v>39505</v>
      </c>
    </row>
    <row r="39317" spans="1:1" x14ac:dyDescent="0.3">
      <c r="A39317" t="s">
        <v>39506</v>
      </c>
    </row>
    <row r="39318" spans="1:1" x14ac:dyDescent="0.3">
      <c r="A39318" t="s">
        <v>39507</v>
      </c>
    </row>
    <row r="39319" spans="1:1" x14ac:dyDescent="0.3">
      <c r="A39319" t="s">
        <v>39508</v>
      </c>
    </row>
    <row r="39320" spans="1:1" x14ac:dyDescent="0.3">
      <c r="A39320" t="s">
        <v>39509</v>
      </c>
    </row>
    <row r="39321" spans="1:1" x14ac:dyDescent="0.3">
      <c r="A39321" t="s">
        <v>39510</v>
      </c>
    </row>
    <row r="39322" spans="1:1" x14ac:dyDescent="0.3">
      <c r="A39322" t="s">
        <v>39511</v>
      </c>
    </row>
    <row r="39323" spans="1:1" x14ac:dyDescent="0.3">
      <c r="A39323" t="s">
        <v>39512</v>
      </c>
    </row>
    <row r="39324" spans="1:1" x14ac:dyDescent="0.3">
      <c r="A39324" t="s">
        <v>39513</v>
      </c>
    </row>
    <row r="39325" spans="1:1" x14ac:dyDescent="0.3">
      <c r="A39325" t="s">
        <v>39514</v>
      </c>
    </row>
    <row r="39326" spans="1:1" x14ac:dyDescent="0.3">
      <c r="A39326" t="s">
        <v>39515</v>
      </c>
    </row>
    <row r="39327" spans="1:1" x14ac:dyDescent="0.3">
      <c r="A39327" t="s">
        <v>39516</v>
      </c>
    </row>
    <row r="39328" spans="1:1" x14ac:dyDescent="0.3">
      <c r="A39328" t="s">
        <v>39517</v>
      </c>
    </row>
    <row r="39329" spans="1:1" x14ac:dyDescent="0.3">
      <c r="A39329" t="s">
        <v>39518</v>
      </c>
    </row>
    <row r="39330" spans="1:1" x14ac:dyDescent="0.3">
      <c r="A39330" t="s">
        <v>39519</v>
      </c>
    </row>
    <row r="39331" spans="1:1" x14ac:dyDescent="0.3">
      <c r="A39331" t="s">
        <v>39520</v>
      </c>
    </row>
    <row r="39332" spans="1:1" x14ac:dyDescent="0.3">
      <c r="A39332" t="s">
        <v>39521</v>
      </c>
    </row>
    <row r="39333" spans="1:1" x14ac:dyDescent="0.3">
      <c r="A39333" t="s">
        <v>39522</v>
      </c>
    </row>
    <row r="39334" spans="1:1" x14ac:dyDescent="0.3">
      <c r="A39334" t="s">
        <v>39523</v>
      </c>
    </row>
    <row r="39335" spans="1:1" x14ac:dyDescent="0.3">
      <c r="A39335" t="s">
        <v>39524</v>
      </c>
    </row>
    <row r="39336" spans="1:1" x14ac:dyDescent="0.3">
      <c r="A39336" t="s">
        <v>39525</v>
      </c>
    </row>
    <row r="39337" spans="1:1" x14ac:dyDescent="0.3">
      <c r="A39337" t="s">
        <v>39526</v>
      </c>
    </row>
    <row r="39338" spans="1:1" x14ac:dyDescent="0.3">
      <c r="A39338" t="s">
        <v>39527</v>
      </c>
    </row>
    <row r="39339" spans="1:1" x14ac:dyDescent="0.3">
      <c r="A39339" t="s">
        <v>39528</v>
      </c>
    </row>
    <row r="39340" spans="1:1" x14ac:dyDescent="0.3">
      <c r="A39340" t="s">
        <v>39529</v>
      </c>
    </row>
    <row r="39341" spans="1:1" x14ac:dyDescent="0.3">
      <c r="A39341" t="s">
        <v>39530</v>
      </c>
    </row>
    <row r="39342" spans="1:1" x14ac:dyDescent="0.3">
      <c r="A39342" t="s">
        <v>39531</v>
      </c>
    </row>
    <row r="39343" spans="1:1" x14ac:dyDescent="0.3">
      <c r="A39343" t="s">
        <v>39532</v>
      </c>
    </row>
    <row r="39344" spans="1:1" x14ac:dyDescent="0.3">
      <c r="A39344" t="s">
        <v>39533</v>
      </c>
    </row>
    <row r="39345" spans="1:1" x14ac:dyDescent="0.3">
      <c r="A39345" t="s">
        <v>39534</v>
      </c>
    </row>
    <row r="39346" spans="1:1" x14ac:dyDescent="0.3">
      <c r="A39346" t="s">
        <v>39535</v>
      </c>
    </row>
    <row r="39347" spans="1:1" x14ac:dyDescent="0.3">
      <c r="A39347" t="s">
        <v>39536</v>
      </c>
    </row>
    <row r="39348" spans="1:1" x14ac:dyDescent="0.3">
      <c r="A39348" t="s">
        <v>39537</v>
      </c>
    </row>
    <row r="39349" spans="1:1" x14ac:dyDescent="0.3">
      <c r="A39349" t="s">
        <v>39538</v>
      </c>
    </row>
    <row r="39350" spans="1:1" x14ac:dyDescent="0.3">
      <c r="A39350" t="s">
        <v>39539</v>
      </c>
    </row>
    <row r="39351" spans="1:1" x14ac:dyDescent="0.3">
      <c r="A39351" t="s">
        <v>39540</v>
      </c>
    </row>
    <row r="39352" spans="1:1" x14ac:dyDescent="0.3">
      <c r="A39352" t="s">
        <v>39541</v>
      </c>
    </row>
    <row r="39353" spans="1:1" x14ac:dyDescent="0.3">
      <c r="A39353" t="s">
        <v>39542</v>
      </c>
    </row>
    <row r="39354" spans="1:1" x14ac:dyDescent="0.3">
      <c r="A39354" t="s">
        <v>39543</v>
      </c>
    </row>
    <row r="39355" spans="1:1" x14ac:dyDescent="0.3">
      <c r="A39355" t="s">
        <v>39544</v>
      </c>
    </row>
    <row r="39356" spans="1:1" x14ac:dyDescent="0.3">
      <c r="A39356" t="s">
        <v>39545</v>
      </c>
    </row>
    <row r="39357" spans="1:1" x14ac:dyDescent="0.3">
      <c r="A39357" t="s">
        <v>39546</v>
      </c>
    </row>
    <row r="39358" spans="1:1" x14ac:dyDescent="0.3">
      <c r="A39358" t="s">
        <v>39547</v>
      </c>
    </row>
    <row r="39359" spans="1:1" x14ac:dyDescent="0.3">
      <c r="A39359" t="s">
        <v>39548</v>
      </c>
    </row>
    <row r="39360" spans="1:1" x14ac:dyDescent="0.3">
      <c r="A39360" t="s">
        <v>39549</v>
      </c>
    </row>
    <row r="39361" spans="1:1" x14ac:dyDescent="0.3">
      <c r="A39361" t="s">
        <v>39550</v>
      </c>
    </row>
    <row r="39362" spans="1:1" x14ac:dyDescent="0.3">
      <c r="A39362" t="s">
        <v>39551</v>
      </c>
    </row>
    <row r="39363" spans="1:1" x14ac:dyDescent="0.3">
      <c r="A39363" t="s">
        <v>39552</v>
      </c>
    </row>
    <row r="39364" spans="1:1" x14ac:dyDescent="0.3">
      <c r="A39364" t="s">
        <v>39553</v>
      </c>
    </row>
    <row r="39365" spans="1:1" x14ac:dyDescent="0.3">
      <c r="A39365" t="s">
        <v>39554</v>
      </c>
    </row>
    <row r="39366" spans="1:1" x14ac:dyDescent="0.3">
      <c r="A39366" t="s">
        <v>39555</v>
      </c>
    </row>
    <row r="39367" spans="1:1" x14ac:dyDescent="0.3">
      <c r="A39367" t="s">
        <v>39556</v>
      </c>
    </row>
    <row r="39368" spans="1:1" x14ac:dyDescent="0.3">
      <c r="A39368" t="s">
        <v>39557</v>
      </c>
    </row>
    <row r="39369" spans="1:1" x14ac:dyDescent="0.3">
      <c r="A39369" t="s">
        <v>39558</v>
      </c>
    </row>
    <row r="39370" spans="1:1" x14ac:dyDescent="0.3">
      <c r="A39370" t="s">
        <v>39559</v>
      </c>
    </row>
    <row r="39371" spans="1:1" x14ac:dyDescent="0.3">
      <c r="A39371" t="s">
        <v>39560</v>
      </c>
    </row>
    <row r="39372" spans="1:1" x14ac:dyDescent="0.3">
      <c r="A39372" t="s">
        <v>39561</v>
      </c>
    </row>
    <row r="39373" spans="1:1" x14ac:dyDescent="0.3">
      <c r="A39373" t="s">
        <v>39562</v>
      </c>
    </row>
    <row r="39374" spans="1:1" x14ac:dyDescent="0.3">
      <c r="A39374" t="s">
        <v>39563</v>
      </c>
    </row>
    <row r="39375" spans="1:1" x14ac:dyDescent="0.3">
      <c r="A39375" t="s">
        <v>39564</v>
      </c>
    </row>
    <row r="39376" spans="1:1" x14ac:dyDescent="0.3">
      <c r="A39376" t="s">
        <v>39565</v>
      </c>
    </row>
    <row r="39377" spans="1:1" x14ac:dyDescent="0.3">
      <c r="A39377" t="s">
        <v>39566</v>
      </c>
    </row>
    <row r="39378" spans="1:1" x14ac:dyDescent="0.3">
      <c r="A39378" t="s">
        <v>39567</v>
      </c>
    </row>
    <row r="39379" spans="1:1" x14ac:dyDescent="0.3">
      <c r="A39379" t="s">
        <v>39568</v>
      </c>
    </row>
    <row r="39380" spans="1:1" x14ac:dyDescent="0.3">
      <c r="A39380" t="s">
        <v>39569</v>
      </c>
    </row>
    <row r="39381" spans="1:1" x14ac:dyDescent="0.3">
      <c r="A39381" t="s">
        <v>39570</v>
      </c>
    </row>
    <row r="39382" spans="1:1" x14ac:dyDescent="0.3">
      <c r="A39382" t="s">
        <v>39571</v>
      </c>
    </row>
    <row r="39383" spans="1:1" x14ac:dyDescent="0.3">
      <c r="A39383" t="s">
        <v>39572</v>
      </c>
    </row>
    <row r="39384" spans="1:1" x14ac:dyDescent="0.3">
      <c r="A39384" t="s">
        <v>39573</v>
      </c>
    </row>
    <row r="39385" spans="1:1" x14ac:dyDescent="0.3">
      <c r="A39385" t="s">
        <v>39574</v>
      </c>
    </row>
    <row r="39386" spans="1:1" x14ac:dyDescent="0.3">
      <c r="A39386" t="s">
        <v>39575</v>
      </c>
    </row>
    <row r="39387" spans="1:1" x14ac:dyDescent="0.3">
      <c r="A39387" t="s">
        <v>39576</v>
      </c>
    </row>
    <row r="39388" spans="1:1" x14ac:dyDescent="0.3">
      <c r="A39388" t="s">
        <v>39577</v>
      </c>
    </row>
    <row r="39389" spans="1:1" x14ac:dyDescent="0.3">
      <c r="A39389" t="s">
        <v>39578</v>
      </c>
    </row>
    <row r="39390" spans="1:1" x14ac:dyDescent="0.3">
      <c r="A39390" t="s">
        <v>39579</v>
      </c>
    </row>
    <row r="39391" spans="1:1" x14ac:dyDescent="0.3">
      <c r="A39391" t="s">
        <v>39580</v>
      </c>
    </row>
    <row r="39392" spans="1:1" x14ac:dyDescent="0.3">
      <c r="A39392" t="s">
        <v>39581</v>
      </c>
    </row>
    <row r="39393" spans="1:1" x14ac:dyDescent="0.3">
      <c r="A39393" t="s">
        <v>39582</v>
      </c>
    </row>
    <row r="39394" spans="1:1" x14ac:dyDescent="0.3">
      <c r="A39394" t="s">
        <v>39583</v>
      </c>
    </row>
    <row r="39395" spans="1:1" x14ac:dyDescent="0.3">
      <c r="A39395" t="s">
        <v>39584</v>
      </c>
    </row>
    <row r="39396" spans="1:1" x14ac:dyDescent="0.3">
      <c r="A39396" t="s">
        <v>39585</v>
      </c>
    </row>
    <row r="39397" spans="1:1" x14ac:dyDescent="0.3">
      <c r="A39397" t="s">
        <v>39586</v>
      </c>
    </row>
    <row r="39398" spans="1:1" x14ac:dyDescent="0.3">
      <c r="A39398" t="s">
        <v>39587</v>
      </c>
    </row>
    <row r="39399" spans="1:1" x14ac:dyDescent="0.3">
      <c r="A39399" t="s">
        <v>39588</v>
      </c>
    </row>
    <row r="39400" spans="1:1" x14ac:dyDescent="0.3">
      <c r="A39400" t="s">
        <v>39589</v>
      </c>
    </row>
    <row r="39401" spans="1:1" x14ac:dyDescent="0.3">
      <c r="A39401" t="s">
        <v>39590</v>
      </c>
    </row>
    <row r="39402" spans="1:1" x14ac:dyDescent="0.3">
      <c r="A39402" t="s">
        <v>39591</v>
      </c>
    </row>
    <row r="39403" spans="1:1" x14ac:dyDescent="0.3">
      <c r="A39403" t="s">
        <v>39592</v>
      </c>
    </row>
    <row r="39404" spans="1:1" x14ac:dyDescent="0.3">
      <c r="A39404" t="s">
        <v>39593</v>
      </c>
    </row>
    <row r="39405" spans="1:1" x14ac:dyDescent="0.3">
      <c r="A39405" t="s">
        <v>39594</v>
      </c>
    </row>
    <row r="39406" spans="1:1" x14ac:dyDescent="0.3">
      <c r="A39406" t="s">
        <v>39595</v>
      </c>
    </row>
    <row r="39407" spans="1:1" x14ac:dyDescent="0.3">
      <c r="A39407" t="s">
        <v>39596</v>
      </c>
    </row>
    <row r="39408" spans="1:1" x14ac:dyDescent="0.3">
      <c r="A39408" t="s">
        <v>39597</v>
      </c>
    </row>
    <row r="39409" spans="1:1" x14ac:dyDescent="0.3">
      <c r="A39409" t="s">
        <v>39598</v>
      </c>
    </row>
    <row r="39410" spans="1:1" x14ac:dyDescent="0.3">
      <c r="A39410" t="s">
        <v>39599</v>
      </c>
    </row>
    <row r="39411" spans="1:1" x14ac:dyDescent="0.3">
      <c r="A39411" t="s">
        <v>39600</v>
      </c>
    </row>
    <row r="39412" spans="1:1" x14ac:dyDescent="0.3">
      <c r="A39412" t="s">
        <v>39601</v>
      </c>
    </row>
    <row r="39413" spans="1:1" x14ac:dyDescent="0.3">
      <c r="A39413" t="s">
        <v>39602</v>
      </c>
    </row>
    <row r="39414" spans="1:1" x14ac:dyDescent="0.3">
      <c r="A39414" t="s">
        <v>39603</v>
      </c>
    </row>
    <row r="39415" spans="1:1" x14ac:dyDescent="0.3">
      <c r="A39415" t="s">
        <v>39604</v>
      </c>
    </row>
    <row r="39416" spans="1:1" x14ac:dyDescent="0.3">
      <c r="A39416" t="s">
        <v>39605</v>
      </c>
    </row>
    <row r="39417" spans="1:1" x14ac:dyDescent="0.3">
      <c r="A39417" t="s">
        <v>39606</v>
      </c>
    </row>
    <row r="39418" spans="1:1" x14ac:dyDescent="0.3">
      <c r="A39418" t="s">
        <v>39607</v>
      </c>
    </row>
    <row r="39419" spans="1:1" x14ac:dyDescent="0.3">
      <c r="A39419" t="s">
        <v>39608</v>
      </c>
    </row>
    <row r="39420" spans="1:1" x14ac:dyDescent="0.3">
      <c r="A39420" t="s">
        <v>39609</v>
      </c>
    </row>
    <row r="39421" spans="1:1" x14ac:dyDescent="0.3">
      <c r="A39421" t="s">
        <v>39610</v>
      </c>
    </row>
    <row r="39422" spans="1:1" x14ac:dyDescent="0.3">
      <c r="A39422" t="s">
        <v>39611</v>
      </c>
    </row>
    <row r="39423" spans="1:1" x14ac:dyDescent="0.3">
      <c r="A39423" t="s">
        <v>39612</v>
      </c>
    </row>
    <row r="39424" spans="1:1" x14ac:dyDescent="0.3">
      <c r="A39424" t="s">
        <v>39613</v>
      </c>
    </row>
    <row r="39425" spans="1:1" x14ac:dyDescent="0.3">
      <c r="A39425" t="s">
        <v>39614</v>
      </c>
    </row>
    <row r="39426" spans="1:1" x14ac:dyDescent="0.3">
      <c r="A39426" t="s">
        <v>39615</v>
      </c>
    </row>
    <row r="39427" spans="1:1" x14ac:dyDescent="0.3">
      <c r="A39427" t="s">
        <v>39616</v>
      </c>
    </row>
    <row r="39428" spans="1:1" x14ac:dyDescent="0.3">
      <c r="A39428" t="s">
        <v>39617</v>
      </c>
    </row>
    <row r="39429" spans="1:1" x14ac:dyDescent="0.3">
      <c r="A39429" t="s">
        <v>39618</v>
      </c>
    </row>
    <row r="39430" spans="1:1" x14ac:dyDescent="0.3">
      <c r="A39430" t="s">
        <v>39619</v>
      </c>
    </row>
    <row r="39431" spans="1:1" x14ac:dyDescent="0.3">
      <c r="A39431" t="s">
        <v>39620</v>
      </c>
    </row>
    <row r="39432" spans="1:1" x14ac:dyDescent="0.3">
      <c r="A39432" t="s">
        <v>39621</v>
      </c>
    </row>
    <row r="39433" spans="1:1" x14ac:dyDescent="0.3">
      <c r="A39433" t="s">
        <v>39622</v>
      </c>
    </row>
    <row r="39434" spans="1:1" x14ac:dyDescent="0.3">
      <c r="A39434" t="s">
        <v>39623</v>
      </c>
    </row>
    <row r="39435" spans="1:1" x14ac:dyDescent="0.3">
      <c r="A39435" t="s">
        <v>39624</v>
      </c>
    </row>
    <row r="39436" spans="1:1" x14ac:dyDescent="0.3">
      <c r="A39436" t="s">
        <v>39625</v>
      </c>
    </row>
    <row r="39437" spans="1:1" x14ac:dyDescent="0.3">
      <c r="A39437" t="s">
        <v>39626</v>
      </c>
    </row>
    <row r="39438" spans="1:1" x14ac:dyDescent="0.3">
      <c r="A39438" t="s">
        <v>39627</v>
      </c>
    </row>
    <row r="39439" spans="1:1" x14ac:dyDescent="0.3">
      <c r="A39439" t="s">
        <v>39628</v>
      </c>
    </row>
    <row r="39440" spans="1:1" x14ac:dyDescent="0.3">
      <c r="A39440" t="s">
        <v>39629</v>
      </c>
    </row>
    <row r="39441" spans="1:1" x14ac:dyDescent="0.3">
      <c r="A39441" t="s">
        <v>39630</v>
      </c>
    </row>
    <row r="39442" spans="1:1" x14ac:dyDescent="0.3">
      <c r="A39442" t="s">
        <v>39631</v>
      </c>
    </row>
    <row r="39443" spans="1:1" x14ac:dyDescent="0.3">
      <c r="A39443" t="s">
        <v>39632</v>
      </c>
    </row>
    <row r="39444" spans="1:1" x14ac:dyDescent="0.3">
      <c r="A39444" t="s">
        <v>39633</v>
      </c>
    </row>
    <row r="39445" spans="1:1" x14ac:dyDescent="0.3">
      <c r="A39445" t="s">
        <v>39634</v>
      </c>
    </row>
    <row r="39446" spans="1:1" x14ac:dyDescent="0.3">
      <c r="A39446" t="s">
        <v>39635</v>
      </c>
    </row>
    <row r="39447" spans="1:1" x14ac:dyDescent="0.3">
      <c r="A39447" t="s">
        <v>39636</v>
      </c>
    </row>
    <row r="39448" spans="1:1" x14ac:dyDescent="0.3">
      <c r="A39448" t="s">
        <v>39637</v>
      </c>
    </row>
    <row r="39449" spans="1:1" x14ac:dyDescent="0.3">
      <c r="A39449" t="s">
        <v>39638</v>
      </c>
    </row>
    <row r="39450" spans="1:1" x14ac:dyDescent="0.3">
      <c r="A39450" t="s">
        <v>39639</v>
      </c>
    </row>
    <row r="39451" spans="1:1" x14ac:dyDescent="0.3">
      <c r="A39451" t="s">
        <v>39640</v>
      </c>
    </row>
    <row r="39452" spans="1:1" x14ac:dyDescent="0.3">
      <c r="A39452" t="s">
        <v>39641</v>
      </c>
    </row>
    <row r="39453" spans="1:1" x14ac:dyDescent="0.3">
      <c r="A39453" t="s">
        <v>39642</v>
      </c>
    </row>
    <row r="39454" spans="1:1" x14ac:dyDescent="0.3">
      <c r="A39454" t="s">
        <v>39643</v>
      </c>
    </row>
    <row r="39455" spans="1:1" x14ac:dyDescent="0.3">
      <c r="A39455" t="s">
        <v>39644</v>
      </c>
    </row>
    <row r="39456" spans="1:1" x14ac:dyDescent="0.3">
      <c r="A39456" t="s">
        <v>39645</v>
      </c>
    </row>
    <row r="39457" spans="1:1" x14ac:dyDescent="0.3">
      <c r="A39457" t="s">
        <v>39646</v>
      </c>
    </row>
    <row r="39458" spans="1:1" x14ac:dyDescent="0.3">
      <c r="A39458" t="s">
        <v>39647</v>
      </c>
    </row>
    <row r="39459" spans="1:1" x14ac:dyDescent="0.3">
      <c r="A39459" t="s">
        <v>39648</v>
      </c>
    </row>
    <row r="39460" spans="1:1" x14ac:dyDescent="0.3">
      <c r="A39460" t="s">
        <v>39649</v>
      </c>
    </row>
    <row r="39461" spans="1:1" x14ac:dyDescent="0.3">
      <c r="A39461" t="s">
        <v>39650</v>
      </c>
    </row>
    <row r="39462" spans="1:1" x14ac:dyDescent="0.3">
      <c r="A39462" t="s">
        <v>39651</v>
      </c>
    </row>
    <row r="39463" spans="1:1" x14ac:dyDescent="0.3">
      <c r="A39463" t="s">
        <v>39652</v>
      </c>
    </row>
    <row r="39464" spans="1:1" x14ac:dyDescent="0.3">
      <c r="A39464" t="s">
        <v>39653</v>
      </c>
    </row>
    <row r="39465" spans="1:1" x14ac:dyDescent="0.3">
      <c r="A39465" t="s">
        <v>39654</v>
      </c>
    </row>
    <row r="39466" spans="1:1" x14ac:dyDescent="0.3">
      <c r="A39466" t="s">
        <v>39655</v>
      </c>
    </row>
    <row r="39467" spans="1:1" x14ac:dyDescent="0.3">
      <c r="A39467" t="s">
        <v>39656</v>
      </c>
    </row>
    <row r="39468" spans="1:1" x14ac:dyDescent="0.3">
      <c r="A39468" t="s">
        <v>39657</v>
      </c>
    </row>
    <row r="39469" spans="1:1" x14ac:dyDescent="0.3">
      <c r="A39469" t="s">
        <v>39658</v>
      </c>
    </row>
    <row r="39470" spans="1:1" x14ac:dyDescent="0.3">
      <c r="A39470" t="s">
        <v>39659</v>
      </c>
    </row>
    <row r="39471" spans="1:1" x14ac:dyDescent="0.3">
      <c r="A39471" t="s">
        <v>39660</v>
      </c>
    </row>
    <row r="39472" spans="1:1" x14ac:dyDescent="0.3">
      <c r="A39472" t="s">
        <v>39661</v>
      </c>
    </row>
    <row r="39473" spans="1:1" x14ac:dyDescent="0.3">
      <c r="A39473" t="s">
        <v>39662</v>
      </c>
    </row>
    <row r="39474" spans="1:1" x14ac:dyDescent="0.3">
      <c r="A39474" t="s">
        <v>39663</v>
      </c>
    </row>
    <row r="39475" spans="1:1" x14ac:dyDescent="0.3">
      <c r="A39475" t="s">
        <v>39664</v>
      </c>
    </row>
    <row r="39476" spans="1:1" x14ac:dyDescent="0.3">
      <c r="A39476" t="s">
        <v>39665</v>
      </c>
    </row>
    <row r="39477" spans="1:1" x14ac:dyDescent="0.3">
      <c r="A39477" t="s">
        <v>39666</v>
      </c>
    </row>
    <row r="39478" spans="1:1" x14ac:dyDescent="0.3">
      <c r="A39478" t="s">
        <v>39667</v>
      </c>
    </row>
    <row r="39479" spans="1:1" x14ac:dyDescent="0.3">
      <c r="A39479" t="s">
        <v>39668</v>
      </c>
    </row>
    <row r="39480" spans="1:1" x14ac:dyDescent="0.3">
      <c r="A39480" t="s">
        <v>39669</v>
      </c>
    </row>
    <row r="39481" spans="1:1" x14ac:dyDescent="0.3">
      <c r="A39481" t="s">
        <v>39670</v>
      </c>
    </row>
    <row r="39482" spans="1:1" x14ac:dyDescent="0.3">
      <c r="A39482" t="s">
        <v>39671</v>
      </c>
    </row>
    <row r="39483" spans="1:1" x14ac:dyDescent="0.3">
      <c r="A39483" t="s">
        <v>39672</v>
      </c>
    </row>
    <row r="39484" spans="1:1" x14ac:dyDescent="0.3">
      <c r="A39484" t="s">
        <v>39673</v>
      </c>
    </row>
    <row r="39485" spans="1:1" x14ac:dyDescent="0.3">
      <c r="A39485" t="s">
        <v>39674</v>
      </c>
    </row>
    <row r="39486" spans="1:1" x14ac:dyDescent="0.3">
      <c r="A39486" t="s">
        <v>39675</v>
      </c>
    </row>
    <row r="39487" spans="1:1" x14ac:dyDescent="0.3">
      <c r="A39487" t="s">
        <v>39676</v>
      </c>
    </row>
    <row r="39488" spans="1:1" x14ac:dyDescent="0.3">
      <c r="A39488" t="s">
        <v>39677</v>
      </c>
    </row>
    <row r="39489" spans="1:1" x14ac:dyDescent="0.3">
      <c r="A39489" t="s">
        <v>39678</v>
      </c>
    </row>
    <row r="39490" spans="1:1" x14ac:dyDescent="0.3">
      <c r="A39490" t="s">
        <v>39679</v>
      </c>
    </row>
    <row r="39491" spans="1:1" x14ac:dyDescent="0.3">
      <c r="A39491" t="s">
        <v>39680</v>
      </c>
    </row>
    <row r="39492" spans="1:1" x14ac:dyDescent="0.3">
      <c r="A39492" t="s">
        <v>39681</v>
      </c>
    </row>
    <row r="39493" spans="1:1" x14ac:dyDescent="0.3">
      <c r="A39493" t="s">
        <v>39682</v>
      </c>
    </row>
    <row r="39494" spans="1:1" x14ac:dyDescent="0.3">
      <c r="A39494" t="s">
        <v>39683</v>
      </c>
    </row>
    <row r="39495" spans="1:1" x14ac:dyDescent="0.3">
      <c r="A39495" t="s">
        <v>39684</v>
      </c>
    </row>
    <row r="39496" spans="1:1" x14ac:dyDescent="0.3">
      <c r="A39496" t="s">
        <v>39685</v>
      </c>
    </row>
    <row r="39497" spans="1:1" x14ac:dyDescent="0.3">
      <c r="A39497" t="s">
        <v>39686</v>
      </c>
    </row>
    <row r="39498" spans="1:1" x14ac:dyDescent="0.3">
      <c r="A39498" t="s">
        <v>39687</v>
      </c>
    </row>
    <row r="39499" spans="1:1" x14ac:dyDescent="0.3">
      <c r="A39499" t="s">
        <v>39688</v>
      </c>
    </row>
    <row r="39500" spans="1:1" x14ac:dyDescent="0.3">
      <c r="A39500" t="s">
        <v>39689</v>
      </c>
    </row>
    <row r="39501" spans="1:1" x14ac:dyDescent="0.3">
      <c r="A39501" t="s">
        <v>39690</v>
      </c>
    </row>
    <row r="39502" spans="1:1" x14ac:dyDescent="0.3">
      <c r="A39502" t="s">
        <v>39691</v>
      </c>
    </row>
    <row r="39503" spans="1:1" x14ac:dyDescent="0.3">
      <c r="A39503" t="s">
        <v>39692</v>
      </c>
    </row>
    <row r="39504" spans="1:1" x14ac:dyDescent="0.3">
      <c r="A39504" t="s">
        <v>39693</v>
      </c>
    </row>
    <row r="39505" spans="1:1" x14ac:dyDescent="0.3">
      <c r="A39505" t="s">
        <v>39694</v>
      </c>
    </row>
    <row r="39506" spans="1:1" x14ac:dyDescent="0.3">
      <c r="A39506" t="s">
        <v>39695</v>
      </c>
    </row>
    <row r="39507" spans="1:1" x14ac:dyDescent="0.3">
      <c r="A39507" t="s">
        <v>39696</v>
      </c>
    </row>
    <row r="39508" spans="1:1" x14ac:dyDescent="0.3">
      <c r="A39508" t="s">
        <v>39697</v>
      </c>
    </row>
    <row r="39509" spans="1:1" x14ac:dyDescent="0.3">
      <c r="A39509" t="s">
        <v>39698</v>
      </c>
    </row>
    <row r="39510" spans="1:1" x14ac:dyDescent="0.3">
      <c r="A39510" t="s">
        <v>39699</v>
      </c>
    </row>
    <row r="39511" spans="1:1" x14ac:dyDescent="0.3">
      <c r="A39511" t="s">
        <v>39700</v>
      </c>
    </row>
    <row r="39512" spans="1:1" x14ac:dyDescent="0.3">
      <c r="A39512" t="s">
        <v>39701</v>
      </c>
    </row>
    <row r="39513" spans="1:1" x14ac:dyDescent="0.3">
      <c r="A39513" t="s">
        <v>39702</v>
      </c>
    </row>
    <row r="39514" spans="1:1" x14ac:dyDescent="0.3">
      <c r="A39514" t="s">
        <v>39703</v>
      </c>
    </row>
    <row r="39515" spans="1:1" x14ac:dyDescent="0.3">
      <c r="A39515" t="s">
        <v>39704</v>
      </c>
    </row>
    <row r="39516" spans="1:1" x14ac:dyDescent="0.3">
      <c r="A39516" t="s">
        <v>39705</v>
      </c>
    </row>
    <row r="39517" spans="1:1" x14ac:dyDescent="0.3">
      <c r="A39517" t="s">
        <v>39706</v>
      </c>
    </row>
    <row r="39518" spans="1:1" x14ac:dyDescent="0.3">
      <c r="A39518" t="s">
        <v>39707</v>
      </c>
    </row>
    <row r="39519" spans="1:1" x14ac:dyDescent="0.3">
      <c r="A39519" t="s">
        <v>39708</v>
      </c>
    </row>
    <row r="39520" spans="1:1" x14ac:dyDescent="0.3">
      <c r="A39520" t="s">
        <v>39709</v>
      </c>
    </row>
    <row r="39521" spans="1:1" x14ac:dyDescent="0.3">
      <c r="A39521" t="s">
        <v>39710</v>
      </c>
    </row>
    <row r="39522" spans="1:1" x14ac:dyDescent="0.3">
      <c r="A39522" t="s">
        <v>39711</v>
      </c>
    </row>
    <row r="39523" spans="1:1" x14ac:dyDescent="0.3">
      <c r="A39523" t="s">
        <v>39712</v>
      </c>
    </row>
    <row r="39524" spans="1:1" x14ac:dyDescent="0.3">
      <c r="A39524" t="s">
        <v>39713</v>
      </c>
    </row>
    <row r="39525" spans="1:1" x14ac:dyDescent="0.3">
      <c r="A39525" t="s">
        <v>39714</v>
      </c>
    </row>
    <row r="39526" spans="1:1" x14ac:dyDescent="0.3">
      <c r="A39526" t="s">
        <v>39715</v>
      </c>
    </row>
    <row r="39527" spans="1:1" x14ac:dyDescent="0.3">
      <c r="A39527" t="s">
        <v>39716</v>
      </c>
    </row>
    <row r="39528" spans="1:1" x14ac:dyDescent="0.3">
      <c r="A39528" t="s">
        <v>39717</v>
      </c>
    </row>
    <row r="39529" spans="1:1" x14ac:dyDescent="0.3">
      <c r="A39529" t="s">
        <v>39718</v>
      </c>
    </row>
    <row r="39530" spans="1:1" x14ac:dyDescent="0.3">
      <c r="A39530" t="s">
        <v>39719</v>
      </c>
    </row>
    <row r="39531" spans="1:1" x14ac:dyDescent="0.3">
      <c r="A39531" t="s">
        <v>39720</v>
      </c>
    </row>
    <row r="39532" spans="1:1" x14ac:dyDescent="0.3">
      <c r="A39532" t="s">
        <v>39721</v>
      </c>
    </row>
    <row r="39533" spans="1:1" x14ac:dyDescent="0.3">
      <c r="A39533" t="s">
        <v>39722</v>
      </c>
    </row>
    <row r="39534" spans="1:1" x14ac:dyDescent="0.3">
      <c r="A39534" t="s">
        <v>39723</v>
      </c>
    </row>
    <row r="39535" spans="1:1" x14ac:dyDescent="0.3">
      <c r="A39535" t="s">
        <v>39724</v>
      </c>
    </row>
    <row r="39536" spans="1:1" x14ac:dyDescent="0.3">
      <c r="A39536" t="s">
        <v>39725</v>
      </c>
    </row>
    <row r="39537" spans="1:1" x14ac:dyDescent="0.3">
      <c r="A39537" t="s">
        <v>39726</v>
      </c>
    </row>
    <row r="39538" spans="1:1" x14ac:dyDescent="0.3">
      <c r="A39538" t="s">
        <v>39727</v>
      </c>
    </row>
    <row r="39539" spans="1:1" x14ac:dyDescent="0.3">
      <c r="A39539" t="s">
        <v>39728</v>
      </c>
    </row>
    <row r="39540" spans="1:1" x14ac:dyDescent="0.3">
      <c r="A39540" t="s">
        <v>39729</v>
      </c>
    </row>
    <row r="39541" spans="1:1" x14ac:dyDescent="0.3">
      <c r="A39541" t="s">
        <v>39730</v>
      </c>
    </row>
    <row r="39542" spans="1:1" x14ac:dyDescent="0.3">
      <c r="A39542" t="s">
        <v>39731</v>
      </c>
    </row>
    <row r="39543" spans="1:1" x14ac:dyDescent="0.3">
      <c r="A39543" t="s">
        <v>39732</v>
      </c>
    </row>
    <row r="39544" spans="1:1" x14ac:dyDescent="0.3">
      <c r="A39544" t="s">
        <v>39733</v>
      </c>
    </row>
    <row r="39545" spans="1:1" x14ac:dyDescent="0.3">
      <c r="A39545" t="s">
        <v>39734</v>
      </c>
    </row>
    <row r="39546" spans="1:1" x14ac:dyDescent="0.3">
      <c r="A39546" t="s">
        <v>39735</v>
      </c>
    </row>
    <row r="39547" spans="1:1" x14ac:dyDescent="0.3">
      <c r="A39547" t="s">
        <v>39736</v>
      </c>
    </row>
    <row r="39548" spans="1:1" x14ac:dyDescent="0.3">
      <c r="A39548" t="s">
        <v>39737</v>
      </c>
    </row>
    <row r="39549" spans="1:1" x14ac:dyDescent="0.3">
      <c r="A39549" t="s">
        <v>39738</v>
      </c>
    </row>
    <row r="39550" spans="1:1" x14ac:dyDescent="0.3">
      <c r="A39550" t="s">
        <v>39739</v>
      </c>
    </row>
    <row r="39551" spans="1:1" x14ac:dyDescent="0.3">
      <c r="A39551" t="s">
        <v>39740</v>
      </c>
    </row>
    <row r="39552" spans="1:1" x14ac:dyDescent="0.3">
      <c r="A39552" t="s">
        <v>39741</v>
      </c>
    </row>
    <row r="39553" spans="1:1" x14ac:dyDescent="0.3">
      <c r="A39553" t="s">
        <v>39742</v>
      </c>
    </row>
    <row r="39554" spans="1:1" x14ac:dyDescent="0.3">
      <c r="A39554" t="s">
        <v>39743</v>
      </c>
    </row>
    <row r="39555" spans="1:1" x14ac:dyDescent="0.3">
      <c r="A39555" t="s">
        <v>39744</v>
      </c>
    </row>
    <row r="39556" spans="1:1" x14ac:dyDescent="0.3">
      <c r="A39556" t="s">
        <v>39745</v>
      </c>
    </row>
    <row r="39557" spans="1:1" x14ac:dyDescent="0.3">
      <c r="A39557" t="s">
        <v>39746</v>
      </c>
    </row>
    <row r="39558" spans="1:1" x14ac:dyDescent="0.3">
      <c r="A39558" t="s">
        <v>39747</v>
      </c>
    </row>
    <row r="39559" spans="1:1" x14ac:dyDescent="0.3">
      <c r="A39559" t="s">
        <v>39748</v>
      </c>
    </row>
    <row r="39560" spans="1:1" x14ac:dyDescent="0.3">
      <c r="A39560" t="s">
        <v>39749</v>
      </c>
    </row>
    <row r="39561" spans="1:1" x14ac:dyDescent="0.3">
      <c r="A39561" t="s">
        <v>39750</v>
      </c>
    </row>
    <row r="39562" spans="1:1" x14ac:dyDescent="0.3">
      <c r="A39562" t="s">
        <v>39751</v>
      </c>
    </row>
    <row r="39563" spans="1:1" x14ac:dyDescent="0.3">
      <c r="A39563" t="s">
        <v>39752</v>
      </c>
    </row>
    <row r="39564" spans="1:1" x14ac:dyDescent="0.3">
      <c r="A39564" t="s">
        <v>39753</v>
      </c>
    </row>
    <row r="39565" spans="1:1" x14ac:dyDescent="0.3">
      <c r="A39565" t="s">
        <v>39754</v>
      </c>
    </row>
    <row r="39566" spans="1:1" x14ac:dyDescent="0.3">
      <c r="A39566" t="s">
        <v>39755</v>
      </c>
    </row>
    <row r="39567" spans="1:1" x14ac:dyDescent="0.3">
      <c r="A39567" t="s">
        <v>39756</v>
      </c>
    </row>
    <row r="39568" spans="1:1" x14ac:dyDescent="0.3">
      <c r="A39568" t="s">
        <v>39757</v>
      </c>
    </row>
    <row r="39569" spans="1:1" x14ac:dyDescent="0.3">
      <c r="A39569" t="s">
        <v>39758</v>
      </c>
    </row>
    <row r="39570" spans="1:1" x14ac:dyDescent="0.3">
      <c r="A39570" t="s">
        <v>39759</v>
      </c>
    </row>
    <row r="39571" spans="1:1" x14ac:dyDescent="0.3">
      <c r="A39571" t="s">
        <v>39760</v>
      </c>
    </row>
    <row r="39572" spans="1:1" x14ac:dyDescent="0.3">
      <c r="A39572" t="s">
        <v>39761</v>
      </c>
    </row>
    <row r="39573" spans="1:1" x14ac:dyDescent="0.3">
      <c r="A39573" t="s">
        <v>39762</v>
      </c>
    </row>
    <row r="39574" spans="1:1" x14ac:dyDescent="0.3">
      <c r="A39574" t="s">
        <v>39763</v>
      </c>
    </row>
    <row r="39575" spans="1:1" x14ac:dyDescent="0.3">
      <c r="A39575" t="s">
        <v>39764</v>
      </c>
    </row>
    <row r="39576" spans="1:1" x14ac:dyDescent="0.3">
      <c r="A39576" t="s">
        <v>39765</v>
      </c>
    </row>
    <row r="39577" spans="1:1" x14ac:dyDescent="0.3">
      <c r="A39577" t="s">
        <v>39766</v>
      </c>
    </row>
    <row r="39578" spans="1:1" x14ac:dyDescent="0.3">
      <c r="A39578" t="s">
        <v>39767</v>
      </c>
    </row>
    <row r="39579" spans="1:1" x14ac:dyDescent="0.3">
      <c r="A39579" t="s">
        <v>39768</v>
      </c>
    </row>
    <row r="39580" spans="1:1" x14ac:dyDescent="0.3">
      <c r="A39580" t="s">
        <v>39769</v>
      </c>
    </row>
    <row r="39581" spans="1:1" x14ac:dyDescent="0.3">
      <c r="A39581" t="s">
        <v>39770</v>
      </c>
    </row>
    <row r="39582" spans="1:1" x14ac:dyDescent="0.3">
      <c r="A39582" t="s">
        <v>39771</v>
      </c>
    </row>
    <row r="39583" spans="1:1" x14ac:dyDescent="0.3">
      <c r="A39583" t="s">
        <v>39772</v>
      </c>
    </row>
    <row r="39584" spans="1:1" x14ac:dyDescent="0.3">
      <c r="A39584" t="s">
        <v>39773</v>
      </c>
    </row>
    <row r="39585" spans="1:1" x14ac:dyDescent="0.3">
      <c r="A39585" t="s">
        <v>39774</v>
      </c>
    </row>
    <row r="39586" spans="1:1" x14ac:dyDescent="0.3">
      <c r="A39586" t="s">
        <v>39775</v>
      </c>
    </row>
    <row r="39587" spans="1:1" x14ac:dyDescent="0.3">
      <c r="A39587" t="s">
        <v>39776</v>
      </c>
    </row>
    <row r="39588" spans="1:1" x14ac:dyDescent="0.3">
      <c r="A39588" t="s">
        <v>39777</v>
      </c>
    </row>
    <row r="39589" spans="1:1" x14ac:dyDescent="0.3">
      <c r="A39589" t="s">
        <v>39778</v>
      </c>
    </row>
    <row r="39590" spans="1:1" x14ac:dyDescent="0.3">
      <c r="A39590" t="s">
        <v>39779</v>
      </c>
    </row>
    <row r="39591" spans="1:1" x14ac:dyDescent="0.3">
      <c r="A39591" t="s">
        <v>39780</v>
      </c>
    </row>
    <row r="39592" spans="1:1" x14ac:dyDescent="0.3">
      <c r="A39592" t="s">
        <v>39781</v>
      </c>
    </row>
    <row r="39593" spans="1:1" x14ac:dyDescent="0.3">
      <c r="A39593" t="s">
        <v>39782</v>
      </c>
    </row>
    <row r="39594" spans="1:1" x14ac:dyDescent="0.3">
      <c r="A39594" t="s">
        <v>39783</v>
      </c>
    </row>
    <row r="39595" spans="1:1" x14ac:dyDescent="0.3">
      <c r="A39595" t="s">
        <v>39784</v>
      </c>
    </row>
    <row r="39596" spans="1:1" x14ac:dyDescent="0.3">
      <c r="A39596" t="s">
        <v>39785</v>
      </c>
    </row>
    <row r="39597" spans="1:1" x14ac:dyDescent="0.3">
      <c r="A39597" t="s">
        <v>39786</v>
      </c>
    </row>
    <row r="39598" spans="1:1" x14ac:dyDescent="0.3">
      <c r="A39598" t="s">
        <v>39787</v>
      </c>
    </row>
    <row r="39599" spans="1:1" x14ac:dyDescent="0.3">
      <c r="A39599" t="s">
        <v>39788</v>
      </c>
    </row>
    <row r="39600" spans="1:1" x14ac:dyDescent="0.3">
      <c r="A39600" t="s">
        <v>39789</v>
      </c>
    </row>
    <row r="39601" spans="1:1" x14ac:dyDescent="0.3">
      <c r="A39601" t="s">
        <v>39790</v>
      </c>
    </row>
    <row r="39602" spans="1:1" x14ac:dyDescent="0.3">
      <c r="A39602" t="s">
        <v>39791</v>
      </c>
    </row>
    <row r="39603" spans="1:1" x14ac:dyDescent="0.3">
      <c r="A39603" t="s">
        <v>39792</v>
      </c>
    </row>
    <row r="39604" spans="1:1" x14ac:dyDescent="0.3">
      <c r="A39604" t="s">
        <v>39793</v>
      </c>
    </row>
    <row r="39605" spans="1:1" x14ac:dyDescent="0.3">
      <c r="A39605" t="s">
        <v>39794</v>
      </c>
    </row>
    <row r="39606" spans="1:1" x14ac:dyDescent="0.3">
      <c r="A39606" t="s">
        <v>39795</v>
      </c>
    </row>
    <row r="39607" spans="1:1" x14ac:dyDescent="0.3">
      <c r="A39607" t="s">
        <v>39796</v>
      </c>
    </row>
    <row r="39608" spans="1:1" x14ac:dyDescent="0.3">
      <c r="A39608" t="s">
        <v>39797</v>
      </c>
    </row>
    <row r="39609" spans="1:1" x14ac:dyDescent="0.3">
      <c r="A39609" t="s">
        <v>39798</v>
      </c>
    </row>
    <row r="39610" spans="1:1" x14ac:dyDescent="0.3">
      <c r="A39610" t="s">
        <v>39799</v>
      </c>
    </row>
    <row r="39611" spans="1:1" x14ac:dyDescent="0.3">
      <c r="A39611" t="s">
        <v>39800</v>
      </c>
    </row>
    <row r="39612" spans="1:1" x14ac:dyDescent="0.3">
      <c r="A39612" t="s">
        <v>39801</v>
      </c>
    </row>
    <row r="39613" spans="1:1" x14ac:dyDescent="0.3">
      <c r="A39613" t="s">
        <v>39802</v>
      </c>
    </row>
    <row r="39614" spans="1:1" x14ac:dyDescent="0.3">
      <c r="A39614" t="s">
        <v>39803</v>
      </c>
    </row>
    <row r="39615" spans="1:1" x14ac:dyDescent="0.3">
      <c r="A39615" t="s">
        <v>39804</v>
      </c>
    </row>
    <row r="39616" spans="1:1" x14ac:dyDescent="0.3">
      <c r="A39616" t="s">
        <v>39805</v>
      </c>
    </row>
    <row r="39617" spans="1:1" x14ac:dyDescent="0.3">
      <c r="A39617" t="s">
        <v>39806</v>
      </c>
    </row>
    <row r="39618" spans="1:1" x14ac:dyDescent="0.3">
      <c r="A39618" t="s">
        <v>39807</v>
      </c>
    </row>
    <row r="39619" spans="1:1" x14ac:dyDescent="0.3">
      <c r="A39619" t="s">
        <v>39808</v>
      </c>
    </row>
    <row r="39620" spans="1:1" x14ac:dyDescent="0.3">
      <c r="A39620" t="s">
        <v>39809</v>
      </c>
    </row>
    <row r="39621" spans="1:1" x14ac:dyDescent="0.3">
      <c r="A39621" t="s">
        <v>39810</v>
      </c>
    </row>
    <row r="39622" spans="1:1" x14ac:dyDescent="0.3">
      <c r="A39622" t="s">
        <v>39811</v>
      </c>
    </row>
    <row r="39623" spans="1:1" x14ac:dyDescent="0.3">
      <c r="A39623" t="s">
        <v>39812</v>
      </c>
    </row>
    <row r="39624" spans="1:1" x14ac:dyDescent="0.3">
      <c r="A39624" t="s">
        <v>39813</v>
      </c>
    </row>
    <row r="39625" spans="1:1" x14ac:dyDescent="0.3">
      <c r="A39625" t="s">
        <v>39814</v>
      </c>
    </row>
    <row r="39626" spans="1:1" x14ac:dyDescent="0.3">
      <c r="A39626" t="s">
        <v>39815</v>
      </c>
    </row>
    <row r="39627" spans="1:1" x14ac:dyDescent="0.3">
      <c r="A39627" t="s">
        <v>39816</v>
      </c>
    </row>
    <row r="39628" spans="1:1" x14ac:dyDescent="0.3">
      <c r="A39628" t="s">
        <v>39817</v>
      </c>
    </row>
    <row r="39629" spans="1:1" x14ac:dyDescent="0.3">
      <c r="A39629" t="s">
        <v>39818</v>
      </c>
    </row>
    <row r="39630" spans="1:1" x14ac:dyDescent="0.3">
      <c r="A39630" t="s">
        <v>39819</v>
      </c>
    </row>
    <row r="39631" spans="1:1" x14ac:dyDescent="0.3">
      <c r="A39631" t="s">
        <v>39820</v>
      </c>
    </row>
    <row r="39632" spans="1:1" x14ac:dyDescent="0.3">
      <c r="A39632" t="s">
        <v>39821</v>
      </c>
    </row>
    <row r="39633" spans="1:1" x14ac:dyDescent="0.3">
      <c r="A39633" t="s">
        <v>39822</v>
      </c>
    </row>
    <row r="39634" spans="1:1" x14ac:dyDescent="0.3">
      <c r="A39634" t="s">
        <v>39823</v>
      </c>
    </row>
    <row r="39635" spans="1:1" x14ac:dyDescent="0.3">
      <c r="A39635" t="s">
        <v>39824</v>
      </c>
    </row>
    <row r="39636" spans="1:1" x14ac:dyDescent="0.3">
      <c r="A39636" t="s">
        <v>39825</v>
      </c>
    </row>
    <row r="39637" spans="1:1" x14ac:dyDescent="0.3">
      <c r="A39637" t="s">
        <v>39826</v>
      </c>
    </row>
    <row r="39638" spans="1:1" x14ac:dyDescent="0.3">
      <c r="A39638" t="s">
        <v>39827</v>
      </c>
    </row>
    <row r="39639" spans="1:1" x14ac:dyDescent="0.3">
      <c r="A39639" t="s">
        <v>39828</v>
      </c>
    </row>
    <row r="39640" spans="1:1" x14ac:dyDescent="0.3">
      <c r="A39640" t="s">
        <v>39829</v>
      </c>
    </row>
    <row r="39641" spans="1:1" x14ac:dyDescent="0.3">
      <c r="A39641" t="s">
        <v>39830</v>
      </c>
    </row>
    <row r="39642" spans="1:1" x14ac:dyDescent="0.3">
      <c r="A39642" t="s">
        <v>39831</v>
      </c>
    </row>
    <row r="39643" spans="1:1" x14ac:dyDescent="0.3">
      <c r="A39643" t="s">
        <v>39832</v>
      </c>
    </row>
    <row r="39644" spans="1:1" x14ac:dyDescent="0.3">
      <c r="A39644" t="s">
        <v>39833</v>
      </c>
    </row>
    <row r="39645" spans="1:1" x14ac:dyDescent="0.3">
      <c r="A39645" t="s">
        <v>39834</v>
      </c>
    </row>
    <row r="39646" spans="1:1" x14ac:dyDescent="0.3">
      <c r="A39646" t="s">
        <v>39835</v>
      </c>
    </row>
    <row r="39647" spans="1:1" x14ac:dyDescent="0.3">
      <c r="A39647" t="s">
        <v>39836</v>
      </c>
    </row>
    <row r="39648" spans="1:1" x14ac:dyDescent="0.3">
      <c r="A39648" t="s">
        <v>39837</v>
      </c>
    </row>
    <row r="39649" spans="1:1" x14ac:dyDescent="0.3">
      <c r="A39649" t="s">
        <v>39838</v>
      </c>
    </row>
    <row r="39650" spans="1:1" x14ac:dyDescent="0.3">
      <c r="A39650" t="s">
        <v>39839</v>
      </c>
    </row>
    <row r="39651" spans="1:1" x14ac:dyDescent="0.3">
      <c r="A39651" t="s">
        <v>39840</v>
      </c>
    </row>
    <row r="39652" spans="1:1" x14ac:dyDescent="0.3">
      <c r="A39652" t="s">
        <v>39841</v>
      </c>
    </row>
    <row r="39653" spans="1:1" x14ac:dyDescent="0.3">
      <c r="A39653" t="s">
        <v>39842</v>
      </c>
    </row>
    <row r="39654" spans="1:1" x14ac:dyDescent="0.3">
      <c r="A39654" t="s">
        <v>39843</v>
      </c>
    </row>
    <row r="39655" spans="1:1" x14ac:dyDescent="0.3">
      <c r="A39655" t="s">
        <v>39844</v>
      </c>
    </row>
    <row r="39656" spans="1:1" x14ac:dyDescent="0.3">
      <c r="A39656" t="s">
        <v>39845</v>
      </c>
    </row>
    <row r="39657" spans="1:1" x14ac:dyDescent="0.3">
      <c r="A39657" t="s">
        <v>39846</v>
      </c>
    </row>
    <row r="39658" spans="1:1" x14ac:dyDescent="0.3">
      <c r="A39658" t="s">
        <v>39847</v>
      </c>
    </row>
    <row r="39659" spans="1:1" x14ac:dyDescent="0.3">
      <c r="A39659" t="s">
        <v>39848</v>
      </c>
    </row>
    <row r="39660" spans="1:1" x14ac:dyDescent="0.3">
      <c r="A39660" t="s">
        <v>39849</v>
      </c>
    </row>
    <row r="39661" spans="1:1" x14ac:dyDescent="0.3">
      <c r="A39661" t="s">
        <v>39850</v>
      </c>
    </row>
    <row r="39662" spans="1:1" x14ac:dyDescent="0.3">
      <c r="A39662" t="s">
        <v>39851</v>
      </c>
    </row>
    <row r="39663" spans="1:1" x14ac:dyDescent="0.3">
      <c r="A39663" t="s">
        <v>39852</v>
      </c>
    </row>
    <row r="39664" spans="1:1" x14ac:dyDescent="0.3">
      <c r="A39664" t="s">
        <v>39853</v>
      </c>
    </row>
    <row r="39665" spans="1:1" x14ac:dyDescent="0.3">
      <c r="A39665" t="s">
        <v>39854</v>
      </c>
    </row>
    <row r="39666" spans="1:1" x14ac:dyDescent="0.3">
      <c r="A39666" t="s">
        <v>39855</v>
      </c>
    </row>
    <row r="39667" spans="1:1" x14ac:dyDescent="0.3">
      <c r="A39667" t="s">
        <v>39856</v>
      </c>
    </row>
    <row r="39668" spans="1:1" x14ac:dyDescent="0.3">
      <c r="A39668" t="s">
        <v>39857</v>
      </c>
    </row>
    <row r="39669" spans="1:1" x14ac:dyDescent="0.3">
      <c r="A39669" t="s">
        <v>39858</v>
      </c>
    </row>
    <row r="39670" spans="1:1" x14ac:dyDescent="0.3">
      <c r="A39670" t="s">
        <v>39859</v>
      </c>
    </row>
    <row r="39671" spans="1:1" x14ac:dyDescent="0.3">
      <c r="A39671" t="s">
        <v>39860</v>
      </c>
    </row>
    <row r="39672" spans="1:1" x14ac:dyDescent="0.3">
      <c r="A39672" t="s">
        <v>39861</v>
      </c>
    </row>
    <row r="39673" spans="1:1" x14ac:dyDescent="0.3">
      <c r="A39673" t="s">
        <v>39862</v>
      </c>
    </row>
    <row r="39674" spans="1:1" x14ac:dyDescent="0.3">
      <c r="A39674" t="s">
        <v>39863</v>
      </c>
    </row>
    <row r="39675" spans="1:1" x14ac:dyDescent="0.3">
      <c r="A39675" t="s">
        <v>39864</v>
      </c>
    </row>
    <row r="39676" spans="1:1" x14ac:dyDescent="0.3">
      <c r="A39676" t="s">
        <v>39865</v>
      </c>
    </row>
    <row r="39677" spans="1:1" x14ac:dyDescent="0.3">
      <c r="A39677" t="s">
        <v>39866</v>
      </c>
    </row>
    <row r="39678" spans="1:1" x14ac:dyDescent="0.3">
      <c r="A39678" t="s">
        <v>39867</v>
      </c>
    </row>
    <row r="39679" spans="1:1" x14ac:dyDescent="0.3">
      <c r="A39679" t="s">
        <v>39868</v>
      </c>
    </row>
    <row r="39680" spans="1:1" x14ac:dyDescent="0.3">
      <c r="A39680" t="s">
        <v>39869</v>
      </c>
    </row>
    <row r="39681" spans="1:1" x14ac:dyDescent="0.3">
      <c r="A39681" t="s">
        <v>39870</v>
      </c>
    </row>
    <row r="39682" spans="1:1" x14ac:dyDescent="0.3">
      <c r="A39682" t="s">
        <v>39871</v>
      </c>
    </row>
    <row r="39683" spans="1:1" x14ac:dyDescent="0.3">
      <c r="A39683" t="s">
        <v>39872</v>
      </c>
    </row>
    <row r="39684" spans="1:1" x14ac:dyDescent="0.3">
      <c r="A39684" t="s">
        <v>39873</v>
      </c>
    </row>
    <row r="39685" spans="1:1" x14ac:dyDescent="0.3">
      <c r="A39685" t="s">
        <v>39874</v>
      </c>
    </row>
    <row r="39686" spans="1:1" x14ac:dyDescent="0.3">
      <c r="A39686" t="s">
        <v>39875</v>
      </c>
    </row>
    <row r="39687" spans="1:1" x14ac:dyDescent="0.3">
      <c r="A39687" t="s">
        <v>39876</v>
      </c>
    </row>
    <row r="39688" spans="1:1" x14ac:dyDescent="0.3">
      <c r="A39688" t="s">
        <v>39877</v>
      </c>
    </row>
    <row r="39689" spans="1:1" x14ac:dyDescent="0.3">
      <c r="A39689" t="s">
        <v>39878</v>
      </c>
    </row>
    <row r="39690" spans="1:1" x14ac:dyDescent="0.3">
      <c r="A39690" t="s">
        <v>39879</v>
      </c>
    </row>
    <row r="39691" spans="1:1" x14ac:dyDescent="0.3">
      <c r="A39691" t="s">
        <v>39880</v>
      </c>
    </row>
    <row r="39692" spans="1:1" x14ac:dyDescent="0.3">
      <c r="A39692" t="s">
        <v>39881</v>
      </c>
    </row>
    <row r="39693" spans="1:1" x14ac:dyDescent="0.3">
      <c r="A39693" t="s">
        <v>39882</v>
      </c>
    </row>
    <row r="39694" spans="1:1" x14ac:dyDescent="0.3">
      <c r="A39694" t="s">
        <v>39883</v>
      </c>
    </row>
    <row r="39695" spans="1:1" x14ac:dyDescent="0.3">
      <c r="A39695" t="s">
        <v>39884</v>
      </c>
    </row>
    <row r="39696" spans="1:1" x14ac:dyDescent="0.3">
      <c r="A39696" t="s">
        <v>39885</v>
      </c>
    </row>
    <row r="39697" spans="1:1" x14ac:dyDescent="0.3">
      <c r="A39697" t="s">
        <v>39886</v>
      </c>
    </row>
    <row r="39698" spans="1:1" x14ac:dyDescent="0.3">
      <c r="A39698" t="s">
        <v>39887</v>
      </c>
    </row>
    <row r="39699" spans="1:1" x14ac:dyDescent="0.3">
      <c r="A39699" t="s">
        <v>39888</v>
      </c>
    </row>
    <row r="39700" spans="1:1" x14ac:dyDescent="0.3">
      <c r="A39700" t="s">
        <v>39889</v>
      </c>
    </row>
    <row r="39701" spans="1:1" x14ac:dyDescent="0.3">
      <c r="A39701" t="s">
        <v>39890</v>
      </c>
    </row>
    <row r="39702" spans="1:1" x14ac:dyDescent="0.3">
      <c r="A39702" t="s">
        <v>39891</v>
      </c>
    </row>
    <row r="39703" spans="1:1" x14ac:dyDescent="0.3">
      <c r="A39703" t="s">
        <v>39892</v>
      </c>
    </row>
    <row r="39704" spans="1:1" x14ac:dyDescent="0.3">
      <c r="A39704" t="s">
        <v>39893</v>
      </c>
    </row>
    <row r="39705" spans="1:1" x14ac:dyDescent="0.3">
      <c r="A39705" t="s">
        <v>39894</v>
      </c>
    </row>
    <row r="39706" spans="1:1" x14ac:dyDescent="0.3">
      <c r="A39706" t="s">
        <v>39895</v>
      </c>
    </row>
    <row r="39707" spans="1:1" x14ac:dyDescent="0.3">
      <c r="A39707" t="s">
        <v>39896</v>
      </c>
    </row>
    <row r="39708" spans="1:1" x14ac:dyDescent="0.3">
      <c r="A39708" t="s">
        <v>39897</v>
      </c>
    </row>
    <row r="39709" spans="1:1" x14ac:dyDescent="0.3">
      <c r="A39709" t="s">
        <v>39898</v>
      </c>
    </row>
    <row r="39710" spans="1:1" x14ac:dyDescent="0.3">
      <c r="A39710" t="s">
        <v>39899</v>
      </c>
    </row>
    <row r="39711" spans="1:1" x14ac:dyDescent="0.3">
      <c r="A39711" t="s">
        <v>39900</v>
      </c>
    </row>
    <row r="39712" spans="1:1" x14ac:dyDescent="0.3">
      <c r="A39712" t="s">
        <v>39901</v>
      </c>
    </row>
    <row r="39713" spans="1:1" x14ac:dyDescent="0.3">
      <c r="A39713" t="s">
        <v>39902</v>
      </c>
    </row>
    <row r="39714" spans="1:1" x14ac:dyDescent="0.3">
      <c r="A39714" t="s">
        <v>39903</v>
      </c>
    </row>
    <row r="39715" spans="1:1" x14ac:dyDescent="0.3">
      <c r="A39715" t="s">
        <v>39904</v>
      </c>
    </row>
    <row r="39716" spans="1:1" x14ac:dyDescent="0.3">
      <c r="A39716" t="s">
        <v>39905</v>
      </c>
    </row>
    <row r="39717" spans="1:1" x14ac:dyDescent="0.3">
      <c r="A39717" t="s">
        <v>39906</v>
      </c>
    </row>
    <row r="39718" spans="1:1" x14ac:dyDescent="0.3">
      <c r="A39718" t="s">
        <v>39907</v>
      </c>
    </row>
    <row r="39719" spans="1:1" x14ac:dyDescent="0.3">
      <c r="A39719" t="s">
        <v>39908</v>
      </c>
    </row>
    <row r="39720" spans="1:1" x14ac:dyDescent="0.3">
      <c r="A39720" t="s">
        <v>39909</v>
      </c>
    </row>
    <row r="39721" spans="1:1" x14ac:dyDescent="0.3">
      <c r="A39721" t="s">
        <v>39910</v>
      </c>
    </row>
    <row r="39722" spans="1:1" x14ac:dyDescent="0.3">
      <c r="A39722" t="s">
        <v>39911</v>
      </c>
    </row>
    <row r="39723" spans="1:1" x14ac:dyDescent="0.3">
      <c r="A39723" t="s">
        <v>39912</v>
      </c>
    </row>
    <row r="39724" spans="1:1" x14ac:dyDescent="0.3">
      <c r="A39724" t="s">
        <v>39913</v>
      </c>
    </row>
    <row r="39725" spans="1:1" x14ac:dyDescent="0.3">
      <c r="A39725" t="s">
        <v>39914</v>
      </c>
    </row>
    <row r="39726" spans="1:1" x14ac:dyDescent="0.3">
      <c r="A39726" t="s">
        <v>39915</v>
      </c>
    </row>
    <row r="39727" spans="1:1" x14ac:dyDescent="0.3">
      <c r="A39727" t="s">
        <v>39916</v>
      </c>
    </row>
    <row r="39728" spans="1:1" x14ac:dyDescent="0.3">
      <c r="A39728" t="s">
        <v>39917</v>
      </c>
    </row>
    <row r="39729" spans="1:1" x14ac:dyDescent="0.3">
      <c r="A39729" t="s">
        <v>39918</v>
      </c>
    </row>
    <row r="39730" spans="1:1" x14ac:dyDescent="0.3">
      <c r="A39730" t="s">
        <v>39919</v>
      </c>
    </row>
    <row r="39731" spans="1:1" x14ac:dyDescent="0.3">
      <c r="A39731" t="s">
        <v>39920</v>
      </c>
    </row>
    <row r="39732" spans="1:1" x14ac:dyDescent="0.3">
      <c r="A39732" t="s">
        <v>39921</v>
      </c>
    </row>
    <row r="39733" spans="1:1" x14ac:dyDescent="0.3">
      <c r="A39733" t="s">
        <v>39922</v>
      </c>
    </row>
    <row r="39734" spans="1:1" x14ac:dyDescent="0.3">
      <c r="A39734" t="s">
        <v>39923</v>
      </c>
    </row>
    <row r="39735" spans="1:1" x14ac:dyDescent="0.3">
      <c r="A39735" t="s">
        <v>39924</v>
      </c>
    </row>
    <row r="39736" spans="1:1" x14ac:dyDescent="0.3">
      <c r="A39736" t="s">
        <v>39925</v>
      </c>
    </row>
    <row r="39737" spans="1:1" x14ac:dyDescent="0.3">
      <c r="A39737" t="s">
        <v>39926</v>
      </c>
    </row>
    <row r="39738" spans="1:1" x14ac:dyDescent="0.3">
      <c r="A39738" t="s">
        <v>39927</v>
      </c>
    </row>
    <row r="39739" spans="1:1" x14ac:dyDescent="0.3">
      <c r="A39739" t="s">
        <v>39928</v>
      </c>
    </row>
    <row r="39740" spans="1:1" x14ac:dyDescent="0.3">
      <c r="A39740" t="s">
        <v>39929</v>
      </c>
    </row>
    <row r="39741" spans="1:1" x14ac:dyDescent="0.3">
      <c r="A39741" t="s">
        <v>39930</v>
      </c>
    </row>
    <row r="39742" spans="1:1" x14ac:dyDescent="0.3">
      <c r="A39742" t="s">
        <v>39931</v>
      </c>
    </row>
    <row r="39743" spans="1:1" x14ac:dyDescent="0.3">
      <c r="A39743" t="s">
        <v>39932</v>
      </c>
    </row>
    <row r="39744" spans="1:1" x14ac:dyDescent="0.3">
      <c r="A39744" t="s">
        <v>39933</v>
      </c>
    </row>
    <row r="39745" spans="1:1" x14ac:dyDescent="0.3">
      <c r="A39745" t="s">
        <v>39934</v>
      </c>
    </row>
    <row r="39746" spans="1:1" x14ac:dyDescent="0.3">
      <c r="A39746" t="s">
        <v>39935</v>
      </c>
    </row>
    <row r="39747" spans="1:1" x14ac:dyDescent="0.3">
      <c r="A39747" t="s">
        <v>39936</v>
      </c>
    </row>
    <row r="39748" spans="1:1" x14ac:dyDescent="0.3">
      <c r="A39748" t="s">
        <v>39937</v>
      </c>
    </row>
    <row r="39749" spans="1:1" x14ac:dyDescent="0.3">
      <c r="A39749" t="s">
        <v>39938</v>
      </c>
    </row>
    <row r="39750" spans="1:1" x14ac:dyDescent="0.3">
      <c r="A39750" t="s">
        <v>39939</v>
      </c>
    </row>
    <row r="39751" spans="1:1" x14ac:dyDescent="0.3">
      <c r="A39751" t="s">
        <v>39940</v>
      </c>
    </row>
    <row r="39752" spans="1:1" x14ac:dyDescent="0.3">
      <c r="A39752" t="s">
        <v>39941</v>
      </c>
    </row>
    <row r="39753" spans="1:1" x14ac:dyDescent="0.3">
      <c r="A39753" t="s">
        <v>39942</v>
      </c>
    </row>
    <row r="39754" spans="1:1" x14ac:dyDescent="0.3">
      <c r="A39754" t="s">
        <v>39943</v>
      </c>
    </row>
    <row r="39755" spans="1:1" x14ac:dyDescent="0.3">
      <c r="A39755" t="s">
        <v>39944</v>
      </c>
    </row>
    <row r="39756" spans="1:1" x14ac:dyDescent="0.3">
      <c r="A39756" t="s">
        <v>39945</v>
      </c>
    </row>
    <row r="39757" spans="1:1" x14ac:dyDescent="0.3">
      <c r="A39757" t="s">
        <v>39946</v>
      </c>
    </row>
    <row r="39758" spans="1:1" x14ac:dyDescent="0.3">
      <c r="A39758" t="s">
        <v>39947</v>
      </c>
    </row>
    <row r="39759" spans="1:1" x14ac:dyDescent="0.3">
      <c r="A39759" t="s">
        <v>39948</v>
      </c>
    </row>
    <row r="39760" spans="1:1" x14ac:dyDescent="0.3">
      <c r="A39760" t="s">
        <v>39949</v>
      </c>
    </row>
    <row r="39761" spans="1:1" x14ac:dyDescent="0.3">
      <c r="A39761" t="s">
        <v>39950</v>
      </c>
    </row>
    <row r="39762" spans="1:1" x14ac:dyDescent="0.3">
      <c r="A39762" t="s">
        <v>39951</v>
      </c>
    </row>
    <row r="39763" spans="1:1" x14ac:dyDescent="0.3">
      <c r="A39763" t="s">
        <v>39952</v>
      </c>
    </row>
    <row r="39764" spans="1:1" x14ac:dyDescent="0.3">
      <c r="A39764" t="s">
        <v>39953</v>
      </c>
    </row>
    <row r="39765" spans="1:1" x14ac:dyDescent="0.3">
      <c r="A39765" t="s">
        <v>39954</v>
      </c>
    </row>
    <row r="39766" spans="1:1" x14ac:dyDescent="0.3">
      <c r="A39766" t="s">
        <v>39955</v>
      </c>
    </row>
    <row r="39767" spans="1:1" x14ac:dyDescent="0.3">
      <c r="A39767" t="s">
        <v>39956</v>
      </c>
    </row>
    <row r="39768" spans="1:1" x14ac:dyDescent="0.3">
      <c r="A39768" t="s">
        <v>39957</v>
      </c>
    </row>
    <row r="39769" spans="1:1" x14ac:dyDescent="0.3">
      <c r="A39769" t="s">
        <v>39958</v>
      </c>
    </row>
    <row r="39770" spans="1:1" x14ac:dyDescent="0.3">
      <c r="A39770" t="s">
        <v>39959</v>
      </c>
    </row>
    <row r="39771" spans="1:1" x14ac:dyDescent="0.3">
      <c r="A39771" t="s">
        <v>39960</v>
      </c>
    </row>
    <row r="39772" spans="1:1" x14ac:dyDescent="0.3">
      <c r="A39772" t="s">
        <v>39961</v>
      </c>
    </row>
    <row r="39773" spans="1:1" x14ac:dyDescent="0.3">
      <c r="A39773" t="s">
        <v>39962</v>
      </c>
    </row>
    <row r="39774" spans="1:1" x14ac:dyDescent="0.3">
      <c r="A39774" t="s">
        <v>39963</v>
      </c>
    </row>
    <row r="39775" spans="1:1" x14ac:dyDescent="0.3">
      <c r="A39775" t="s">
        <v>39964</v>
      </c>
    </row>
    <row r="39776" spans="1:1" x14ac:dyDescent="0.3">
      <c r="A39776" t="s">
        <v>39965</v>
      </c>
    </row>
    <row r="39777" spans="1:1" x14ac:dyDescent="0.3">
      <c r="A39777" t="s">
        <v>39966</v>
      </c>
    </row>
    <row r="39778" spans="1:1" x14ac:dyDescent="0.3">
      <c r="A39778" t="s">
        <v>39967</v>
      </c>
    </row>
    <row r="39779" spans="1:1" x14ac:dyDescent="0.3">
      <c r="A39779" t="s">
        <v>39968</v>
      </c>
    </row>
    <row r="39780" spans="1:1" x14ac:dyDescent="0.3">
      <c r="A39780" t="s">
        <v>39969</v>
      </c>
    </row>
    <row r="39781" spans="1:1" x14ac:dyDescent="0.3">
      <c r="A39781" t="s">
        <v>39970</v>
      </c>
    </row>
    <row r="39782" spans="1:1" x14ac:dyDescent="0.3">
      <c r="A39782" t="s">
        <v>39971</v>
      </c>
    </row>
    <row r="39783" spans="1:1" x14ac:dyDescent="0.3">
      <c r="A39783" t="s">
        <v>39972</v>
      </c>
    </row>
    <row r="39784" spans="1:1" x14ac:dyDescent="0.3">
      <c r="A39784" t="s">
        <v>39973</v>
      </c>
    </row>
    <row r="39785" spans="1:1" x14ac:dyDescent="0.3">
      <c r="A39785" t="s">
        <v>39974</v>
      </c>
    </row>
    <row r="39786" spans="1:1" x14ac:dyDescent="0.3">
      <c r="A39786" t="s">
        <v>39975</v>
      </c>
    </row>
    <row r="39787" spans="1:1" x14ac:dyDescent="0.3">
      <c r="A39787" t="s">
        <v>39976</v>
      </c>
    </row>
    <row r="39788" spans="1:1" x14ac:dyDescent="0.3">
      <c r="A39788" t="s">
        <v>39977</v>
      </c>
    </row>
    <row r="39789" spans="1:1" x14ac:dyDescent="0.3">
      <c r="A39789" t="s">
        <v>39978</v>
      </c>
    </row>
    <row r="39790" spans="1:1" x14ac:dyDescent="0.3">
      <c r="A39790" t="s">
        <v>39979</v>
      </c>
    </row>
    <row r="39791" spans="1:1" x14ac:dyDescent="0.3">
      <c r="A39791" t="s">
        <v>39980</v>
      </c>
    </row>
    <row r="39792" spans="1:1" x14ac:dyDescent="0.3">
      <c r="A39792" t="s">
        <v>39981</v>
      </c>
    </row>
    <row r="39793" spans="1:1" x14ac:dyDescent="0.3">
      <c r="A39793" t="s">
        <v>39982</v>
      </c>
    </row>
    <row r="39794" spans="1:1" x14ac:dyDescent="0.3">
      <c r="A39794" t="s">
        <v>39983</v>
      </c>
    </row>
    <row r="39795" spans="1:1" x14ac:dyDescent="0.3">
      <c r="A39795" t="s">
        <v>39984</v>
      </c>
    </row>
    <row r="39796" spans="1:1" x14ac:dyDescent="0.3">
      <c r="A39796" t="s">
        <v>39985</v>
      </c>
    </row>
    <row r="39797" spans="1:1" x14ac:dyDescent="0.3">
      <c r="A39797" t="s">
        <v>39986</v>
      </c>
    </row>
    <row r="39798" spans="1:1" x14ac:dyDescent="0.3">
      <c r="A39798" t="s">
        <v>39987</v>
      </c>
    </row>
    <row r="39799" spans="1:1" x14ac:dyDescent="0.3">
      <c r="A39799" t="s">
        <v>39988</v>
      </c>
    </row>
    <row r="39800" spans="1:1" x14ac:dyDescent="0.3">
      <c r="A39800" t="s">
        <v>39989</v>
      </c>
    </row>
    <row r="39801" spans="1:1" x14ac:dyDescent="0.3">
      <c r="A39801" t="s">
        <v>39990</v>
      </c>
    </row>
    <row r="39802" spans="1:1" x14ac:dyDescent="0.3">
      <c r="A39802" t="s">
        <v>39991</v>
      </c>
    </row>
    <row r="39803" spans="1:1" x14ac:dyDescent="0.3">
      <c r="A39803" t="s">
        <v>39992</v>
      </c>
    </row>
    <row r="39804" spans="1:1" x14ac:dyDescent="0.3">
      <c r="A39804" t="s">
        <v>39993</v>
      </c>
    </row>
    <row r="39805" spans="1:1" x14ac:dyDescent="0.3">
      <c r="A39805" t="s">
        <v>39994</v>
      </c>
    </row>
    <row r="39806" spans="1:1" x14ac:dyDescent="0.3">
      <c r="A39806" t="s">
        <v>39995</v>
      </c>
    </row>
    <row r="39807" spans="1:1" x14ac:dyDescent="0.3">
      <c r="A39807" t="s">
        <v>39996</v>
      </c>
    </row>
    <row r="39808" spans="1:1" x14ac:dyDescent="0.3">
      <c r="A39808" t="s">
        <v>39997</v>
      </c>
    </row>
    <row r="39809" spans="1:1" x14ac:dyDescent="0.3">
      <c r="A39809" t="s">
        <v>39998</v>
      </c>
    </row>
    <row r="39810" spans="1:1" x14ac:dyDescent="0.3">
      <c r="A39810" t="s">
        <v>39999</v>
      </c>
    </row>
    <row r="39811" spans="1:1" x14ac:dyDescent="0.3">
      <c r="A39811" t="s">
        <v>40000</v>
      </c>
    </row>
    <row r="39812" spans="1:1" x14ac:dyDescent="0.3">
      <c r="A39812" t="s">
        <v>40001</v>
      </c>
    </row>
    <row r="39813" spans="1:1" x14ac:dyDescent="0.3">
      <c r="A39813" t="s">
        <v>40002</v>
      </c>
    </row>
    <row r="39814" spans="1:1" x14ac:dyDescent="0.3">
      <c r="A39814" t="s">
        <v>40003</v>
      </c>
    </row>
    <row r="39815" spans="1:1" x14ac:dyDescent="0.3">
      <c r="A39815" t="s">
        <v>40004</v>
      </c>
    </row>
    <row r="39816" spans="1:1" x14ac:dyDescent="0.3">
      <c r="A39816" t="s">
        <v>40005</v>
      </c>
    </row>
    <row r="39817" spans="1:1" x14ac:dyDescent="0.3">
      <c r="A39817" t="s">
        <v>40006</v>
      </c>
    </row>
    <row r="39818" spans="1:1" x14ac:dyDescent="0.3">
      <c r="A39818" t="s">
        <v>40007</v>
      </c>
    </row>
    <row r="39819" spans="1:1" x14ac:dyDescent="0.3">
      <c r="A39819" t="s">
        <v>40008</v>
      </c>
    </row>
    <row r="39820" spans="1:1" x14ac:dyDescent="0.3">
      <c r="A39820" t="s">
        <v>40009</v>
      </c>
    </row>
    <row r="39821" spans="1:1" x14ac:dyDescent="0.3">
      <c r="A39821" t="s">
        <v>40010</v>
      </c>
    </row>
    <row r="39822" spans="1:1" x14ac:dyDescent="0.3">
      <c r="A39822" t="s">
        <v>40011</v>
      </c>
    </row>
    <row r="39823" spans="1:1" x14ac:dyDescent="0.3">
      <c r="A39823" t="s">
        <v>40012</v>
      </c>
    </row>
    <row r="39824" spans="1:1" x14ac:dyDescent="0.3">
      <c r="A39824" t="s">
        <v>40013</v>
      </c>
    </row>
    <row r="39825" spans="1:1" x14ac:dyDescent="0.3">
      <c r="A39825" t="s">
        <v>40014</v>
      </c>
    </row>
    <row r="39826" spans="1:1" x14ac:dyDescent="0.3">
      <c r="A39826" t="s">
        <v>40015</v>
      </c>
    </row>
    <row r="39827" spans="1:1" x14ac:dyDescent="0.3">
      <c r="A39827" t="s">
        <v>40016</v>
      </c>
    </row>
    <row r="39828" spans="1:1" x14ac:dyDescent="0.3">
      <c r="A39828" t="s">
        <v>40017</v>
      </c>
    </row>
    <row r="39829" spans="1:1" x14ac:dyDescent="0.3">
      <c r="A39829" t="s">
        <v>40018</v>
      </c>
    </row>
    <row r="39830" spans="1:1" x14ac:dyDescent="0.3">
      <c r="A39830" t="s">
        <v>40019</v>
      </c>
    </row>
    <row r="39831" spans="1:1" x14ac:dyDescent="0.3">
      <c r="A39831" t="s">
        <v>40020</v>
      </c>
    </row>
    <row r="39832" spans="1:1" x14ac:dyDescent="0.3">
      <c r="A39832" t="s">
        <v>40021</v>
      </c>
    </row>
    <row r="39833" spans="1:1" x14ac:dyDescent="0.3">
      <c r="A39833" t="s">
        <v>40022</v>
      </c>
    </row>
    <row r="39834" spans="1:1" x14ac:dyDescent="0.3">
      <c r="A39834" t="s">
        <v>40023</v>
      </c>
    </row>
    <row r="39835" spans="1:1" x14ac:dyDescent="0.3">
      <c r="A39835" t="s">
        <v>40024</v>
      </c>
    </row>
    <row r="39836" spans="1:1" x14ac:dyDescent="0.3">
      <c r="A39836" t="s">
        <v>40025</v>
      </c>
    </row>
    <row r="39837" spans="1:1" x14ac:dyDescent="0.3">
      <c r="A39837" t="s">
        <v>40026</v>
      </c>
    </row>
    <row r="39838" spans="1:1" x14ac:dyDescent="0.3">
      <c r="A39838" t="s">
        <v>40027</v>
      </c>
    </row>
    <row r="39839" spans="1:1" x14ac:dyDescent="0.3">
      <c r="A39839" t="s">
        <v>40028</v>
      </c>
    </row>
    <row r="39840" spans="1:1" x14ac:dyDescent="0.3">
      <c r="A39840" t="s">
        <v>40029</v>
      </c>
    </row>
    <row r="39841" spans="1:1" x14ac:dyDescent="0.3">
      <c r="A39841" t="s">
        <v>40030</v>
      </c>
    </row>
    <row r="39842" spans="1:1" x14ac:dyDescent="0.3">
      <c r="A39842" t="s">
        <v>40031</v>
      </c>
    </row>
    <row r="39843" spans="1:1" x14ac:dyDescent="0.3">
      <c r="A39843" t="s">
        <v>40032</v>
      </c>
    </row>
    <row r="39844" spans="1:1" x14ac:dyDescent="0.3">
      <c r="A39844" t="s">
        <v>40033</v>
      </c>
    </row>
    <row r="39845" spans="1:1" x14ac:dyDescent="0.3">
      <c r="A39845" t="s">
        <v>40034</v>
      </c>
    </row>
    <row r="39846" spans="1:1" x14ac:dyDescent="0.3">
      <c r="A39846" t="s">
        <v>40035</v>
      </c>
    </row>
    <row r="39847" spans="1:1" x14ac:dyDescent="0.3">
      <c r="A39847" t="s">
        <v>40036</v>
      </c>
    </row>
    <row r="39848" spans="1:1" x14ac:dyDescent="0.3">
      <c r="A39848" t="s">
        <v>40037</v>
      </c>
    </row>
    <row r="39849" spans="1:1" x14ac:dyDescent="0.3">
      <c r="A39849" t="s">
        <v>40038</v>
      </c>
    </row>
    <row r="39850" spans="1:1" x14ac:dyDescent="0.3">
      <c r="A39850" t="s">
        <v>40039</v>
      </c>
    </row>
    <row r="39851" spans="1:1" x14ac:dyDescent="0.3">
      <c r="A39851" t="s">
        <v>40040</v>
      </c>
    </row>
    <row r="39852" spans="1:1" x14ac:dyDescent="0.3">
      <c r="A39852" t="s">
        <v>40041</v>
      </c>
    </row>
    <row r="39853" spans="1:1" x14ac:dyDescent="0.3">
      <c r="A39853" t="s">
        <v>40042</v>
      </c>
    </row>
    <row r="39854" spans="1:1" x14ac:dyDescent="0.3">
      <c r="A39854" t="s">
        <v>40043</v>
      </c>
    </row>
    <row r="39855" spans="1:1" x14ac:dyDescent="0.3">
      <c r="A39855" t="s">
        <v>40044</v>
      </c>
    </row>
    <row r="39856" spans="1:1" x14ac:dyDescent="0.3">
      <c r="A39856" t="s">
        <v>40045</v>
      </c>
    </row>
    <row r="39857" spans="1:1" x14ac:dyDescent="0.3">
      <c r="A39857" t="s">
        <v>40046</v>
      </c>
    </row>
    <row r="39858" spans="1:1" x14ac:dyDescent="0.3">
      <c r="A39858" t="s">
        <v>40047</v>
      </c>
    </row>
    <row r="39859" spans="1:1" x14ac:dyDescent="0.3">
      <c r="A39859" t="s">
        <v>40048</v>
      </c>
    </row>
    <row r="39860" spans="1:1" x14ac:dyDescent="0.3">
      <c r="A39860" t="s">
        <v>40049</v>
      </c>
    </row>
    <row r="39861" spans="1:1" x14ac:dyDescent="0.3">
      <c r="A39861" t="s">
        <v>40050</v>
      </c>
    </row>
    <row r="39862" spans="1:1" x14ac:dyDescent="0.3">
      <c r="A39862" t="s">
        <v>40051</v>
      </c>
    </row>
    <row r="39863" spans="1:1" x14ac:dyDescent="0.3">
      <c r="A39863" t="s">
        <v>40052</v>
      </c>
    </row>
    <row r="39864" spans="1:1" x14ac:dyDescent="0.3">
      <c r="A39864" t="s">
        <v>40053</v>
      </c>
    </row>
    <row r="39865" spans="1:1" x14ac:dyDescent="0.3">
      <c r="A39865" t="s">
        <v>40054</v>
      </c>
    </row>
    <row r="39866" spans="1:1" x14ac:dyDescent="0.3">
      <c r="A39866" t="s">
        <v>40055</v>
      </c>
    </row>
    <row r="39867" spans="1:1" x14ac:dyDescent="0.3">
      <c r="A39867" t="s">
        <v>40056</v>
      </c>
    </row>
    <row r="39868" spans="1:1" x14ac:dyDescent="0.3">
      <c r="A39868" t="s">
        <v>40057</v>
      </c>
    </row>
    <row r="39869" spans="1:1" x14ac:dyDescent="0.3">
      <c r="A39869" t="s">
        <v>40058</v>
      </c>
    </row>
    <row r="39870" spans="1:1" x14ac:dyDescent="0.3">
      <c r="A39870" t="s">
        <v>40059</v>
      </c>
    </row>
    <row r="39871" spans="1:1" x14ac:dyDescent="0.3">
      <c r="A39871" t="s">
        <v>40060</v>
      </c>
    </row>
    <row r="39872" spans="1:1" x14ac:dyDescent="0.3">
      <c r="A39872" t="s">
        <v>40061</v>
      </c>
    </row>
    <row r="39873" spans="1:1" x14ac:dyDescent="0.3">
      <c r="A39873" t="s">
        <v>40062</v>
      </c>
    </row>
    <row r="39874" spans="1:1" x14ac:dyDescent="0.3">
      <c r="A39874" t="s">
        <v>40063</v>
      </c>
    </row>
    <row r="39875" spans="1:1" x14ac:dyDescent="0.3">
      <c r="A39875" t="s">
        <v>40064</v>
      </c>
    </row>
    <row r="39876" spans="1:1" x14ac:dyDescent="0.3">
      <c r="A39876" t="s">
        <v>40065</v>
      </c>
    </row>
    <row r="39877" spans="1:1" x14ac:dyDescent="0.3">
      <c r="A39877" t="s">
        <v>40066</v>
      </c>
    </row>
    <row r="39878" spans="1:1" x14ac:dyDescent="0.3">
      <c r="A39878" t="s">
        <v>40067</v>
      </c>
    </row>
    <row r="39879" spans="1:1" x14ac:dyDescent="0.3">
      <c r="A39879" t="s">
        <v>40068</v>
      </c>
    </row>
    <row r="39880" spans="1:1" x14ac:dyDescent="0.3">
      <c r="A39880" t="s">
        <v>40069</v>
      </c>
    </row>
    <row r="39881" spans="1:1" x14ac:dyDescent="0.3">
      <c r="A39881" t="s">
        <v>40070</v>
      </c>
    </row>
    <row r="39882" spans="1:1" x14ac:dyDescent="0.3">
      <c r="A39882" t="s">
        <v>40071</v>
      </c>
    </row>
    <row r="39883" spans="1:1" x14ac:dyDescent="0.3">
      <c r="A39883" t="s">
        <v>40072</v>
      </c>
    </row>
    <row r="39884" spans="1:1" x14ac:dyDescent="0.3">
      <c r="A39884" t="s">
        <v>40073</v>
      </c>
    </row>
    <row r="39885" spans="1:1" x14ac:dyDescent="0.3">
      <c r="A39885" t="s">
        <v>40074</v>
      </c>
    </row>
    <row r="39886" spans="1:1" x14ac:dyDescent="0.3">
      <c r="A39886" t="s">
        <v>40075</v>
      </c>
    </row>
    <row r="39887" spans="1:1" x14ac:dyDescent="0.3">
      <c r="A39887" t="s">
        <v>40076</v>
      </c>
    </row>
    <row r="39888" spans="1:1" x14ac:dyDescent="0.3">
      <c r="A39888" t="s">
        <v>40077</v>
      </c>
    </row>
    <row r="39889" spans="1:1" x14ac:dyDescent="0.3">
      <c r="A39889" t="s">
        <v>40078</v>
      </c>
    </row>
    <row r="39890" spans="1:1" x14ac:dyDescent="0.3">
      <c r="A39890" t="s">
        <v>40079</v>
      </c>
    </row>
    <row r="39891" spans="1:1" x14ac:dyDescent="0.3">
      <c r="A39891" t="s">
        <v>40080</v>
      </c>
    </row>
    <row r="39892" spans="1:1" x14ac:dyDescent="0.3">
      <c r="A39892" t="s">
        <v>40081</v>
      </c>
    </row>
    <row r="39893" spans="1:1" x14ac:dyDescent="0.3">
      <c r="A39893" t="s">
        <v>40082</v>
      </c>
    </row>
    <row r="39894" spans="1:1" x14ac:dyDescent="0.3">
      <c r="A39894" t="s">
        <v>40083</v>
      </c>
    </row>
    <row r="39895" spans="1:1" x14ac:dyDescent="0.3">
      <c r="A39895" t="s">
        <v>40084</v>
      </c>
    </row>
    <row r="39896" spans="1:1" x14ac:dyDescent="0.3">
      <c r="A39896" t="s">
        <v>40085</v>
      </c>
    </row>
    <row r="39897" spans="1:1" x14ac:dyDescent="0.3">
      <c r="A39897" t="s">
        <v>40086</v>
      </c>
    </row>
    <row r="39898" spans="1:1" x14ac:dyDescent="0.3">
      <c r="A39898" t="s">
        <v>40087</v>
      </c>
    </row>
    <row r="39899" spans="1:1" x14ac:dyDescent="0.3">
      <c r="A39899" t="s">
        <v>40088</v>
      </c>
    </row>
    <row r="39900" spans="1:1" x14ac:dyDescent="0.3">
      <c r="A39900" t="s">
        <v>40089</v>
      </c>
    </row>
    <row r="39901" spans="1:1" x14ac:dyDescent="0.3">
      <c r="A39901" t="s">
        <v>40090</v>
      </c>
    </row>
    <row r="39902" spans="1:1" x14ac:dyDescent="0.3">
      <c r="A39902" t="s">
        <v>40091</v>
      </c>
    </row>
    <row r="39903" spans="1:1" x14ac:dyDescent="0.3">
      <c r="A39903" t="s">
        <v>40092</v>
      </c>
    </row>
    <row r="39904" spans="1:1" x14ac:dyDescent="0.3">
      <c r="A39904" t="s">
        <v>40093</v>
      </c>
    </row>
    <row r="39905" spans="1:1" x14ac:dyDescent="0.3">
      <c r="A39905" t="s">
        <v>40094</v>
      </c>
    </row>
    <row r="39906" spans="1:1" x14ac:dyDescent="0.3">
      <c r="A39906" t="s">
        <v>40095</v>
      </c>
    </row>
    <row r="39907" spans="1:1" x14ac:dyDescent="0.3">
      <c r="A39907" t="s">
        <v>40096</v>
      </c>
    </row>
    <row r="39908" spans="1:1" x14ac:dyDescent="0.3">
      <c r="A39908" t="s">
        <v>40097</v>
      </c>
    </row>
    <row r="39909" spans="1:1" x14ac:dyDescent="0.3">
      <c r="A39909" t="s">
        <v>40098</v>
      </c>
    </row>
    <row r="39910" spans="1:1" x14ac:dyDescent="0.3">
      <c r="A39910" t="s">
        <v>40099</v>
      </c>
    </row>
    <row r="39911" spans="1:1" x14ac:dyDescent="0.3">
      <c r="A39911" t="s">
        <v>40100</v>
      </c>
    </row>
    <row r="39912" spans="1:1" x14ac:dyDescent="0.3">
      <c r="A39912" t="s">
        <v>40101</v>
      </c>
    </row>
    <row r="39913" spans="1:1" x14ac:dyDescent="0.3">
      <c r="A39913" t="s">
        <v>40102</v>
      </c>
    </row>
    <row r="39914" spans="1:1" x14ac:dyDescent="0.3">
      <c r="A39914" t="s">
        <v>40103</v>
      </c>
    </row>
    <row r="39915" spans="1:1" x14ac:dyDescent="0.3">
      <c r="A39915" t="s">
        <v>40104</v>
      </c>
    </row>
    <row r="39916" spans="1:1" x14ac:dyDescent="0.3">
      <c r="A39916" t="s">
        <v>40105</v>
      </c>
    </row>
    <row r="39917" spans="1:1" x14ac:dyDescent="0.3">
      <c r="A39917" t="s">
        <v>40106</v>
      </c>
    </row>
    <row r="39918" spans="1:1" x14ac:dyDescent="0.3">
      <c r="A39918" t="s">
        <v>40107</v>
      </c>
    </row>
    <row r="39919" spans="1:1" x14ac:dyDescent="0.3">
      <c r="A39919" t="s">
        <v>40108</v>
      </c>
    </row>
    <row r="39920" spans="1:1" x14ac:dyDescent="0.3">
      <c r="A39920" t="s">
        <v>40109</v>
      </c>
    </row>
    <row r="39921" spans="1:1" x14ac:dyDescent="0.3">
      <c r="A39921" t="s">
        <v>40110</v>
      </c>
    </row>
    <row r="39922" spans="1:1" x14ac:dyDescent="0.3">
      <c r="A39922" t="s">
        <v>40111</v>
      </c>
    </row>
    <row r="39923" spans="1:1" x14ac:dyDescent="0.3">
      <c r="A39923" t="s">
        <v>40112</v>
      </c>
    </row>
    <row r="39924" spans="1:1" x14ac:dyDescent="0.3">
      <c r="A39924" t="s">
        <v>40113</v>
      </c>
    </row>
    <row r="39925" spans="1:1" x14ac:dyDescent="0.3">
      <c r="A39925" t="s">
        <v>40114</v>
      </c>
    </row>
    <row r="39926" spans="1:1" x14ac:dyDescent="0.3">
      <c r="A39926" t="s">
        <v>40115</v>
      </c>
    </row>
    <row r="39927" spans="1:1" x14ac:dyDescent="0.3">
      <c r="A39927" t="s">
        <v>40116</v>
      </c>
    </row>
    <row r="39928" spans="1:1" x14ac:dyDescent="0.3">
      <c r="A39928" t="s">
        <v>40117</v>
      </c>
    </row>
    <row r="39929" spans="1:1" x14ac:dyDescent="0.3">
      <c r="A39929" t="s">
        <v>40118</v>
      </c>
    </row>
    <row r="39930" spans="1:1" x14ac:dyDescent="0.3">
      <c r="A39930" t="s">
        <v>40119</v>
      </c>
    </row>
    <row r="39931" spans="1:1" x14ac:dyDescent="0.3">
      <c r="A39931" t="s">
        <v>40120</v>
      </c>
    </row>
    <row r="39932" spans="1:1" x14ac:dyDescent="0.3">
      <c r="A39932" t="s">
        <v>40121</v>
      </c>
    </row>
    <row r="39933" spans="1:1" x14ac:dyDescent="0.3">
      <c r="A39933" t="s">
        <v>40122</v>
      </c>
    </row>
    <row r="39934" spans="1:1" x14ac:dyDescent="0.3">
      <c r="A39934" t="s">
        <v>40123</v>
      </c>
    </row>
    <row r="39935" spans="1:1" x14ac:dyDescent="0.3">
      <c r="A39935" t="s">
        <v>40124</v>
      </c>
    </row>
    <row r="39936" spans="1:1" x14ac:dyDescent="0.3">
      <c r="A39936" t="s">
        <v>40125</v>
      </c>
    </row>
    <row r="39937" spans="1:1" x14ac:dyDescent="0.3">
      <c r="A39937" t="s">
        <v>40126</v>
      </c>
    </row>
    <row r="39938" spans="1:1" x14ac:dyDescent="0.3">
      <c r="A39938" t="s">
        <v>40127</v>
      </c>
    </row>
    <row r="39939" spans="1:1" x14ac:dyDescent="0.3">
      <c r="A39939" t="s">
        <v>40128</v>
      </c>
    </row>
    <row r="39940" spans="1:1" x14ac:dyDescent="0.3">
      <c r="A39940" t="s">
        <v>40129</v>
      </c>
    </row>
    <row r="39941" spans="1:1" x14ac:dyDescent="0.3">
      <c r="A39941" t="s">
        <v>40130</v>
      </c>
    </row>
    <row r="39942" spans="1:1" x14ac:dyDescent="0.3">
      <c r="A39942" t="s">
        <v>40131</v>
      </c>
    </row>
    <row r="39943" spans="1:1" x14ac:dyDescent="0.3">
      <c r="A39943" t="s">
        <v>40132</v>
      </c>
    </row>
    <row r="39944" spans="1:1" x14ac:dyDescent="0.3">
      <c r="A39944" t="s">
        <v>40133</v>
      </c>
    </row>
    <row r="39945" spans="1:1" x14ac:dyDescent="0.3">
      <c r="A39945" t="s">
        <v>40134</v>
      </c>
    </row>
    <row r="39946" spans="1:1" x14ac:dyDescent="0.3">
      <c r="A39946" t="s">
        <v>40135</v>
      </c>
    </row>
    <row r="39947" spans="1:1" x14ac:dyDescent="0.3">
      <c r="A39947" t="s">
        <v>40136</v>
      </c>
    </row>
    <row r="39948" spans="1:1" x14ac:dyDescent="0.3">
      <c r="A39948" t="s">
        <v>40137</v>
      </c>
    </row>
    <row r="39949" spans="1:1" x14ac:dyDescent="0.3">
      <c r="A39949" t="s">
        <v>40138</v>
      </c>
    </row>
    <row r="39950" spans="1:1" x14ac:dyDescent="0.3">
      <c r="A39950" t="s">
        <v>40139</v>
      </c>
    </row>
    <row r="39951" spans="1:1" x14ac:dyDescent="0.3">
      <c r="A39951" t="s">
        <v>40140</v>
      </c>
    </row>
    <row r="39952" spans="1:1" x14ac:dyDescent="0.3">
      <c r="A39952" t="s">
        <v>40141</v>
      </c>
    </row>
    <row r="39953" spans="1:1" x14ac:dyDescent="0.3">
      <c r="A39953" t="s">
        <v>40142</v>
      </c>
    </row>
    <row r="39954" spans="1:1" x14ac:dyDescent="0.3">
      <c r="A39954" t="s">
        <v>40143</v>
      </c>
    </row>
    <row r="39955" spans="1:1" x14ac:dyDescent="0.3">
      <c r="A39955" t="s">
        <v>40144</v>
      </c>
    </row>
    <row r="39956" spans="1:1" x14ac:dyDescent="0.3">
      <c r="A39956" t="s">
        <v>40145</v>
      </c>
    </row>
    <row r="39957" spans="1:1" x14ac:dyDescent="0.3">
      <c r="A39957" t="s">
        <v>40146</v>
      </c>
    </row>
    <row r="39958" spans="1:1" x14ac:dyDescent="0.3">
      <c r="A39958" t="s">
        <v>40147</v>
      </c>
    </row>
    <row r="39959" spans="1:1" x14ac:dyDescent="0.3">
      <c r="A39959" t="s">
        <v>40148</v>
      </c>
    </row>
    <row r="39960" spans="1:1" x14ac:dyDescent="0.3">
      <c r="A39960" t="s">
        <v>40149</v>
      </c>
    </row>
    <row r="39961" spans="1:1" x14ac:dyDescent="0.3">
      <c r="A39961" t="s">
        <v>40150</v>
      </c>
    </row>
    <row r="39962" spans="1:1" x14ac:dyDescent="0.3">
      <c r="A39962" t="s">
        <v>40151</v>
      </c>
    </row>
    <row r="39963" spans="1:1" x14ac:dyDescent="0.3">
      <c r="A39963" t="s">
        <v>40152</v>
      </c>
    </row>
    <row r="39964" spans="1:1" x14ac:dyDescent="0.3">
      <c r="A39964" t="s">
        <v>40153</v>
      </c>
    </row>
    <row r="39965" spans="1:1" x14ac:dyDescent="0.3">
      <c r="A39965" t="s">
        <v>40154</v>
      </c>
    </row>
    <row r="39966" spans="1:1" x14ac:dyDescent="0.3">
      <c r="A39966" t="s">
        <v>40155</v>
      </c>
    </row>
    <row r="39967" spans="1:1" x14ac:dyDescent="0.3">
      <c r="A39967" t="s">
        <v>40156</v>
      </c>
    </row>
    <row r="39968" spans="1:1" x14ac:dyDescent="0.3">
      <c r="A39968" t="s">
        <v>40157</v>
      </c>
    </row>
    <row r="39969" spans="1:1" x14ac:dyDescent="0.3">
      <c r="A39969" t="s">
        <v>40158</v>
      </c>
    </row>
    <row r="39970" spans="1:1" x14ac:dyDescent="0.3">
      <c r="A39970" t="s">
        <v>40159</v>
      </c>
    </row>
    <row r="39971" spans="1:1" x14ac:dyDescent="0.3">
      <c r="A39971" t="s">
        <v>40160</v>
      </c>
    </row>
    <row r="39972" spans="1:1" x14ac:dyDescent="0.3">
      <c r="A39972" t="s">
        <v>40161</v>
      </c>
    </row>
    <row r="39973" spans="1:1" x14ac:dyDescent="0.3">
      <c r="A39973" t="s">
        <v>40162</v>
      </c>
    </row>
    <row r="39974" spans="1:1" x14ac:dyDescent="0.3">
      <c r="A39974" t="s">
        <v>40163</v>
      </c>
    </row>
    <row r="39975" spans="1:1" x14ac:dyDescent="0.3">
      <c r="A39975" t="s">
        <v>40164</v>
      </c>
    </row>
    <row r="39976" spans="1:1" x14ac:dyDescent="0.3">
      <c r="A39976" t="s">
        <v>40165</v>
      </c>
    </row>
    <row r="39977" spans="1:1" x14ac:dyDescent="0.3">
      <c r="A39977" t="s">
        <v>40166</v>
      </c>
    </row>
    <row r="39978" spans="1:1" x14ac:dyDescent="0.3">
      <c r="A39978" t="s">
        <v>40167</v>
      </c>
    </row>
    <row r="39979" spans="1:1" x14ac:dyDescent="0.3">
      <c r="A39979" t="s">
        <v>40168</v>
      </c>
    </row>
    <row r="39980" spans="1:1" x14ac:dyDescent="0.3">
      <c r="A39980" t="s">
        <v>40169</v>
      </c>
    </row>
    <row r="39981" spans="1:1" x14ac:dyDescent="0.3">
      <c r="A39981" t="s">
        <v>40170</v>
      </c>
    </row>
    <row r="39982" spans="1:1" x14ac:dyDescent="0.3">
      <c r="A39982" t="s">
        <v>40171</v>
      </c>
    </row>
    <row r="39983" spans="1:1" x14ac:dyDescent="0.3">
      <c r="A39983" t="s">
        <v>40172</v>
      </c>
    </row>
    <row r="39984" spans="1:1" x14ac:dyDescent="0.3">
      <c r="A39984" t="s">
        <v>40173</v>
      </c>
    </row>
    <row r="39985" spans="1:1" x14ac:dyDescent="0.3">
      <c r="A39985" t="s">
        <v>40174</v>
      </c>
    </row>
    <row r="39986" spans="1:1" x14ac:dyDescent="0.3">
      <c r="A39986" t="s">
        <v>40175</v>
      </c>
    </row>
    <row r="39987" spans="1:1" x14ac:dyDescent="0.3">
      <c r="A39987" t="s">
        <v>40176</v>
      </c>
    </row>
    <row r="39988" spans="1:1" x14ac:dyDescent="0.3">
      <c r="A39988" t="s">
        <v>40177</v>
      </c>
    </row>
    <row r="39989" spans="1:1" x14ac:dyDescent="0.3">
      <c r="A39989" t="s">
        <v>40178</v>
      </c>
    </row>
    <row r="39990" spans="1:1" x14ac:dyDescent="0.3">
      <c r="A39990" t="s">
        <v>40179</v>
      </c>
    </row>
    <row r="39991" spans="1:1" x14ac:dyDescent="0.3">
      <c r="A39991" t="s">
        <v>40180</v>
      </c>
    </row>
    <row r="39992" spans="1:1" x14ac:dyDescent="0.3">
      <c r="A39992" t="s">
        <v>40181</v>
      </c>
    </row>
    <row r="39993" spans="1:1" x14ac:dyDescent="0.3">
      <c r="A39993" t="s">
        <v>40182</v>
      </c>
    </row>
    <row r="39994" spans="1:1" x14ac:dyDescent="0.3">
      <c r="A39994" t="s">
        <v>40183</v>
      </c>
    </row>
    <row r="39995" spans="1:1" x14ac:dyDescent="0.3">
      <c r="A39995" t="s">
        <v>40184</v>
      </c>
    </row>
    <row r="39996" spans="1:1" x14ac:dyDescent="0.3">
      <c r="A39996" t="s">
        <v>40185</v>
      </c>
    </row>
    <row r="39997" spans="1:1" x14ac:dyDescent="0.3">
      <c r="A39997" t="s">
        <v>40186</v>
      </c>
    </row>
    <row r="39998" spans="1:1" x14ac:dyDescent="0.3">
      <c r="A39998" t="s">
        <v>40187</v>
      </c>
    </row>
    <row r="39999" spans="1:1" x14ac:dyDescent="0.3">
      <c r="A39999" t="s">
        <v>40188</v>
      </c>
    </row>
    <row r="40000" spans="1:1" x14ac:dyDescent="0.3">
      <c r="A40000" t="s">
        <v>40189</v>
      </c>
    </row>
    <row r="40001" spans="1:1" x14ac:dyDescent="0.3">
      <c r="A40001" t="s">
        <v>40190</v>
      </c>
    </row>
    <row r="40002" spans="1:1" x14ac:dyDescent="0.3">
      <c r="A40002" t="s">
        <v>40191</v>
      </c>
    </row>
    <row r="40003" spans="1:1" x14ac:dyDescent="0.3">
      <c r="A40003" t="s">
        <v>40192</v>
      </c>
    </row>
    <row r="40004" spans="1:1" x14ac:dyDescent="0.3">
      <c r="A40004" t="s">
        <v>40193</v>
      </c>
    </row>
    <row r="40005" spans="1:1" x14ac:dyDescent="0.3">
      <c r="A40005" t="s">
        <v>40194</v>
      </c>
    </row>
    <row r="40006" spans="1:1" x14ac:dyDescent="0.3">
      <c r="A40006" t="s">
        <v>40195</v>
      </c>
    </row>
    <row r="40007" spans="1:1" x14ac:dyDescent="0.3">
      <c r="A40007" t="s">
        <v>40196</v>
      </c>
    </row>
    <row r="40008" spans="1:1" x14ac:dyDescent="0.3">
      <c r="A40008" t="s">
        <v>40197</v>
      </c>
    </row>
    <row r="40009" spans="1:1" x14ac:dyDescent="0.3">
      <c r="A40009" t="s">
        <v>40198</v>
      </c>
    </row>
    <row r="40010" spans="1:1" x14ac:dyDescent="0.3">
      <c r="A40010" t="s">
        <v>40199</v>
      </c>
    </row>
    <row r="40011" spans="1:1" x14ac:dyDescent="0.3">
      <c r="A40011" t="s">
        <v>40200</v>
      </c>
    </row>
    <row r="40012" spans="1:1" x14ac:dyDescent="0.3">
      <c r="A40012" t="s">
        <v>40201</v>
      </c>
    </row>
    <row r="40013" spans="1:1" x14ac:dyDescent="0.3">
      <c r="A40013" t="s">
        <v>40202</v>
      </c>
    </row>
    <row r="40014" spans="1:1" x14ac:dyDescent="0.3">
      <c r="A40014" t="s">
        <v>40203</v>
      </c>
    </row>
    <row r="40015" spans="1:1" x14ac:dyDescent="0.3">
      <c r="A40015" t="s">
        <v>40204</v>
      </c>
    </row>
    <row r="40016" spans="1:1" x14ac:dyDescent="0.3">
      <c r="A40016" t="s">
        <v>40205</v>
      </c>
    </row>
    <row r="40017" spans="1:1" x14ac:dyDescent="0.3">
      <c r="A40017" t="s">
        <v>40206</v>
      </c>
    </row>
    <row r="40018" spans="1:1" x14ac:dyDescent="0.3">
      <c r="A40018" t="s">
        <v>40207</v>
      </c>
    </row>
    <row r="40019" spans="1:1" x14ac:dyDescent="0.3">
      <c r="A40019" t="s">
        <v>40208</v>
      </c>
    </row>
    <row r="40020" spans="1:1" x14ac:dyDescent="0.3">
      <c r="A40020" t="s">
        <v>40209</v>
      </c>
    </row>
    <row r="40021" spans="1:1" x14ac:dyDescent="0.3">
      <c r="A40021" t="s">
        <v>40210</v>
      </c>
    </row>
    <row r="40022" spans="1:1" x14ac:dyDescent="0.3">
      <c r="A40022" t="s">
        <v>40211</v>
      </c>
    </row>
    <row r="40023" spans="1:1" x14ac:dyDescent="0.3">
      <c r="A40023" t="s">
        <v>40212</v>
      </c>
    </row>
    <row r="40024" spans="1:1" x14ac:dyDescent="0.3">
      <c r="A40024" t="s">
        <v>40213</v>
      </c>
    </row>
    <row r="40025" spans="1:1" x14ac:dyDescent="0.3">
      <c r="A40025" t="s">
        <v>40214</v>
      </c>
    </row>
    <row r="40026" spans="1:1" x14ac:dyDescent="0.3">
      <c r="A40026" t="s">
        <v>40215</v>
      </c>
    </row>
    <row r="40027" spans="1:1" x14ac:dyDescent="0.3">
      <c r="A40027" t="s">
        <v>40216</v>
      </c>
    </row>
    <row r="40028" spans="1:1" x14ac:dyDescent="0.3">
      <c r="A40028" t="s">
        <v>40217</v>
      </c>
    </row>
    <row r="40029" spans="1:1" x14ac:dyDescent="0.3">
      <c r="A40029" t="s">
        <v>40218</v>
      </c>
    </row>
    <row r="40030" spans="1:1" x14ac:dyDescent="0.3">
      <c r="A40030" t="s">
        <v>40219</v>
      </c>
    </row>
    <row r="40031" spans="1:1" x14ac:dyDescent="0.3">
      <c r="A40031" t="s">
        <v>40220</v>
      </c>
    </row>
    <row r="40032" spans="1:1" x14ac:dyDescent="0.3">
      <c r="A40032" t="s">
        <v>40221</v>
      </c>
    </row>
    <row r="40033" spans="1:1" x14ac:dyDescent="0.3">
      <c r="A40033" t="s">
        <v>40222</v>
      </c>
    </row>
    <row r="40034" spans="1:1" x14ac:dyDescent="0.3">
      <c r="A40034" t="s">
        <v>40223</v>
      </c>
    </row>
    <row r="40035" spans="1:1" x14ac:dyDescent="0.3">
      <c r="A40035" t="s">
        <v>40224</v>
      </c>
    </row>
    <row r="40036" spans="1:1" x14ac:dyDescent="0.3">
      <c r="A40036" t="s">
        <v>40225</v>
      </c>
    </row>
    <row r="40037" spans="1:1" x14ac:dyDescent="0.3">
      <c r="A40037" t="s">
        <v>40226</v>
      </c>
    </row>
    <row r="40038" spans="1:1" x14ac:dyDescent="0.3">
      <c r="A40038" t="s">
        <v>40227</v>
      </c>
    </row>
    <row r="40039" spans="1:1" x14ac:dyDescent="0.3">
      <c r="A40039" t="s">
        <v>40228</v>
      </c>
    </row>
    <row r="40040" spans="1:1" x14ac:dyDescent="0.3">
      <c r="A40040" t="s">
        <v>40229</v>
      </c>
    </row>
    <row r="40041" spans="1:1" x14ac:dyDescent="0.3">
      <c r="A40041" t="s">
        <v>40230</v>
      </c>
    </row>
    <row r="40042" spans="1:1" x14ac:dyDescent="0.3">
      <c r="A40042" t="s">
        <v>40231</v>
      </c>
    </row>
    <row r="40043" spans="1:1" x14ac:dyDescent="0.3">
      <c r="A40043" t="s">
        <v>40232</v>
      </c>
    </row>
    <row r="40044" spans="1:1" x14ac:dyDescent="0.3">
      <c r="A40044" t="s">
        <v>40233</v>
      </c>
    </row>
    <row r="40045" spans="1:1" x14ac:dyDescent="0.3">
      <c r="A40045" t="s">
        <v>40234</v>
      </c>
    </row>
    <row r="40046" spans="1:1" x14ac:dyDescent="0.3">
      <c r="A40046" t="s">
        <v>40235</v>
      </c>
    </row>
    <row r="40047" spans="1:1" x14ac:dyDescent="0.3">
      <c r="A40047" t="s">
        <v>40236</v>
      </c>
    </row>
    <row r="40048" spans="1:1" x14ac:dyDescent="0.3">
      <c r="A40048" t="s">
        <v>40237</v>
      </c>
    </row>
    <row r="40049" spans="1:1" x14ac:dyDescent="0.3">
      <c r="A40049" t="s">
        <v>40238</v>
      </c>
    </row>
    <row r="40050" spans="1:1" x14ac:dyDescent="0.3">
      <c r="A40050" t="s">
        <v>40239</v>
      </c>
    </row>
    <row r="40051" spans="1:1" x14ac:dyDescent="0.3">
      <c r="A40051" t="s">
        <v>40240</v>
      </c>
    </row>
    <row r="40052" spans="1:1" x14ac:dyDescent="0.3">
      <c r="A40052" t="s">
        <v>40241</v>
      </c>
    </row>
    <row r="40053" spans="1:1" x14ac:dyDescent="0.3">
      <c r="A40053" t="s">
        <v>40242</v>
      </c>
    </row>
    <row r="40054" spans="1:1" x14ac:dyDescent="0.3">
      <c r="A40054" t="s">
        <v>40243</v>
      </c>
    </row>
    <row r="40055" spans="1:1" x14ac:dyDescent="0.3">
      <c r="A40055" t="s">
        <v>40244</v>
      </c>
    </row>
    <row r="40056" spans="1:1" x14ac:dyDescent="0.3">
      <c r="A40056" t="s">
        <v>40245</v>
      </c>
    </row>
    <row r="40057" spans="1:1" x14ac:dyDescent="0.3">
      <c r="A40057" t="s">
        <v>40246</v>
      </c>
    </row>
    <row r="40058" spans="1:1" x14ac:dyDescent="0.3">
      <c r="A40058" t="s">
        <v>40247</v>
      </c>
    </row>
    <row r="40059" spans="1:1" x14ac:dyDescent="0.3">
      <c r="A40059" t="s">
        <v>40248</v>
      </c>
    </row>
    <row r="40060" spans="1:1" x14ac:dyDescent="0.3">
      <c r="A40060" t="s">
        <v>40249</v>
      </c>
    </row>
    <row r="40061" spans="1:1" x14ac:dyDescent="0.3">
      <c r="A40061" t="s">
        <v>40250</v>
      </c>
    </row>
    <row r="40062" spans="1:1" x14ac:dyDescent="0.3">
      <c r="A40062" t="s">
        <v>40251</v>
      </c>
    </row>
    <row r="40063" spans="1:1" x14ac:dyDescent="0.3">
      <c r="A40063" t="s">
        <v>40252</v>
      </c>
    </row>
    <row r="40064" spans="1:1" x14ac:dyDescent="0.3">
      <c r="A40064" t="s">
        <v>40253</v>
      </c>
    </row>
    <row r="40065" spans="1:1" x14ac:dyDescent="0.3">
      <c r="A40065" t="s">
        <v>40254</v>
      </c>
    </row>
    <row r="40066" spans="1:1" x14ac:dyDescent="0.3">
      <c r="A40066" t="s">
        <v>40255</v>
      </c>
    </row>
    <row r="40067" spans="1:1" x14ac:dyDescent="0.3">
      <c r="A40067" t="s">
        <v>40256</v>
      </c>
    </row>
    <row r="40068" spans="1:1" x14ac:dyDescent="0.3">
      <c r="A40068" t="s">
        <v>40257</v>
      </c>
    </row>
    <row r="40069" spans="1:1" x14ac:dyDescent="0.3">
      <c r="A40069" t="s">
        <v>40258</v>
      </c>
    </row>
    <row r="40070" spans="1:1" x14ac:dyDescent="0.3">
      <c r="A40070" t="s">
        <v>40259</v>
      </c>
    </row>
    <row r="40071" spans="1:1" x14ac:dyDescent="0.3">
      <c r="A40071" t="s">
        <v>40260</v>
      </c>
    </row>
    <row r="40072" spans="1:1" x14ac:dyDescent="0.3">
      <c r="A40072" t="s">
        <v>40261</v>
      </c>
    </row>
    <row r="40073" spans="1:1" x14ac:dyDescent="0.3">
      <c r="A40073" t="s">
        <v>40262</v>
      </c>
    </row>
    <row r="40074" spans="1:1" x14ac:dyDescent="0.3">
      <c r="A40074" t="s">
        <v>40263</v>
      </c>
    </row>
    <row r="40075" spans="1:1" x14ac:dyDescent="0.3">
      <c r="A40075" t="s">
        <v>40264</v>
      </c>
    </row>
    <row r="40076" spans="1:1" x14ac:dyDescent="0.3">
      <c r="A40076" t="s">
        <v>40265</v>
      </c>
    </row>
    <row r="40077" spans="1:1" x14ac:dyDescent="0.3">
      <c r="A40077" t="s">
        <v>40266</v>
      </c>
    </row>
    <row r="40078" spans="1:1" x14ac:dyDescent="0.3">
      <c r="A40078" t="s">
        <v>40267</v>
      </c>
    </row>
    <row r="40079" spans="1:1" x14ac:dyDescent="0.3">
      <c r="A40079" t="s">
        <v>40268</v>
      </c>
    </row>
    <row r="40080" spans="1:1" x14ac:dyDescent="0.3">
      <c r="A40080" t="s">
        <v>40269</v>
      </c>
    </row>
    <row r="40081" spans="1:1" x14ac:dyDescent="0.3">
      <c r="A40081" t="s">
        <v>40270</v>
      </c>
    </row>
    <row r="40082" spans="1:1" x14ac:dyDescent="0.3">
      <c r="A40082" t="s">
        <v>40271</v>
      </c>
    </row>
    <row r="40083" spans="1:1" x14ac:dyDescent="0.3">
      <c r="A40083" t="s">
        <v>40272</v>
      </c>
    </row>
    <row r="40084" spans="1:1" x14ac:dyDescent="0.3">
      <c r="A40084" t="s">
        <v>40273</v>
      </c>
    </row>
    <row r="40085" spans="1:1" x14ac:dyDescent="0.3">
      <c r="A40085" t="s">
        <v>40274</v>
      </c>
    </row>
    <row r="40086" spans="1:1" x14ac:dyDescent="0.3">
      <c r="A40086" t="s">
        <v>40275</v>
      </c>
    </row>
    <row r="40087" spans="1:1" x14ac:dyDescent="0.3">
      <c r="A40087" t="s">
        <v>40276</v>
      </c>
    </row>
    <row r="40088" spans="1:1" x14ac:dyDescent="0.3">
      <c r="A40088" t="s">
        <v>40277</v>
      </c>
    </row>
    <row r="40089" spans="1:1" x14ac:dyDescent="0.3">
      <c r="A40089" t="s">
        <v>40278</v>
      </c>
    </row>
    <row r="40090" spans="1:1" x14ac:dyDescent="0.3">
      <c r="A40090" t="s">
        <v>40279</v>
      </c>
    </row>
    <row r="40091" spans="1:1" x14ac:dyDescent="0.3">
      <c r="A40091" t="s">
        <v>40280</v>
      </c>
    </row>
    <row r="40092" spans="1:1" x14ac:dyDescent="0.3">
      <c r="A40092" t="s">
        <v>40281</v>
      </c>
    </row>
    <row r="40093" spans="1:1" x14ac:dyDescent="0.3">
      <c r="A40093" t="s">
        <v>40282</v>
      </c>
    </row>
    <row r="40094" spans="1:1" x14ac:dyDescent="0.3">
      <c r="A40094" t="s">
        <v>40283</v>
      </c>
    </row>
    <row r="40095" spans="1:1" x14ac:dyDescent="0.3">
      <c r="A40095" t="s">
        <v>40284</v>
      </c>
    </row>
    <row r="40096" spans="1:1" x14ac:dyDescent="0.3">
      <c r="A40096" t="s">
        <v>40285</v>
      </c>
    </row>
    <row r="40097" spans="1:1" x14ac:dyDescent="0.3">
      <c r="A40097" t="s">
        <v>40286</v>
      </c>
    </row>
    <row r="40098" spans="1:1" x14ac:dyDescent="0.3">
      <c r="A40098" t="s">
        <v>40287</v>
      </c>
    </row>
    <row r="40099" spans="1:1" x14ac:dyDescent="0.3">
      <c r="A40099" t="s">
        <v>40288</v>
      </c>
    </row>
    <row r="40100" spans="1:1" x14ac:dyDescent="0.3">
      <c r="A40100" t="s">
        <v>40289</v>
      </c>
    </row>
    <row r="40101" spans="1:1" x14ac:dyDescent="0.3">
      <c r="A40101" t="s">
        <v>40290</v>
      </c>
    </row>
    <row r="40102" spans="1:1" x14ac:dyDescent="0.3">
      <c r="A40102" t="s">
        <v>40291</v>
      </c>
    </row>
    <row r="40103" spans="1:1" x14ac:dyDescent="0.3">
      <c r="A40103" t="s">
        <v>40292</v>
      </c>
    </row>
    <row r="40104" spans="1:1" x14ac:dyDescent="0.3">
      <c r="A40104" t="s">
        <v>40293</v>
      </c>
    </row>
    <row r="40105" spans="1:1" x14ac:dyDescent="0.3">
      <c r="A40105" t="s">
        <v>40294</v>
      </c>
    </row>
    <row r="40106" spans="1:1" x14ac:dyDescent="0.3">
      <c r="A40106" t="s">
        <v>40295</v>
      </c>
    </row>
    <row r="40107" spans="1:1" x14ac:dyDescent="0.3">
      <c r="A40107" t="s">
        <v>40296</v>
      </c>
    </row>
    <row r="40108" spans="1:1" x14ac:dyDescent="0.3">
      <c r="A40108" t="s">
        <v>40297</v>
      </c>
    </row>
    <row r="40109" spans="1:1" x14ac:dyDescent="0.3">
      <c r="A40109" t="s">
        <v>40298</v>
      </c>
    </row>
    <row r="40110" spans="1:1" x14ac:dyDescent="0.3">
      <c r="A40110" t="s">
        <v>40299</v>
      </c>
    </row>
    <row r="40111" spans="1:1" x14ac:dyDescent="0.3">
      <c r="A40111" t="s">
        <v>40300</v>
      </c>
    </row>
    <row r="40112" spans="1:1" x14ac:dyDescent="0.3">
      <c r="A40112" t="s">
        <v>40301</v>
      </c>
    </row>
    <row r="40113" spans="1:1" x14ac:dyDescent="0.3">
      <c r="A40113" t="s">
        <v>40302</v>
      </c>
    </row>
    <row r="40114" spans="1:1" x14ac:dyDescent="0.3">
      <c r="A40114" t="s">
        <v>40303</v>
      </c>
    </row>
    <row r="40115" spans="1:1" x14ac:dyDescent="0.3">
      <c r="A40115" t="s">
        <v>40304</v>
      </c>
    </row>
    <row r="40116" spans="1:1" x14ac:dyDescent="0.3">
      <c r="A40116" t="s">
        <v>40305</v>
      </c>
    </row>
    <row r="40117" spans="1:1" x14ac:dyDescent="0.3">
      <c r="A40117" t="s">
        <v>40306</v>
      </c>
    </row>
    <row r="40118" spans="1:1" x14ac:dyDescent="0.3">
      <c r="A40118" t="s">
        <v>40307</v>
      </c>
    </row>
    <row r="40119" spans="1:1" x14ac:dyDescent="0.3">
      <c r="A40119" t="s">
        <v>40308</v>
      </c>
    </row>
    <row r="40120" spans="1:1" x14ac:dyDescent="0.3">
      <c r="A40120" t="s">
        <v>40309</v>
      </c>
    </row>
    <row r="40121" spans="1:1" x14ac:dyDescent="0.3">
      <c r="A40121" t="s">
        <v>40310</v>
      </c>
    </row>
    <row r="40122" spans="1:1" x14ac:dyDescent="0.3">
      <c r="A40122" t="s">
        <v>40311</v>
      </c>
    </row>
    <row r="40123" spans="1:1" x14ac:dyDescent="0.3">
      <c r="A40123" t="s">
        <v>40312</v>
      </c>
    </row>
    <row r="40124" spans="1:1" x14ac:dyDescent="0.3">
      <c r="A40124" t="s">
        <v>40313</v>
      </c>
    </row>
    <row r="40125" spans="1:1" x14ac:dyDescent="0.3">
      <c r="A40125" t="s">
        <v>40314</v>
      </c>
    </row>
    <row r="40126" spans="1:1" x14ac:dyDescent="0.3">
      <c r="A40126" t="s">
        <v>40315</v>
      </c>
    </row>
    <row r="40127" spans="1:1" x14ac:dyDescent="0.3">
      <c r="A40127" t="s">
        <v>40316</v>
      </c>
    </row>
    <row r="40128" spans="1:1" x14ac:dyDescent="0.3">
      <c r="A40128" t="s">
        <v>40317</v>
      </c>
    </row>
    <row r="40129" spans="1:1" x14ac:dyDescent="0.3">
      <c r="A40129" t="s">
        <v>40318</v>
      </c>
    </row>
    <row r="40130" spans="1:1" x14ac:dyDescent="0.3">
      <c r="A40130" t="s">
        <v>40319</v>
      </c>
    </row>
    <row r="40131" spans="1:1" x14ac:dyDescent="0.3">
      <c r="A40131" t="s">
        <v>40320</v>
      </c>
    </row>
    <row r="40132" spans="1:1" x14ac:dyDescent="0.3">
      <c r="A40132" t="s">
        <v>40321</v>
      </c>
    </row>
    <row r="40133" spans="1:1" x14ac:dyDescent="0.3">
      <c r="A40133" t="s">
        <v>40322</v>
      </c>
    </row>
    <row r="40134" spans="1:1" x14ac:dyDescent="0.3">
      <c r="A40134" t="s">
        <v>40323</v>
      </c>
    </row>
    <row r="40135" spans="1:1" x14ac:dyDescent="0.3">
      <c r="A40135" t="s">
        <v>40324</v>
      </c>
    </row>
    <row r="40136" spans="1:1" x14ac:dyDescent="0.3">
      <c r="A40136" t="s">
        <v>40325</v>
      </c>
    </row>
    <row r="40137" spans="1:1" x14ac:dyDescent="0.3">
      <c r="A40137" t="s">
        <v>40326</v>
      </c>
    </row>
    <row r="40138" spans="1:1" x14ac:dyDescent="0.3">
      <c r="A40138" t="s">
        <v>40327</v>
      </c>
    </row>
    <row r="40139" spans="1:1" x14ac:dyDescent="0.3">
      <c r="A40139" t="s">
        <v>40328</v>
      </c>
    </row>
    <row r="40140" spans="1:1" x14ac:dyDescent="0.3">
      <c r="A40140" t="s">
        <v>40329</v>
      </c>
    </row>
    <row r="40141" spans="1:1" x14ac:dyDescent="0.3">
      <c r="A40141" t="s">
        <v>40330</v>
      </c>
    </row>
    <row r="40142" spans="1:1" x14ac:dyDescent="0.3">
      <c r="A40142" t="s">
        <v>40331</v>
      </c>
    </row>
    <row r="40143" spans="1:1" x14ac:dyDescent="0.3">
      <c r="A40143" t="s">
        <v>40332</v>
      </c>
    </row>
    <row r="40144" spans="1:1" x14ac:dyDescent="0.3">
      <c r="A40144" t="s">
        <v>40333</v>
      </c>
    </row>
    <row r="40145" spans="1:1" x14ac:dyDescent="0.3">
      <c r="A40145" t="s">
        <v>40334</v>
      </c>
    </row>
    <row r="40146" spans="1:1" x14ac:dyDescent="0.3">
      <c r="A40146" t="s">
        <v>40335</v>
      </c>
    </row>
    <row r="40147" spans="1:1" x14ac:dyDescent="0.3">
      <c r="A40147" t="s">
        <v>40336</v>
      </c>
    </row>
    <row r="40148" spans="1:1" x14ac:dyDescent="0.3">
      <c r="A40148" t="s">
        <v>40337</v>
      </c>
    </row>
    <row r="40149" spans="1:1" x14ac:dyDescent="0.3">
      <c r="A40149" t="s">
        <v>40338</v>
      </c>
    </row>
    <row r="40150" spans="1:1" x14ac:dyDescent="0.3">
      <c r="A40150" t="s">
        <v>40339</v>
      </c>
    </row>
    <row r="40151" spans="1:1" x14ac:dyDescent="0.3">
      <c r="A40151" t="s">
        <v>40340</v>
      </c>
    </row>
    <row r="40152" spans="1:1" x14ac:dyDescent="0.3">
      <c r="A40152" t="s">
        <v>40341</v>
      </c>
    </row>
    <row r="40153" spans="1:1" x14ac:dyDescent="0.3">
      <c r="A40153" t="s">
        <v>40342</v>
      </c>
    </row>
    <row r="40154" spans="1:1" x14ac:dyDescent="0.3">
      <c r="A40154" t="s">
        <v>40343</v>
      </c>
    </row>
    <row r="40155" spans="1:1" x14ac:dyDescent="0.3">
      <c r="A40155" t="s">
        <v>40344</v>
      </c>
    </row>
    <row r="40156" spans="1:1" x14ac:dyDescent="0.3">
      <c r="A40156" t="s">
        <v>40345</v>
      </c>
    </row>
    <row r="40157" spans="1:1" x14ac:dyDescent="0.3">
      <c r="A40157" t="s">
        <v>40346</v>
      </c>
    </row>
    <row r="40158" spans="1:1" x14ac:dyDescent="0.3">
      <c r="A40158" t="s">
        <v>40347</v>
      </c>
    </row>
    <row r="40159" spans="1:1" x14ac:dyDescent="0.3">
      <c r="A40159" t="s">
        <v>40348</v>
      </c>
    </row>
    <row r="40160" spans="1:1" x14ac:dyDescent="0.3">
      <c r="A40160" t="s">
        <v>40349</v>
      </c>
    </row>
    <row r="40161" spans="1:1" x14ac:dyDescent="0.3">
      <c r="A40161" t="s">
        <v>40350</v>
      </c>
    </row>
    <row r="40162" spans="1:1" x14ac:dyDescent="0.3">
      <c r="A40162" t="s">
        <v>40351</v>
      </c>
    </row>
    <row r="40163" spans="1:1" x14ac:dyDescent="0.3">
      <c r="A40163" t="s">
        <v>40352</v>
      </c>
    </row>
    <row r="40164" spans="1:1" x14ac:dyDescent="0.3">
      <c r="A40164" t="s">
        <v>40353</v>
      </c>
    </row>
    <row r="40165" spans="1:1" x14ac:dyDescent="0.3">
      <c r="A40165" t="s">
        <v>40354</v>
      </c>
    </row>
    <row r="40166" spans="1:1" x14ac:dyDescent="0.3">
      <c r="A40166" t="s">
        <v>40355</v>
      </c>
    </row>
    <row r="40167" spans="1:1" x14ac:dyDescent="0.3">
      <c r="A40167" t="s">
        <v>40356</v>
      </c>
    </row>
    <row r="40168" spans="1:1" x14ac:dyDescent="0.3">
      <c r="A40168" t="s">
        <v>40357</v>
      </c>
    </row>
    <row r="40169" spans="1:1" x14ac:dyDescent="0.3">
      <c r="A40169" t="s">
        <v>40358</v>
      </c>
    </row>
    <row r="40170" spans="1:1" x14ac:dyDescent="0.3">
      <c r="A40170" t="s">
        <v>40359</v>
      </c>
    </row>
    <row r="40171" spans="1:1" x14ac:dyDescent="0.3">
      <c r="A40171" t="s">
        <v>40360</v>
      </c>
    </row>
    <row r="40172" spans="1:1" x14ac:dyDescent="0.3">
      <c r="A40172" t="s">
        <v>40361</v>
      </c>
    </row>
    <row r="40173" spans="1:1" x14ac:dyDescent="0.3">
      <c r="A40173" t="s">
        <v>40362</v>
      </c>
    </row>
    <row r="40174" spans="1:1" x14ac:dyDescent="0.3">
      <c r="A40174" t="s">
        <v>40363</v>
      </c>
    </row>
    <row r="40175" spans="1:1" x14ac:dyDescent="0.3">
      <c r="A40175" t="s">
        <v>40364</v>
      </c>
    </row>
    <row r="40176" spans="1:1" x14ac:dyDescent="0.3">
      <c r="A40176" t="s">
        <v>40365</v>
      </c>
    </row>
    <row r="40177" spans="1:1" x14ac:dyDescent="0.3">
      <c r="A40177" t="s">
        <v>40366</v>
      </c>
    </row>
    <row r="40178" spans="1:1" x14ac:dyDescent="0.3">
      <c r="A40178" t="s">
        <v>40367</v>
      </c>
    </row>
    <row r="40179" spans="1:1" x14ac:dyDescent="0.3">
      <c r="A40179" t="s">
        <v>40368</v>
      </c>
    </row>
    <row r="40180" spans="1:1" x14ac:dyDescent="0.3">
      <c r="A40180" t="s">
        <v>40369</v>
      </c>
    </row>
    <row r="40181" spans="1:1" x14ac:dyDescent="0.3">
      <c r="A40181" t="s">
        <v>40370</v>
      </c>
    </row>
    <row r="40182" spans="1:1" x14ac:dyDescent="0.3">
      <c r="A40182" t="s">
        <v>40371</v>
      </c>
    </row>
    <row r="40183" spans="1:1" x14ac:dyDescent="0.3">
      <c r="A40183" t="s">
        <v>40372</v>
      </c>
    </row>
    <row r="40184" spans="1:1" x14ac:dyDescent="0.3">
      <c r="A40184" t="s">
        <v>40373</v>
      </c>
    </row>
    <row r="40185" spans="1:1" x14ac:dyDescent="0.3">
      <c r="A40185" t="s">
        <v>40374</v>
      </c>
    </row>
    <row r="40186" spans="1:1" x14ac:dyDescent="0.3">
      <c r="A40186" t="s">
        <v>40375</v>
      </c>
    </row>
    <row r="40187" spans="1:1" x14ac:dyDescent="0.3">
      <c r="A40187" t="s">
        <v>40376</v>
      </c>
    </row>
    <row r="40188" spans="1:1" x14ac:dyDescent="0.3">
      <c r="A40188" t="s">
        <v>40377</v>
      </c>
    </row>
    <row r="40189" spans="1:1" x14ac:dyDescent="0.3">
      <c r="A40189" t="s">
        <v>40378</v>
      </c>
    </row>
    <row r="40190" spans="1:1" x14ac:dyDescent="0.3">
      <c r="A40190" t="s">
        <v>40379</v>
      </c>
    </row>
    <row r="40191" spans="1:1" x14ac:dyDescent="0.3">
      <c r="A40191" t="s">
        <v>40380</v>
      </c>
    </row>
    <row r="40192" spans="1:1" x14ac:dyDescent="0.3">
      <c r="A40192" t="s">
        <v>40381</v>
      </c>
    </row>
    <row r="40193" spans="1:1" x14ac:dyDescent="0.3">
      <c r="A40193" t="s">
        <v>40382</v>
      </c>
    </row>
    <row r="40194" spans="1:1" x14ac:dyDescent="0.3">
      <c r="A40194" t="s">
        <v>40383</v>
      </c>
    </row>
    <row r="40195" spans="1:1" x14ac:dyDescent="0.3">
      <c r="A40195" t="s">
        <v>40384</v>
      </c>
    </row>
    <row r="40196" spans="1:1" x14ac:dyDescent="0.3">
      <c r="A40196" t="s">
        <v>40385</v>
      </c>
    </row>
    <row r="40197" spans="1:1" x14ac:dyDescent="0.3">
      <c r="A40197" t="s">
        <v>40386</v>
      </c>
    </row>
    <row r="40198" spans="1:1" x14ac:dyDescent="0.3">
      <c r="A40198" t="s">
        <v>40387</v>
      </c>
    </row>
    <row r="40199" spans="1:1" x14ac:dyDescent="0.3">
      <c r="A40199" t="s">
        <v>40388</v>
      </c>
    </row>
    <row r="40200" spans="1:1" x14ac:dyDescent="0.3">
      <c r="A40200" t="s">
        <v>40389</v>
      </c>
    </row>
    <row r="40201" spans="1:1" x14ac:dyDescent="0.3">
      <c r="A40201" t="s">
        <v>40390</v>
      </c>
    </row>
    <row r="40202" spans="1:1" x14ac:dyDescent="0.3">
      <c r="A40202" t="s">
        <v>40391</v>
      </c>
    </row>
    <row r="40203" spans="1:1" x14ac:dyDescent="0.3">
      <c r="A40203" t="s">
        <v>40392</v>
      </c>
    </row>
    <row r="40204" spans="1:1" x14ac:dyDescent="0.3">
      <c r="A40204" t="s">
        <v>40393</v>
      </c>
    </row>
    <row r="40205" spans="1:1" x14ac:dyDescent="0.3">
      <c r="A40205" t="s">
        <v>40394</v>
      </c>
    </row>
    <row r="40206" spans="1:1" x14ac:dyDescent="0.3">
      <c r="A40206" t="s">
        <v>40395</v>
      </c>
    </row>
    <row r="40207" spans="1:1" x14ac:dyDescent="0.3">
      <c r="A40207" t="s">
        <v>40396</v>
      </c>
    </row>
    <row r="40208" spans="1:1" x14ac:dyDescent="0.3">
      <c r="A40208" t="s">
        <v>40397</v>
      </c>
    </row>
    <row r="40209" spans="1:1" x14ac:dyDescent="0.3">
      <c r="A40209" t="s">
        <v>40398</v>
      </c>
    </row>
    <row r="40210" spans="1:1" x14ac:dyDescent="0.3">
      <c r="A40210" t="s">
        <v>40399</v>
      </c>
    </row>
    <row r="40211" spans="1:1" x14ac:dyDescent="0.3">
      <c r="A40211" t="s">
        <v>40400</v>
      </c>
    </row>
    <row r="40212" spans="1:1" x14ac:dyDescent="0.3">
      <c r="A40212" t="s">
        <v>40401</v>
      </c>
    </row>
    <row r="40213" spans="1:1" x14ac:dyDescent="0.3">
      <c r="A40213" t="s">
        <v>40402</v>
      </c>
    </row>
    <row r="40214" spans="1:1" x14ac:dyDescent="0.3">
      <c r="A40214" t="s">
        <v>40403</v>
      </c>
    </row>
    <row r="40215" spans="1:1" x14ac:dyDescent="0.3">
      <c r="A40215" t="s">
        <v>40404</v>
      </c>
    </row>
    <row r="40216" spans="1:1" x14ac:dyDescent="0.3">
      <c r="A40216" t="s">
        <v>40405</v>
      </c>
    </row>
    <row r="40217" spans="1:1" x14ac:dyDescent="0.3">
      <c r="A40217" t="s">
        <v>40406</v>
      </c>
    </row>
    <row r="40218" spans="1:1" x14ac:dyDescent="0.3">
      <c r="A40218" t="s">
        <v>40407</v>
      </c>
    </row>
    <row r="40219" spans="1:1" x14ac:dyDescent="0.3">
      <c r="A40219" t="s">
        <v>40408</v>
      </c>
    </row>
    <row r="40220" spans="1:1" x14ac:dyDescent="0.3">
      <c r="A40220" t="s">
        <v>40409</v>
      </c>
    </row>
    <row r="40221" spans="1:1" x14ac:dyDescent="0.3">
      <c r="A40221" t="s">
        <v>40410</v>
      </c>
    </row>
    <row r="40222" spans="1:1" x14ac:dyDescent="0.3">
      <c r="A40222" t="s">
        <v>40411</v>
      </c>
    </row>
    <row r="40223" spans="1:1" x14ac:dyDescent="0.3">
      <c r="A40223" t="s">
        <v>40412</v>
      </c>
    </row>
    <row r="40224" spans="1:1" x14ac:dyDescent="0.3">
      <c r="A40224" t="s">
        <v>40413</v>
      </c>
    </row>
    <row r="40225" spans="1:1" x14ac:dyDescent="0.3">
      <c r="A40225" t="s">
        <v>40414</v>
      </c>
    </row>
    <row r="40226" spans="1:1" x14ac:dyDescent="0.3">
      <c r="A40226" t="s">
        <v>40415</v>
      </c>
    </row>
    <row r="40227" spans="1:1" x14ac:dyDescent="0.3">
      <c r="A40227" t="s">
        <v>40416</v>
      </c>
    </row>
    <row r="40228" spans="1:1" x14ac:dyDescent="0.3">
      <c r="A40228" t="s">
        <v>40417</v>
      </c>
    </row>
    <row r="40229" spans="1:1" x14ac:dyDescent="0.3">
      <c r="A40229" t="s">
        <v>40418</v>
      </c>
    </row>
    <row r="40230" spans="1:1" x14ac:dyDescent="0.3">
      <c r="A40230" t="s">
        <v>40419</v>
      </c>
    </row>
    <row r="40231" spans="1:1" x14ac:dyDescent="0.3">
      <c r="A40231" t="s">
        <v>40420</v>
      </c>
    </row>
    <row r="40232" spans="1:1" x14ac:dyDescent="0.3">
      <c r="A40232" t="s">
        <v>40421</v>
      </c>
    </row>
    <row r="40233" spans="1:1" x14ac:dyDescent="0.3">
      <c r="A40233" t="s">
        <v>40422</v>
      </c>
    </row>
    <row r="40234" spans="1:1" x14ac:dyDescent="0.3">
      <c r="A40234" t="s">
        <v>40423</v>
      </c>
    </row>
    <row r="40235" spans="1:1" x14ac:dyDescent="0.3">
      <c r="A40235" t="s">
        <v>40424</v>
      </c>
    </row>
    <row r="40236" spans="1:1" x14ac:dyDescent="0.3">
      <c r="A40236" t="s">
        <v>40425</v>
      </c>
    </row>
    <row r="40237" spans="1:1" x14ac:dyDescent="0.3">
      <c r="A40237" t="s">
        <v>40426</v>
      </c>
    </row>
    <row r="40238" spans="1:1" x14ac:dyDescent="0.3">
      <c r="A40238" t="s">
        <v>40427</v>
      </c>
    </row>
    <row r="40239" spans="1:1" x14ac:dyDescent="0.3">
      <c r="A40239" t="s">
        <v>40428</v>
      </c>
    </row>
    <row r="40240" spans="1:1" x14ac:dyDescent="0.3">
      <c r="A40240" t="s">
        <v>40429</v>
      </c>
    </row>
    <row r="40241" spans="1:1" x14ac:dyDescent="0.3">
      <c r="A40241" t="s">
        <v>40430</v>
      </c>
    </row>
    <row r="40242" spans="1:1" x14ac:dyDescent="0.3">
      <c r="A40242" t="s">
        <v>40431</v>
      </c>
    </row>
    <row r="40243" spans="1:1" x14ac:dyDescent="0.3">
      <c r="A40243" t="s">
        <v>40432</v>
      </c>
    </row>
    <row r="40244" spans="1:1" x14ac:dyDescent="0.3">
      <c r="A40244" t="s">
        <v>40433</v>
      </c>
    </row>
    <row r="40245" spans="1:1" x14ac:dyDescent="0.3">
      <c r="A40245" t="s">
        <v>40434</v>
      </c>
    </row>
    <row r="40246" spans="1:1" x14ac:dyDescent="0.3">
      <c r="A40246" t="s">
        <v>40435</v>
      </c>
    </row>
    <row r="40247" spans="1:1" x14ac:dyDescent="0.3">
      <c r="A40247" t="s">
        <v>40436</v>
      </c>
    </row>
    <row r="40248" spans="1:1" x14ac:dyDescent="0.3">
      <c r="A40248" t="s">
        <v>40437</v>
      </c>
    </row>
    <row r="40249" spans="1:1" x14ac:dyDescent="0.3">
      <c r="A40249" t="s">
        <v>40438</v>
      </c>
    </row>
    <row r="40250" spans="1:1" x14ac:dyDescent="0.3">
      <c r="A40250" t="s">
        <v>40439</v>
      </c>
    </row>
    <row r="40251" spans="1:1" x14ac:dyDescent="0.3">
      <c r="A40251" t="s">
        <v>40440</v>
      </c>
    </row>
    <row r="40252" spans="1:1" x14ac:dyDescent="0.3">
      <c r="A40252" t="s">
        <v>40441</v>
      </c>
    </row>
    <row r="40253" spans="1:1" x14ac:dyDescent="0.3">
      <c r="A40253" t="s">
        <v>40442</v>
      </c>
    </row>
    <row r="40254" spans="1:1" x14ac:dyDescent="0.3">
      <c r="A40254" t="s">
        <v>40443</v>
      </c>
    </row>
    <row r="40255" spans="1:1" x14ac:dyDescent="0.3">
      <c r="A40255" t="s">
        <v>40444</v>
      </c>
    </row>
    <row r="40256" spans="1:1" x14ac:dyDescent="0.3">
      <c r="A40256" t="s">
        <v>40445</v>
      </c>
    </row>
    <row r="40257" spans="1:1" x14ac:dyDescent="0.3">
      <c r="A40257" t="s">
        <v>40446</v>
      </c>
    </row>
    <row r="40258" spans="1:1" x14ac:dyDescent="0.3">
      <c r="A40258" t="s">
        <v>40447</v>
      </c>
    </row>
    <row r="40259" spans="1:1" x14ac:dyDescent="0.3">
      <c r="A40259" t="s">
        <v>40448</v>
      </c>
    </row>
    <row r="40260" spans="1:1" x14ac:dyDescent="0.3">
      <c r="A40260" t="s">
        <v>40449</v>
      </c>
    </row>
    <row r="40261" spans="1:1" x14ac:dyDescent="0.3">
      <c r="A40261" t="s">
        <v>40450</v>
      </c>
    </row>
    <row r="40262" spans="1:1" x14ac:dyDescent="0.3">
      <c r="A40262" t="s">
        <v>40451</v>
      </c>
    </row>
    <row r="40263" spans="1:1" x14ac:dyDescent="0.3">
      <c r="A40263" t="s">
        <v>40452</v>
      </c>
    </row>
    <row r="40264" spans="1:1" x14ac:dyDescent="0.3">
      <c r="A40264" t="s">
        <v>40453</v>
      </c>
    </row>
    <row r="40265" spans="1:1" x14ac:dyDescent="0.3">
      <c r="A40265" t="s">
        <v>40454</v>
      </c>
    </row>
    <row r="40266" spans="1:1" x14ac:dyDescent="0.3">
      <c r="A40266" t="s">
        <v>40455</v>
      </c>
    </row>
    <row r="40267" spans="1:1" x14ac:dyDescent="0.3">
      <c r="A40267" t="s">
        <v>40456</v>
      </c>
    </row>
    <row r="40268" spans="1:1" x14ac:dyDescent="0.3">
      <c r="A40268" t="s">
        <v>40457</v>
      </c>
    </row>
    <row r="40269" spans="1:1" x14ac:dyDescent="0.3">
      <c r="A40269" t="s">
        <v>40458</v>
      </c>
    </row>
    <row r="40270" spans="1:1" x14ac:dyDescent="0.3">
      <c r="A40270" t="s">
        <v>40459</v>
      </c>
    </row>
    <row r="40271" spans="1:1" x14ac:dyDescent="0.3">
      <c r="A40271" t="s">
        <v>40460</v>
      </c>
    </row>
    <row r="40272" spans="1:1" x14ac:dyDescent="0.3">
      <c r="A40272" t="s">
        <v>40461</v>
      </c>
    </row>
    <row r="40273" spans="1:1" x14ac:dyDescent="0.3">
      <c r="A40273" t="s">
        <v>40462</v>
      </c>
    </row>
    <row r="40274" spans="1:1" x14ac:dyDescent="0.3">
      <c r="A40274" t="s">
        <v>40463</v>
      </c>
    </row>
    <row r="40275" spans="1:1" x14ac:dyDescent="0.3">
      <c r="A40275" t="s">
        <v>40464</v>
      </c>
    </row>
    <row r="40276" spans="1:1" x14ac:dyDescent="0.3">
      <c r="A40276" t="s">
        <v>40465</v>
      </c>
    </row>
    <row r="40277" spans="1:1" x14ac:dyDescent="0.3">
      <c r="A40277" t="s">
        <v>40466</v>
      </c>
    </row>
    <row r="40278" spans="1:1" x14ac:dyDescent="0.3">
      <c r="A40278" t="s">
        <v>40467</v>
      </c>
    </row>
    <row r="40279" spans="1:1" x14ac:dyDescent="0.3">
      <c r="A40279" t="s">
        <v>40468</v>
      </c>
    </row>
    <row r="40280" spans="1:1" x14ac:dyDescent="0.3">
      <c r="A40280" t="s">
        <v>40469</v>
      </c>
    </row>
    <row r="40281" spans="1:1" x14ac:dyDescent="0.3">
      <c r="A40281" t="s">
        <v>40470</v>
      </c>
    </row>
    <row r="40282" spans="1:1" x14ac:dyDescent="0.3">
      <c r="A40282" t="s">
        <v>40471</v>
      </c>
    </row>
    <row r="40283" spans="1:1" x14ac:dyDescent="0.3">
      <c r="A40283" t="s">
        <v>40472</v>
      </c>
    </row>
    <row r="40284" spans="1:1" x14ac:dyDescent="0.3">
      <c r="A40284" t="s">
        <v>40473</v>
      </c>
    </row>
    <row r="40285" spans="1:1" x14ac:dyDescent="0.3">
      <c r="A40285" t="s">
        <v>40474</v>
      </c>
    </row>
    <row r="40286" spans="1:1" x14ac:dyDescent="0.3">
      <c r="A40286" t="s">
        <v>40475</v>
      </c>
    </row>
    <row r="40287" spans="1:1" x14ac:dyDescent="0.3">
      <c r="A40287" t="s">
        <v>40476</v>
      </c>
    </row>
    <row r="40288" spans="1:1" x14ac:dyDescent="0.3">
      <c r="A40288" t="s">
        <v>40477</v>
      </c>
    </row>
    <row r="40289" spans="1:1" x14ac:dyDescent="0.3">
      <c r="A40289" t="s">
        <v>40478</v>
      </c>
    </row>
    <row r="40290" spans="1:1" x14ac:dyDescent="0.3">
      <c r="A40290" t="s">
        <v>40479</v>
      </c>
    </row>
    <row r="40291" spans="1:1" x14ac:dyDescent="0.3">
      <c r="A40291" t="s">
        <v>40480</v>
      </c>
    </row>
    <row r="40292" spans="1:1" x14ac:dyDescent="0.3">
      <c r="A40292" t="s">
        <v>40481</v>
      </c>
    </row>
    <row r="40293" spans="1:1" x14ac:dyDescent="0.3">
      <c r="A40293" t="s">
        <v>40482</v>
      </c>
    </row>
    <row r="40294" spans="1:1" x14ac:dyDescent="0.3">
      <c r="A40294" t="s">
        <v>40483</v>
      </c>
    </row>
    <row r="40295" spans="1:1" x14ac:dyDescent="0.3">
      <c r="A40295" t="s">
        <v>40484</v>
      </c>
    </row>
    <row r="40296" spans="1:1" x14ac:dyDescent="0.3">
      <c r="A40296" t="s">
        <v>40485</v>
      </c>
    </row>
    <row r="40297" spans="1:1" x14ac:dyDescent="0.3">
      <c r="A40297" t="s">
        <v>40486</v>
      </c>
    </row>
    <row r="40298" spans="1:1" x14ac:dyDescent="0.3">
      <c r="A40298" t="s">
        <v>40487</v>
      </c>
    </row>
    <row r="40299" spans="1:1" x14ac:dyDescent="0.3">
      <c r="A40299" t="s">
        <v>40488</v>
      </c>
    </row>
    <row r="40300" spans="1:1" x14ac:dyDescent="0.3">
      <c r="A40300" t="s">
        <v>40489</v>
      </c>
    </row>
    <row r="40301" spans="1:1" x14ac:dyDescent="0.3">
      <c r="A40301" t="s">
        <v>40490</v>
      </c>
    </row>
    <row r="40302" spans="1:1" x14ac:dyDescent="0.3">
      <c r="A40302" t="s">
        <v>40491</v>
      </c>
    </row>
    <row r="40303" spans="1:1" x14ac:dyDescent="0.3">
      <c r="A40303" t="s">
        <v>40492</v>
      </c>
    </row>
    <row r="40304" spans="1:1" x14ac:dyDescent="0.3">
      <c r="A40304" t="s">
        <v>40493</v>
      </c>
    </row>
    <row r="40305" spans="1:1" x14ac:dyDescent="0.3">
      <c r="A40305" t="s">
        <v>40494</v>
      </c>
    </row>
    <row r="40306" spans="1:1" x14ac:dyDescent="0.3">
      <c r="A40306" t="s">
        <v>40495</v>
      </c>
    </row>
    <row r="40307" spans="1:1" x14ac:dyDescent="0.3">
      <c r="A40307" t="s">
        <v>40496</v>
      </c>
    </row>
    <row r="40308" spans="1:1" x14ac:dyDescent="0.3">
      <c r="A40308" t="s">
        <v>40497</v>
      </c>
    </row>
    <row r="40309" spans="1:1" x14ac:dyDescent="0.3">
      <c r="A40309" t="s">
        <v>40498</v>
      </c>
    </row>
    <row r="40310" spans="1:1" x14ac:dyDescent="0.3">
      <c r="A40310" t="s">
        <v>40499</v>
      </c>
    </row>
    <row r="40311" spans="1:1" x14ac:dyDescent="0.3">
      <c r="A40311" t="s">
        <v>40500</v>
      </c>
    </row>
    <row r="40312" spans="1:1" x14ac:dyDescent="0.3">
      <c r="A40312" t="s">
        <v>40501</v>
      </c>
    </row>
    <row r="40313" spans="1:1" x14ac:dyDescent="0.3">
      <c r="A40313" t="s">
        <v>40502</v>
      </c>
    </row>
    <row r="40314" spans="1:1" x14ac:dyDescent="0.3">
      <c r="A40314" t="s">
        <v>40503</v>
      </c>
    </row>
    <row r="40315" spans="1:1" x14ac:dyDescent="0.3">
      <c r="A40315" t="s">
        <v>40504</v>
      </c>
    </row>
    <row r="40316" spans="1:1" x14ac:dyDescent="0.3">
      <c r="A40316" t="s">
        <v>40505</v>
      </c>
    </row>
    <row r="40317" spans="1:1" x14ac:dyDescent="0.3">
      <c r="A40317" t="s">
        <v>40506</v>
      </c>
    </row>
    <row r="40318" spans="1:1" x14ac:dyDescent="0.3">
      <c r="A40318" t="s">
        <v>40507</v>
      </c>
    </row>
    <row r="40319" spans="1:1" x14ac:dyDescent="0.3">
      <c r="A40319" t="s">
        <v>40508</v>
      </c>
    </row>
    <row r="40320" spans="1:1" x14ac:dyDescent="0.3">
      <c r="A40320" t="s">
        <v>40509</v>
      </c>
    </row>
    <row r="40321" spans="1:1" x14ac:dyDescent="0.3">
      <c r="A40321" t="s">
        <v>40510</v>
      </c>
    </row>
    <row r="40322" spans="1:1" x14ac:dyDescent="0.3">
      <c r="A40322" t="s">
        <v>40511</v>
      </c>
    </row>
    <row r="40323" spans="1:1" x14ac:dyDescent="0.3">
      <c r="A40323" t="s">
        <v>40512</v>
      </c>
    </row>
    <row r="40324" spans="1:1" x14ac:dyDescent="0.3">
      <c r="A40324" t="s">
        <v>40513</v>
      </c>
    </row>
    <row r="40325" spans="1:1" x14ac:dyDescent="0.3">
      <c r="A40325" t="s">
        <v>40514</v>
      </c>
    </row>
    <row r="40326" spans="1:1" x14ac:dyDescent="0.3">
      <c r="A40326" t="s">
        <v>40515</v>
      </c>
    </row>
    <row r="40327" spans="1:1" x14ac:dyDescent="0.3">
      <c r="A40327" t="s">
        <v>40516</v>
      </c>
    </row>
    <row r="40328" spans="1:1" x14ac:dyDescent="0.3">
      <c r="A40328" t="s">
        <v>40517</v>
      </c>
    </row>
    <row r="40329" spans="1:1" x14ac:dyDescent="0.3">
      <c r="A40329" t="s">
        <v>40518</v>
      </c>
    </row>
    <row r="40330" spans="1:1" x14ac:dyDescent="0.3">
      <c r="A40330" t="s">
        <v>40519</v>
      </c>
    </row>
    <row r="40331" spans="1:1" x14ac:dyDescent="0.3">
      <c r="A40331" t="s">
        <v>40520</v>
      </c>
    </row>
    <row r="40332" spans="1:1" x14ac:dyDescent="0.3">
      <c r="A40332" t="s">
        <v>40521</v>
      </c>
    </row>
    <row r="40333" spans="1:1" x14ac:dyDescent="0.3">
      <c r="A40333" t="s">
        <v>40522</v>
      </c>
    </row>
    <row r="40334" spans="1:1" x14ac:dyDescent="0.3">
      <c r="A40334" t="s">
        <v>40523</v>
      </c>
    </row>
    <row r="40335" spans="1:1" x14ac:dyDescent="0.3">
      <c r="A40335" t="s">
        <v>40524</v>
      </c>
    </row>
    <row r="40336" spans="1:1" x14ac:dyDescent="0.3">
      <c r="A40336" t="s">
        <v>40525</v>
      </c>
    </row>
    <row r="40337" spans="1:1" x14ac:dyDescent="0.3">
      <c r="A40337" t="s">
        <v>40526</v>
      </c>
    </row>
    <row r="40338" spans="1:1" x14ac:dyDescent="0.3">
      <c r="A40338" t="s">
        <v>40527</v>
      </c>
    </row>
    <row r="40339" spans="1:1" x14ac:dyDescent="0.3">
      <c r="A40339" t="s">
        <v>40528</v>
      </c>
    </row>
    <row r="40340" spans="1:1" x14ac:dyDescent="0.3">
      <c r="A40340" t="s">
        <v>40529</v>
      </c>
    </row>
    <row r="40341" spans="1:1" x14ac:dyDescent="0.3">
      <c r="A40341" t="s">
        <v>40530</v>
      </c>
    </row>
    <row r="40342" spans="1:1" x14ac:dyDescent="0.3">
      <c r="A40342" t="s">
        <v>40531</v>
      </c>
    </row>
    <row r="40343" spans="1:1" x14ac:dyDescent="0.3">
      <c r="A40343" t="s">
        <v>40532</v>
      </c>
    </row>
    <row r="40344" spans="1:1" x14ac:dyDescent="0.3">
      <c r="A40344" t="s">
        <v>40533</v>
      </c>
    </row>
    <row r="40345" spans="1:1" x14ac:dyDescent="0.3">
      <c r="A40345" t="s">
        <v>40534</v>
      </c>
    </row>
    <row r="40346" spans="1:1" x14ac:dyDescent="0.3">
      <c r="A40346" t="s">
        <v>40535</v>
      </c>
    </row>
    <row r="40347" spans="1:1" x14ac:dyDescent="0.3">
      <c r="A40347" t="s">
        <v>40536</v>
      </c>
    </row>
    <row r="40348" spans="1:1" x14ac:dyDescent="0.3">
      <c r="A40348" t="s">
        <v>40537</v>
      </c>
    </row>
    <row r="40349" spans="1:1" x14ac:dyDescent="0.3">
      <c r="A40349" t="s">
        <v>40538</v>
      </c>
    </row>
    <row r="40350" spans="1:1" x14ac:dyDescent="0.3">
      <c r="A40350" t="s">
        <v>40539</v>
      </c>
    </row>
    <row r="40351" spans="1:1" x14ac:dyDescent="0.3">
      <c r="A40351" t="s">
        <v>40540</v>
      </c>
    </row>
    <row r="40352" spans="1:1" x14ac:dyDescent="0.3">
      <c r="A40352" t="s">
        <v>40541</v>
      </c>
    </row>
    <row r="40353" spans="1:1" x14ac:dyDescent="0.3">
      <c r="A40353" t="s">
        <v>40542</v>
      </c>
    </row>
    <row r="40354" spans="1:1" x14ac:dyDescent="0.3">
      <c r="A40354" t="s">
        <v>40543</v>
      </c>
    </row>
    <row r="40355" spans="1:1" x14ac:dyDescent="0.3">
      <c r="A40355" t="s">
        <v>40544</v>
      </c>
    </row>
    <row r="40356" spans="1:1" x14ac:dyDescent="0.3">
      <c r="A40356" t="s">
        <v>40545</v>
      </c>
    </row>
    <row r="40357" spans="1:1" x14ac:dyDescent="0.3">
      <c r="A40357" t="s">
        <v>40546</v>
      </c>
    </row>
    <row r="40358" spans="1:1" x14ac:dyDescent="0.3">
      <c r="A40358" t="s">
        <v>40547</v>
      </c>
    </row>
    <row r="40359" spans="1:1" x14ac:dyDescent="0.3">
      <c r="A40359" t="s">
        <v>40548</v>
      </c>
    </row>
    <row r="40360" spans="1:1" x14ac:dyDescent="0.3">
      <c r="A40360" t="s">
        <v>40549</v>
      </c>
    </row>
    <row r="40361" spans="1:1" x14ac:dyDescent="0.3">
      <c r="A40361" t="s">
        <v>40550</v>
      </c>
    </row>
    <row r="40362" spans="1:1" x14ac:dyDescent="0.3">
      <c r="A40362" t="s">
        <v>40551</v>
      </c>
    </row>
    <row r="40363" spans="1:1" x14ac:dyDescent="0.3">
      <c r="A40363" t="s">
        <v>40552</v>
      </c>
    </row>
    <row r="40364" spans="1:1" x14ac:dyDescent="0.3">
      <c r="A40364" t="s">
        <v>40553</v>
      </c>
    </row>
    <row r="40365" spans="1:1" x14ac:dyDescent="0.3">
      <c r="A40365" t="s">
        <v>40554</v>
      </c>
    </row>
    <row r="40366" spans="1:1" x14ac:dyDescent="0.3">
      <c r="A40366" t="s">
        <v>40555</v>
      </c>
    </row>
    <row r="40367" spans="1:1" x14ac:dyDescent="0.3">
      <c r="A40367" t="s">
        <v>40556</v>
      </c>
    </row>
    <row r="40368" spans="1:1" x14ac:dyDescent="0.3">
      <c r="A40368" t="s">
        <v>40557</v>
      </c>
    </row>
    <row r="40369" spans="1:1" x14ac:dyDescent="0.3">
      <c r="A40369" t="s">
        <v>40558</v>
      </c>
    </row>
    <row r="40370" spans="1:1" x14ac:dyDescent="0.3">
      <c r="A40370" t="s">
        <v>40559</v>
      </c>
    </row>
    <row r="40371" spans="1:1" x14ac:dyDescent="0.3">
      <c r="A40371" t="s">
        <v>40560</v>
      </c>
    </row>
    <row r="40372" spans="1:1" x14ac:dyDescent="0.3">
      <c r="A40372" t="s">
        <v>40561</v>
      </c>
    </row>
    <row r="40373" spans="1:1" x14ac:dyDescent="0.3">
      <c r="A40373" t="s">
        <v>40562</v>
      </c>
    </row>
    <row r="40374" spans="1:1" x14ac:dyDescent="0.3">
      <c r="A40374" t="s">
        <v>40563</v>
      </c>
    </row>
    <row r="40375" spans="1:1" x14ac:dyDescent="0.3">
      <c r="A40375" t="s">
        <v>40564</v>
      </c>
    </row>
    <row r="40376" spans="1:1" x14ac:dyDescent="0.3">
      <c r="A40376" t="s">
        <v>40565</v>
      </c>
    </row>
    <row r="40377" spans="1:1" x14ac:dyDescent="0.3">
      <c r="A40377" t="s">
        <v>40566</v>
      </c>
    </row>
    <row r="40378" spans="1:1" x14ac:dyDescent="0.3">
      <c r="A40378" t="s">
        <v>40567</v>
      </c>
    </row>
    <row r="40379" spans="1:1" x14ac:dyDescent="0.3">
      <c r="A40379" t="s">
        <v>40568</v>
      </c>
    </row>
    <row r="40380" spans="1:1" x14ac:dyDescent="0.3">
      <c r="A40380" t="s">
        <v>40569</v>
      </c>
    </row>
    <row r="40381" spans="1:1" x14ac:dyDescent="0.3">
      <c r="A40381" t="s">
        <v>40570</v>
      </c>
    </row>
    <row r="40382" spans="1:1" x14ac:dyDescent="0.3">
      <c r="A40382" t="s">
        <v>40571</v>
      </c>
    </row>
    <row r="40383" spans="1:1" x14ac:dyDescent="0.3">
      <c r="A40383" t="s">
        <v>40572</v>
      </c>
    </row>
    <row r="40384" spans="1:1" x14ac:dyDescent="0.3">
      <c r="A40384" t="s">
        <v>40573</v>
      </c>
    </row>
    <row r="40385" spans="1:1" x14ac:dyDescent="0.3">
      <c r="A40385" t="s">
        <v>40574</v>
      </c>
    </row>
    <row r="40386" spans="1:1" x14ac:dyDescent="0.3">
      <c r="A40386" t="s">
        <v>40575</v>
      </c>
    </row>
    <row r="40387" spans="1:1" x14ac:dyDescent="0.3">
      <c r="A40387" t="s">
        <v>40576</v>
      </c>
    </row>
    <row r="40388" spans="1:1" x14ac:dyDescent="0.3">
      <c r="A40388" t="s">
        <v>40577</v>
      </c>
    </row>
    <row r="40389" spans="1:1" x14ac:dyDescent="0.3">
      <c r="A40389" t="s">
        <v>40578</v>
      </c>
    </row>
    <row r="40390" spans="1:1" x14ac:dyDescent="0.3">
      <c r="A40390" t="s">
        <v>40579</v>
      </c>
    </row>
    <row r="40391" spans="1:1" x14ac:dyDescent="0.3">
      <c r="A40391" t="s">
        <v>40580</v>
      </c>
    </row>
    <row r="40392" spans="1:1" x14ac:dyDescent="0.3">
      <c r="A40392" t="s">
        <v>40581</v>
      </c>
    </row>
    <row r="40393" spans="1:1" x14ac:dyDescent="0.3">
      <c r="A40393" t="s">
        <v>40582</v>
      </c>
    </row>
    <row r="40394" spans="1:1" x14ac:dyDescent="0.3">
      <c r="A40394" t="s">
        <v>40583</v>
      </c>
    </row>
    <row r="40395" spans="1:1" x14ac:dyDescent="0.3">
      <c r="A40395" t="s">
        <v>40584</v>
      </c>
    </row>
    <row r="40396" spans="1:1" x14ac:dyDescent="0.3">
      <c r="A40396" t="s">
        <v>40585</v>
      </c>
    </row>
    <row r="40397" spans="1:1" x14ac:dyDescent="0.3">
      <c r="A40397" t="s">
        <v>40586</v>
      </c>
    </row>
    <row r="40398" spans="1:1" x14ac:dyDescent="0.3">
      <c r="A40398" t="s">
        <v>40587</v>
      </c>
    </row>
    <row r="40399" spans="1:1" x14ac:dyDescent="0.3">
      <c r="A40399" t="s">
        <v>40588</v>
      </c>
    </row>
    <row r="40400" spans="1:1" x14ac:dyDescent="0.3">
      <c r="A40400" t="s">
        <v>40589</v>
      </c>
    </row>
    <row r="40401" spans="1:1" x14ac:dyDescent="0.3">
      <c r="A40401" t="s">
        <v>40590</v>
      </c>
    </row>
    <row r="40402" spans="1:1" x14ac:dyDescent="0.3">
      <c r="A40402" t="s">
        <v>40591</v>
      </c>
    </row>
    <row r="40403" spans="1:1" x14ac:dyDescent="0.3">
      <c r="A40403" t="s">
        <v>40592</v>
      </c>
    </row>
    <row r="40404" spans="1:1" x14ac:dyDescent="0.3">
      <c r="A40404" t="s">
        <v>40593</v>
      </c>
    </row>
    <row r="40405" spans="1:1" x14ac:dyDescent="0.3">
      <c r="A40405" t="s">
        <v>40594</v>
      </c>
    </row>
    <row r="40406" spans="1:1" x14ac:dyDescent="0.3">
      <c r="A40406" t="s">
        <v>40595</v>
      </c>
    </row>
    <row r="40407" spans="1:1" x14ac:dyDescent="0.3">
      <c r="A40407" t="s">
        <v>40596</v>
      </c>
    </row>
    <row r="40408" spans="1:1" x14ac:dyDescent="0.3">
      <c r="A40408" t="s">
        <v>40597</v>
      </c>
    </row>
    <row r="40409" spans="1:1" x14ac:dyDescent="0.3">
      <c r="A40409" t="s">
        <v>40598</v>
      </c>
    </row>
    <row r="40410" spans="1:1" x14ac:dyDescent="0.3">
      <c r="A40410" t="s">
        <v>40599</v>
      </c>
    </row>
    <row r="40411" spans="1:1" x14ac:dyDescent="0.3">
      <c r="A40411" t="s">
        <v>40600</v>
      </c>
    </row>
    <row r="40412" spans="1:1" x14ac:dyDescent="0.3">
      <c r="A40412" t="s">
        <v>40601</v>
      </c>
    </row>
    <row r="40413" spans="1:1" x14ac:dyDescent="0.3">
      <c r="A40413" t="s">
        <v>40602</v>
      </c>
    </row>
    <row r="40414" spans="1:1" x14ac:dyDescent="0.3">
      <c r="A40414" t="s">
        <v>40603</v>
      </c>
    </row>
    <row r="40415" spans="1:1" x14ac:dyDescent="0.3">
      <c r="A40415" t="s">
        <v>40604</v>
      </c>
    </row>
    <row r="40416" spans="1:1" x14ac:dyDescent="0.3">
      <c r="A40416" t="s">
        <v>40605</v>
      </c>
    </row>
    <row r="40417" spans="1:1" x14ac:dyDescent="0.3">
      <c r="A40417" t="s">
        <v>40606</v>
      </c>
    </row>
    <row r="40418" spans="1:1" x14ac:dyDescent="0.3">
      <c r="A40418" t="s">
        <v>40607</v>
      </c>
    </row>
    <row r="40419" spans="1:1" x14ac:dyDescent="0.3">
      <c r="A40419" t="s">
        <v>40608</v>
      </c>
    </row>
    <row r="40420" spans="1:1" x14ac:dyDescent="0.3">
      <c r="A40420" t="s">
        <v>40609</v>
      </c>
    </row>
    <row r="40421" spans="1:1" x14ac:dyDescent="0.3">
      <c r="A40421" t="s">
        <v>40610</v>
      </c>
    </row>
    <row r="40422" spans="1:1" x14ac:dyDescent="0.3">
      <c r="A40422" t="s">
        <v>40611</v>
      </c>
    </row>
    <row r="40423" spans="1:1" x14ac:dyDescent="0.3">
      <c r="A40423" t="s">
        <v>40612</v>
      </c>
    </row>
    <row r="40424" spans="1:1" x14ac:dyDescent="0.3">
      <c r="A40424" t="s">
        <v>40613</v>
      </c>
    </row>
    <row r="40425" spans="1:1" x14ac:dyDescent="0.3">
      <c r="A40425" t="s">
        <v>40614</v>
      </c>
    </row>
    <row r="40426" spans="1:1" x14ac:dyDescent="0.3">
      <c r="A40426" t="s">
        <v>40615</v>
      </c>
    </row>
    <row r="40427" spans="1:1" x14ac:dyDescent="0.3">
      <c r="A40427" t="s">
        <v>40616</v>
      </c>
    </row>
    <row r="40428" spans="1:1" x14ac:dyDescent="0.3">
      <c r="A40428" t="s">
        <v>40617</v>
      </c>
    </row>
    <row r="40429" spans="1:1" x14ac:dyDescent="0.3">
      <c r="A40429" t="s">
        <v>40618</v>
      </c>
    </row>
    <row r="40430" spans="1:1" x14ac:dyDescent="0.3">
      <c r="A40430" t="s">
        <v>40619</v>
      </c>
    </row>
    <row r="40431" spans="1:1" x14ac:dyDescent="0.3">
      <c r="A40431" t="s">
        <v>40620</v>
      </c>
    </row>
    <row r="40432" spans="1:1" x14ac:dyDescent="0.3">
      <c r="A40432" t="s">
        <v>40621</v>
      </c>
    </row>
    <row r="40433" spans="1:1" x14ac:dyDescent="0.3">
      <c r="A40433" t="s">
        <v>40622</v>
      </c>
    </row>
    <row r="40434" spans="1:1" x14ac:dyDescent="0.3">
      <c r="A40434" t="s">
        <v>40623</v>
      </c>
    </row>
    <row r="40435" spans="1:1" x14ac:dyDescent="0.3">
      <c r="A40435" t="s">
        <v>40624</v>
      </c>
    </row>
    <row r="40436" spans="1:1" x14ac:dyDescent="0.3">
      <c r="A40436" t="s">
        <v>40625</v>
      </c>
    </row>
    <row r="40437" spans="1:1" x14ac:dyDescent="0.3">
      <c r="A40437" t="s">
        <v>40626</v>
      </c>
    </row>
    <row r="40438" spans="1:1" x14ac:dyDescent="0.3">
      <c r="A40438" t="s">
        <v>40627</v>
      </c>
    </row>
    <row r="40439" spans="1:1" x14ac:dyDescent="0.3">
      <c r="A40439" t="s">
        <v>40628</v>
      </c>
    </row>
    <row r="40440" spans="1:1" x14ac:dyDescent="0.3">
      <c r="A40440" t="s">
        <v>40629</v>
      </c>
    </row>
    <row r="40441" spans="1:1" x14ac:dyDescent="0.3">
      <c r="A40441" t="s">
        <v>40630</v>
      </c>
    </row>
    <row r="40442" spans="1:1" x14ac:dyDescent="0.3">
      <c r="A40442" t="s">
        <v>40631</v>
      </c>
    </row>
    <row r="40443" spans="1:1" x14ac:dyDescent="0.3">
      <c r="A40443" t="s">
        <v>40632</v>
      </c>
    </row>
    <row r="40444" spans="1:1" x14ac:dyDescent="0.3">
      <c r="A40444" t="s">
        <v>40633</v>
      </c>
    </row>
    <row r="40445" spans="1:1" x14ac:dyDescent="0.3">
      <c r="A40445" t="s">
        <v>40634</v>
      </c>
    </row>
    <row r="40446" spans="1:1" x14ac:dyDescent="0.3">
      <c r="A40446" t="s">
        <v>40635</v>
      </c>
    </row>
    <row r="40447" spans="1:1" x14ac:dyDescent="0.3">
      <c r="A40447" t="s">
        <v>40636</v>
      </c>
    </row>
    <row r="40448" spans="1:1" x14ac:dyDescent="0.3">
      <c r="A40448" t="s">
        <v>40637</v>
      </c>
    </row>
    <row r="40449" spans="1:1" x14ac:dyDescent="0.3">
      <c r="A40449" t="s">
        <v>40638</v>
      </c>
    </row>
    <row r="40450" spans="1:1" x14ac:dyDescent="0.3">
      <c r="A40450" t="s">
        <v>40639</v>
      </c>
    </row>
    <row r="40451" spans="1:1" x14ac:dyDescent="0.3">
      <c r="A40451" t="s">
        <v>40640</v>
      </c>
    </row>
    <row r="40452" spans="1:1" x14ac:dyDescent="0.3">
      <c r="A40452" t="s">
        <v>40641</v>
      </c>
    </row>
    <row r="40453" spans="1:1" x14ac:dyDescent="0.3">
      <c r="A40453" t="s">
        <v>40642</v>
      </c>
    </row>
    <row r="40454" spans="1:1" x14ac:dyDescent="0.3">
      <c r="A40454" t="s">
        <v>40643</v>
      </c>
    </row>
    <row r="40455" spans="1:1" x14ac:dyDescent="0.3">
      <c r="A40455" t="s">
        <v>40644</v>
      </c>
    </row>
    <row r="40456" spans="1:1" x14ac:dyDescent="0.3">
      <c r="A40456" t="s">
        <v>40645</v>
      </c>
    </row>
    <row r="40457" spans="1:1" x14ac:dyDescent="0.3">
      <c r="A40457" t="s">
        <v>40646</v>
      </c>
    </row>
    <row r="40458" spans="1:1" x14ac:dyDescent="0.3">
      <c r="A40458" t="s">
        <v>40647</v>
      </c>
    </row>
    <row r="40459" spans="1:1" x14ac:dyDescent="0.3">
      <c r="A40459" t="s">
        <v>40648</v>
      </c>
    </row>
    <row r="40460" spans="1:1" x14ac:dyDescent="0.3">
      <c r="A40460" t="s">
        <v>40649</v>
      </c>
    </row>
    <row r="40461" spans="1:1" x14ac:dyDescent="0.3">
      <c r="A40461" t="s">
        <v>40650</v>
      </c>
    </row>
    <row r="40462" spans="1:1" x14ac:dyDescent="0.3">
      <c r="A40462" t="s">
        <v>40651</v>
      </c>
    </row>
    <row r="40463" spans="1:1" x14ac:dyDescent="0.3">
      <c r="A40463" t="s">
        <v>40652</v>
      </c>
    </row>
    <row r="40464" spans="1:1" x14ac:dyDescent="0.3">
      <c r="A40464" t="s">
        <v>40653</v>
      </c>
    </row>
    <row r="40465" spans="1:1" x14ac:dyDescent="0.3">
      <c r="A40465" t="s">
        <v>40654</v>
      </c>
    </row>
    <row r="40466" spans="1:1" x14ac:dyDescent="0.3">
      <c r="A40466" t="s">
        <v>40655</v>
      </c>
    </row>
    <row r="40467" spans="1:1" x14ac:dyDescent="0.3">
      <c r="A40467" t="s">
        <v>40656</v>
      </c>
    </row>
    <row r="40468" spans="1:1" x14ac:dyDescent="0.3">
      <c r="A40468" t="s">
        <v>40657</v>
      </c>
    </row>
    <row r="40469" spans="1:1" x14ac:dyDescent="0.3">
      <c r="A40469" t="s">
        <v>40658</v>
      </c>
    </row>
    <row r="40470" spans="1:1" x14ac:dyDescent="0.3">
      <c r="A40470" t="s">
        <v>40659</v>
      </c>
    </row>
    <row r="40471" spans="1:1" x14ac:dyDescent="0.3">
      <c r="A40471" t="s">
        <v>40660</v>
      </c>
    </row>
    <row r="40472" spans="1:1" x14ac:dyDescent="0.3">
      <c r="A40472" t="s">
        <v>40661</v>
      </c>
    </row>
    <row r="40473" spans="1:1" x14ac:dyDescent="0.3">
      <c r="A40473" t="s">
        <v>40662</v>
      </c>
    </row>
    <row r="40474" spans="1:1" x14ac:dyDescent="0.3">
      <c r="A40474" t="s">
        <v>40663</v>
      </c>
    </row>
    <row r="40475" spans="1:1" x14ac:dyDescent="0.3">
      <c r="A40475" t="s">
        <v>40664</v>
      </c>
    </row>
    <row r="40476" spans="1:1" x14ac:dyDescent="0.3">
      <c r="A40476" t="s">
        <v>40665</v>
      </c>
    </row>
    <row r="40477" spans="1:1" x14ac:dyDescent="0.3">
      <c r="A40477" t="s">
        <v>40666</v>
      </c>
    </row>
    <row r="40478" spans="1:1" x14ac:dyDescent="0.3">
      <c r="A40478" t="s">
        <v>40667</v>
      </c>
    </row>
    <row r="40479" spans="1:1" x14ac:dyDescent="0.3">
      <c r="A40479" t="s">
        <v>40668</v>
      </c>
    </row>
    <row r="40480" spans="1:1" x14ac:dyDescent="0.3">
      <c r="A40480" t="s">
        <v>40669</v>
      </c>
    </row>
    <row r="40481" spans="1:1" x14ac:dyDescent="0.3">
      <c r="A40481" t="s">
        <v>40670</v>
      </c>
    </row>
    <row r="40482" spans="1:1" x14ac:dyDescent="0.3">
      <c r="A40482" t="s">
        <v>40671</v>
      </c>
    </row>
    <row r="40483" spans="1:1" x14ac:dyDescent="0.3">
      <c r="A40483" t="s">
        <v>40672</v>
      </c>
    </row>
    <row r="40484" spans="1:1" x14ac:dyDescent="0.3">
      <c r="A40484" t="s">
        <v>40673</v>
      </c>
    </row>
    <row r="40485" spans="1:1" x14ac:dyDescent="0.3">
      <c r="A40485" t="s">
        <v>40674</v>
      </c>
    </row>
    <row r="40486" spans="1:1" x14ac:dyDescent="0.3">
      <c r="A40486" t="s">
        <v>40675</v>
      </c>
    </row>
    <row r="40487" spans="1:1" x14ac:dyDescent="0.3">
      <c r="A40487" t="s">
        <v>40676</v>
      </c>
    </row>
    <row r="40488" spans="1:1" x14ac:dyDescent="0.3">
      <c r="A40488" t="s">
        <v>40677</v>
      </c>
    </row>
    <row r="40489" spans="1:1" x14ac:dyDescent="0.3">
      <c r="A40489" t="s">
        <v>40678</v>
      </c>
    </row>
    <row r="40490" spans="1:1" x14ac:dyDescent="0.3">
      <c r="A40490" t="s">
        <v>40679</v>
      </c>
    </row>
    <row r="40491" spans="1:1" x14ac:dyDescent="0.3">
      <c r="A40491" t="s">
        <v>40680</v>
      </c>
    </row>
    <row r="40492" spans="1:1" x14ac:dyDescent="0.3">
      <c r="A40492" t="s">
        <v>40681</v>
      </c>
    </row>
    <row r="40493" spans="1:1" x14ac:dyDescent="0.3">
      <c r="A40493" t="s">
        <v>40682</v>
      </c>
    </row>
    <row r="40494" spans="1:1" x14ac:dyDescent="0.3">
      <c r="A40494" t="s">
        <v>40683</v>
      </c>
    </row>
    <row r="40495" spans="1:1" x14ac:dyDescent="0.3">
      <c r="A40495" t="s">
        <v>40684</v>
      </c>
    </row>
    <row r="40496" spans="1:1" x14ac:dyDescent="0.3">
      <c r="A40496" t="s">
        <v>40685</v>
      </c>
    </row>
    <row r="40497" spans="1:1" x14ac:dyDescent="0.3">
      <c r="A40497" t="s">
        <v>40686</v>
      </c>
    </row>
    <row r="40498" spans="1:1" x14ac:dyDescent="0.3">
      <c r="A40498" t="s">
        <v>40687</v>
      </c>
    </row>
    <row r="40499" spans="1:1" x14ac:dyDescent="0.3">
      <c r="A40499" t="s">
        <v>40688</v>
      </c>
    </row>
    <row r="40500" spans="1:1" x14ac:dyDescent="0.3">
      <c r="A40500" t="s">
        <v>40689</v>
      </c>
    </row>
    <row r="40501" spans="1:1" x14ac:dyDescent="0.3">
      <c r="A40501" t="s">
        <v>40690</v>
      </c>
    </row>
    <row r="40502" spans="1:1" x14ac:dyDescent="0.3">
      <c r="A40502" t="s">
        <v>40691</v>
      </c>
    </row>
    <row r="40503" spans="1:1" x14ac:dyDescent="0.3">
      <c r="A40503" t="s">
        <v>40692</v>
      </c>
    </row>
    <row r="40504" spans="1:1" x14ac:dyDescent="0.3">
      <c r="A40504" t="s">
        <v>40693</v>
      </c>
    </row>
    <row r="40505" spans="1:1" x14ac:dyDescent="0.3">
      <c r="A40505" t="s">
        <v>40694</v>
      </c>
    </row>
    <row r="40506" spans="1:1" x14ac:dyDescent="0.3">
      <c r="A40506" t="s">
        <v>40695</v>
      </c>
    </row>
    <row r="40507" spans="1:1" x14ac:dyDescent="0.3">
      <c r="A40507" t="s">
        <v>40696</v>
      </c>
    </row>
    <row r="40508" spans="1:1" x14ac:dyDescent="0.3">
      <c r="A40508" t="s">
        <v>40697</v>
      </c>
    </row>
    <row r="40509" spans="1:1" x14ac:dyDescent="0.3">
      <c r="A40509" t="s">
        <v>40698</v>
      </c>
    </row>
    <row r="40510" spans="1:1" x14ac:dyDescent="0.3">
      <c r="A40510" t="s">
        <v>40699</v>
      </c>
    </row>
    <row r="40511" spans="1:1" x14ac:dyDescent="0.3">
      <c r="A40511" t="s">
        <v>40700</v>
      </c>
    </row>
    <row r="40512" spans="1:1" x14ac:dyDescent="0.3">
      <c r="A40512" t="s">
        <v>40701</v>
      </c>
    </row>
    <row r="40513" spans="1:1" x14ac:dyDescent="0.3">
      <c r="A40513" t="s">
        <v>40702</v>
      </c>
    </row>
    <row r="40514" spans="1:1" x14ac:dyDescent="0.3">
      <c r="A40514" t="s">
        <v>40703</v>
      </c>
    </row>
    <row r="40515" spans="1:1" x14ac:dyDescent="0.3">
      <c r="A40515" t="s">
        <v>40704</v>
      </c>
    </row>
    <row r="40516" spans="1:1" x14ac:dyDescent="0.3">
      <c r="A40516" t="s">
        <v>40705</v>
      </c>
    </row>
    <row r="40517" spans="1:1" x14ac:dyDescent="0.3">
      <c r="A40517" t="s">
        <v>40706</v>
      </c>
    </row>
    <row r="40518" spans="1:1" x14ac:dyDescent="0.3">
      <c r="A40518" t="s">
        <v>40707</v>
      </c>
    </row>
    <row r="40519" spans="1:1" x14ac:dyDescent="0.3">
      <c r="A40519" t="s">
        <v>40708</v>
      </c>
    </row>
    <row r="40520" spans="1:1" x14ac:dyDescent="0.3">
      <c r="A40520" t="s">
        <v>40709</v>
      </c>
    </row>
    <row r="40521" spans="1:1" x14ac:dyDescent="0.3">
      <c r="A40521" t="s">
        <v>40710</v>
      </c>
    </row>
    <row r="40522" spans="1:1" x14ac:dyDescent="0.3">
      <c r="A40522" t="s">
        <v>40711</v>
      </c>
    </row>
    <row r="40523" spans="1:1" x14ac:dyDescent="0.3">
      <c r="A40523" t="s">
        <v>40712</v>
      </c>
    </row>
    <row r="40524" spans="1:1" x14ac:dyDescent="0.3">
      <c r="A40524" t="s">
        <v>40713</v>
      </c>
    </row>
    <row r="40525" spans="1:1" x14ac:dyDescent="0.3">
      <c r="A40525" t="s">
        <v>40714</v>
      </c>
    </row>
    <row r="40526" spans="1:1" x14ac:dyDescent="0.3">
      <c r="A40526" t="s">
        <v>40715</v>
      </c>
    </row>
    <row r="40527" spans="1:1" x14ac:dyDescent="0.3">
      <c r="A40527" t="s">
        <v>40716</v>
      </c>
    </row>
    <row r="40528" spans="1:1" x14ac:dyDescent="0.3">
      <c r="A40528" t="s">
        <v>40717</v>
      </c>
    </row>
    <row r="40529" spans="1:1" x14ac:dyDescent="0.3">
      <c r="A40529" t="s">
        <v>40718</v>
      </c>
    </row>
    <row r="40530" spans="1:1" x14ac:dyDescent="0.3">
      <c r="A40530" t="s">
        <v>40719</v>
      </c>
    </row>
    <row r="40531" spans="1:1" x14ac:dyDescent="0.3">
      <c r="A40531" t="s">
        <v>40720</v>
      </c>
    </row>
    <row r="40532" spans="1:1" x14ac:dyDescent="0.3">
      <c r="A40532" t="s">
        <v>40721</v>
      </c>
    </row>
    <row r="40533" spans="1:1" x14ac:dyDescent="0.3">
      <c r="A40533" t="s">
        <v>40722</v>
      </c>
    </row>
    <row r="40534" spans="1:1" x14ac:dyDescent="0.3">
      <c r="A40534" t="s">
        <v>40723</v>
      </c>
    </row>
    <row r="40535" spans="1:1" x14ac:dyDescent="0.3">
      <c r="A40535" t="s">
        <v>40724</v>
      </c>
    </row>
    <row r="40536" spans="1:1" x14ac:dyDescent="0.3">
      <c r="A40536" t="s">
        <v>40725</v>
      </c>
    </row>
    <row r="40537" spans="1:1" x14ac:dyDescent="0.3">
      <c r="A40537" t="s">
        <v>40726</v>
      </c>
    </row>
    <row r="40538" spans="1:1" x14ac:dyDescent="0.3">
      <c r="A40538" t="s">
        <v>40727</v>
      </c>
    </row>
    <row r="40539" spans="1:1" x14ac:dyDescent="0.3">
      <c r="A40539" t="s">
        <v>40728</v>
      </c>
    </row>
    <row r="40540" spans="1:1" x14ac:dyDescent="0.3">
      <c r="A40540" t="s">
        <v>40729</v>
      </c>
    </row>
    <row r="40541" spans="1:1" x14ac:dyDescent="0.3">
      <c r="A40541" t="s">
        <v>40730</v>
      </c>
    </row>
    <row r="40542" spans="1:1" x14ac:dyDescent="0.3">
      <c r="A40542" t="s">
        <v>40731</v>
      </c>
    </row>
    <row r="40543" spans="1:1" x14ac:dyDescent="0.3">
      <c r="A40543" t="s">
        <v>40732</v>
      </c>
    </row>
    <row r="40544" spans="1:1" x14ac:dyDescent="0.3">
      <c r="A40544" t="s">
        <v>40733</v>
      </c>
    </row>
    <row r="40545" spans="1:1" x14ac:dyDescent="0.3">
      <c r="A40545" t="s">
        <v>40734</v>
      </c>
    </row>
    <row r="40546" spans="1:1" x14ac:dyDescent="0.3">
      <c r="A40546" t="s">
        <v>40735</v>
      </c>
    </row>
    <row r="40547" spans="1:1" x14ac:dyDescent="0.3">
      <c r="A40547" t="s">
        <v>40736</v>
      </c>
    </row>
    <row r="40548" spans="1:1" x14ac:dyDescent="0.3">
      <c r="A40548" t="s">
        <v>40737</v>
      </c>
    </row>
    <row r="40549" spans="1:1" x14ac:dyDescent="0.3">
      <c r="A40549" t="s">
        <v>40738</v>
      </c>
    </row>
    <row r="40550" spans="1:1" x14ac:dyDescent="0.3">
      <c r="A40550" t="s">
        <v>40739</v>
      </c>
    </row>
    <row r="40551" spans="1:1" x14ac:dyDescent="0.3">
      <c r="A40551" t="s">
        <v>40740</v>
      </c>
    </row>
    <row r="40552" spans="1:1" x14ac:dyDescent="0.3">
      <c r="A40552" t="s">
        <v>40741</v>
      </c>
    </row>
    <row r="40553" spans="1:1" x14ac:dyDescent="0.3">
      <c r="A40553" t="s">
        <v>40742</v>
      </c>
    </row>
    <row r="40554" spans="1:1" x14ac:dyDescent="0.3">
      <c r="A40554" t="s">
        <v>40743</v>
      </c>
    </row>
    <row r="40555" spans="1:1" x14ac:dyDescent="0.3">
      <c r="A40555" t="s">
        <v>40744</v>
      </c>
    </row>
    <row r="40556" spans="1:1" x14ac:dyDescent="0.3">
      <c r="A40556" t="s">
        <v>40745</v>
      </c>
    </row>
    <row r="40557" spans="1:1" x14ac:dyDescent="0.3">
      <c r="A40557" t="s">
        <v>40746</v>
      </c>
    </row>
    <row r="40558" spans="1:1" x14ac:dyDescent="0.3">
      <c r="A40558" t="s">
        <v>40747</v>
      </c>
    </row>
    <row r="40559" spans="1:1" x14ac:dyDescent="0.3">
      <c r="A40559" t="s">
        <v>40748</v>
      </c>
    </row>
    <row r="40560" spans="1:1" x14ac:dyDescent="0.3">
      <c r="A40560" t="s">
        <v>40749</v>
      </c>
    </row>
    <row r="40561" spans="1:1" x14ac:dyDescent="0.3">
      <c r="A40561" t="s">
        <v>40750</v>
      </c>
    </row>
    <row r="40562" spans="1:1" x14ac:dyDescent="0.3">
      <c r="A40562" t="s">
        <v>40751</v>
      </c>
    </row>
    <row r="40563" spans="1:1" x14ac:dyDescent="0.3">
      <c r="A40563" t="s">
        <v>40752</v>
      </c>
    </row>
    <row r="40564" spans="1:1" x14ac:dyDescent="0.3">
      <c r="A40564" t="s">
        <v>40753</v>
      </c>
    </row>
    <row r="40565" spans="1:1" x14ac:dyDescent="0.3">
      <c r="A40565" t="s">
        <v>40754</v>
      </c>
    </row>
    <row r="40566" spans="1:1" x14ac:dyDescent="0.3">
      <c r="A40566" t="s">
        <v>40755</v>
      </c>
    </row>
    <row r="40567" spans="1:1" x14ac:dyDescent="0.3">
      <c r="A40567" t="s">
        <v>40756</v>
      </c>
    </row>
    <row r="40568" spans="1:1" x14ac:dyDescent="0.3">
      <c r="A40568" t="s">
        <v>40757</v>
      </c>
    </row>
    <row r="40569" spans="1:1" x14ac:dyDescent="0.3">
      <c r="A40569" t="s">
        <v>40758</v>
      </c>
    </row>
    <row r="40570" spans="1:1" x14ac:dyDescent="0.3">
      <c r="A40570" t="s">
        <v>40759</v>
      </c>
    </row>
    <row r="40571" spans="1:1" x14ac:dyDescent="0.3">
      <c r="A40571" t="s">
        <v>40760</v>
      </c>
    </row>
    <row r="40572" spans="1:1" x14ac:dyDescent="0.3">
      <c r="A40572" t="s">
        <v>40761</v>
      </c>
    </row>
    <row r="40573" spans="1:1" x14ac:dyDescent="0.3">
      <c r="A40573" t="s">
        <v>40762</v>
      </c>
    </row>
    <row r="40574" spans="1:1" x14ac:dyDescent="0.3">
      <c r="A40574" t="s">
        <v>40763</v>
      </c>
    </row>
    <row r="40575" spans="1:1" x14ac:dyDescent="0.3">
      <c r="A40575" t="s">
        <v>40764</v>
      </c>
    </row>
    <row r="40576" spans="1:1" x14ac:dyDescent="0.3">
      <c r="A40576" t="s">
        <v>40765</v>
      </c>
    </row>
    <row r="40577" spans="1:1" x14ac:dyDescent="0.3">
      <c r="A40577" t="s">
        <v>40766</v>
      </c>
    </row>
    <row r="40578" spans="1:1" x14ac:dyDescent="0.3">
      <c r="A40578" t="s">
        <v>40767</v>
      </c>
    </row>
    <row r="40579" spans="1:1" x14ac:dyDescent="0.3">
      <c r="A40579" t="s">
        <v>40768</v>
      </c>
    </row>
    <row r="40580" spans="1:1" x14ac:dyDescent="0.3">
      <c r="A40580" t="s">
        <v>40769</v>
      </c>
    </row>
    <row r="40581" spans="1:1" x14ac:dyDescent="0.3">
      <c r="A40581" t="s">
        <v>40770</v>
      </c>
    </row>
    <row r="40582" spans="1:1" x14ac:dyDescent="0.3">
      <c r="A40582" t="s">
        <v>40771</v>
      </c>
    </row>
    <row r="40583" spans="1:1" x14ac:dyDescent="0.3">
      <c r="A40583" t="s">
        <v>40772</v>
      </c>
    </row>
    <row r="40584" spans="1:1" x14ac:dyDescent="0.3">
      <c r="A40584" t="s">
        <v>40773</v>
      </c>
    </row>
    <row r="40585" spans="1:1" x14ac:dyDescent="0.3">
      <c r="A40585" t="s">
        <v>40774</v>
      </c>
    </row>
    <row r="40586" spans="1:1" x14ac:dyDescent="0.3">
      <c r="A40586" t="s">
        <v>40775</v>
      </c>
    </row>
    <row r="40587" spans="1:1" x14ac:dyDescent="0.3">
      <c r="A40587" t="s">
        <v>40776</v>
      </c>
    </row>
    <row r="40588" spans="1:1" x14ac:dyDescent="0.3">
      <c r="A40588" t="s">
        <v>40777</v>
      </c>
    </row>
    <row r="40589" spans="1:1" x14ac:dyDescent="0.3">
      <c r="A40589" t="s">
        <v>40778</v>
      </c>
    </row>
    <row r="40590" spans="1:1" x14ac:dyDescent="0.3">
      <c r="A40590" t="s">
        <v>40779</v>
      </c>
    </row>
    <row r="40591" spans="1:1" x14ac:dyDescent="0.3">
      <c r="A40591" t="s">
        <v>40780</v>
      </c>
    </row>
    <row r="40592" spans="1:1" x14ac:dyDescent="0.3">
      <c r="A40592" t="s">
        <v>40781</v>
      </c>
    </row>
    <row r="40593" spans="1:1" x14ac:dyDescent="0.3">
      <c r="A40593" t="s">
        <v>40782</v>
      </c>
    </row>
    <row r="40594" spans="1:1" x14ac:dyDescent="0.3">
      <c r="A40594" t="s">
        <v>40783</v>
      </c>
    </row>
    <row r="40595" spans="1:1" x14ac:dyDescent="0.3">
      <c r="A40595" t="s">
        <v>40784</v>
      </c>
    </row>
    <row r="40596" spans="1:1" x14ac:dyDescent="0.3">
      <c r="A40596" t="s">
        <v>40785</v>
      </c>
    </row>
    <row r="40597" spans="1:1" x14ac:dyDescent="0.3">
      <c r="A40597" t="s">
        <v>40786</v>
      </c>
    </row>
    <row r="40598" spans="1:1" x14ac:dyDescent="0.3">
      <c r="A40598" t="s">
        <v>40787</v>
      </c>
    </row>
    <row r="40599" spans="1:1" x14ac:dyDescent="0.3">
      <c r="A40599" t="s">
        <v>40788</v>
      </c>
    </row>
    <row r="40600" spans="1:1" x14ac:dyDescent="0.3">
      <c r="A40600" t="s">
        <v>40789</v>
      </c>
    </row>
    <row r="40601" spans="1:1" x14ac:dyDescent="0.3">
      <c r="A40601" t="s">
        <v>40790</v>
      </c>
    </row>
    <row r="40602" spans="1:1" x14ac:dyDescent="0.3">
      <c r="A40602" t="s">
        <v>40791</v>
      </c>
    </row>
    <row r="40603" spans="1:1" x14ac:dyDescent="0.3">
      <c r="A40603" t="s">
        <v>40792</v>
      </c>
    </row>
    <row r="40604" spans="1:1" x14ac:dyDescent="0.3">
      <c r="A40604" t="s">
        <v>40793</v>
      </c>
    </row>
    <row r="40605" spans="1:1" x14ac:dyDescent="0.3">
      <c r="A40605" t="s">
        <v>40794</v>
      </c>
    </row>
    <row r="40606" spans="1:1" x14ac:dyDescent="0.3">
      <c r="A40606" t="s">
        <v>40795</v>
      </c>
    </row>
    <row r="40607" spans="1:1" x14ac:dyDescent="0.3">
      <c r="A40607" t="s">
        <v>40796</v>
      </c>
    </row>
    <row r="40608" spans="1:1" x14ac:dyDescent="0.3">
      <c r="A40608" t="s">
        <v>40797</v>
      </c>
    </row>
    <row r="40609" spans="1:1" x14ac:dyDescent="0.3">
      <c r="A40609" t="s">
        <v>40798</v>
      </c>
    </row>
    <row r="40610" spans="1:1" x14ac:dyDescent="0.3">
      <c r="A40610" t="s">
        <v>40799</v>
      </c>
    </row>
    <row r="40611" spans="1:1" x14ac:dyDescent="0.3">
      <c r="A40611" t="s">
        <v>40800</v>
      </c>
    </row>
    <row r="40612" spans="1:1" x14ac:dyDescent="0.3">
      <c r="A40612" t="s">
        <v>40801</v>
      </c>
    </row>
    <row r="40613" spans="1:1" x14ac:dyDescent="0.3">
      <c r="A40613" t="s">
        <v>40802</v>
      </c>
    </row>
    <row r="40614" spans="1:1" x14ac:dyDescent="0.3">
      <c r="A40614" t="s">
        <v>40803</v>
      </c>
    </row>
    <row r="40615" spans="1:1" x14ac:dyDescent="0.3">
      <c r="A40615" t="s">
        <v>40804</v>
      </c>
    </row>
    <row r="40616" spans="1:1" x14ac:dyDescent="0.3">
      <c r="A40616" t="s">
        <v>40805</v>
      </c>
    </row>
    <row r="40617" spans="1:1" x14ac:dyDescent="0.3">
      <c r="A40617" t="s">
        <v>40806</v>
      </c>
    </row>
    <row r="40618" spans="1:1" x14ac:dyDescent="0.3">
      <c r="A40618" t="s">
        <v>40807</v>
      </c>
    </row>
    <row r="40619" spans="1:1" x14ac:dyDescent="0.3">
      <c r="A40619" t="s">
        <v>40808</v>
      </c>
    </row>
    <row r="40620" spans="1:1" x14ac:dyDescent="0.3">
      <c r="A40620" t="s">
        <v>40809</v>
      </c>
    </row>
    <row r="40621" spans="1:1" x14ac:dyDescent="0.3">
      <c r="A40621" t="s">
        <v>40810</v>
      </c>
    </row>
    <row r="40622" spans="1:1" x14ac:dyDescent="0.3">
      <c r="A40622" t="s">
        <v>40811</v>
      </c>
    </row>
    <row r="40623" spans="1:1" x14ac:dyDescent="0.3">
      <c r="A40623" t="s">
        <v>40812</v>
      </c>
    </row>
    <row r="40624" spans="1:1" x14ac:dyDescent="0.3">
      <c r="A40624" t="s">
        <v>40813</v>
      </c>
    </row>
    <row r="40625" spans="1:1" x14ac:dyDescent="0.3">
      <c r="A40625" t="s">
        <v>40814</v>
      </c>
    </row>
    <row r="40626" spans="1:1" x14ac:dyDescent="0.3">
      <c r="A40626" t="s">
        <v>40815</v>
      </c>
    </row>
    <row r="40627" spans="1:1" x14ac:dyDescent="0.3">
      <c r="A40627" t="s">
        <v>40816</v>
      </c>
    </row>
    <row r="40628" spans="1:1" x14ac:dyDescent="0.3">
      <c r="A40628" t="s">
        <v>40817</v>
      </c>
    </row>
    <row r="40629" spans="1:1" x14ac:dyDescent="0.3">
      <c r="A40629" t="s">
        <v>40818</v>
      </c>
    </row>
    <row r="40630" spans="1:1" x14ac:dyDescent="0.3">
      <c r="A40630" t="s">
        <v>40819</v>
      </c>
    </row>
    <row r="40631" spans="1:1" x14ac:dyDescent="0.3">
      <c r="A40631" t="s">
        <v>40820</v>
      </c>
    </row>
    <row r="40632" spans="1:1" x14ac:dyDescent="0.3">
      <c r="A40632" t="s">
        <v>40821</v>
      </c>
    </row>
    <row r="40633" spans="1:1" x14ac:dyDescent="0.3">
      <c r="A40633" t="s">
        <v>40822</v>
      </c>
    </row>
    <row r="40634" spans="1:1" x14ac:dyDescent="0.3">
      <c r="A40634" t="s">
        <v>40823</v>
      </c>
    </row>
    <row r="40635" spans="1:1" x14ac:dyDescent="0.3">
      <c r="A40635" t="s">
        <v>40824</v>
      </c>
    </row>
    <row r="40636" spans="1:1" x14ac:dyDescent="0.3">
      <c r="A40636" t="s">
        <v>40825</v>
      </c>
    </row>
    <row r="40637" spans="1:1" x14ac:dyDescent="0.3">
      <c r="A40637" t="s">
        <v>40826</v>
      </c>
    </row>
    <row r="40638" spans="1:1" x14ac:dyDescent="0.3">
      <c r="A40638" t="s">
        <v>40827</v>
      </c>
    </row>
    <row r="40639" spans="1:1" x14ac:dyDescent="0.3">
      <c r="A40639" t="s">
        <v>40828</v>
      </c>
    </row>
    <row r="40640" spans="1:1" x14ac:dyDescent="0.3">
      <c r="A40640" t="s">
        <v>40829</v>
      </c>
    </row>
    <row r="40641" spans="1:1" x14ac:dyDescent="0.3">
      <c r="A40641" t="s">
        <v>40830</v>
      </c>
    </row>
    <row r="40642" spans="1:1" x14ac:dyDescent="0.3">
      <c r="A40642" t="s">
        <v>40831</v>
      </c>
    </row>
    <row r="40643" spans="1:1" x14ac:dyDescent="0.3">
      <c r="A40643" t="s">
        <v>40832</v>
      </c>
    </row>
    <row r="40644" spans="1:1" x14ac:dyDescent="0.3">
      <c r="A40644" t="s">
        <v>40833</v>
      </c>
    </row>
    <row r="40645" spans="1:1" x14ac:dyDescent="0.3">
      <c r="A40645" t="s">
        <v>40834</v>
      </c>
    </row>
    <row r="40646" spans="1:1" x14ac:dyDescent="0.3">
      <c r="A40646" t="s">
        <v>40835</v>
      </c>
    </row>
    <row r="40647" spans="1:1" x14ac:dyDescent="0.3">
      <c r="A40647" t="s">
        <v>40836</v>
      </c>
    </row>
    <row r="40648" spans="1:1" x14ac:dyDescent="0.3">
      <c r="A40648" t="s">
        <v>40837</v>
      </c>
    </row>
    <row r="40649" spans="1:1" x14ac:dyDescent="0.3">
      <c r="A40649" t="s">
        <v>40838</v>
      </c>
    </row>
    <row r="40650" spans="1:1" x14ac:dyDescent="0.3">
      <c r="A40650" t="s">
        <v>40839</v>
      </c>
    </row>
    <row r="40651" spans="1:1" x14ac:dyDescent="0.3">
      <c r="A40651" t="s">
        <v>40840</v>
      </c>
    </row>
    <row r="40652" spans="1:1" x14ac:dyDescent="0.3">
      <c r="A40652" t="s">
        <v>40841</v>
      </c>
    </row>
    <row r="40653" spans="1:1" x14ac:dyDescent="0.3">
      <c r="A40653" t="s">
        <v>40842</v>
      </c>
    </row>
    <row r="40654" spans="1:1" x14ac:dyDescent="0.3">
      <c r="A40654" t="s">
        <v>40843</v>
      </c>
    </row>
    <row r="40655" spans="1:1" x14ac:dyDescent="0.3">
      <c r="A40655" t="s">
        <v>40844</v>
      </c>
    </row>
    <row r="40656" spans="1:1" x14ac:dyDescent="0.3">
      <c r="A40656" t="s">
        <v>40845</v>
      </c>
    </row>
    <row r="40657" spans="1:1" x14ac:dyDescent="0.3">
      <c r="A40657" t="s">
        <v>40846</v>
      </c>
    </row>
    <row r="40658" spans="1:1" x14ac:dyDescent="0.3">
      <c r="A40658" t="s">
        <v>40847</v>
      </c>
    </row>
    <row r="40659" spans="1:1" x14ac:dyDescent="0.3">
      <c r="A40659" t="s">
        <v>40848</v>
      </c>
    </row>
    <row r="40660" spans="1:1" x14ac:dyDescent="0.3">
      <c r="A40660" t="s">
        <v>40849</v>
      </c>
    </row>
    <row r="40661" spans="1:1" x14ac:dyDescent="0.3">
      <c r="A40661" t="s">
        <v>40850</v>
      </c>
    </row>
    <row r="40662" spans="1:1" x14ac:dyDescent="0.3">
      <c r="A40662" t="s">
        <v>40851</v>
      </c>
    </row>
    <row r="40663" spans="1:1" x14ac:dyDescent="0.3">
      <c r="A40663" t="s">
        <v>40852</v>
      </c>
    </row>
    <row r="40664" spans="1:1" x14ac:dyDescent="0.3">
      <c r="A40664" t="s">
        <v>40853</v>
      </c>
    </row>
    <row r="40665" spans="1:1" x14ac:dyDescent="0.3">
      <c r="A40665" t="s">
        <v>40854</v>
      </c>
    </row>
    <row r="40666" spans="1:1" x14ac:dyDescent="0.3">
      <c r="A40666" t="s">
        <v>40855</v>
      </c>
    </row>
    <row r="40667" spans="1:1" x14ac:dyDescent="0.3">
      <c r="A40667" t="s">
        <v>40856</v>
      </c>
    </row>
    <row r="40668" spans="1:1" x14ac:dyDescent="0.3">
      <c r="A40668" t="s">
        <v>40857</v>
      </c>
    </row>
    <row r="40669" spans="1:1" x14ac:dyDescent="0.3">
      <c r="A40669" t="s">
        <v>40858</v>
      </c>
    </row>
    <row r="40670" spans="1:1" x14ac:dyDescent="0.3">
      <c r="A40670" t="s">
        <v>40859</v>
      </c>
    </row>
    <row r="40671" spans="1:1" x14ac:dyDescent="0.3">
      <c r="A40671" t="s">
        <v>40860</v>
      </c>
    </row>
    <row r="40672" spans="1:1" x14ac:dyDescent="0.3">
      <c r="A40672" t="s">
        <v>40861</v>
      </c>
    </row>
    <row r="40673" spans="1:1" x14ac:dyDescent="0.3">
      <c r="A40673" t="s">
        <v>40862</v>
      </c>
    </row>
    <row r="40674" spans="1:1" x14ac:dyDescent="0.3">
      <c r="A40674" t="s">
        <v>40863</v>
      </c>
    </row>
    <row r="40675" spans="1:1" x14ac:dyDescent="0.3">
      <c r="A40675" t="s">
        <v>40864</v>
      </c>
    </row>
    <row r="40676" spans="1:1" x14ac:dyDescent="0.3">
      <c r="A40676" t="s">
        <v>40865</v>
      </c>
    </row>
    <row r="40677" spans="1:1" x14ac:dyDescent="0.3">
      <c r="A40677" t="s">
        <v>40866</v>
      </c>
    </row>
    <row r="40678" spans="1:1" x14ac:dyDescent="0.3">
      <c r="A40678" t="s">
        <v>40867</v>
      </c>
    </row>
    <row r="40679" spans="1:1" x14ac:dyDescent="0.3">
      <c r="A40679" t="s">
        <v>40868</v>
      </c>
    </row>
    <row r="40680" spans="1:1" x14ac:dyDescent="0.3">
      <c r="A40680" t="s">
        <v>40869</v>
      </c>
    </row>
    <row r="40681" spans="1:1" x14ac:dyDescent="0.3">
      <c r="A40681" t="s">
        <v>40870</v>
      </c>
    </row>
    <row r="40682" spans="1:1" x14ac:dyDescent="0.3">
      <c r="A40682" t="s">
        <v>40871</v>
      </c>
    </row>
    <row r="40683" spans="1:1" x14ac:dyDescent="0.3">
      <c r="A40683" t="s">
        <v>40872</v>
      </c>
    </row>
    <row r="40684" spans="1:1" x14ac:dyDescent="0.3">
      <c r="A40684" t="s">
        <v>40873</v>
      </c>
    </row>
    <row r="40685" spans="1:1" x14ac:dyDescent="0.3">
      <c r="A40685" t="s">
        <v>40874</v>
      </c>
    </row>
    <row r="40686" spans="1:1" x14ac:dyDescent="0.3">
      <c r="A40686" t="s">
        <v>40875</v>
      </c>
    </row>
    <row r="40687" spans="1:1" x14ac:dyDescent="0.3">
      <c r="A40687" t="s">
        <v>40876</v>
      </c>
    </row>
    <row r="40688" spans="1:1" x14ac:dyDescent="0.3">
      <c r="A40688" t="s">
        <v>40877</v>
      </c>
    </row>
    <row r="40689" spans="1:1" x14ac:dyDescent="0.3">
      <c r="A40689" t="s">
        <v>40878</v>
      </c>
    </row>
    <row r="40690" spans="1:1" x14ac:dyDescent="0.3">
      <c r="A40690" t="s">
        <v>40879</v>
      </c>
    </row>
    <row r="40691" spans="1:1" x14ac:dyDescent="0.3">
      <c r="A40691" t="s">
        <v>40880</v>
      </c>
    </row>
    <row r="40692" spans="1:1" x14ac:dyDescent="0.3">
      <c r="A40692" t="s">
        <v>40881</v>
      </c>
    </row>
    <row r="40693" spans="1:1" x14ac:dyDescent="0.3">
      <c r="A40693" t="s">
        <v>40882</v>
      </c>
    </row>
    <row r="40694" spans="1:1" x14ac:dyDescent="0.3">
      <c r="A40694" t="s">
        <v>40883</v>
      </c>
    </row>
    <row r="40695" spans="1:1" x14ac:dyDescent="0.3">
      <c r="A40695" t="s">
        <v>40884</v>
      </c>
    </row>
    <row r="40696" spans="1:1" x14ac:dyDescent="0.3">
      <c r="A40696" t="s">
        <v>40885</v>
      </c>
    </row>
    <row r="40697" spans="1:1" x14ac:dyDescent="0.3">
      <c r="A40697" t="s">
        <v>40886</v>
      </c>
    </row>
    <row r="40698" spans="1:1" x14ac:dyDescent="0.3">
      <c r="A40698" t="s">
        <v>40887</v>
      </c>
    </row>
    <row r="40699" spans="1:1" x14ac:dyDescent="0.3">
      <c r="A40699" t="s">
        <v>40888</v>
      </c>
    </row>
    <row r="40700" spans="1:1" x14ac:dyDescent="0.3">
      <c r="A40700" t="s">
        <v>40889</v>
      </c>
    </row>
    <row r="40701" spans="1:1" x14ac:dyDescent="0.3">
      <c r="A40701" t="s">
        <v>40890</v>
      </c>
    </row>
    <row r="40702" spans="1:1" x14ac:dyDescent="0.3">
      <c r="A40702" t="s">
        <v>40891</v>
      </c>
    </row>
    <row r="40703" spans="1:1" x14ac:dyDescent="0.3">
      <c r="A40703" t="s">
        <v>40892</v>
      </c>
    </row>
    <row r="40704" spans="1:1" x14ac:dyDescent="0.3">
      <c r="A40704" t="s">
        <v>40893</v>
      </c>
    </row>
    <row r="40705" spans="1:1" x14ac:dyDescent="0.3">
      <c r="A40705" t="s">
        <v>40894</v>
      </c>
    </row>
    <row r="40706" spans="1:1" x14ac:dyDescent="0.3">
      <c r="A40706" t="s">
        <v>40895</v>
      </c>
    </row>
    <row r="40707" spans="1:1" x14ac:dyDescent="0.3">
      <c r="A40707" t="s">
        <v>40896</v>
      </c>
    </row>
    <row r="40708" spans="1:1" x14ac:dyDescent="0.3">
      <c r="A40708" t="s">
        <v>40897</v>
      </c>
    </row>
    <row r="40709" spans="1:1" x14ac:dyDescent="0.3">
      <c r="A40709" t="s">
        <v>40898</v>
      </c>
    </row>
    <row r="40710" spans="1:1" x14ac:dyDescent="0.3">
      <c r="A40710" t="s">
        <v>40899</v>
      </c>
    </row>
    <row r="40711" spans="1:1" x14ac:dyDescent="0.3">
      <c r="A40711" t="s">
        <v>40900</v>
      </c>
    </row>
    <row r="40712" spans="1:1" x14ac:dyDescent="0.3">
      <c r="A40712" t="s">
        <v>40901</v>
      </c>
    </row>
    <row r="40713" spans="1:1" x14ac:dyDescent="0.3">
      <c r="A40713" t="s">
        <v>40902</v>
      </c>
    </row>
    <row r="40714" spans="1:1" x14ac:dyDescent="0.3">
      <c r="A40714" t="s">
        <v>40903</v>
      </c>
    </row>
    <row r="40715" spans="1:1" x14ac:dyDescent="0.3">
      <c r="A40715" t="s">
        <v>40904</v>
      </c>
    </row>
    <row r="40716" spans="1:1" x14ac:dyDescent="0.3">
      <c r="A40716" t="s">
        <v>40905</v>
      </c>
    </row>
    <row r="40717" spans="1:1" x14ac:dyDescent="0.3">
      <c r="A40717" t="s">
        <v>40906</v>
      </c>
    </row>
    <row r="40718" spans="1:1" x14ac:dyDescent="0.3">
      <c r="A40718" t="s">
        <v>40907</v>
      </c>
    </row>
    <row r="40719" spans="1:1" x14ac:dyDescent="0.3">
      <c r="A40719" t="s">
        <v>40908</v>
      </c>
    </row>
    <row r="40720" spans="1:1" x14ac:dyDescent="0.3">
      <c r="A40720" t="s">
        <v>40909</v>
      </c>
    </row>
    <row r="40721" spans="1:1" x14ac:dyDescent="0.3">
      <c r="A40721" t="s">
        <v>40910</v>
      </c>
    </row>
    <row r="40722" spans="1:1" x14ac:dyDescent="0.3">
      <c r="A40722" t="s">
        <v>40911</v>
      </c>
    </row>
    <row r="40723" spans="1:1" x14ac:dyDescent="0.3">
      <c r="A40723" t="s">
        <v>40912</v>
      </c>
    </row>
    <row r="40724" spans="1:1" x14ac:dyDescent="0.3">
      <c r="A40724" t="s">
        <v>40913</v>
      </c>
    </row>
    <row r="40725" spans="1:1" x14ac:dyDescent="0.3">
      <c r="A40725" t="s">
        <v>40914</v>
      </c>
    </row>
    <row r="40726" spans="1:1" x14ac:dyDescent="0.3">
      <c r="A40726" t="s">
        <v>40915</v>
      </c>
    </row>
    <row r="40727" spans="1:1" x14ac:dyDescent="0.3">
      <c r="A40727" t="s">
        <v>40916</v>
      </c>
    </row>
    <row r="40728" spans="1:1" x14ac:dyDescent="0.3">
      <c r="A40728" t="s">
        <v>40917</v>
      </c>
    </row>
    <row r="40729" spans="1:1" x14ac:dyDescent="0.3">
      <c r="A40729" t="s">
        <v>40918</v>
      </c>
    </row>
    <row r="40730" spans="1:1" x14ac:dyDescent="0.3">
      <c r="A40730" t="s">
        <v>40919</v>
      </c>
    </row>
    <row r="40731" spans="1:1" x14ac:dyDescent="0.3">
      <c r="A40731" t="s">
        <v>40920</v>
      </c>
    </row>
    <row r="40732" spans="1:1" x14ac:dyDescent="0.3">
      <c r="A40732" t="s">
        <v>40921</v>
      </c>
    </row>
    <row r="40733" spans="1:1" x14ac:dyDescent="0.3">
      <c r="A40733" t="s">
        <v>40922</v>
      </c>
    </row>
    <row r="40734" spans="1:1" x14ac:dyDescent="0.3">
      <c r="A40734" t="s">
        <v>40923</v>
      </c>
    </row>
    <row r="40735" spans="1:1" x14ac:dyDescent="0.3">
      <c r="A40735" t="s">
        <v>40924</v>
      </c>
    </row>
    <row r="40736" spans="1:1" x14ac:dyDescent="0.3">
      <c r="A40736" t="s">
        <v>40925</v>
      </c>
    </row>
    <row r="40737" spans="1:1" x14ac:dyDescent="0.3">
      <c r="A40737" t="s">
        <v>40926</v>
      </c>
    </row>
    <row r="40738" spans="1:1" x14ac:dyDescent="0.3">
      <c r="A40738" t="s">
        <v>40927</v>
      </c>
    </row>
    <row r="40739" spans="1:1" x14ac:dyDescent="0.3">
      <c r="A40739" t="s">
        <v>40928</v>
      </c>
    </row>
    <row r="40740" spans="1:1" x14ac:dyDescent="0.3">
      <c r="A40740" t="s">
        <v>40929</v>
      </c>
    </row>
    <row r="40741" spans="1:1" x14ac:dyDescent="0.3">
      <c r="A40741" t="s">
        <v>40930</v>
      </c>
    </row>
    <row r="40742" spans="1:1" x14ac:dyDescent="0.3">
      <c r="A40742" t="s">
        <v>40931</v>
      </c>
    </row>
    <row r="40743" spans="1:1" x14ac:dyDescent="0.3">
      <c r="A40743" t="s">
        <v>40932</v>
      </c>
    </row>
    <row r="40744" spans="1:1" x14ac:dyDescent="0.3">
      <c r="A40744" t="s">
        <v>40933</v>
      </c>
    </row>
    <row r="40745" spans="1:1" x14ac:dyDescent="0.3">
      <c r="A40745" t="s">
        <v>40934</v>
      </c>
    </row>
    <row r="40746" spans="1:1" x14ac:dyDescent="0.3">
      <c r="A40746" t="s">
        <v>40935</v>
      </c>
    </row>
    <row r="40747" spans="1:1" x14ac:dyDescent="0.3">
      <c r="A40747" t="s">
        <v>40936</v>
      </c>
    </row>
    <row r="40748" spans="1:1" x14ac:dyDescent="0.3">
      <c r="A40748" t="s">
        <v>40937</v>
      </c>
    </row>
    <row r="40749" spans="1:1" x14ac:dyDescent="0.3">
      <c r="A40749" t="s">
        <v>40938</v>
      </c>
    </row>
    <row r="40750" spans="1:1" x14ac:dyDescent="0.3">
      <c r="A40750" t="s">
        <v>40939</v>
      </c>
    </row>
    <row r="40751" spans="1:1" x14ac:dyDescent="0.3">
      <c r="A40751" t="s">
        <v>40940</v>
      </c>
    </row>
    <row r="40752" spans="1:1" x14ac:dyDescent="0.3">
      <c r="A40752" t="s">
        <v>40941</v>
      </c>
    </row>
    <row r="40753" spans="1:1" x14ac:dyDescent="0.3">
      <c r="A40753" t="s">
        <v>40942</v>
      </c>
    </row>
    <row r="40754" spans="1:1" x14ac:dyDescent="0.3">
      <c r="A40754" t="s">
        <v>40943</v>
      </c>
    </row>
    <row r="40755" spans="1:1" x14ac:dyDescent="0.3">
      <c r="A40755" t="s">
        <v>40944</v>
      </c>
    </row>
    <row r="40756" spans="1:1" x14ac:dyDescent="0.3">
      <c r="A40756" t="s">
        <v>40945</v>
      </c>
    </row>
    <row r="40757" spans="1:1" x14ac:dyDescent="0.3">
      <c r="A40757" t="s">
        <v>40946</v>
      </c>
    </row>
    <row r="40758" spans="1:1" x14ac:dyDescent="0.3">
      <c r="A40758" t="s">
        <v>40947</v>
      </c>
    </row>
    <row r="40759" spans="1:1" x14ac:dyDescent="0.3">
      <c r="A40759" t="s">
        <v>40948</v>
      </c>
    </row>
    <row r="40760" spans="1:1" x14ac:dyDescent="0.3">
      <c r="A40760" t="s">
        <v>40949</v>
      </c>
    </row>
    <row r="40761" spans="1:1" x14ac:dyDescent="0.3">
      <c r="A40761" t="s">
        <v>40950</v>
      </c>
    </row>
    <row r="40762" spans="1:1" x14ac:dyDescent="0.3">
      <c r="A40762" t="s">
        <v>40951</v>
      </c>
    </row>
    <row r="40763" spans="1:1" x14ac:dyDescent="0.3">
      <c r="A40763" t="s">
        <v>40952</v>
      </c>
    </row>
    <row r="40764" spans="1:1" x14ac:dyDescent="0.3">
      <c r="A40764" t="s">
        <v>40953</v>
      </c>
    </row>
    <row r="40765" spans="1:1" x14ac:dyDescent="0.3">
      <c r="A40765" t="s">
        <v>40954</v>
      </c>
    </row>
    <row r="40766" spans="1:1" x14ac:dyDescent="0.3">
      <c r="A40766" t="s">
        <v>40955</v>
      </c>
    </row>
    <row r="40767" spans="1:1" x14ac:dyDescent="0.3">
      <c r="A40767" t="s">
        <v>40956</v>
      </c>
    </row>
    <row r="40768" spans="1:1" x14ac:dyDescent="0.3">
      <c r="A40768" t="s">
        <v>40957</v>
      </c>
    </row>
    <row r="40769" spans="1:1" x14ac:dyDescent="0.3">
      <c r="A40769" t="s">
        <v>40958</v>
      </c>
    </row>
    <row r="40770" spans="1:1" x14ac:dyDescent="0.3">
      <c r="A40770" t="s">
        <v>40959</v>
      </c>
    </row>
    <row r="40771" spans="1:1" x14ac:dyDescent="0.3">
      <c r="A40771" t="s">
        <v>40960</v>
      </c>
    </row>
    <row r="40772" spans="1:1" x14ac:dyDescent="0.3">
      <c r="A40772" t="s">
        <v>40961</v>
      </c>
    </row>
    <row r="40773" spans="1:1" x14ac:dyDescent="0.3">
      <c r="A40773" t="s">
        <v>40962</v>
      </c>
    </row>
    <row r="40774" spans="1:1" x14ac:dyDescent="0.3">
      <c r="A40774" t="s">
        <v>40963</v>
      </c>
    </row>
    <row r="40775" spans="1:1" x14ac:dyDescent="0.3">
      <c r="A40775" t="s">
        <v>40964</v>
      </c>
    </row>
    <row r="40776" spans="1:1" x14ac:dyDescent="0.3">
      <c r="A40776" t="s">
        <v>40965</v>
      </c>
    </row>
    <row r="40777" spans="1:1" x14ac:dyDescent="0.3">
      <c r="A40777" t="s">
        <v>40966</v>
      </c>
    </row>
    <row r="40778" spans="1:1" x14ac:dyDescent="0.3">
      <c r="A40778" t="s">
        <v>40967</v>
      </c>
    </row>
    <row r="40779" spans="1:1" x14ac:dyDescent="0.3">
      <c r="A40779" t="s">
        <v>40968</v>
      </c>
    </row>
    <row r="40780" spans="1:1" x14ac:dyDescent="0.3">
      <c r="A40780" t="s">
        <v>40969</v>
      </c>
    </row>
    <row r="40781" spans="1:1" x14ac:dyDescent="0.3">
      <c r="A40781" t="s">
        <v>40970</v>
      </c>
    </row>
    <row r="40782" spans="1:1" x14ac:dyDescent="0.3">
      <c r="A40782" t="s">
        <v>40971</v>
      </c>
    </row>
    <row r="40783" spans="1:1" x14ac:dyDescent="0.3">
      <c r="A40783" t="s">
        <v>40972</v>
      </c>
    </row>
    <row r="40784" spans="1:1" x14ac:dyDescent="0.3">
      <c r="A40784" t="s">
        <v>40973</v>
      </c>
    </row>
    <row r="40785" spans="1:1" x14ac:dyDescent="0.3">
      <c r="A40785" t="s">
        <v>40974</v>
      </c>
    </row>
    <row r="40786" spans="1:1" x14ac:dyDescent="0.3">
      <c r="A40786" t="s">
        <v>40975</v>
      </c>
    </row>
    <row r="40787" spans="1:1" x14ac:dyDescent="0.3">
      <c r="A40787" t="s">
        <v>40976</v>
      </c>
    </row>
    <row r="40788" spans="1:1" x14ac:dyDescent="0.3">
      <c r="A40788" t="s">
        <v>40977</v>
      </c>
    </row>
    <row r="40789" spans="1:1" x14ac:dyDescent="0.3">
      <c r="A40789" t="s">
        <v>40978</v>
      </c>
    </row>
    <row r="40790" spans="1:1" x14ac:dyDescent="0.3">
      <c r="A40790" t="s">
        <v>40979</v>
      </c>
    </row>
    <row r="40791" spans="1:1" x14ac:dyDescent="0.3">
      <c r="A40791" t="s">
        <v>40980</v>
      </c>
    </row>
    <row r="40792" spans="1:1" x14ac:dyDescent="0.3">
      <c r="A40792" t="s">
        <v>40981</v>
      </c>
    </row>
    <row r="40793" spans="1:1" x14ac:dyDescent="0.3">
      <c r="A40793" t="s">
        <v>40982</v>
      </c>
    </row>
    <row r="40794" spans="1:1" x14ac:dyDescent="0.3">
      <c r="A40794" t="s">
        <v>40983</v>
      </c>
    </row>
    <row r="40795" spans="1:1" x14ac:dyDescent="0.3">
      <c r="A40795" t="s">
        <v>40984</v>
      </c>
    </row>
    <row r="40796" spans="1:1" x14ac:dyDescent="0.3">
      <c r="A40796" t="s">
        <v>40985</v>
      </c>
    </row>
    <row r="40797" spans="1:1" x14ac:dyDescent="0.3">
      <c r="A40797" t="s">
        <v>40986</v>
      </c>
    </row>
    <row r="40798" spans="1:1" x14ac:dyDescent="0.3">
      <c r="A40798" t="s">
        <v>40987</v>
      </c>
    </row>
    <row r="40799" spans="1:1" x14ac:dyDescent="0.3">
      <c r="A40799" t="s">
        <v>40988</v>
      </c>
    </row>
    <row r="40800" spans="1:1" x14ac:dyDescent="0.3">
      <c r="A40800" t="s">
        <v>40989</v>
      </c>
    </row>
    <row r="40801" spans="1:1" x14ac:dyDescent="0.3">
      <c r="A40801" t="s">
        <v>40990</v>
      </c>
    </row>
    <row r="40802" spans="1:1" x14ac:dyDescent="0.3">
      <c r="A40802" t="s">
        <v>40991</v>
      </c>
    </row>
    <row r="40803" spans="1:1" x14ac:dyDescent="0.3">
      <c r="A40803" t="s">
        <v>40992</v>
      </c>
    </row>
    <row r="40804" spans="1:1" x14ac:dyDescent="0.3">
      <c r="A40804" t="s">
        <v>40993</v>
      </c>
    </row>
    <row r="40805" spans="1:1" x14ac:dyDescent="0.3">
      <c r="A40805" t="s">
        <v>40994</v>
      </c>
    </row>
    <row r="40806" spans="1:1" x14ac:dyDescent="0.3">
      <c r="A40806" t="s">
        <v>40995</v>
      </c>
    </row>
    <row r="40807" spans="1:1" x14ac:dyDescent="0.3">
      <c r="A40807" t="s">
        <v>40996</v>
      </c>
    </row>
    <row r="40808" spans="1:1" x14ac:dyDescent="0.3">
      <c r="A40808" t="s">
        <v>40997</v>
      </c>
    </row>
    <row r="40809" spans="1:1" x14ac:dyDescent="0.3">
      <c r="A40809" t="s">
        <v>40998</v>
      </c>
    </row>
    <row r="40810" spans="1:1" x14ac:dyDescent="0.3">
      <c r="A40810" t="s">
        <v>40999</v>
      </c>
    </row>
    <row r="40811" spans="1:1" x14ac:dyDescent="0.3">
      <c r="A40811" t="s">
        <v>41000</v>
      </c>
    </row>
    <row r="40812" spans="1:1" x14ac:dyDescent="0.3">
      <c r="A40812" t="s">
        <v>41001</v>
      </c>
    </row>
    <row r="40813" spans="1:1" x14ac:dyDescent="0.3">
      <c r="A40813" t="s">
        <v>41002</v>
      </c>
    </row>
    <row r="40814" spans="1:1" x14ac:dyDescent="0.3">
      <c r="A40814" t="s">
        <v>41003</v>
      </c>
    </row>
    <row r="40815" spans="1:1" x14ac:dyDescent="0.3">
      <c r="A40815" t="s">
        <v>41004</v>
      </c>
    </row>
    <row r="40816" spans="1:1" x14ac:dyDescent="0.3">
      <c r="A40816" t="s">
        <v>41005</v>
      </c>
    </row>
    <row r="40817" spans="1:1" x14ac:dyDescent="0.3">
      <c r="A40817" t="s">
        <v>41006</v>
      </c>
    </row>
    <row r="40818" spans="1:1" x14ac:dyDescent="0.3">
      <c r="A40818" t="s">
        <v>41007</v>
      </c>
    </row>
    <row r="40819" spans="1:1" x14ac:dyDescent="0.3">
      <c r="A40819" t="s">
        <v>41008</v>
      </c>
    </row>
    <row r="40820" spans="1:1" x14ac:dyDescent="0.3">
      <c r="A40820" t="s">
        <v>41009</v>
      </c>
    </row>
    <row r="40821" spans="1:1" x14ac:dyDescent="0.3">
      <c r="A40821" t="s">
        <v>41010</v>
      </c>
    </row>
    <row r="40822" spans="1:1" x14ac:dyDescent="0.3">
      <c r="A40822" t="s">
        <v>41011</v>
      </c>
    </row>
    <row r="40823" spans="1:1" x14ac:dyDescent="0.3">
      <c r="A40823" t="s">
        <v>41012</v>
      </c>
    </row>
    <row r="40824" spans="1:1" x14ac:dyDescent="0.3">
      <c r="A40824" t="s">
        <v>41013</v>
      </c>
    </row>
    <row r="40825" spans="1:1" x14ac:dyDescent="0.3">
      <c r="A40825" t="s">
        <v>41014</v>
      </c>
    </row>
    <row r="40826" spans="1:1" x14ac:dyDescent="0.3">
      <c r="A40826" t="s">
        <v>41015</v>
      </c>
    </row>
    <row r="40827" spans="1:1" x14ac:dyDescent="0.3">
      <c r="A40827" t="s">
        <v>41016</v>
      </c>
    </row>
    <row r="40828" spans="1:1" x14ac:dyDescent="0.3">
      <c r="A40828" t="s">
        <v>41017</v>
      </c>
    </row>
    <row r="40829" spans="1:1" x14ac:dyDescent="0.3">
      <c r="A40829" t="s">
        <v>41018</v>
      </c>
    </row>
    <row r="40830" spans="1:1" x14ac:dyDescent="0.3">
      <c r="A40830" t="s">
        <v>41019</v>
      </c>
    </row>
    <row r="40831" spans="1:1" x14ac:dyDescent="0.3">
      <c r="A40831" t="s">
        <v>41020</v>
      </c>
    </row>
    <row r="40832" spans="1:1" x14ac:dyDescent="0.3">
      <c r="A40832" t="s">
        <v>41021</v>
      </c>
    </row>
    <row r="40833" spans="1:1" x14ac:dyDescent="0.3">
      <c r="A40833" t="s">
        <v>41022</v>
      </c>
    </row>
    <row r="40834" spans="1:1" x14ac:dyDescent="0.3">
      <c r="A40834" t="s">
        <v>41023</v>
      </c>
    </row>
    <row r="40835" spans="1:1" x14ac:dyDescent="0.3">
      <c r="A40835" t="s">
        <v>41024</v>
      </c>
    </row>
    <row r="40836" spans="1:1" x14ac:dyDescent="0.3">
      <c r="A40836" t="s">
        <v>41025</v>
      </c>
    </row>
    <row r="40837" spans="1:1" x14ac:dyDescent="0.3">
      <c r="A40837" t="s">
        <v>41026</v>
      </c>
    </row>
    <row r="40838" spans="1:1" x14ac:dyDescent="0.3">
      <c r="A40838" t="s">
        <v>41027</v>
      </c>
    </row>
    <row r="40839" spans="1:1" x14ac:dyDescent="0.3">
      <c r="A40839" t="s">
        <v>41028</v>
      </c>
    </row>
    <row r="40840" spans="1:1" x14ac:dyDescent="0.3">
      <c r="A40840" t="s">
        <v>41029</v>
      </c>
    </row>
    <row r="40841" spans="1:1" x14ac:dyDescent="0.3">
      <c r="A40841" t="s">
        <v>41030</v>
      </c>
    </row>
    <row r="40842" spans="1:1" x14ac:dyDescent="0.3">
      <c r="A40842" t="s">
        <v>41031</v>
      </c>
    </row>
    <row r="40843" spans="1:1" x14ac:dyDescent="0.3">
      <c r="A40843" t="s">
        <v>41032</v>
      </c>
    </row>
    <row r="40844" spans="1:1" x14ac:dyDescent="0.3">
      <c r="A40844" t="s">
        <v>41033</v>
      </c>
    </row>
    <row r="40845" spans="1:1" x14ac:dyDescent="0.3">
      <c r="A40845" t="s">
        <v>41034</v>
      </c>
    </row>
    <row r="40846" spans="1:1" x14ac:dyDescent="0.3">
      <c r="A40846" t="s">
        <v>41035</v>
      </c>
    </row>
    <row r="40847" spans="1:1" x14ac:dyDescent="0.3">
      <c r="A40847" t="s">
        <v>41036</v>
      </c>
    </row>
    <row r="40848" spans="1:1" x14ac:dyDescent="0.3">
      <c r="A40848" t="s">
        <v>41037</v>
      </c>
    </row>
    <row r="40849" spans="1:1" x14ac:dyDescent="0.3">
      <c r="A40849" t="s">
        <v>41038</v>
      </c>
    </row>
    <row r="40850" spans="1:1" x14ac:dyDescent="0.3">
      <c r="A40850" t="s">
        <v>41039</v>
      </c>
    </row>
    <row r="40851" spans="1:1" x14ac:dyDescent="0.3">
      <c r="A40851" t="s">
        <v>41040</v>
      </c>
    </row>
    <row r="40852" spans="1:1" x14ac:dyDescent="0.3">
      <c r="A40852" t="s">
        <v>41041</v>
      </c>
    </row>
    <row r="40853" spans="1:1" x14ac:dyDescent="0.3">
      <c r="A40853" t="s">
        <v>41042</v>
      </c>
    </row>
    <row r="40854" spans="1:1" x14ac:dyDescent="0.3">
      <c r="A40854" t="s">
        <v>41043</v>
      </c>
    </row>
    <row r="40855" spans="1:1" x14ac:dyDescent="0.3">
      <c r="A40855" t="s">
        <v>41044</v>
      </c>
    </row>
    <row r="40856" spans="1:1" x14ac:dyDescent="0.3">
      <c r="A40856" t="s">
        <v>41045</v>
      </c>
    </row>
    <row r="40857" spans="1:1" x14ac:dyDescent="0.3">
      <c r="A40857" t="s">
        <v>41046</v>
      </c>
    </row>
    <row r="40858" spans="1:1" x14ac:dyDescent="0.3">
      <c r="A40858" t="s">
        <v>41047</v>
      </c>
    </row>
    <row r="40859" spans="1:1" x14ac:dyDescent="0.3">
      <c r="A40859" t="s">
        <v>41048</v>
      </c>
    </row>
    <row r="40860" spans="1:1" x14ac:dyDescent="0.3">
      <c r="A40860" t="s">
        <v>41049</v>
      </c>
    </row>
    <row r="40861" spans="1:1" x14ac:dyDescent="0.3">
      <c r="A40861" t="s">
        <v>41050</v>
      </c>
    </row>
    <row r="40862" spans="1:1" x14ac:dyDescent="0.3">
      <c r="A40862" t="s">
        <v>41051</v>
      </c>
    </row>
    <row r="40863" spans="1:1" x14ac:dyDescent="0.3">
      <c r="A40863" t="s">
        <v>41052</v>
      </c>
    </row>
    <row r="40864" spans="1:1" x14ac:dyDescent="0.3">
      <c r="A40864" t="s">
        <v>41053</v>
      </c>
    </row>
    <row r="40865" spans="1:1" x14ac:dyDescent="0.3">
      <c r="A40865" t="s">
        <v>41054</v>
      </c>
    </row>
    <row r="40866" spans="1:1" x14ac:dyDescent="0.3">
      <c r="A40866" t="s">
        <v>41055</v>
      </c>
    </row>
    <row r="40867" spans="1:1" x14ac:dyDescent="0.3">
      <c r="A40867" t="s">
        <v>41056</v>
      </c>
    </row>
    <row r="40868" spans="1:1" x14ac:dyDescent="0.3">
      <c r="A40868" t="s">
        <v>41057</v>
      </c>
    </row>
    <row r="40869" spans="1:1" x14ac:dyDescent="0.3">
      <c r="A40869" t="s">
        <v>41058</v>
      </c>
    </row>
    <row r="40870" spans="1:1" x14ac:dyDescent="0.3">
      <c r="A40870" t="s">
        <v>41059</v>
      </c>
    </row>
    <row r="40871" spans="1:1" x14ac:dyDescent="0.3">
      <c r="A40871" t="s">
        <v>41060</v>
      </c>
    </row>
    <row r="40872" spans="1:1" x14ac:dyDescent="0.3">
      <c r="A40872" t="s">
        <v>41061</v>
      </c>
    </row>
    <row r="40873" spans="1:1" x14ac:dyDescent="0.3">
      <c r="A40873" t="s">
        <v>41062</v>
      </c>
    </row>
    <row r="40874" spans="1:1" x14ac:dyDescent="0.3">
      <c r="A40874" t="s">
        <v>41063</v>
      </c>
    </row>
    <row r="40875" spans="1:1" x14ac:dyDescent="0.3">
      <c r="A40875" t="s">
        <v>41064</v>
      </c>
    </row>
    <row r="40876" spans="1:1" x14ac:dyDescent="0.3">
      <c r="A40876" t="s">
        <v>41065</v>
      </c>
    </row>
    <row r="40877" spans="1:1" x14ac:dyDescent="0.3">
      <c r="A40877" t="s">
        <v>41066</v>
      </c>
    </row>
    <row r="40878" spans="1:1" x14ac:dyDescent="0.3">
      <c r="A40878" t="s">
        <v>41067</v>
      </c>
    </row>
    <row r="40879" spans="1:1" x14ac:dyDescent="0.3">
      <c r="A40879" t="s">
        <v>41068</v>
      </c>
    </row>
    <row r="40880" spans="1:1" x14ac:dyDescent="0.3">
      <c r="A40880" t="s">
        <v>41069</v>
      </c>
    </row>
    <row r="40881" spans="1:1" x14ac:dyDescent="0.3">
      <c r="A40881" t="s">
        <v>41070</v>
      </c>
    </row>
    <row r="40882" spans="1:1" x14ac:dyDescent="0.3">
      <c r="A40882" t="s">
        <v>41071</v>
      </c>
    </row>
    <row r="40883" spans="1:1" x14ac:dyDescent="0.3">
      <c r="A40883" t="s">
        <v>41072</v>
      </c>
    </row>
    <row r="40884" spans="1:1" x14ac:dyDescent="0.3">
      <c r="A40884" t="s">
        <v>41073</v>
      </c>
    </row>
    <row r="40885" spans="1:1" x14ac:dyDescent="0.3">
      <c r="A40885" t="s">
        <v>41074</v>
      </c>
    </row>
    <row r="40886" spans="1:1" x14ac:dyDescent="0.3">
      <c r="A40886" t="s">
        <v>41075</v>
      </c>
    </row>
    <row r="40887" spans="1:1" x14ac:dyDescent="0.3">
      <c r="A40887" t="s">
        <v>41076</v>
      </c>
    </row>
    <row r="40888" spans="1:1" x14ac:dyDescent="0.3">
      <c r="A40888" t="s">
        <v>41077</v>
      </c>
    </row>
    <row r="40889" spans="1:1" x14ac:dyDescent="0.3">
      <c r="A40889" t="s">
        <v>41078</v>
      </c>
    </row>
    <row r="40890" spans="1:1" x14ac:dyDescent="0.3">
      <c r="A40890" t="s">
        <v>41079</v>
      </c>
    </row>
    <row r="40891" spans="1:1" x14ac:dyDescent="0.3">
      <c r="A40891" t="s">
        <v>41080</v>
      </c>
    </row>
    <row r="40892" spans="1:1" x14ac:dyDescent="0.3">
      <c r="A40892" t="s">
        <v>41081</v>
      </c>
    </row>
    <row r="40893" spans="1:1" x14ac:dyDescent="0.3">
      <c r="A40893" t="s">
        <v>41082</v>
      </c>
    </row>
    <row r="40894" spans="1:1" x14ac:dyDescent="0.3">
      <c r="A40894" t="s">
        <v>41083</v>
      </c>
    </row>
    <row r="40895" spans="1:1" x14ac:dyDescent="0.3">
      <c r="A40895" t="s">
        <v>41084</v>
      </c>
    </row>
    <row r="40896" spans="1:1" x14ac:dyDescent="0.3">
      <c r="A40896" t="s">
        <v>41085</v>
      </c>
    </row>
    <row r="40897" spans="1:1" x14ac:dyDescent="0.3">
      <c r="A40897" t="s">
        <v>41086</v>
      </c>
    </row>
    <row r="40898" spans="1:1" x14ac:dyDescent="0.3">
      <c r="A40898" t="s">
        <v>41087</v>
      </c>
    </row>
    <row r="40899" spans="1:1" x14ac:dyDescent="0.3">
      <c r="A40899" t="s">
        <v>41088</v>
      </c>
    </row>
    <row r="40900" spans="1:1" x14ac:dyDescent="0.3">
      <c r="A40900" t="s">
        <v>41089</v>
      </c>
    </row>
    <row r="40901" spans="1:1" x14ac:dyDescent="0.3">
      <c r="A40901" t="s">
        <v>41090</v>
      </c>
    </row>
    <row r="40902" spans="1:1" x14ac:dyDescent="0.3">
      <c r="A40902" t="s">
        <v>41091</v>
      </c>
    </row>
    <row r="40903" spans="1:1" x14ac:dyDescent="0.3">
      <c r="A40903" t="s">
        <v>41092</v>
      </c>
    </row>
    <row r="40904" spans="1:1" x14ac:dyDescent="0.3">
      <c r="A40904" t="s">
        <v>41093</v>
      </c>
    </row>
    <row r="40905" spans="1:1" x14ac:dyDescent="0.3">
      <c r="A40905" t="s">
        <v>41094</v>
      </c>
    </row>
    <row r="40906" spans="1:1" x14ac:dyDescent="0.3">
      <c r="A40906" t="s">
        <v>41095</v>
      </c>
    </row>
    <row r="40907" spans="1:1" x14ac:dyDescent="0.3">
      <c r="A40907" t="s">
        <v>41096</v>
      </c>
    </row>
    <row r="40908" spans="1:1" x14ac:dyDescent="0.3">
      <c r="A40908" t="s">
        <v>41097</v>
      </c>
    </row>
    <row r="40909" spans="1:1" x14ac:dyDescent="0.3">
      <c r="A40909" t="s">
        <v>41098</v>
      </c>
    </row>
    <row r="40910" spans="1:1" x14ac:dyDescent="0.3">
      <c r="A40910" t="s">
        <v>41099</v>
      </c>
    </row>
    <row r="40911" spans="1:1" x14ac:dyDescent="0.3">
      <c r="A40911" t="s">
        <v>41100</v>
      </c>
    </row>
    <row r="40912" spans="1:1" x14ac:dyDescent="0.3">
      <c r="A40912" t="s">
        <v>41101</v>
      </c>
    </row>
    <row r="40913" spans="1:1" x14ac:dyDescent="0.3">
      <c r="A40913" t="s">
        <v>41102</v>
      </c>
    </row>
    <row r="40914" spans="1:1" x14ac:dyDescent="0.3">
      <c r="A40914" t="s">
        <v>41103</v>
      </c>
    </row>
    <row r="40915" spans="1:1" x14ac:dyDescent="0.3">
      <c r="A40915" t="s">
        <v>41104</v>
      </c>
    </row>
    <row r="40916" spans="1:1" x14ac:dyDescent="0.3">
      <c r="A40916" t="s">
        <v>41105</v>
      </c>
    </row>
    <row r="40917" spans="1:1" x14ac:dyDescent="0.3">
      <c r="A40917" t="s">
        <v>41106</v>
      </c>
    </row>
    <row r="40918" spans="1:1" x14ac:dyDescent="0.3">
      <c r="A40918" t="s">
        <v>41107</v>
      </c>
    </row>
    <row r="40919" spans="1:1" x14ac:dyDescent="0.3">
      <c r="A40919" t="s">
        <v>41108</v>
      </c>
    </row>
    <row r="40920" spans="1:1" x14ac:dyDescent="0.3">
      <c r="A40920" t="s">
        <v>41109</v>
      </c>
    </row>
    <row r="40921" spans="1:1" x14ac:dyDescent="0.3">
      <c r="A40921" t="s">
        <v>41110</v>
      </c>
    </row>
    <row r="40922" spans="1:1" x14ac:dyDescent="0.3">
      <c r="A40922" t="s">
        <v>41111</v>
      </c>
    </row>
    <row r="40923" spans="1:1" x14ac:dyDescent="0.3">
      <c r="A40923" t="s">
        <v>41112</v>
      </c>
    </row>
    <row r="40924" spans="1:1" x14ac:dyDescent="0.3">
      <c r="A40924" t="s">
        <v>41113</v>
      </c>
    </row>
    <row r="40925" spans="1:1" x14ac:dyDescent="0.3">
      <c r="A40925" t="s">
        <v>41114</v>
      </c>
    </row>
    <row r="40926" spans="1:1" x14ac:dyDescent="0.3">
      <c r="A40926" t="s">
        <v>41115</v>
      </c>
    </row>
    <row r="40927" spans="1:1" x14ac:dyDescent="0.3">
      <c r="A40927" t="s">
        <v>41116</v>
      </c>
    </row>
    <row r="40928" spans="1:1" x14ac:dyDescent="0.3">
      <c r="A40928" t="s">
        <v>41117</v>
      </c>
    </row>
    <row r="40929" spans="1:1" x14ac:dyDescent="0.3">
      <c r="A40929" t="s">
        <v>41118</v>
      </c>
    </row>
    <row r="40930" spans="1:1" x14ac:dyDescent="0.3">
      <c r="A40930" t="s">
        <v>41119</v>
      </c>
    </row>
    <row r="40931" spans="1:1" x14ac:dyDescent="0.3">
      <c r="A40931" t="s">
        <v>41120</v>
      </c>
    </row>
    <row r="40932" spans="1:1" x14ac:dyDescent="0.3">
      <c r="A40932" t="s">
        <v>41121</v>
      </c>
    </row>
    <row r="40933" spans="1:1" x14ac:dyDescent="0.3">
      <c r="A40933" t="s">
        <v>41122</v>
      </c>
    </row>
    <row r="40934" spans="1:1" x14ac:dyDescent="0.3">
      <c r="A40934" t="s">
        <v>41123</v>
      </c>
    </row>
    <row r="40935" spans="1:1" x14ac:dyDescent="0.3">
      <c r="A40935" t="s">
        <v>41124</v>
      </c>
    </row>
    <row r="40936" spans="1:1" x14ac:dyDescent="0.3">
      <c r="A40936" t="s">
        <v>41125</v>
      </c>
    </row>
    <row r="40937" spans="1:1" x14ac:dyDescent="0.3">
      <c r="A40937" t="s">
        <v>41126</v>
      </c>
    </row>
    <row r="40938" spans="1:1" x14ac:dyDescent="0.3">
      <c r="A40938" t="s">
        <v>41127</v>
      </c>
    </row>
    <row r="40939" spans="1:1" x14ac:dyDescent="0.3">
      <c r="A40939" t="s">
        <v>41128</v>
      </c>
    </row>
    <row r="40940" spans="1:1" x14ac:dyDescent="0.3">
      <c r="A40940" t="s">
        <v>41129</v>
      </c>
    </row>
    <row r="40941" spans="1:1" x14ac:dyDescent="0.3">
      <c r="A40941" t="s">
        <v>41130</v>
      </c>
    </row>
    <row r="40942" spans="1:1" x14ac:dyDescent="0.3">
      <c r="A40942" t="s">
        <v>41131</v>
      </c>
    </row>
    <row r="40943" spans="1:1" x14ac:dyDescent="0.3">
      <c r="A40943" t="s">
        <v>41132</v>
      </c>
    </row>
    <row r="40944" spans="1:1" x14ac:dyDescent="0.3">
      <c r="A40944" t="s">
        <v>41133</v>
      </c>
    </row>
    <row r="40945" spans="1:1" x14ac:dyDescent="0.3">
      <c r="A40945" t="s">
        <v>41134</v>
      </c>
    </row>
    <row r="40946" spans="1:1" x14ac:dyDescent="0.3">
      <c r="A40946" t="s">
        <v>41135</v>
      </c>
    </row>
    <row r="40947" spans="1:1" x14ac:dyDescent="0.3">
      <c r="A40947" t="s">
        <v>41136</v>
      </c>
    </row>
    <row r="40948" spans="1:1" x14ac:dyDescent="0.3">
      <c r="A40948" t="s">
        <v>41137</v>
      </c>
    </row>
    <row r="40949" spans="1:1" x14ac:dyDescent="0.3">
      <c r="A40949" t="s">
        <v>41138</v>
      </c>
    </row>
    <row r="40950" spans="1:1" x14ac:dyDescent="0.3">
      <c r="A40950" t="s">
        <v>41139</v>
      </c>
    </row>
    <row r="40951" spans="1:1" x14ac:dyDescent="0.3">
      <c r="A40951" t="s">
        <v>41140</v>
      </c>
    </row>
    <row r="40952" spans="1:1" x14ac:dyDescent="0.3">
      <c r="A40952" t="s">
        <v>41141</v>
      </c>
    </row>
    <row r="40953" spans="1:1" x14ac:dyDescent="0.3">
      <c r="A40953" t="s">
        <v>41142</v>
      </c>
    </row>
    <row r="40954" spans="1:1" x14ac:dyDescent="0.3">
      <c r="A40954" t="s">
        <v>41143</v>
      </c>
    </row>
    <row r="40955" spans="1:1" x14ac:dyDescent="0.3">
      <c r="A40955" t="s">
        <v>41144</v>
      </c>
    </row>
    <row r="40956" spans="1:1" x14ac:dyDescent="0.3">
      <c r="A40956" t="s">
        <v>41145</v>
      </c>
    </row>
    <row r="40957" spans="1:1" x14ac:dyDescent="0.3">
      <c r="A40957" t="s">
        <v>41146</v>
      </c>
    </row>
    <row r="40958" spans="1:1" x14ac:dyDescent="0.3">
      <c r="A40958" t="s">
        <v>41147</v>
      </c>
    </row>
    <row r="40959" spans="1:1" x14ac:dyDescent="0.3">
      <c r="A40959" t="s">
        <v>41148</v>
      </c>
    </row>
    <row r="40960" spans="1:1" x14ac:dyDescent="0.3">
      <c r="A40960" t="s">
        <v>41149</v>
      </c>
    </row>
    <row r="40961" spans="1:1" x14ac:dyDescent="0.3">
      <c r="A40961" t="s">
        <v>41150</v>
      </c>
    </row>
    <row r="40962" spans="1:1" x14ac:dyDescent="0.3">
      <c r="A40962" t="s">
        <v>41151</v>
      </c>
    </row>
    <row r="40963" spans="1:1" x14ac:dyDescent="0.3">
      <c r="A40963" t="s">
        <v>41152</v>
      </c>
    </row>
    <row r="40964" spans="1:1" x14ac:dyDescent="0.3">
      <c r="A40964" t="s">
        <v>41153</v>
      </c>
    </row>
    <row r="40965" spans="1:1" x14ac:dyDescent="0.3">
      <c r="A40965" t="s">
        <v>41154</v>
      </c>
    </row>
    <row r="40966" spans="1:1" x14ac:dyDescent="0.3">
      <c r="A40966" t="s">
        <v>41155</v>
      </c>
    </row>
    <row r="40967" spans="1:1" x14ac:dyDescent="0.3">
      <c r="A40967" t="s">
        <v>41156</v>
      </c>
    </row>
    <row r="40968" spans="1:1" x14ac:dyDescent="0.3">
      <c r="A40968" t="s">
        <v>41157</v>
      </c>
    </row>
    <row r="40969" spans="1:1" x14ac:dyDescent="0.3">
      <c r="A40969" t="s">
        <v>41158</v>
      </c>
    </row>
    <row r="40970" spans="1:1" x14ac:dyDescent="0.3">
      <c r="A40970" t="s">
        <v>41159</v>
      </c>
    </row>
    <row r="40971" spans="1:1" x14ac:dyDescent="0.3">
      <c r="A40971" t="s">
        <v>41160</v>
      </c>
    </row>
    <row r="40972" spans="1:1" x14ac:dyDescent="0.3">
      <c r="A40972" t="s">
        <v>41161</v>
      </c>
    </row>
    <row r="40973" spans="1:1" x14ac:dyDescent="0.3">
      <c r="A40973" t="s">
        <v>41162</v>
      </c>
    </row>
    <row r="40974" spans="1:1" x14ac:dyDescent="0.3">
      <c r="A40974" t="s">
        <v>41163</v>
      </c>
    </row>
    <row r="40975" spans="1:1" x14ac:dyDescent="0.3">
      <c r="A40975" t="s">
        <v>41164</v>
      </c>
    </row>
    <row r="40976" spans="1:1" x14ac:dyDescent="0.3">
      <c r="A40976" t="s">
        <v>41165</v>
      </c>
    </row>
    <row r="40977" spans="1:1" x14ac:dyDescent="0.3">
      <c r="A40977" t="s">
        <v>41166</v>
      </c>
    </row>
    <row r="40978" spans="1:1" x14ac:dyDescent="0.3">
      <c r="A40978" t="s">
        <v>41167</v>
      </c>
    </row>
    <row r="40979" spans="1:1" x14ac:dyDescent="0.3">
      <c r="A40979" t="s">
        <v>41168</v>
      </c>
    </row>
    <row r="40980" spans="1:1" x14ac:dyDescent="0.3">
      <c r="A40980" t="s">
        <v>41169</v>
      </c>
    </row>
    <row r="40981" spans="1:1" x14ac:dyDescent="0.3">
      <c r="A40981" t="s">
        <v>41170</v>
      </c>
    </row>
    <row r="40982" spans="1:1" x14ac:dyDescent="0.3">
      <c r="A40982" t="s">
        <v>41171</v>
      </c>
    </row>
    <row r="40983" spans="1:1" x14ac:dyDescent="0.3">
      <c r="A40983" t="s">
        <v>41172</v>
      </c>
    </row>
    <row r="40984" spans="1:1" x14ac:dyDescent="0.3">
      <c r="A40984" t="s">
        <v>41173</v>
      </c>
    </row>
    <row r="40985" spans="1:1" x14ac:dyDescent="0.3">
      <c r="A40985" t="s">
        <v>41174</v>
      </c>
    </row>
    <row r="40986" spans="1:1" x14ac:dyDescent="0.3">
      <c r="A40986" t="s">
        <v>41175</v>
      </c>
    </row>
    <row r="40987" spans="1:1" x14ac:dyDescent="0.3">
      <c r="A40987" t="s">
        <v>41176</v>
      </c>
    </row>
    <row r="40988" spans="1:1" x14ac:dyDescent="0.3">
      <c r="A40988" t="s">
        <v>41177</v>
      </c>
    </row>
    <row r="40989" spans="1:1" x14ac:dyDescent="0.3">
      <c r="A40989" t="s">
        <v>41178</v>
      </c>
    </row>
    <row r="40990" spans="1:1" x14ac:dyDescent="0.3">
      <c r="A40990" t="s">
        <v>41179</v>
      </c>
    </row>
    <row r="40991" spans="1:1" x14ac:dyDescent="0.3">
      <c r="A40991" t="s">
        <v>41180</v>
      </c>
    </row>
    <row r="40992" spans="1:1" x14ac:dyDescent="0.3">
      <c r="A40992" t="s">
        <v>41181</v>
      </c>
    </row>
    <row r="40993" spans="1:1" x14ac:dyDescent="0.3">
      <c r="A40993" t="s">
        <v>41182</v>
      </c>
    </row>
    <row r="40994" spans="1:1" x14ac:dyDescent="0.3">
      <c r="A40994" t="s">
        <v>41183</v>
      </c>
    </row>
    <row r="40995" spans="1:1" x14ac:dyDescent="0.3">
      <c r="A40995" t="s">
        <v>41184</v>
      </c>
    </row>
    <row r="40996" spans="1:1" x14ac:dyDescent="0.3">
      <c r="A40996" t="s">
        <v>41185</v>
      </c>
    </row>
    <row r="40997" spans="1:1" x14ac:dyDescent="0.3">
      <c r="A40997" t="s">
        <v>41186</v>
      </c>
    </row>
    <row r="40998" spans="1:1" x14ac:dyDescent="0.3">
      <c r="A40998" t="s">
        <v>41187</v>
      </c>
    </row>
    <row r="40999" spans="1:1" x14ac:dyDescent="0.3">
      <c r="A40999" t="s">
        <v>41188</v>
      </c>
    </row>
    <row r="41000" spans="1:1" x14ac:dyDescent="0.3">
      <c r="A41000" t="s">
        <v>41189</v>
      </c>
    </row>
    <row r="41001" spans="1:1" x14ac:dyDescent="0.3">
      <c r="A41001" t="s">
        <v>41190</v>
      </c>
    </row>
    <row r="41002" spans="1:1" x14ac:dyDescent="0.3">
      <c r="A41002" t="s">
        <v>41191</v>
      </c>
    </row>
    <row r="41003" spans="1:1" x14ac:dyDescent="0.3">
      <c r="A41003" t="s">
        <v>41192</v>
      </c>
    </row>
    <row r="41004" spans="1:1" x14ac:dyDescent="0.3">
      <c r="A41004" t="s">
        <v>41193</v>
      </c>
    </row>
    <row r="41005" spans="1:1" x14ac:dyDescent="0.3">
      <c r="A41005" t="s">
        <v>41194</v>
      </c>
    </row>
    <row r="41006" spans="1:1" x14ac:dyDescent="0.3">
      <c r="A41006" t="s">
        <v>41195</v>
      </c>
    </row>
    <row r="41007" spans="1:1" x14ac:dyDescent="0.3">
      <c r="A41007" t="s">
        <v>41196</v>
      </c>
    </row>
    <row r="41008" spans="1:1" x14ac:dyDescent="0.3">
      <c r="A41008" t="s">
        <v>41197</v>
      </c>
    </row>
    <row r="41009" spans="1:1" x14ac:dyDescent="0.3">
      <c r="A41009" t="s">
        <v>41198</v>
      </c>
    </row>
    <row r="41010" spans="1:1" x14ac:dyDescent="0.3">
      <c r="A41010" t="s">
        <v>41199</v>
      </c>
    </row>
    <row r="41011" spans="1:1" x14ac:dyDescent="0.3">
      <c r="A41011" t="s">
        <v>41200</v>
      </c>
    </row>
    <row r="41012" spans="1:1" x14ac:dyDescent="0.3">
      <c r="A41012" t="s">
        <v>41201</v>
      </c>
    </row>
    <row r="41013" spans="1:1" x14ac:dyDescent="0.3">
      <c r="A41013" t="s">
        <v>41202</v>
      </c>
    </row>
    <row r="41014" spans="1:1" x14ac:dyDescent="0.3">
      <c r="A41014" t="s">
        <v>41203</v>
      </c>
    </row>
    <row r="41015" spans="1:1" x14ac:dyDescent="0.3">
      <c r="A41015" t="s">
        <v>41204</v>
      </c>
    </row>
    <row r="41016" spans="1:1" x14ac:dyDescent="0.3">
      <c r="A41016" t="s">
        <v>41205</v>
      </c>
    </row>
    <row r="41017" spans="1:1" x14ac:dyDescent="0.3">
      <c r="A41017" t="s">
        <v>41206</v>
      </c>
    </row>
    <row r="41018" spans="1:1" x14ac:dyDescent="0.3">
      <c r="A41018" t="s">
        <v>41207</v>
      </c>
    </row>
    <row r="41019" spans="1:1" x14ac:dyDescent="0.3">
      <c r="A41019" t="s">
        <v>41208</v>
      </c>
    </row>
    <row r="41020" spans="1:1" x14ac:dyDescent="0.3">
      <c r="A41020" t="s">
        <v>41209</v>
      </c>
    </row>
    <row r="41021" spans="1:1" x14ac:dyDescent="0.3">
      <c r="A41021" t="s">
        <v>41210</v>
      </c>
    </row>
    <row r="41022" spans="1:1" x14ac:dyDescent="0.3">
      <c r="A41022" t="s">
        <v>41211</v>
      </c>
    </row>
    <row r="41023" spans="1:1" x14ac:dyDescent="0.3">
      <c r="A41023" t="s">
        <v>41212</v>
      </c>
    </row>
    <row r="41024" spans="1:1" x14ac:dyDescent="0.3">
      <c r="A41024" t="s">
        <v>41213</v>
      </c>
    </row>
    <row r="41025" spans="1:1" x14ac:dyDescent="0.3">
      <c r="A41025" t="s">
        <v>41214</v>
      </c>
    </row>
    <row r="41026" spans="1:1" x14ac:dyDescent="0.3">
      <c r="A41026" t="s">
        <v>41215</v>
      </c>
    </row>
    <row r="41027" spans="1:1" x14ac:dyDescent="0.3">
      <c r="A41027" t="s">
        <v>41216</v>
      </c>
    </row>
    <row r="41028" spans="1:1" x14ac:dyDescent="0.3">
      <c r="A41028" t="s">
        <v>41217</v>
      </c>
    </row>
    <row r="41029" spans="1:1" x14ac:dyDescent="0.3">
      <c r="A41029" t="s">
        <v>41218</v>
      </c>
    </row>
    <row r="41030" spans="1:1" x14ac:dyDescent="0.3">
      <c r="A41030" t="s">
        <v>41219</v>
      </c>
    </row>
    <row r="41031" spans="1:1" x14ac:dyDescent="0.3">
      <c r="A41031" t="s">
        <v>41220</v>
      </c>
    </row>
    <row r="41032" spans="1:1" x14ac:dyDescent="0.3">
      <c r="A41032" t="s">
        <v>41221</v>
      </c>
    </row>
    <row r="41033" spans="1:1" x14ac:dyDescent="0.3">
      <c r="A41033" t="s">
        <v>41222</v>
      </c>
    </row>
    <row r="41034" spans="1:1" x14ac:dyDescent="0.3">
      <c r="A41034" t="s">
        <v>41223</v>
      </c>
    </row>
    <row r="41035" spans="1:1" x14ac:dyDescent="0.3">
      <c r="A41035" t="s">
        <v>41224</v>
      </c>
    </row>
    <row r="41036" spans="1:1" x14ac:dyDescent="0.3">
      <c r="A41036" t="s">
        <v>41225</v>
      </c>
    </row>
    <row r="41037" spans="1:1" x14ac:dyDescent="0.3">
      <c r="A41037" t="s">
        <v>41226</v>
      </c>
    </row>
    <row r="41038" spans="1:1" x14ac:dyDescent="0.3">
      <c r="A41038" t="s">
        <v>41227</v>
      </c>
    </row>
    <row r="41039" spans="1:1" x14ac:dyDescent="0.3">
      <c r="A41039" t="s">
        <v>41228</v>
      </c>
    </row>
    <row r="41040" spans="1:1" x14ac:dyDescent="0.3">
      <c r="A41040" t="s">
        <v>41229</v>
      </c>
    </row>
    <row r="41041" spans="1:1" x14ac:dyDescent="0.3">
      <c r="A41041" t="s">
        <v>41230</v>
      </c>
    </row>
    <row r="41042" spans="1:1" x14ac:dyDescent="0.3">
      <c r="A41042" t="s">
        <v>41231</v>
      </c>
    </row>
    <row r="41043" spans="1:1" x14ac:dyDescent="0.3">
      <c r="A41043" t="s">
        <v>41232</v>
      </c>
    </row>
    <row r="41044" spans="1:1" x14ac:dyDescent="0.3">
      <c r="A41044" t="s">
        <v>41233</v>
      </c>
    </row>
    <row r="41045" spans="1:1" x14ac:dyDescent="0.3">
      <c r="A41045" t="s">
        <v>41234</v>
      </c>
    </row>
    <row r="41046" spans="1:1" x14ac:dyDescent="0.3">
      <c r="A41046" t="s">
        <v>41235</v>
      </c>
    </row>
    <row r="41047" spans="1:1" x14ac:dyDescent="0.3">
      <c r="A41047" t="s">
        <v>41236</v>
      </c>
    </row>
    <row r="41048" spans="1:1" x14ac:dyDescent="0.3">
      <c r="A41048" t="s">
        <v>41237</v>
      </c>
    </row>
    <row r="41049" spans="1:1" x14ac:dyDescent="0.3">
      <c r="A41049" t="s">
        <v>41238</v>
      </c>
    </row>
    <row r="41050" spans="1:1" x14ac:dyDescent="0.3">
      <c r="A41050" t="s">
        <v>41239</v>
      </c>
    </row>
    <row r="41051" spans="1:1" x14ac:dyDescent="0.3">
      <c r="A41051" t="s">
        <v>41240</v>
      </c>
    </row>
    <row r="41052" spans="1:1" x14ac:dyDescent="0.3">
      <c r="A41052" t="s">
        <v>41241</v>
      </c>
    </row>
    <row r="41053" spans="1:1" x14ac:dyDescent="0.3">
      <c r="A41053" t="s">
        <v>41242</v>
      </c>
    </row>
    <row r="41054" spans="1:1" x14ac:dyDescent="0.3">
      <c r="A41054" t="s">
        <v>41243</v>
      </c>
    </row>
    <row r="41055" spans="1:1" x14ac:dyDescent="0.3">
      <c r="A41055" t="s">
        <v>41244</v>
      </c>
    </row>
    <row r="41056" spans="1:1" x14ac:dyDescent="0.3">
      <c r="A41056" t="s">
        <v>41245</v>
      </c>
    </row>
    <row r="41057" spans="1:1" x14ac:dyDescent="0.3">
      <c r="A41057" t="s">
        <v>41246</v>
      </c>
    </row>
    <row r="41058" spans="1:1" x14ac:dyDescent="0.3">
      <c r="A41058" t="s">
        <v>41247</v>
      </c>
    </row>
    <row r="41059" spans="1:1" x14ac:dyDescent="0.3">
      <c r="A41059" t="s">
        <v>41248</v>
      </c>
    </row>
    <row r="41060" spans="1:1" x14ac:dyDescent="0.3">
      <c r="A41060" t="s">
        <v>41249</v>
      </c>
    </row>
    <row r="41061" spans="1:1" x14ac:dyDescent="0.3">
      <c r="A41061" t="s">
        <v>41250</v>
      </c>
    </row>
    <row r="41062" spans="1:1" x14ac:dyDescent="0.3">
      <c r="A41062" t="s">
        <v>41251</v>
      </c>
    </row>
    <row r="41063" spans="1:1" x14ac:dyDescent="0.3">
      <c r="A41063" t="s">
        <v>41252</v>
      </c>
    </row>
    <row r="41064" spans="1:1" x14ac:dyDescent="0.3">
      <c r="A41064" t="s">
        <v>41253</v>
      </c>
    </row>
    <row r="41065" spans="1:1" x14ac:dyDescent="0.3">
      <c r="A41065" t="s">
        <v>41254</v>
      </c>
    </row>
    <row r="41066" spans="1:1" x14ac:dyDescent="0.3">
      <c r="A41066" t="s">
        <v>41255</v>
      </c>
    </row>
    <row r="41067" spans="1:1" x14ac:dyDescent="0.3">
      <c r="A41067" t="s">
        <v>41256</v>
      </c>
    </row>
    <row r="41068" spans="1:1" x14ac:dyDescent="0.3">
      <c r="A41068" t="s">
        <v>41257</v>
      </c>
    </row>
    <row r="41069" spans="1:1" x14ac:dyDescent="0.3">
      <c r="A41069" t="s">
        <v>41258</v>
      </c>
    </row>
    <row r="41070" spans="1:1" x14ac:dyDescent="0.3">
      <c r="A41070" t="s">
        <v>41259</v>
      </c>
    </row>
    <row r="41071" spans="1:1" x14ac:dyDescent="0.3">
      <c r="A41071" t="s">
        <v>41260</v>
      </c>
    </row>
    <row r="41072" spans="1:1" x14ac:dyDescent="0.3">
      <c r="A41072" t="s">
        <v>41261</v>
      </c>
    </row>
    <row r="41073" spans="1:1" x14ac:dyDescent="0.3">
      <c r="A41073" t="s">
        <v>41262</v>
      </c>
    </row>
    <row r="41074" spans="1:1" x14ac:dyDescent="0.3">
      <c r="A41074" t="s">
        <v>41263</v>
      </c>
    </row>
    <row r="41075" spans="1:1" x14ac:dyDescent="0.3">
      <c r="A41075" t="s">
        <v>41264</v>
      </c>
    </row>
    <row r="41076" spans="1:1" x14ac:dyDescent="0.3">
      <c r="A41076" t="s">
        <v>41265</v>
      </c>
    </row>
    <row r="41077" spans="1:1" x14ac:dyDescent="0.3">
      <c r="A41077" t="s">
        <v>41266</v>
      </c>
    </row>
    <row r="41078" spans="1:1" x14ac:dyDescent="0.3">
      <c r="A41078" t="s">
        <v>41267</v>
      </c>
    </row>
    <row r="41079" spans="1:1" x14ac:dyDescent="0.3">
      <c r="A41079" t="s">
        <v>41268</v>
      </c>
    </row>
    <row r="41080" spans="1:1" x14ac:dyDescent="0.3">
      <c r="A41080" t="s">
        <v>41269</v>
      </c>
    </row>
    <row r="41081" spans="1:1" x14ac:dyDescent="0.3">
      <c r="A41081" t="s">
        <v>41270</v>
      </c>
    </row>
    <row r="41082" spans="1:1" x14ac:dyDescent="0.3">
      <c r="A41082" t="s">
        <v>41271</v>
      </c>
    </row>
    <row r="41083" spans="1:1" x14ac:dyDescent="0.3">
      <c r="A41083" t="s">
        <v>41272</v>
      </c>
    </row>
    <row r="41084" spans="1:1" x14ac:dyDescent="0.3">
      <c r="A41084" t="s">
        <v>41273</v>
      </c>
    </row>
    <row r="41085" spans="1:1" x14ac:dyDescent="0.3">
      <c r="A41085" t="s">
        <v>41274</v>
      </c>
    </row>
    <row r="41086" spans="1:1" x14ac:dyDescent="0.3">
      <c r="A41086" t="s">
        <v>41275</v>
      </c>
    </row>
    <row r="41087" spans="1:1" x14ac:dyDescent="0.3">
      <c r="A41087" t="s">
        <v>41276</v>
      </c>
    </row>
    <row r="41088" spans="1:1" x14ac:dyDescent="0.3">
      <c r="A41088" t="s">
        <v>41277</v>
      </c>
    </row>
    <row r="41089" spans="1:1" x14ac:dyDescent="0.3">
      <c r="A41089" t="s">
        <v>41278</v>
      </c>
    </row>
    <row r="41090" spans="1:1" x14ac:dyDescent="0.3">
      <c r="A41090" t="s">
        <v>41279</v>
      </c>
    </row>
    <row r="41091" spans="1:1" x14ac:dyDescent="0.3">
      <c r="A41091" t="s">
        <v>41280</v>
      </c>
    </row>
    <row r="41092" spans="1:1" x14ac:dyDescent="0.3">
      <c r="A41092" t="s">
        <v>41281</v>
      </c>
    </row>
    <row r="41093" spans="1:1" x14ac:dyDescent="0.3">
      <c r="A41093" t="s">
        <v>41282</v>
      </c>
    </row>
    <row r="41094" spans="1:1" x14ac:dyDescent="0.3">
      <c r="A41094" t="s">
        <v>41283</v>
      </c>
    </row>
    <row r="41095" spans="1:1" x14ac:dyDescent="0.3">
      <c r="A41095" t="s">
        <v>41284</v>
      </c>
    </row>
    <row r="41096" spans="1:1" x14ac:dyDescent="0.3">
      <c r="A41096" t="s">
        <v>41285</v>
      </c>
    </row>
    <row r="41097" spans="1:1" x14ac:dyDescent="0.3">
      <c r="A41097" t="s">
        <v>41286</v>
      </c>
    </row>
    <row r="41098" spans="1:1" x14ac:dyDescent="0.3">
      <c r="A41098" t="s">
        <v>41287</v>
      </c>
    </row>
    <row r="41099" spans="1:1" x14ac:dyDescent="0.3">
      <c r="A41099" t="s">
        <v>41288</v>
      </c>
    </row>
    <row r="41100" spans="1:1" x14ac:dyDescent="0.3">
      <c r="A41100" t="s">
        <v>41289</v>
      </c>
    </row>
    <row r="41101" spans="1:1" x14ac:dyDescent="0.3">
      <c r="A41101" t="s">
        <v>41290</v>
      </c>
    </row>
    <row r="41102" spans="1:1" x14ac:dyDescent="0.3">
      <c r="A41102" t="s">
        <v>41291</v>
      </c>
    </row>
    <row r="41103" spans="1:1" x14ac:dyDescent="0.3">
      <c r="A41103" t="s">
        <v>41292</v>
      </c>
    </row>
    <row r="41104" spans="1:1" x14ac:dyDescent="0.3">
      <c r="A41104" t="s">
        <v>41293</v>
      </c>
    </row>
    <row r="41105" spans="1:1" x14ac:dyDescent="0.3">
      <c r="A41105" t="s">
        <v>41294</v>
      </c>
    </row>
    <row r="41106" spans="1:1" x14ac:dyDescent="0.3">
      <c r="A41106" t="s">
        <v>41295</v>
      </c>
    </row>
    <row r="41107" spans="1:1" x14ac:dyDescent="0.3">
      <c r="A41107" t="s">
        <v>41296</v>
      </c>
    </row>
    <row r="41108" spans="1:1" x14ac:dyDescent="0.3">
      <c r="A41108" t="s">
        <v>41297</v>
      </c>
    </row>
    <row r="41109" spans="1:1" x14ac:dyDescent="0.3">
      <c r="A41109" t="s">
        <v>41298</v>
      </c>
    </row>
    <row r="41110" spans="1:1" x14ac:dyDescent="0.3">
      <c r="A41110" t="s">
        <v>41299</v>
      </c>
    </row>
    <row r="41111" spans="1:1" x14ac:dyDescent="0.3">
      <c r="A41111" t="s">
        <v>41300</v>
      </c>
    </row>
    <row r="41112" spans="1:1" x14ac:dyDescent="0.3">
      <c r="A41112" t="s">
        <v>41301</v>
      </c>
    </row>
    <row r="41113" spans="1:1" x14ac:dyDescent="0.3">
      <c r="A41113" t="s">
        <v>41302</v>
      </c>
    </row>
    <row r="41114" spans="1:1" x14ac:dyDescent="0.3">
      <c r="A41114" t="s">
        <v>41303</v>
      </c>
    </row>
    <row r="41115" spans="1:1" x14ac:dyDescent="0.3">
      <c r="A41115" t="s">
        <v>41304</v>
      </c>
    </row>
    <row r="41116" spans="1:1" x14ac:dyDescent="0.3">
      <c r="A41116" t="s">
        <v>41305</v>
      </c>
    </row>
    <row r="41117" spans="1:1" x14ac:dyDescent="0.3">
      <c r="A41117" t="s">
        <v>41306</v>
      </c>
    </row>
    <row r="41118" spans="1:1" x14ac:dyDescent="0.3">
      <c r="A41118" t="s">
        <v>41307</v>
      </c>
    </row>
    <row r="41119" spans="1:1" x14ac:dyDescent="0.3">
      <c r="A41119" t="s">
        <v>41308</v>
      </c>
    </row>
    <row r="41120" spans="1:1" x14ac:dyDescent="0.3">
      <c r="A41120" t="s">
        <v>41309</v>
      </c>
    </row>
    <row r="41121" spans="1:1" x14ac:dyDescent="0.3">
      <c r="A41121" t="s">
        <v>41310</v>
      </c>
    </row>
    <row r="41122" spans="1:1" x14ac:dyDescent="0.3">
      <c r="A41122" t="s">
        <v>41311</v>
      </c>
    </row>
    <row r="41123" spans="1:1" x14ac:dyDescent="0.3">
      <c r="A41123" t="s">
        <v>41312</v>
      </c>
    </row>
    <row r="41124" spans="1:1" x14ac:dyDescent="0.3">
      <c r="A41124" t="s">
        <v>41313</v>
      </c>
    </row>
    <row r="41125" spans="1:1" x14ac:dyDescent="0.3">
      <c r="A41125" t="s">
        <v>41314</v>
      </c>
    </row>
    <row r="41126" spans="1:1" x14ac:dyDescent="0.3">
      <c r="A41126" t="s">
        <v>41315</v>
      </c>
    </row>
    <row r="41127" spans="1:1" x14ac:dyDescent="0.3">
      <c r="A41127" t="s">
        <v>41316</v>
      </c>
    </row>
    <row r="41128" spans="1:1" x14ac:dyDescent="0.3">
      <c r="A41128" t="s">
        <v>41317</v>
      </c>
    </row>
    <row r="41129" spans="1:1" x14ac:dyDescent="0.3">
      <c r="A41129" t="s">
        <v>41318</v>
      </c>
    </row>
    <row r="41130" spans="1:1" x14ac:dyDescent="0.3">
      <c r="A41130" t="s">
        <v>41319</v>
      </c>
    </row>
    <row r="41131" spans="1:1" x14ac:dyDescent="0.3">
      <c r="A41131" t="s">
        <v>41320</v>
      </c>
    </row>
    <row r="41132" spans="1:1" x14ac:dyDescent="0.3">
      <c r="A41132" t="s">
        <v>41321</v>
      </c>
    </row>
    <row r="41133" spans="1:1" x14ac:dyDescent="0.3">
      <c r="A41133" t="s">
        <v>41322</v>
      </c>
    </row>
    <row r="41134" spans="1:1" x14ac:dyDescent="0.3">
      <c r="A41134" t="s">
        <v>41323</v>
      </c>
    </row>
    <row r="41135" spans="1:1" x14ac:dyDescent="0.3">
      <c r="A41135" t="s">
        <v>41324</v>
      </c>
    </row>
    <row r="41136" spans="1:1" x14ac:dyDescent="0.3">
      <c r="A41136" t="s">
        <v>41325</v>
      </c>
    </row>
    <row r="41137" spans="1:1" x14ac:dyDescent="0.3">
      <c r="A41137" t="s">
        <v>41326</v>
      </c>
    </row>
    <row r="41138" spans="1:1" x14ac:dyDescent="0.3">
      <c r="A41138" t="s">
        <v>41327</v>
      </c>
    </row>
    <row r="41139" spans="1:1" x14ac:dyDescent="0.3">
      <c r="A41139" t="s">
        <v>41328</v>
      </c>
    </row>
    <row r="41140" spans="1:1" x14ac:dyDescent="0.3">
      <c r="A41140" t="s">
        <v>41329</v>
      </c>
    </row>
    <row r="41141" spans="1:1" x14ac:dyDescent="0.3">
      <c r="A41141" t="s">
        <v>41330</v>
      </c>
    </row>
    <row r="41142" spans="1:1" x14ac:dyDescent="0.3">
      <c r="A41142" t="s">
        <v>41331</v>
      </c>
    </row>
    <row r="41143" spans="1:1" x14ac:dyDescent="0.3">
      <c r="A41143" t="s">
        <v>41332</v>
      </c>
    </row>
    <row r="41144" spans="1:1" x14ac:dyDescent="0.3">
      <c r="A41144" t="s">
        <v>41333</v>
      </c>
    </row>
    <row r="41145" spans="1:1" x14ac:dyDescent="0.3">
      <c r="A41145" t="s">
        <v>41334</v>
      </c>
    </row>
    <row r="41146" spans="1:1" x14ac:dyDescent="0.3">
      <c r="A41146" t="s">
        <v>41335</v>
      </c>
    </row>
    <row r="41147" spans="1:1" x14ac:dyDescent="0.3">
      <c r="A41147" t="s">
        <v>41336</v>
      </c>
    </row>
    <row r="41148" spans="1:1" x14ac:dyDescent="0.3">
      <c r="A41148" t="s">
        <v>41337</v>
      </c>
    </row>
    <row r="41149" spans="1:1" x14ac:dyDescent="0.3">
      <c r="A41149" t="s">
        <v>41338</v>
      </c>
    </row>
    <row r="41150" spans="1:1" x14ac:dyDescent="0.3">
      <c r="A41150" t="s">
        <v>41339</v>
      </c>
    </row>
    <row r="41151" spans="1:1" x14ac:dyDescent="0.3">
      <c r="A41151" t="s">
        <v>41340</v>
      </c>
    </row>
    <row r="41152" spans="1:1" x14ac:dyDescent="0.3">
      <c r="A41152" t="s">
        <v>41341</v>
      </c>
    </row>
    <row r="41153" spans="1:1" x14ac:dyDescent="0.3">
      <c r="A41153" t="s">
        <v>41342</v>
      </c>
    </row>
    <row r="41154" spans="1:1" x14ac:dyDescent="0.3">
      <c r="A41154" t="s">
        <v>41343</v>
      </c>
    </row>
    <row r="41155" spans="1:1" x14ac:dyDescent="0.3">
      <c r="A41155" t="s">
        <v>41344</v>
      </c>
    </row>
    <row r="41156" spans="1:1" x14ac:dyDescent="0.3">
      <c r="A41156" t="s">
        <v>41345</v>
      </c>
    </row>
    <row r="41157" spans="1:1" x14ac:dyDescent="0.3">
      <c r="A41157" t="s">
        <v>41346</v>
      </c>
    </row>
    <row r="41158" spans="1:1" x14ac:dyDescent="0.3">
      <c r="A41158" t="s">
        <v>41347</v>
      </c>
    </row>
    <row r="41159" spans="1:1" x14ac:dyDescent="0.3">
      <c r="A41159" t="s">
        <v>41348</v>
      </c>
    </row>
    <row r="41160" spans="1:1" x14ac:dyDescent="0.3">
      <c r="A41160" t="s">
        <v>41349</v>
      </c>
    </row>
    <row r="41161" spans="1:1" x14ac:dyDescent="0.3">
      <c r="A41161" t="s">
        <v>41350</v>
      </c>
    </row>
    <row r="41162" spans="1:1" x14ac:dyDescent="0.3">
      <c r="A41162" t="s">
        <v>41351</v>
      </c>
    </row>
    <row r="41163" spans="1:1" x14ac:dyDescent="0.3">
      <c r="A41163" t="s">
        <v>41352</v>
      </c>
    </row>
    <row r="41164" spans="1:1" x14ac:dyDescent="0.3">
      <c r="A41164" t="s">
        <v>41353</v>
      </c>
    </row>
    <row r="41165" spans="1:1" x14ac:dyDescent="0.3">
      <c r="A41165" t="s">
        <v>41354</v>
      </c>
    </row>
    <row r="41166" spans="1:1" x14ac:dyDescent="0.3">
      <c r="A41166" t="s">
        <v>41355</v>
      </c>
    </row>
    <row r="41167" spans="1:1" x14ac:dyDescent="0.3">
      <c r="A41167" t="s">
        <v>41356</v>
      </c>
    </row>
    <row r="41168" spans="1:1" x14ac:dyDescent="0.3">
      <c r="A41168" t="s">
        <v>41357</v>
      </c>
    </row>
    <row r="41169" spans="1:1" x14ac:dyDescent="0.3">
      <c r="A41169" t="s">
        <v>41358</v>
      </c>
    </row>
    <row r="41170" spans="1:1" x14ac:dyDescent="0.3">
      <c r="A41170" t="s">
        <v>41359</v>
      </c>
    </row>
    <row r="41171" spans="1:1" x14ac:dyDescent="0.3">
      <c r="A41171" t="s">
        <v>41360</v>
      </c>
    </row>
    <row r="41172" spans="1:1" x14ac:dyDescent="0.3">
      <c r="A41172" t="s">
        <v>41361</v>
      </c>
    </row>
    <row r="41173" spans="1:1" x14ac:dyDescent="0.3">
      <c r="A41173" t="s">
        <v>41362</v>
      </c>
    </row>
    <row r="41174" spans="1:1" x14ac:dyDescent="0.3">
      <c r="A41174" t="s">
        <v>41363</v>
      </c>
    </row>
    <row r="41175" spans="1:1" x14ac:dyDescent="0.3">
      <c r="A41175" t="s">
        <v>41364</v>
      </c>
    </row>
    <row r="41176" spans="1:1" x14ac:dyDescent="0.3">
      <c r="A41176" t="s">
        <v>41365</v>
      </c>
    </row>
    <row r="41177" spans="1:1" x14ac:dyDescent="0.3">
      <c r="A41177" t="s">
        <v>41366</v>
      </c>
    </row>
    <row r="41178" spans="1:1" x14ac:dyDescent="0.3">
      <c r="A41178" t="s">
        <v>41367</v>
      </c>
    </row>
    <row r="41179" spans="1:1" x14ac:dyDescent="0.3">
      <c r="A41179" t="s">
        <v>41368</v>
      </c>
    </row>
    <row r="41180" spans="1:1" x14ac:dyDescent="0.3">
      <c r="A41180" t="s">
        <v>41369</v>
      </c>
    </row>
    <row r="41181" spans="1:1" x14ac:dyDescent="0.3">
      <c r="A41181" t="s">
        <v>41370</v>
      </c>
    </row>
    <row r="41182" spans="1:1" x14ac:dyDescent="0.3">
      <c r="A41182" t="s">
        <v>41371</v>
      </c>
    </row>
    <row r="41183" spans="1:1" x14ac:dyDescent="0.3">
      <c r="A41183" t="s">
        <v>41372</v>
      </c>
    </row>
    <row r="41184" spans="1:1" x14ac:dyDescent="0.3">
      <c r="A41184" t="s">
        <v>41373</v>
      </c>
    </row>
    <row r="41185" spans="1:1" x14ac:dyDescent="0.3">
      <c r="A41185" t="s">
        <v>41374</v>
      </c>
    </row>
    <row r="41186" spans="1:1" x14ac:dyDescent="0.3">
      <c r="A41186" t="s">
        <v>41375</v>
      </c>
    </row>
    <row r="41187" spans="1:1" x14ac:dyDescent="0.3">
      <c r="A41187" t="s">
        <v>41376</v>
      </c>
    </row>
    <row r="41188" spans="1:1" x14ac:dyDescent="0.3">
      <c r="A41188" t="s">
        <v>41377</v>
      </c>
    </row>
    <row r="41189" spans="1:1" x14ac:dyDescent="0.3">
      <c r="A41189" t="s">
        <v>41378</v>
      </c>
    </row>
    <row r="41190" spans="1:1" x14ac:dyDescent="0.3">
      <c r="A41190" t="s">
        <v>41379</v>
      </c>
    </row>
    <row r="41191" spans="1:1" x14ac:dyDescent="0.3">
      <c r="A41191" t="s">
        <v>41380</v>
      </c>
    </row>
    <row r="41192" spans="1:1" x14ac:dyDescent="0.3">
      <c r="A41192" t="s">
        <v>41381</v>
      </c>
    </row>
    <row r="41193" spans="1:1" x14ac:dyDescent="0.3">
      <c r="A41193" t="s">
        <v>41382</v>
      </c>
    </row>
    <row r="41194" spans="1:1" x14ac:dyDescent="0.3">
      <c r="A41194" t="s">
        <v>41383</v>
      </c>
    </row>
    <row r="41195" spans="1:1" x14ac:dyDescent="0.3">
      <c r="A41195" t="s">
        <v>41384</v>
      </c>
    </row>
    <row r="41196" spans="1:1" x14ac:dyDescent="0.3">
      <c r="A41196" t="s">
        <v>41385</v>
      </c>
    </row>
    <row r="41197" spans="1:1" x14ac:dyDescent="0.3">
      <c r="A41197" t="s">
        <v>41386</v>
      </c>
    </row>
    <row r="41198" spans="1:1" x14ac:dyDescent="0.3">
      <c r="A41198" t="s">
        <v>41387</v>
      </c>
    </row>
    <row r="41199" spans="1:1" x14ac:dyDescent="0.3">
      <c r="A41199" t="s">
        <v>41388</v>
      </c>
    </row>
    <row r="41200" spans="1:1" x14ac:dyDescent="0.3">
      <c r="A41200" t="s">
        <v>41389</v>
      </c>
    </row>
    <row r="41201" spans="1:1" x14ac:dyDescent="0.3">
      <c r="A41201" t="s">
        <v>41390</v>
      </c>
    </row>
    <row r="41202" spans="1:1" x14ac:dyDescent="0.3">
      <c r="A41202" t="s">
        <v>41391</v>
      </c>
    </row>
    <row r="41203" spans="1:1" x14ac:dyDescent="0.3">
      <c r="A41203" t="s">
        <v>41392</v>
      </c>
    </row>
    <row r="41204" spans="1:1" x14ac:dyDescent="0.3">
      <c r="A41204" t="s">
        <v>41393</v>
      </c>
    </row>
    <row r="41205" spans="1:1" x14ac:dyDescent="0.3">
      <c r="A41205" t="s">
        <v>41394</v>
      </c>
    </row>
    <row r="41206" spans="1:1" x14ac:dyDescent="0.3">
      <c r="A41206" t="s">
        <v>41395</v>
      </c>
    </row>
    <row r="41207" spans="1:1" x14ac:dyDescent="0.3">
      <c r="A41207" t="s">
        <v>41396</v>
      </c>
    </row>
    <row r="41208" spans="1:1" x14ac:dyDescent="0.3">
      <c r="A41208" t="s">
        <v>41397</v>
      </c>
    </row>
    <row r="41209" spans="1:1" x14ac:dyDescent="0.3">
      <c r="A41209" t="s">
        <v>41398</v>
      </c>
    </row>
    <row r="41210" spans="1:1" x14ac:dyDescent="0.3">
      <c r="A41210" t="s">
        <v>41399</v>
      </c>
    </row>
    <row r="41211" spans="1:1" x14ac:dyDescent="0.3">
      <c r="A41211" t="s">
        <v>41400</v>
      </c>
    </row>
    <row r="41212" spans="1:1" x14ac:dyDescent="0.3">
      <c r="A41212" t="s">
        <v>41401</v>
      </c>
    </row>
    <row r="41213" spans="1:1" x14ac:dyDescent="0.3">
      <c r="A41213" t="s">
        <v>41402</v>
      </c>
    </row>
    <row r="41214" spans="1:1" x14ac:dyDescent="0.3">
      <c r="A41214" t="s">
        <v>41403</v>
      </c>
    </row>
    <row r="41215" spans="1:1" x14ac:dyDescent="0.3">
      <c r="A41215" t="s">
        <v>41404</v>
      </c>
    </row>
    <row r="41216" spans="1:1" x14ac:dyDescent="0.3">
      <c r="A41216" t="s">
        <v>41405</v>
      </c>
    </row>
    <row r="41217" spans="1:1" x14ac:dyDescent="0.3">
      <c r="A41217" t="s">
        <v>41406</v>
      </c>
    </row>
    <row r="41218" spans="1:1" x14ac:dyDescent="0.3">
      <c r="A41218" t="s">
        <v>41407</v>
      </c>
    </row>
    <row r="41219" spans="1:1" x14ac:dyDescent="0.3">
      <c r="A41219" t="s">
        <v>41408</v>
      </c>
    </row>
    <row r="41220" spans="1:1" x14ac:dyDescent="0.3">
      <c r="A41220" t="s">
        <v>41409</v>
      </c>
    </row>
    <row r="41221" spans="1:1" x14ac:dyDescent="0.3">
      <c r="A41221" t="s">
        <v>41410</v>
      </c>
    </row>
    <row r="41222" spans="1:1" x14ac:dyDescent="0.3">
      <c r="A41222" t="s">
        <v>41411</v>
      </c>
    </row>
    <row r="41223" spans="1:1" x14ac:dyDescent="0.3">
      <c r="A41223" t="s">
        <v>41412</v>
      </c>
    </row>
    <row r="41224" spans="1:1" x14ac:dyDescent="0.3">
      <c r="A41224" t="s">
        <v>41413</v>
      </c>
    </row>
    <row r="41225" spans="1:1" x14ac:dyDescent="0.3">
      <c r="A41225" t="s">
        <v>41414</v>
      </c>
    </row>
    <row r="41226" spans="1:1" x14ac:dyDescent="0.3">
      <c r="A41226" t="s">
        <v>41415</v>
      </c>
    </row>
    <row r="41227" spans="1:1" x14ac:dyDescent="0.3">
      <c r="A41227" t="s">
        <v>41416</v>
      </c>
    </row>
    <row r="41228" spans="1:1" x14ac:dyDescent="0.3">
      <c r="A41228" t="s">
        <v>41417</v>
      </c>
    </row>
    <row r="41229" spans="1:1" x14ac:dyDescent="0.3">
      <c r="A41229" t="s">
        <v>41418</v>
      </c>
    </row>
    <row r="41230" spans="1:1" x14ac:dyDescent="0.3">
      <c r="A41230" t="s">
        <v>41419</v>
      </c>
    </row>
    <row r="41231" spans="1:1" x14ac:dyDescent="0.3">
      <c r="A41231" t="s">
        <v>41420</v>
      </c>
    </row>
    <row r="41232" spans="1:1" x14ac:dyDescent="0.3">
      <c r="A41232" t="s">
        <v>41421</v>
      </c>
    </row>
    <row r="41233" spans="1:1" x14ac:dyDescent="0.3">
      <c r="A41233" t="s">
        <v>41422</v>
      </c>
    </row>
    <row r="41234" spans="1:1" x14ac:dyDescent="0.3">
      <c r="A41234" t="s">
        <v>41423</v>
      </c>
    </row>
    <row r="41235" spans="1:1" x14ac:dyDescent="0.3">
      <c r="A41235" t="s">
        <v>41424</v>
      </c>
    </row>
    <row r="41236" spans="1:1" x14ac:dyDescent="0.3">
      <c r="A41236" t="s">
        <v>41425</v>
      </c>
    </row>
    <row r="41237" spans="1:1" x14ac:dyDescent="0.3">
      <c r="A41237" t="s">
        <v>41426</v>
      </c>
    </row>
    <row r="41238" spans="1:1" x14ac:dyDescent="0.3">
      <c r="A41238" t="s">
        <v>41427</v>
      </c>
    </row>
    <row r="41239" spans="1:1" x14ac:dyDescent="0.3">
      <c r="A41239" t="s">
        <v>41428</v>
      </c>
    </row>
    <row r="41240" spans="1:1" x14ac:dyDescent="0.3">
      <c r="A41240" t="s">
        <v>41429</v>
      </c>
    </row>
    <row r="41241" spans="1:1" x14ac:dyDescent="0.3">
      <c r="A41241" t="s">
        <v>41430</v>
      </c>
    </row>
    <row r="41242" spans="1:1" x14ac:dyDescent="0.3">
      <c r="A41242" t="s">
        <v>41431</v>
      </c>
    </row>
    <row r="41243" spans="1:1" x14ac:dyDescent="0.3">
      <c r="A41243" t="s">
        <v>41432</v>
      </c>
    </row>
    <row r="41244" spans="1:1" x14ac:dyDescent="0.3">
      <c r="A41244" t="s">
        <v>41433</v>
      </c>
    </row>
    <row r="41245" spans="1:1" x14ac:dyDescent="0.3">
      <c r="A41245" t="s">
        <v>41434</v>
      </c>
    </row>
    <row r="41246" spans="1:1" x14ac:dyDescent="0.3">
      <c r="A41246" t="s">
        <v>41435</v>
      </c>
    </row>
    <row r="41247" spans="1:1" x14ac:dyDescent="0.3">
      <c r="A41247" t="s">
        <v>41436</v>
      </c>
    </row>
    <row r="41248" spans="1:1" x14ac:dyDescent="0.3">
      <c r="A41248" t="s">
        <v>41437</v>
      </c>
    </row>
    <row r="41249" spans="1:1" x14ac:dyDescent="0.3">
      <c r="A41249" t="s">
        <v>41438</v>
      </c>
    </row>
    <row r="41250" spans="1:1" x14ac:dyDescent="0.3">
      <c r="A41250" t="s">
        <v>41439</v>
      </c>
    </row>
    <row r="41251" spans="1:1" x14ac:dyDescent="0.3">
      <c r="A41251" t="s">
        <v>41440</v>
      </c>
    </row>
    <row r="41252" spans="1:1" x14ac:dyDescent="0.3">
      <c r="A41252" t="s">
        <v>41441</v>
      </c>
    </row>
    <row r="41253" spans="1:1" x14ac:dyDescent="0.3">
      <c r="A41253" t="s">
        <v>41442</v>
      </c>
    </row>
    <row r="41254" spans="1:1" x14ac:dyDescent="0.3">
      <c r="A41254" t="s">
        <v>41443</v>
      </c>
    </row>
    <row r="41255" spans="1:1" x14ac:dyDescent="0.3">
      <c r="A41255" t="s">
        <v>41444</v>
      </c>
    </row>
    <row r="41256" spans="1:1" x14ac:dyDescent="0.3">
      <c r="A41256" t="s">
        <v>41445</v>
      </c>
    </row>
    <row r="41257" spans="1:1" x14ac:dyDescent="0.3">
      <c r="A41257" t="s">
        <v>41446</v>
      </c>
    </row>
    <row r="41258" spans="1:1" x14ac:dyDescent="0.3">
      <c r="A41258" t="s">
        <v>41447</v>
      </c>
    </row>
    <row r="41259" spans="1:1" x14ac:dyDescent="0.3">
      <c r="A41259" t="s">
        <v>41448</v>
      </c>
    </row>
    <row r="41260" spans="1:1" x14ac:dyDescent="0.3">
      <c r="A41260" t="s">
        <v>41449</v>
      </c>
    </row>
    <row r="41261" spans="1:1" x14ac:dyDescent="0.3">
      <c r="A41261" t="s">
        <v>41450</v>
      </c>
    </row>
    <row r="41262" spans="1:1" x14ac:dyDescent="0.3">
      <c r="A41262" t="s">
        <v>41451</v>
      </c>
    </row>
    <row r="41263" spans="1:1" x14ac:dyDescent="0.3">
      <c r="A41263" t="s">
        <v>41452</v>
      </c>
    </row>
    <row r="41264" spans="1:1" x14ac:dyDescent="0.3">
      <c r="A41264" t="s">
        <v>41453</v>
      </c>
    </row>
    <row r="41265" spans="1:1" x14ac:dyDescent="0.3">
      <c r="A41265" t="s">
        <v>41454</v>
      </c>
    </row>
    <row r="41266" spans="1:1" x14ac:dyDescent="0.3">
      <c r="A41266" t="s">
        <v>41455</v>
      </c>
    </row>
    <row r="41267" spans="1:1" x14ac:dyDescent="0.3">
      <c r="A41267" t="s">
        <v>41456</v>
      </c>
    </row>
    <row r="41268" spans="1:1" x14ac:dyDescent="0.3">
      <c r="A41268" t="s">
        <v>41457</v>
      </c>
    </row>
    <row r="41269" spans="1:1" x14ac:dyDescent="0.3">
      <c r="A41269" t="s">
        <v>41458</v>
      </c>
    </row>
    <row r="41270" spans="1:1" x14ac:dyDescent="0.3">
      <c r="A41270" t="s">
        <v>41459</v>
      </c>
    </row>
    <row r="41271" spans="1:1" x14ac:dyDescent="0.3">
      <c r="A41271" t="s">
        <v>41460</v>
      </c>
    </row>
    <row r="41272" spans="1:1" x14ac:dyDescent="0.3">
      <c r="A41272" t="s">
        <v>41461</v>
      </c>
    </row>
    <row r="41273" spans="1:1" x14ac:dyDescent="0.3">
      <c r="A41273" t="s">
        <v>41462</v>
      </c>
    </row>
    <row r="41274" spans="1:1" x14ac:dyDescent="0.3">
      <c r="A41274" t="s">
        <v>41463</v>
      </c>
    </row>
    <row r="41275" spans="1:1" x14ac:dyDescent="0.3">
      <c r="A41275" t="s">
        <v>41464</v>
      </c>
    </row>
    <row r="41276" spans="1:1" x14ac:dyDescent="0.3">
      <c r="A41276" t="s">
        <v>41465</v>
      </c>
    </row>
    <row r="41277" spans="1:1" x14ac:dyDescent="0.3">
      <c r="A41277" t="s">
        <v>41466</v>
      </c>
    </row>
    <row r="41278" spans="1:1" x14ac:dyDescent="0.3">
      <c r="A41278" t="s">
        <v>41467</v>
      </c>
    </row>
    <row r="41279" spans="1:1" x14ac:dyDescent="0.3">
      <c r="A41279" t="s">
        <v>41468</v>
      </c>
    </row>
    <row r="41280" spans="1:1" x14ac:dyDescent="0.3">
      <c r="A41280" t="s">
        <v>41469</v>
      </c>
    </row>
    <row r="41281" spans="1:1" x14ac:dyDescent="0.3">
      <c r="A41281" t="s">
        <v>41470</v>
      </c>
    </row>
    <row r="41282" spans="1:1" x14ac:dyDescent="0.3">
      <c r="A41282" t="s">
        <v>41471</v>
      </c>
    </row>
    <row r="41283" spans="1:1" x14ac:dyDescent="0.3">
      <c r="A41283" t="s">
        <v>41472</v>
      </c>
    </row>
    <row r="41284" spans="1:1" x14ac:dyDescent="0.3">
      <c r="A41284" t="s">
        <v>41473</v>
      </c>
    </row>
    <row r="41285" spans="1:1" x14ac:dyDescent="0.3">
      <c r="A41285" t="s">
        <v>41474</v>
      </c>
    </row>
    <row r="41286" spans="1:1" x14ac:dyDescent="0.3">
      <c r="A41286" t="s">
        <v>41475</v>
      </c>
    </row>
    <row r="41287" spans="1:1" x14ac:dyDescent="0.3">
      <c r="A41287" t="s">
        <v>41476</v>
      </c>
    </row>
    <row r="41288" spans="1:1" x14ac:dyDescent="0.3">
      <c r="A41288" t="s">
        <v>41477</v>
      </c>
    </row>
    <row r="41289" spans="1:1" x14ac:dyDescent="0.3">
      <c r="A41289" t="s">
        <v>41478</v>
      </c>
    </row>
    <row r="41290" spans="1:1" x14ac:dyDescent="0.3">
      <c r="A41290" t="s">
        <v>41479</v>
      </c>
    </row>
    <row r="41291" spans="1:1" x14ac:dyDescent="0.3">
      <c r="A41291" t="s">
        <v>41480</v>
      </c>
    </row>
    <row r="41292" spans="1:1" x14ac:dyDescent="0.3">
      <c r="A41292" t="s">
        <v>41481</v>
      </c>
    </row>
    <row r="41293" spans="1:1" x14ac:dyDescent="0.3">
      <c r="A41293" t="s">
        <v>41482</v>
      </c>
    </row>
    <row r="41294" spans="1:1" x14ac:dyDescent="0.3">
      <c r="A41294" t="s">
        <v>41483</v>
      </c>
    </row>
    <row r="41295" spans="1:1" x14ac:dyDescent="0.3">
      <c r="A41295" t="s">
        <v>41484</v>
      </c>
    </row>
    <row r="41296" spans="1:1" x14ac:dyDescent="0.3">
      <c r="A41296" t="s">
        <v>41485</v>
      </c>
    </row>
    <row r="41297" spans="1:1" x14ac:dyDescent="0.3">
      <c r="A41297" t="s">
        <v>41486</v>
      </c>
    </row>
    <row r="41298" spans="1:1" x14ac:dyDescent="0.3">
      <c r="A41298" t="s">
        <v>41487</v>
      </c>
    </row>
    <row r="41299" spans="1:1" x14ac:dyDescent="0.3">
      <c r="A41299" t="s">
        <v>41488</v>
      </c>
    </row>
    <row r="41300" spans="1:1" x14ac:dyDescent="0.3">
      <c r="A41300" t="s">
        <v>41489</v>
      </c>
    </row>
    <row r="41301" spans="1:1" x14ac:dyDescent="0.3">
      <c r="A41301" t="s">
        <v>41490</v>
      </c>
    </row>
    <row r="41302" spans="1:1" x14ac:dyDescent="0.3">
      <c r="A41302" t="s">
        <v>41491</v>
      </c>
    </row>
    <row r="41303" spans="1:1" x14ac:dyDescent="0.3">
      <c r="A41303" t="s">
        <v>41492</v>
      </c>
    </row>
    <row r="41304" spans="1:1" x14ac:dyDescent="0.3">
      <c r="A41304" t="s">
        <v>41493</v>
      </c>
    </row>
    <row r="41305" spans="1:1" x14ac:dyDescent="0.3">
      <c r="A41305" t="s">
        <v>41494</v>
      </c>
    </row>
    <row r="41306" spans="1:1" x14ac:dyDescent="0.3">
      <c r="A41306" t="s">
        <v>41495</v>
      </c>
    </row>
    <row r="41307" spans="1:1" x14ac:dyDescent="0.3">
      <c r="A41307" t="s">
        <v>41496</v>
      </c>
    </row>
    <row r="41308" spans="1:1" x14ac:dyDescent="0.3">
      <c r="A41308" t="s">
        <v>41497</v>
      </c>
    </row>
    <row r="41309" spans="1:1" x14ac:dyDescent="0.3">
      <c r="A41309" t="s">
        <v>41498</v>
      </c>
    </row>
    <row r="41310" spans="1:1" x14ac:dyDescent="0.3">
      <c r="A41310" t="s">
        <v>41499</v>
      </c>
    </row>
    <row r="41311" spans="1:1" x14ac:dyDescent="0.3">
      <c r="A41311" t="s">
        <v>41500</v>
      </c>
    </row>
    <row r="41312" spans="1:1" x14ac:dyDescent="0.3">
      <c r="A41312" t="s">
        <v>41501</v>
      </c>
    </row>
    <row r="41313" spans="1:1" x14ac:dyDescent="0.3">
      <c r="A41313" t="s">
        <v>41502</v>
      </c>
    </row>
    <row r="41314" spans="1:1" x14ac:dyDescent="0.3">
      <c r="A41314" t="s">
        <v>41503</v>
      </c>
    </row>
    <row r="41315" spans="1:1" x14ac:dyDescent="0.3">
      <c r="A41315" t="s">
        <v>41504</v>
      </c>
    </row>
    <row r="41316" spans="1:1" x14ac:dyDescent="0.3">
      <c r="A41316" t="s">
        <v>41505</v>
      </c>
    </row>
    <row r="41317" spans="1:1" x14ac:dyDescent="0.3">
      <c r="A41317" t="s">
        <v>41506</v>
      </c>
    </row>
    <row r="41318" spans="1:1" x14ac:dyDescent="0.3">
      <c r="A41318" t="s">
        <v>41507</v>
      </c>
    </row>
    <row r="41319" spans="1:1" x14ac:dyDescent="0.3">
      <c r="A41319" t="s">
        <v>41508</v>
      </c>
    </row>
    <row r="41320" spans="1:1" x14ac:dyDescent="0.3">
      <c r="A41320" t="s">
        <v>41509</v>
      </c>
    </row>
    <row r="41321" spans="1:1" x14ac:dyDescent="0.3">
      <c r="A41321" t="s">
        <v>41510</v>
      </c>
    </row>
    <row r="41322" spans="1:1" x14ac:dyDescent="0.3">
      <c r="A41322" t="s">
        <v>41511</v>
      </c>
    </row>
    <row r="41323" spans="1:1" x14ac:dyDescent="0.3">
      <c r="A41323" t="s">
        <v>41512</v>
      </c>
    </row>
    <row r="41324" spans="1:1" x14ac:dyDescent="0.3">
      <c r="A41324" t="s">
        <v>41513</v>
      </c>
    </row>
    <row r="41325" spans="1:1" x14ac:dyDescent="0.3">
      <c r="A41325" t="s">
        <v>41514</v>
      </c>
    </row>
    <row r="41326" spans="1:1" x14ac:dyDescent="0.3">
      <c r="A41326" t="s">
        <v>41515</v>
      </c>
    </row>
    <row r="41327" spans="1:1" x14ac:dyDescent="0.3">
      <c r="A41327" t="s">
        <v>41516</v>
      </c>
    </row>
    <row r="41328" spans="1:1" x14ac:dyDescent="0.3">
      <c r="A41328" t="s">
        <v>41517</v>
      </c>
    </row>
    <row r="41329" spans="1:1" x14ac:dyDescent="0.3">
      <c r="A41329" t="s">
        <v>41518</v>
      </c>
    </row>
    <row r="41330" spans="1:1" x14ac:dyDescent="0.3">
      <c r="A41330" t="s">
        <v>41519</v>
      </c>
    </row>
    <row r="41331" spans="1:1" x14ac:dyDescent="0.3">
      <c r="A41331" t="s">
        <v>41520</v>
      </c>
    </row>
    <row r="41332" spans="1:1" x14ac:dyDescent="0.3">
      <c r="A41332" t="s">
        <v>41521</v>
      </c>
    </row>
    <row r="41333" spans="1:1" x14ac:dyDescent="0.3">
      <c r="A41333" t="s">
        <v>41522</v>
      </c>
    </row>
    <row r="41334" spans="1:1" x14ac:dyDescent="0.3">
      <c r="A41334" t="s">
        <v>41523</v>
      </c>
    </row>
    <row r="41335" spans="1:1" x14ac:dyDescent="0.3">
      <c r="A41335" t="s">
        <v>41524</v>
      </c>
    </row>
    <row r="41336" spans="1:1" x14ac:dyDescent="0.3">
      <c r="A41336" t="s">
        <v>41525</v>
      </c>
    </row>
    <row r="41337" spans="1:1" x14ac:dyDescent="0.3">
      <c r="A41337" t="s">
        <v>41526</v>
      </c>
    </row>
    <row r="41338" spans="1:1" x14ac:dyDescent="0.3">
      <c r="A41338" t="s">
        <v>41527</v>
      </c>
    </row>
    <row r="41339" spans="1:1" x14ac:dyDescent="0.3">
      <c r="A41339" t="s">
        <v>41528</v>
      </c>
    </row>
    <row r="41340" spans="1:1" x14ac:dyDescent="0.3">
      <c r="A41340" t="s">
        <v>41529</v>
      </c>
    </row>
    <row r="41341" spans="1:1" x14ac:dyDescent="0.3">
      <c r="A41341" t="s">
        <v>41530</v>
      </c>
    </row>
    <row r="41342" spans="1:1" x14ac:dyDescent="0.3">
      <c r="A41342" t="s">
        <v>41531</v>
      </c>
    </row>
    <row r="41343" spans="1:1" x14ac:dyDescent="0.3">
      <c r="A41343" t="s">
        <v>41532</v>
      </c>
    </row>
    <row r="41344" spans="1:1" x14ac:dyDescent="0.3">
      <c r="A41344" t="s">
        <v>41533</v>
      </c>
    </row>
    <row r="41345" spans="1:1" x14ac:dyDescent="0.3">
      <c r="A41345" t="s">
        <v>41534</v>
      </c>
    </row>
    <row r="41346" spans="1:1" x14ac:dyDescent="0.3">
      <c r="A41346" t="s">
        <v>41535</v>
      </c>
    </row>
    <row r="41347" spans="1:1" x14ac:dyDescent="0.3">
      <c r="A41347" t="s">
        <v>41536</v>
      </c>
    </row>
    <row r="41348" spans="1:1" x14ac:dyDescent="0.3">
      <c r="A41348" t="s">
        <v>41537</v>
      </c>
    </row>
    <row r="41349" spans="1:1" x14ac:dyDescent="0.3">
      <c r="A41349" t="s">
        <v>41538</v>
      </c>
    </row>
    <row r="41350" spans="1:1" x14ac:dyDescent="0.3">
      <c r="A41350" t="s">
        <v>41539</v>
      </c>
    </row>
    <row r="41351" spans="1:1" x14ac:dyDescent="0.3">
      <c r="A41351" t="s">
        <v>41540</v>
      </c>
    </row>
    <row r="41352" spans="1:1" x14ac:dyDescent="0.3">
      <c r="A41352" t="s">
        <v>41541</v>
      </c>
    </row>
    <row r="41353" spans="1:1" x14ac:dyDescent="0.3">
      <c r="A41353" t="s">
        <v>41542</v>
      </c>
    </row>
    <row r="41354" spans="1:1" x14ac:dyDescent="0.3">
      <c r="A41354" t="s">
        <v>41543</v>
      </c>
    </row>
    <row r="41355" spans="1:1" x14ac:dyDescent="0.3">
      <c r="A41355" t="s">
        <v>41544</v>
      </c>
    </row>
    <row r="41356" spans="1:1" x14ac:dyDescent="0.3">
      <c r="A41356" t="s">
        <v>41545</v>
      </c>
    </row>
    <row r="41357" spans="1:1" x14ac:dyDescent="0.3">
      <c r="A41357" t="s">
        <v>41546</v>
      </c>
    </row>
    <row r="41358" spans="1:1" x14ac:dyDescent="0.3">
      <c r="A41358" t="s">
        <v>41547</v>
      </c>
    </row>
    <row r="41359" spans="1:1" x14ac:dyDescent="0.3">
      <c r="A41359" t="s">
        <v>41548</v>
      </c>
    </row>
    <row r="41360" spans="1:1" x14ac:dyDescent="0.3">
      <c r="A41360" t="s">
        <v>41549</v>
      </c>
    </row>
    <row r="41361" spans="1:1" x14ac:dyDescent="0.3">
      <c r="A41361" t="s">
        <v>41550</v>
      </c>
    </row>
    <row r="41362" spans="1:1" x14ac:dyDescent="0.3">
      <c r="A41362" t="s">
        <v>41551</v>
      </c>
    </row>
    <row r="41363" spans="1:1" x14ac:dyDescent="0.3">
      <c r="A41363" t="s">
        <v>41552</v>
      </c>
    </row>
    <row r="41364" spans="1:1" x14ac:dyDescent="0.3">
      <c r="A41364" t="s">
        <v>41553</v>
      </c>
    </row>
    <row r="41365" spans="1:1" x14ac:dyDescent="0.3">
      <c r="A41365" t="s">
        <v>41554</v>
      </c>
    </row>
    <row r="41366" spans="1:1" x14ac:dyDescent="0.3">
      <c r="A41366" t="s">
        <v>41555</v>
      </c>
    </row>
    <row r="41367" spans="1:1" x14ac:dyDescent="0.3">
      <c r="A41367" t="s">
        <v>41556</v>
      </c>
    </row>
    <row r="41368" spans="1:1" x14ac:dyDescent="0.3">
      <c r="A41368" t="s">
        <v>41557</v>
      </c>
    </row>
    <row r="41369" spans="1:1" x14ac:dyDescent="0.3">
      <c r="A41369" t="s">
        <v>41558</v>
      </c>
    </row>
    <row r="41370" spans="1:1" x14ac:dyDescent="0.3">
      <c r="A41370" t="s">
        <v>41559</v>
      </c>
    </row>
    <row r="41371" spans="1:1" x14ac:dyDescent="0.3">
      <c r="A41371" t="s">
        <v>41560</v>
      </c>
    </row>
    <row r="41372" spans="1:1" x14ac:dyDescent="0.3">
      <c r="A41372" t="s">
        <v>41561</v>
      </c>
    </row>
    <row r="41373" spans="1:1" x14ac:dyDescent="0.3">
      <c r="A41373" t="s">
        <v>41562</v>
      </c>
    </row>
    <row r="41374" spans="1:1" x14ac:dyDescent="0.3">
      <c r="A41374" t="s">
        <v>41563</v>
      </c>
    </row>
    <row r="41375" spans="1:1" x14ac:dyDescent="0.3">
      <c r="A41375" t="s">
        <v>41564</v>
      </c>
    </row>
    <row r="41376" spans="1:1" x14ac:dyDescent="0.3">
      <c r="A41376" t="s">
        <v>41565</v>
      </c>
    </row>
    <row r="41377" spans="1:1" x14ac:dyDescent="0.3">
      <c r="A41377" t="s">
        <v>41566</v>
      </c>
    </row>
    <row r="41378" spans="1:1" x14ac:dyDescent="0.3">
      <c r="A41378" t="s">
        <v>41567</v>
      </c>
    </row>
    <row r="41379" spans="1:1" x14ac:dyDescent="0.3">
      <c r="A41379" t="s">
        <v>41568</v>
      </c>
    </row>
    <row r="41380" spans="1:1" x14ac:dyDescent="0.3">
      <c r="A41380" t="s">
        <v>41569</v>
      </c>
    </row>
    <row r="41381" spans="1:1" x14ac:dyDescent="0.3">
      <c r="A41381" t="s">
        <v>41570</v>
      </c>
    </row>
    <row r="41382" spans="1:1" x14ac:dyDescent="0.3">
      <c r="A41382" t="s">
        <v>41571</v>
      </c>
    </row>
    <row r="41383" spans="1:1" x14ac:dyDescent="0.3">
      <c r="A41383" t="s">
        <v>41572</v>
      </c>
    </row>
    <row r="41384" spans="1:1" x14ac:dyDescent="0.3">
      <c r="A41384" t="s">
        <v>41573</v>
      </c>
    </row>
    <row r="41385" spans="1:1" x14ac:dyDescent="0.3">
      <c r="A41385" t="s">
        <v>41574</v>
      </c>
    </row>
    <row r="41386" spans="1:1" x14ac:dyDescent="0.3">
      <c r="A41386" t="s">
        <v>41575</v>
      </c>
    </row>
    <row r="41387" spans="1:1" x14ac:dyDescent="0.3">
      <c r="A41387" t="s">
        <v>41576</v>
      </c>
    </row>
    <row r="41388" spans="1:1" x14ac:dyDescent="0.3">
      <c r="A41388" t="s">
        <v>41577</v>
      </c>
    </row>
    <row r="41389" spans="1:1" x14ac:dyDescent="0.3">
      <c r="A41389" t="s">
        <v>41578</v>
      </c>
    </row>
    <row r="41390" spans="1:1" x14ac:dyDescent="0.3">
      <c r="A41390" t="s">
        <v>41579</v>
      </c>
    </row>
    <row r="41391" spans="1:1" x14ac:dyDescent="0.3">
      <c r="A41391" t="s">
        <v>41580</v>
      </c>
    </row>
    <row r="41392" spans="1:1" x14ac:dyDescent="0.3">
      <c r="A41392" t="s">
        <v>41581</v>
      </c>
    </row>
    <row r="41393" spans="1:1" x14ac:dyDescent="0.3">
      <c r="A41393" t="s">
        <v>41582</v>
      </c>
    </row>
    <row r="41394" spans="1:1" x14ac:dyDescent="0.3">
      <c r="A41394" t="s">
        <v>41583</v>
      </c>
    </row>
    <row r="41395" spans="1:1" x14ac:dyDescent="0.3">
      <c r="A41395" t="s">
        <v>41584</v>
      </c>
    </row>
    <row r="41396" spans="1:1" x14ac:dyDescent="0.3">
      <c r="A41396" t="s">
        <v>41585</v>
      </c>
    </row>
    <row r="41397" spans="1:1" x14ac:dyDescent="0.3">
      <c r="A41397" t="s">
        <v>41586</v>
      </c>
    </row>
    <row r="41398" spans="1:1" x14ac:dyDescent="0.3">
      <c r="A41398" t="s">
        <v>41587</v>
      </c>
    </row>
    <row r="41399" spans="1:1" x14ac:dyDescent="0.3">
      <c r="A41399" t="s">
        <v>41588</v>
      </c>
    </row>
    <row r="41400" spans="1:1" x14ac:dyDescent="0.3">
      <c r="A41400" t="s">
        <v>41589</v>
      </c>
    </row>
    <row r="41401" spans="1:1" x14ac:dyDescent="0.3">
      <c r="A41401" t="s">
        <v>41590</v>
      </c>
    </row>
    <row r="41402" spans="1:1" x14ac:dyDescent="0.3">
      <c r="A41402" t="s">
        <v>41591</v>
      </c>
    </row>
    <row r="41403" spans="1:1" x14ac:dyDescent="0.3">
      <c r="A41403" t="s">
        <v>41592</v>
      </c>
    </row>
    <row r="41404" spans="1:1" x14ac:dyDescent="0.3">
      <c r="A41404" t="s">
        <v>41593</v>
      </c>
    </row>
    <row r="41405" spans="1:1" x14ac:dyDescent="0.3">
      <c r="A41405" t="s">
        <v>41594</v>
      </c>
    </row>
    <row r="41406" spans="1:1" x14ac:dyDescent="0.3">
      <c r="A41406" t="s">
        <v>41595</v>
      </c>
    </row>
    <row r="41407" spans="1:1" x14ac:dyDescent="0.3">
      <c r="A41407" t="s">
        <v>41596</v>
      </c>
    </row>
    <row r="41408" spans="1:1" x14ac:dyDescent="0.3">
      <c r="A41408" t="s">
        <v>41597</v>
      </c>
    </row>
    <row r="41409" spans="1:1" x14ac:dyDescent="0.3">
      <c r="A41409" t="s">
        <v>41598</v>
      </c>
    </row>
    <row r="41410" spans="1:1" x14ac:dyDescent="0.3">
      <c r="A41410" t="s">
        <v>41599</v>
      </c>
    </row>
    <row r="41411" spans="1:1" x14ac:dyDescent="0.3">
      <c r="A41411" t="s">
        <v>41600</v>
      </c>
    </row>
    <row r="41412" spans="1:1" x14ac:dyDescent="0.3">
      <c r="A41412" t="s">
        <v>41601</v>
      </c>
    </row>
    <row r="41413" spans="1:1" x14ac:dyDescent="0.3">
      <c r="A41413" t="s">
        <v>41602</v>
      </c>
    </row>
    <row r="41414" spans="1:1" x14ac:dyDescent="0.3">
      <c r="A41414" t="s">
        <v>41603</v>
      </c>
    </row>
    <row r="41415" spans="1:1" x14ac:dyDescent="0.3">
      <c r="A41415" t="s">
        <v>41604</v>
      </c>
    </row>
    <row r="41416" spans="1:1" x14ac:dyDescent="0.3">
      <c r="A41416" t="s">
        <v>41605</v>
      </c>
    </row>
    <row r="41417" spans="1:1" x14ac:dyDescent="0.3">
      <c r="A41417" t="s">
        <v>41606</v>
      </c>
    </row>
    <row r="41418" spans="1:1" x14ac:dyDescent="0.3">
      <c r="A41418" t="s">
        <v>41607</v>
      </c>
    </row>
    <row r="41419" spans="1:1" x14ac:dyDescent="0.3">
      <c r="A41419" t="s">
        <v>41608</v>
      </c>
    </row>
    <row r="41420" spans="1:1" x14ac:dyDescent="0.3">
      <c r="A41420" t="s">
        <v>41609</v>
      </c>
    </row>
    <row r="41421" spans="1:1" x14ac:dyDescent="0.3">
      <c r="A41421" t="s">
        <v>41610</v>
      </c>
    </row>
    <row r="41422" spans="1:1" x14ac:dyDescent="0.3">
      <c r="A41422" t="s">
        <v>41611</v>
      </c>
    </row>
    <row r="41423" spans="1:1" x14ac:dyDescent="0.3">
      <c r="A41423" t="s">
        <v>41612</v>
      </c>
    </row>
    <row r="41424" spans="1:1" x14ac:dyDescent="0.3">
      <c r="A41424" t="s">
        <v>41613</v>
      </c>
    </row>
    <row r="41425" spans="1:1" x14ac:dyDescent="0.3">
      <c r="A41425" t="s">
        <v>41614</v>
      </c>
    </row>
    <row r="41426" spans="1:1" x14ac:dyDescent="0.3">
      <c r="A41426" t="s">
        <v>41615</v>
      </c>
    </row>
    <row r="41427" spans="1:1" x14ac:dyDescent="0.3">
      <c r="A41427" t="s">
        <v>41616</v>
      </c>
    </row>
    <row r="41428" spans="1:1" x14ac:dyDescent="0.3">
      <c r="A41428" t="s">
        <v>41617</v>
      </c>
    </row>
    <row r="41429" spans="1:1" x14ac:dyDescent="0.3">
      <c r="A41429" t="s">
        <v>41618</v>
      </c>
    </row>
    <row r="41430" spans="1:1" x14ac:dyDescent="0.3">
      <c r="A41430" t="s">
        <v>41619</v>
      </c>
    </row>
    <row r="41431" spans="1:1" x14ac:dyDescent="0.3">
      <c r="A41431" t="s">
        <v>41620</v>
      </c>
    </row>
    <row r="41432" spans="1:1" x14ac:dyDescent="0.3">
      <c r="A41432" t="s">
        <v>41621</v>
      </c>
    </row>
    <row r="41433" spans="1:1" x14ac:dyDescent="0.3">
      <c r="A41433" t="s">
        <v>41622</v>
      </c>
    </row>
    <row r="41434" spans="1:1" x14ac:dyDescent="0.3">
      <c r="A41434" t="s">
        <v>41623</v>
      </c>
    </row>
    <row r="41435" spans="1:1" x14ac:dyDescent="0.3">
      <c r="A41435" t="s">
        <v>41624</v>
      </c>
    </row>
    <row r="41436" spans="1:1" x14ac:dyDescent="0.3">
      <c r="A41436" t="s">
        <v>41625</v>
      </c>
    </row>
    <row r="41437" spans="1:1" x14ac:dyDescent="0.3">
      <c r="A41437" t="s">
        <v>41626</v>
      </c>
    </row>
    <row r="41438" spans="1:1" x14ac:dyDescent="0.3">
      <c r="A41438" t="s">
        <v>41627</v>
      </c>
    </row>
    <row r="41439" spans="1:1" x14ac:dyDescent="0.3">
      <c r="A41439" t="s">
        <v>41628</v>
      </c>
    </row>
    <row r="41440" spans="1:1" x14ac:dyDescent="0.3">
      <c r="A41440" t="s">
        <v>41629</v>
      </c>
    </row>
    <row r="41441" spans="1:1" x14ac:dyDescent="0.3">
      <c r="A41441" t="s">
        <v>41630</v>
      </c>
    </row>
    <row r="41442" spans="1:1" x14ac:dyDescent="0.3">
      <c r="A41442" t="s">
        <v>41631</v>
      </c>
    </row>
    <row r="41443" spans="1:1" x14ac:dyDescent="0.3">
      <c r="A41443" t="s">
        <v>41632</v>
      </c>
    </row>
    <row r="41444" spans="1:1" x14ac:dyDescent="0.3">
      <c r="A41444" t="s">
        <v>41633</v>
      </c>
    </row>
    <row r="41445" spans="1:1" x14ac:dyDescent="0.3">
      <c r="A41445" t="s">
        <v>41634</v>
      </c>
    </row>
    <row r="41446" spans="1:1" x14ac:dyDescent="0.3">
      <c r="A41446" t="s">
        <v>41635</v>
      </c>
    </row>
    <row r="41447" spans="1:1" x14ac:dyDescent="0.3">
      <c r="A41447" t="s">
        <v>41636</v>
      </c>
    </row>
    <row r="41448" spans="1:1" x14ac:dyDescent="0.3">
      <c r="A41448" t="s">
        <v>41637</v>
      </c>
    </row>
    <row r="41449" spans="1:1" x14ac:dyDescent="0.3">
      <c r="A41449" t="s">
        <v>41638</v>
      </c>
    </row>
    <row r="41450" spans="1:1" x14ac:dyDescent="0.3">
      <c r="A41450" t="s">
        <v>41639</v>
      </c>
    </row>
    <row r="41451" spans="1:1" x14ac:dyDescent="0.3">
      <c r="A41451" t="s">
        <v>41640</v>
      </c>
    </row>
    <row r="41452" spans="1:1" x14ac:dyDescent="0.3">
      <c r="A41452" t="s">
        <v>41641</v>
      </c>
    </row>
    <row r="41453" spans="1:1" x14ac:dyDescent="0.3">
      <c r="A41453" t="s">
        <v>41642</v>
      </c>
    </row>
    <row r="41454" spans="1:1" x14ac:dyDescent="0.3">
      <c r="A41454" t="s">
        <v>41643</v>
      </c>
    </row>
    <row r="41455" spans="1:1" x14ac:dyDescent="0.3">
      <c r="A41455" t="s">
        <v>41644</v>
      </c>
    </row>
    <row r="41456" spans="1:1" x14ac:dyDescent="0.3">
      <c r="A41456" t="s">
        <v>41645</v>
      </c>
    </row>
    <row r="41457" spans="1:1" x14ac:dyDescent="0.3">
      <c r="A41457" t="s">
        <v>41646</v>
      </c>
    </row>
    <row r="41458" spans="1:1" x14ac:dyDescent="0.3">
      <c r="A41458" t="s">
        <v>41647</v>
      </c>
    </row>
    <row r="41459" spans="1:1" x14ac:dyDescent="0.3">
      <c r="A41459" t="s">
        <v>41648</v>
      </c>
    </row>
    <row r="41460" spans="1:1" x14ac:dyDescent="0.3">
      <c r="A41460" t="s">
        <v>41649</v>
      </c>
    </row>
    <row r="41461" spans="1:1" x14ac:dyDescent="0.3">
      <c r="A41461" t="s">
        <v>41650</v>
      </c>
    </row>
    <row r="41462" spans="1:1" x14ac:dyDescent="0.3">
      <c r="A41462" t="s">
        <v>41651</v>
      </c>
    </row>
    <row r="41463" spans="1:1" x14ac:dyDescent="0.3">
      <c r="A41463" t="s">
        <v>41652</v>
      </c>
    </row>
    <row r="41464" spans="1:1" x14ac:dyDescent="0.3">
      <c r="A41464" t="s">
        <v>41653</v>
      </c>
    </row>
    <row r="41465" spans="1:1" x14ac:dyDescent="0.3">
      <c r="A41465" t="s">
        <v>41654</v>
      </c>
    </row>
    <row r="41466" spans="1:1" x14ac:dyDescent="0.3">
      <c r="A41466" t="s">
        <v>41655</v>
      </c>
    </row>
    <row r="41467" spans="1:1" x14ac:dyDescent="0.3">
      <c r="A41467" t="s">
        <v>41656</v>
      </c>
    </row>
    <row r="41468" spans="1:1" x14ac:dyDescent="0.3">
      <c r="A41468" t="s">
        <v>41657</v>
      </c>
    </row>
    <row r="41469" spans="1:1" x14ac:dyDescent="0.3">
      <c r="A41469" t="s">
        <v>41658</v>
      </c>
    </row>
    <row r="41470" spans="1:1" x14ac:dyDescent="0.3">
      <c r="A41470" t="s">
        <v>41659</v>
      </c>
    </row>
    <row r="41471" spans="1:1" x14ac:dyDescent="0.3">
      <c r="A41471" t="s">
        <v>41660</v>
      </c>
    </row>
    <row r="41472" spans="1:1" x14ac:dyDescent="0.3">
      <c r="A41472" t="s">
        <v>41661</v>
      </c>
    </row>
    <row r="41473" spans="1:1" x14ac:dyDescent="0.3">
      <c r="A41473" t="s">
        <v>41662</v>
      </c>
    </row>
    <row r="41474" spans="1:1" x14ac:dyDescent="0.3">
      <c r="A41474" t="s">
        <v>41663</v>
      </c>
    </row>
    <row r="41475" spans="1:1" x14ac:dyDescent="0.3">
      <c r="A41475" t="s">
        <v>41664</v>
      </c>
    </row>
    <row r="41476" spans="1:1" x14ac:dyDescent="0.3">
      <c r="A41476" t="s">
        <v>41665</v>
      </c>
    </row>
    <row r="41477" spans="1:1" x14ac:dyDescent="0.3">
      <c r="A41477" t="s">
        <v>41666</v>
      </c>
    </row>
    <row r="41478" spans="1:1" x14ac:dyDescent="0.3">
      <c r="A41478" t="s">
        <v>41667</v>
      </c>
    </row>
    <row r="41479" spans="1:1" x14ac:dyDescent="0.3">
      <c r="A41479" t="s">
        <v>41668</v>
      </c>
    </row>
    <row r="41480" spans="1:1" x14ac:dyDescent="0.3">
      <c r="A41480" t="s">
        <v>41669</v>
      </c>
    </row>
    <row r="41481" spans="1:1" x14ac:dyDescent="0.3">
      <c r="A41481" t="s">
        <v>41670</v>
      </c>
    </row>
    <row r="41482" spans="1:1" x14ac:dyDescent="0.3">
      <c r="A41482" t="s">
        <v>41671</v>
      </c>
    </row>
    <row r="41483" spans="1:1" x14ac:dyDescent="0.3">
      <c r="A41483" t="s">
        <v>41672</v>
      </c>
    </row>
    <row r="41484" spans="1:1" x14ac:dyDescent="0.3">
      <c r="A41484" t="s">
        <v>41673</v>
      </c>
    </row>
    <row r="41485" spans="1:1" x14ac:dyDescent="0.3">
      <c r="A41485" t="s">
        <v>41674</v>
      </c>
    </row>
    <row r="41486" spans="1:1" x14ac:dyDescent="0.3">
      <c r="A41486" t="s">
        <v>41675</v>
      </c>
    </row>
    <row r="41487" spans="1:1" x14ac:dyDescent="0.3">
      <c r="A41487" t="s">
        <v>41676</v>
      </c>
    </row>
    <row r="41488" spans="1:1" x14ac:dyDescent="0.3">
      <c r="A41488" t="s">
        <v>41677</v>
      </c>
    </row>
    <row r="41489" spans="1:1" x14ac:dyDescent="0.3">
      <c r="A41489" t="s">
        <v>41678</v>
      </c>
    </row>
    <row r="41490" spans="1:1" x14ac:dyDescent="0.3">
      <c r="A41490" t="s">
        <v>41679</v>
      </c>
    </row>
    <row r="41491" spans="1:1" x14ac:dyDescent="0.3">
      <c r="A41491" t="s">
        <v>41680</v>
      </c>
    </row>
    <row r="41492" spans="1:1" x14ac:dyDescent="0.3">
      <c r="A41492" t="s">
        <v>41681</v>
      </c>
    </row>
    <row r="41493" spans="1:1" x14ac:dyDescent="0.3">
      <c r="A41493" t="s">
        <v>41682</v>
      </c>
    </row>
    <row r="41494" spans="1:1" x14ac:dyDescent="0.3">
      <c r="A41494" t="s">
        <v>41683</v>
      </c>
    </row>
    <row r="41495" spans="1:1" x14ac:dyDescent="0.3">
      <c r="A41495" t="s">
        <v>41684</v>
      </c>
    </row>
    <row r="41496" spans="1:1" x14ac:dyDescent="0.3">
      <c r="A41496" t="s">
        <v>41685</v>
      </c>
    </row>
    <row r="41497" spans="1:1" x14ac:dyDescent="0.3">
      <c r="A41497" t="s">
        <v>41686</v>
      </c>
    </row>
    <row r="41498" spans="1:1" x14ac:dyDescent="0.3">
      <c r="A41498" t="s">
        <v>41687</v>
      </c>
    </row>
    <row r="41499" spans="1:1" x14ac:dyDescent="0.3">
      <c r="A41499" t="s">
        <v>41688</v>
      </c>
    </row>
    <row r="41500" spans="1:1" x14ac:dyDescent="0.3">
      <c r="A41500" t="s">
        <v>41689</v>
      </c>
    </row>
    <row r="41501" spans="1:1" x14ac:dyDescent="0.3">
      <c r="A41501" t="s">
        <v>41690</v>
      </c>
    </row>
    <row r="41502" spans="1:1" x14ac:dyDescent="0.3">
      <c r="A41502" t="s">
        <v>41691</v>
      </c>
    </row>
    <row r="41503" spans="1:1" x14ac:dyDescent="0.3">
      <c r="A41503" t="s">
        <v>41692</v>
      </c>
    </row>
    <row r="41504" spans="1:1" x14ac:dyDescent="0.3">
      <c r="A41504" t="s">
        <v>41693</v>
      </c>
    </row>
    <row r="41505" spans="1:1" x14ac:dyDescent="0.3">
      <c r="A41505" t="s">
        <v>41694</v>
      </c>
    </row>
    <row r="41506" spans="1:1" x14ac:dyDescent="0.3">
      <c r="A41506" t="s">
        <v>41695</v>
      </c>
    </row>
    <row r="41507" spans="1:1" x14ac:dyDescent="0.3">
      <c r="A41507" t="s">
        <v>41696</v>
      </c>
    </row>
    <row r="41508" spans="1:1" x14ac:dyDescent="0.3">
      <c r="A41508" t="s">
        <v>41697</v>
      </c>
    </row>
    <row r="41509" spans="1:1" x14ac:dyDescent="0.3">
      <c r="A41509" t="s">
        <v>41698</v>
      </c>
    </row>
    <row r="41510" spans="1:1" x14ac:dyDescent="0.3">
      <c r="A41510" t="s">
        <v>41699</v>
      </c>
    </row>
    <row r="41511" spans="1:1" x14ac:dyDescent="0.3">
      <c r="A41511" t="s">
        <v>41700</v>
      </c>
    </row>
    <row r="41512" spans="1:1" x14ac:dyDescent="0.3">
      <c r="A41512" t="s">
        <v>41701</v>
      </c>
    </row>
    <row r="41513" spans="1:1" x14ac:dyDescent="0.3">
      <c r="A41513" t="s">
        <v>41702</v>
      </c>
    </row>
    <row r="41514" spans="1:1" x14ac:dyDescent="0.3">
      <c r="A41514" t="s">
        <v>41703</v>
      </c>
    </row>
    <row r="41515" spans="1:1" x14ac:dyDescent="0.3">
      <c r="A41515" t="s">
        <v>41704</v>
      </c>
    </row>
    <row r="41516" spans="1:1" x14ac:dyDescent="0.3">
      <c r="A41516" t="s">
        <v>41705</v>
      </c>
    </row>
    <row r="41517" spans="1:1" x14ac:dyDescent="0.3">
      <c r="A41517" t="s">
        <v>41706</v>
      </c>
    </row>
    <row r="41518" spans="1:1" x14ac:dyDescent="0.3">
      <c r="A41518" t="s">
        <v>41707</v>
      </c>
    </row>
    <row r="41519" spans="1:1" x14ac:dyDescent="0.3">
      <c r="A41519" t="s">
        <v>41708</v>
      </c>
    </row>
    <row r="41520" spans="1:1" x14ac:dyDescent="0.3">
      <c r="A41520" t="s">
        <v>41709</v>
      </c>
    </row>
    <row r="41521" spans="1:1" x14ac:dyDescent="0.3">
      <c r="A41521" t="s">
        <v>41710</v>
      </c>
    </row>
    <row r="41522" spans="1:1" x14ac:dyDescent="0.3">
      <c r="A41522" t="s">
        <v>41711</v>
      </c>
    </row>
    <row r="41523" spans="1:1" x14ac:dyDescent="0.3">
      <c r="A41523" t="s">
        <v>41712</v>
      </c>
    </row>
    <row r="41524" spans="1:1" x14ac:dyDescent="0.3">
      <c r="A41524" t="s">
        <v>41713</v>
      </c>
    </row>
    <row r="41525" spans="1:1" x14ac:dyDescent="0.3">
      <c r="A41525" t="s">
        <v>41714</v>
      </c>
    </row>
    <row r="41526" spans="1:1" x14ac:dyDescent="0.3">
      <c r="A41526" t="s">
        <v>41715</v>
      </c>
    </row>
    <row r="41527" spans="1:1" x14ac:dyDescent="0.3">
      <c r="A41527" t="s">
        <v>41716</v>
      </c>
    </row>
    <row r="41528" spans="1:1" x14ac:dyDescent="0.3">
      <c r="A41528" t="s">
        <v>41717</v>
      </c>
    </row>
    <row r="41529" spans="1:1" x14ac:dyDescent="0.3">
      <c r="A41529" t="s">
        <v>41718</v>
      </c>
    </row>
    <row r="41530" spans="1:1" x14ac:dyDescent="0.3">
      <c r="A41530" t="s">
        <v>41719</v>
      </c>
    </row>
    <row r="41531" spans="1:1" x14ac:dyDescent="0.3">
      <c r="A41531" t="s">
        <v>41720</v>
      </c>
    </row>
    <row r="41532" spans="1:1" x14ac:dyDescent="0.3">
      <c r="A41532" t="s">
        <v>41721</v>
      </c>
    </row>
    <row r="41533" spans="1:1" x14ac:dyDescent="0.3">
      <c r="A41533" t="s">
        <v>41722</v>
      </c>
    </row>
    <row r="41534" spans="1:1" x14ac:dyDescent="0.3">
      <c r="A41534" t="s">
        <v>41723</v>
      </c>
    </row>
    <row r="41535" spans="1:1" x14ac:dyDescent="0.3">
      <c r="A41535" t="s">
        <v>41724</v>
      </c>
    </row>
    <row r="41536" spans="1:1" x14ac:dyDescent="0.3">
      <c r="A41536" t="s">
        <v>41725</v>
      </c>
    </row>
    <row r="41537" spans="1:1" x14ac:dyDescent="0.3">
      <c r="A41537" t="s">
        <v>41726</v>
      </c>
    </row>
    <row r="41538" spans="1:1" x14ac:dyDescent="0.3">
      <c r="A41538" t="s">
        <v>41727</v>
      </c>
    </row>
    <row r="41539" spans="1:1" x14ac:dyDescent="0.3">
      <c r="A41539" t="s">
        <v>41728</v>
      </c>
    </row>
    <row r="41540" spans="1:1" x14ac:dyDescent="0.3">
      <c r="A41540" t="s">
        <v>41729</v>
      </c>
    </row>
    <row r="41541" spans="1:1" x14ac:dyDescent="0.3">
      <c r="A41541" t="s">
        <v>41730</v>
      </c>
    </row>
    <row r="41542" spans="1:1" x14ac:dyDescent="0.3">
      <c r="A41542" t="s">
        <v>41731</v>
      </c>
    </row>
    <row r="41543" spans="1:1" x14ac:dyDescent="0.3">
      <c r="A41543" t="s">
        <v>41732</v>
      </c>
    </row>
    <row r="41544" spans="1:1" x14ac:dyDescent="0.3">
      <c r="A41544" t="s">
        <v>41733</v>
      </c>
    </row>
    <row r="41545" spans="1:1" x14ac:dyDescent="0.3">
      <c r="A41545" t="s">
        <v>41734</v>
      </c>
    </row>
    <row r="41546" spans="1:1" x14ac:dyDescent="0.3">
      <c r="A41546" t="s">
        <v>41735</v>
      </c>
    </row>
    <row r="41547" spans="1:1" x14ac:dyDescent="0.3">
      <c r="A41547" t="s">
        <v>41736</v>
      </c>
    </row>
    <row r="41548" spans="1:1" x14ac:dyDescent="0.3">
      <c r="A41548" t="s">
        <v>41737</v>
      </c>
    </row>
    <row r="41549" spans="1:1" x14ac:dyDescent="0.3">
      <c r="A41549" t="s">
        <v>41738</v>
      </c>
    </row>
    <row r="41550" spans="1:1" x14ac:dyDescent="0.3">
      <c r="A41550" t="s">
        <v>41739</v>
      </c>
    </row>
    <row r="41551" spans="1:1" x14ac:dyDescent="0.3">
      <c r="A41551" t="s">
        <v>41740</v>
      </c>
    </row>
    <row r="41552" spans="1:1" x14ac:dyDescent="0.3">
      <c r="A41552" t="s">
        <v>41741</v>
      </c>
    </row>
    <row r="41553" spans="1:1" x14ac:dyDescent="0.3">
      <c r="A41553" t="s">
        <v>41742</v>
      </c>
    </row>
    <row r="41554" spans="1:1" x14ac:dyDescent="0.3">
      <c r="A41554" t="s">
        <v>41743</v>
      </c>
    </row>
    <row r="41555" spans="1:1" x14ac:dyDescent="0.3">
      <c r="A41555" t="s">
        <v>41744</v>
      </c>
    </row>
    <row r="41556" spans="1:1" x14ac:dyDescent="0.3">
      <c r="A41556" t="s">
        <v>41745</v>
      </c>
    </row>
    <row r="41557" spans="1:1" x14ac:dyDescent="0.3">
      <c r="A41557" t="s">
        <v>41746</v>
      </c>
    </row>
    <row r="41558" spans="1:1" x14ac:dyDescent="0.3">
      <c r="A41558" t="s">
        <v>41747</v>
      </c>
    </row>
    <row r="41559" spans="1:1" x14ac:dyDescent="0.3">
      <c r="A41559" t="s">
        <v>41748</v>
      </c>
    </row>
    <row r="41560" spans="1:1" x14ac:dyDescent="0.3">
      <c r="A41560" t="s">
        <v>41749</v>
      </c>
    </row>
    <row r="41561" spans="1:1" x14ac:dyDescent="0.3">
      <c r="A41561" t="s">
        <v>41750</v>
      </c>
    </row>
    <row r="41562" spans="1:1" x14ac:dyDescent="0.3">
      <c r="A41562" t="s">
        <v>41751</v>
      </c>
    </row>
    <row r="41563" spans="1:1" x14ac:dyDescent="0.3">
      <c r="A41563" t="s">
        <v>41752</v>
      </c>
    </row>
    <row r="41564" spans="1:1" x14ac:dyDescent="0.3">
      <c r="A41564" t="s">
        <v>41753</v>
      </c>
    </row>
    <row r="41565" spans="1:1" x14ac:dyDescent="0.3">
      <c r="A41565" t="s">
        <v>41754</v>
      </c>
    </row>
    <row r="41566" spans="1:1" x14ac:dyDescent="0.3">
      <c r="A41566" t="s">
        <v>41755</v>
      </c>
    </row>
    <row r="41567" spans="1:1" x14ac:dyDescent="0.3">
      <c r="A41567" t="s">
        <v>41756</v>
      </c>
    </row>
    <row r="41568" spans="1:1" x14ac:dyDescent="0.3">
      <c r="A41568" t="s">
        <v>41757</v>
      </c>
    </row>
    <row r="41569" spans="1:1" x14ac:dyDescent="0.3">
      <c r="A41569" t="s">
        <v>41758</v>
      </c>
    </row>
    <row r="41570" spans="1:1" x14ac:dyDescent="0.3">
      <c r="A41570" t="s">
        <v>41759</v>
      </c>
    </row>
    <row r="41571" spans="1:1" x14ac:dyDescent="0.3">
      <c r="A41571" t="s">
        <v>41760</v>
      </c>
    </row>
    <row r="41572" spans="1:1" x14ac:dyDescent="0.3">
      <c r="A41572" t="s">
        <v>41761</v>
      </c>
    </row>
    <row r="41573" spans="1:1" x14ac:dyDescent="0.3">
      <c r="A41573" t="s">
        <v>41762</v>
      </c>
    </row>
    <row r="41574" spans="1:1" x14ac:dyDescent="0.3">
      <c r="A41574" t="s">
        <v>41763</v>
      </c>
    </row>
    <row r="41575" spans="1:1" x14ac:dyDescent="0.3">
      <c r="A41575" t="s">
        <v>41764</v>
      </c>
    </row>
    <row r="41576" spans="1:1" x14ac:dyDescent="0.3">
      <c r="A41576" t="s">
        <v>41765</v>
      </c>
    </row>
    <row r="41577" spans="1:1" x14ac:dyDescent="0.3">
      <c r="A41577" t="s">
        <v>41766</v>
      </c>
    </row>
    <row r="41578" spans="1:1" x14ac:dyDescent="0.3">
      <c r="A41578" t="s">
        <v>41767</v>
      </c>
    </row>
    <row r="41579" spans="1:1" x14ac:dyDescent="0.3">
      <c r="A41579" t="s">
        <v>41768</v>
      </c>
    </row>
    <row r="41580" spans="1:1" x14ac:dyDescent="0.3">
      <c r="A41580" t="s">
        <v>41769</v>
      </c>
    </row>
    <row r="41581" spans="1:1" x14ac:dyDescent="0.3">
      <c r="A41581" t="s">
        <v>41770</v>
      </c>
    </row>
    <row r="41582" spans="1:1" x14ac:dyDescent="0.3">
      <c r="A41582" t="s">
        <v>41771</v>
      </c>
    </row>
    <row r="41583" spans="1:1" x14ac:dyDescent="0.3">
      <c r="A41583" t="s">
        <v>41772</v>
      </c>
    </row>
    <row r="41584" spans="1:1" x14ac:dyDescent="0.3">
      <c r="A41584" t="s">
        <v>41773</v>
      </c>
    </row>
    <row r="41585" spans="1:1" x14ac:dyDescent="0.3">
      <c r="A41585" t="s">
        <v>41774</v>
      </c>
    </row>
    <row r="41586" spans="1:1" x14ac:dyDescent="0.3">
      <c r="A41586" t="s">
        <v>41775</v>
      </c>
    </row>
    <row r="41587" spans="1:1" x14ac:dyDescent="0.3">
      <c r="A41587" t="s">
        <v>41776</v>
      </c>
    </row>
    <row r="41588" spans="1:1" x14ac:dyDescent="0.3">
      <c r="A41588" t="s">
        <v>41777</v>
      </c>
    </row>
    <row r="41589" spans="1:1" x14ac:dyDescent="0.3">
      <c r="A41589" t="s">
        <v>41778</v>
      </c>
    </row>
    <row r="41590" spans="1:1" x14ac:dyDescent="0.3">
      <c r="A41590" t="s">
        <v>41779</v>
      </c>
    </row>
    <row r="41591" spans="1:1" x14ac:dyDescent="0.3">
      <c r="A41591" t="s">
        <v>41780</v>
      </c>
    </row>
    <row r="41592" spans="1:1" x14ac:dyDescent="0.3">
      <c r="A41592" t="s">
        <v>41781</v>
      </c>
    </row>
    <row r="41593" spans="1:1" x14ac:dyDescent="0.3">
      <c r="A41593" t="s">
        <v>41782</v>
      </c>
    </row>
    <row r="41594" spans="1:1" x14ac:dyDescent="0.3">
      <c r="A41594" t="s">
        <v>41783</v>
      </c>
    </row>
    <row r="41595" spans="1:1" x14ac:dyDescent="0.3">
      <c r="A41595" t="s">
        <v>41784</v>
      </c>
    </row>
    <row r="41596" spans="1:1" x14ac:dyDescent="0.3">
      <c r="A41596" t="s">
        <v>41785</v>
      </c>
    </row>
    <row r="41597" spans="1:1" x14ac:dyDescent="0.3">
      <c r="A41597" t="s">
        <v>41786</v>
      </c>
    </row>
    <row r="41598" spans="1:1" x14ac:dyDescent="0.3">
      <c r="A41598" t="s">
        <v>41787</v>
      </c>
    </row>
    <row r="41599" spans="1:1" x14ac:dyDescent="0.3">
      <c r="A41599" t="s">
        <v>41788</v>
      </c>
    </row>
    <row r="41600" spans="1:1" x14ac:dyDescent="0.3">
      <c r="A41600" t="s">
        <v>41789</v>
      </c>
    </row>
    <row r="41601" spans="1:1" x14ac:dyDescent="0.3">
      <c r="A41601" t="s">
        <v>41790</v>
      </c>
    </row>
    <row r="41602" spans="1:1" x14ac:dyDescent="0.3">
      <c r="A41602" t="s">
        <v>41791</v>
      </c>
    </row>
    <row r="41603" spans="1:1" x14ac:dyDescent="0.3">
      <c r="A41603" t="s">
        <v>41792</v>
      </c>
    </row>
    <row r="41604" spans="1:1" x14ac:dyDescent="0.3">
      <c r="A41604" t="s">
        <v>41793</v>
      </c>
    </row>
    <row r="41605" spans="1:1" x14ac:dyDescent="0.3">
      <c r="A41605" t="s">
        <v>41794</v>
      </c>
    </row>
    <row r="41606" spans="1:1" x14ac:dyDescent="0.3">
      <c r="A41606" t="s">
        <v>41795</v>
      </c>
    </row>
    <row r="41607" spans="1:1" x14ac:dyDescent="0.3">
      <c r="A41607" t="s">
        <v>41796</v>
      </c>
    </row>
    <row r="41608" spans="1:1" x14ac:dyDescent="0.3">
      <c r="A41608" t="s">
        <v>41797</v>
      </c>
    </row>
    <row r="41609" spans="1:1" x14ac:dyDescent="0.3">
      <c r="A41609" t="s">
        <v>41798</v>
      </c>
    </row>
    <row r="41610" spans="1:1" x14ac:dyDescent="0.3">
      <c r="A41610" t="s">
        <v>41799</v>
      </c>
    </row>
    <row r="41611" spans="1:1" x14ac:dyDescent="0.3">
      <c r="A41611" t="s">
        <v>41800</v>
      </c>
    </row>
    <row r="41612" spans="1:1" x14ac:dyDescent="0.3">
      <c r="A41612" t="s">
        <v>41801</v>
      </c>
    </row>
    <row r="41613" spans="1:1" x14ac:dyDescent="0.3">
      <c r="A41613" t="s">
        <v>41802</v>
      </c>
    </row>
    <row r="41614" spans="1:1" x14ac:dyDescent="0.3">
      <c r="A41614" t="s">
        <v>41803</v>
      </c>
    </row>
    <row r="41615" spans="1:1" x14ac:dyDescent="0.3">
      <c r="A41615" t="s">
        <v>41804</v>
      </c>
    </row>
    <row r="41616" spans="1:1" x14ac:dyDescent="0.3">
      <c r="A41616" t="s">
        <v>41805</v>
      </c>
    </row>
    <row r="41617" spans="1:1" x14ac:dyDescent="0.3">
      <c r="A41617" t="s">
        <v>41806</v>
      </c>
    </row>
    <row r="41618" spans="1:1" x14ac:dyDescent="0.3">
      <c r="A41618" t="s">
        <v>41807</v>
      </c>
    </row>
    <row r="41619" spans="1:1" x14ac:dyDescent="0.3">
      <c r="A41619" t="s">
        <v>41808</v>
      </c>
    </row>
    <row r="41620" spans="1:1" x14ac:dyDescent="0.3">
      <c r="A41620" t="s">
        <v>41809</v>
      </c>
    </row>
    <row r="41621" spans="1:1" x14ac:dyDescent="0.3">
      <c r="A41621" t="s">
        <v>41810</v>
      </c>
    </row>
    <row r="41622" spans="1:1" x14ac:dyDescent="0.3">
      <c r="A41622" t="s">
        <v>41811</v>
      </c>
    </row>
    <row r="41623" spans="1:1" x14ac:dyDescent="0.3">
      <c r="A41623" t="s">
        <v>41812</v>
      </c>
    </row>
    <row r="41624" spans="1:1" x14ac:dyDescent="0.3">
      <c r="A41624" t="s">
        <v>41813</v>
      </c>
    </row>
    <row r="41625" spans="1:1" x14ac:dyDescent="0.3">
      <c r="A41625" t="s">
        <v>41814</v>
      </c>
    </row>
    <row r="41626" spans="1:1" x14ac:dyDescent="0.3">
      <c r="A41626" t="s">
        <v>41815</v>
      </c>
    </row>
    <row r="41627" spans="1:1" x14ac:dyDescent="0.3">
      <c r="A41627" t="s">
        <v>41816</v>
      </c>
    </row>
    <row r="41628" spans="1:1" x14ac:dyDescent="0.3">
      <c r="A41628" t="s">
        <v>41817</v>
      </c>
    </row>
    <row r="41629" spans="1:1" x14ac:dyDescent="0.3">
      <c r="A41629" t="s">
        <v>41818</v>
      </c>
    </row>
    <row r="41630" spans="1:1" x14ac:dyDescent="0.3">
      <c r="A41630" t="s">
        <v>41819</v>
      </c>
    </row>
    <row r="41631" spans="1:1" x14ac:dyDescent="0.3">
      <c r="A41631" t="s">
        <v>41820</v>
      </c>
    </row>
    <row r="41632" spans="1:1" x14ac:dyDescent="0.3">
      <c r="A41632" t="s">
        <v>41821</v>
      </c>
    </row>
    <row r="41633" spans="1:1" x14ac:dyDescent="0.3">
      <c r="A41633" t="s">
        <v>41822</v>
      </c>
    </row>
    <row r="41634" spans="1:1" x14ac:dyDescent="0.3">
      <c r="A41634" t="s">
        <v>41823</v>
      </c>
    </row>
    <row r="41635" spans="1:1" x14ac:dyDescent="0.3">
      <c r="A41635" t="s">
        <v>41824</v>
      </c>
    </row>
    <row r="41636" spans="1:1" x14ac:dyDescent="0.3">
      <c r="A41636" t="s">
        <v>41825</v>
      </c>
    </row>
    <row r="41637" spans="1:1" x14ac:dyDescent="0.3">
      <c r="A41637" t="s">
        <v>41826</v>
      </c>
    </row>
    <row r="41638" spans="1:1" x14ac:dyDescent="0.3">
      <c r="A41638" t="s">
        <v>41827</v>
      </c>
    </row>
    <row r="41639" spans="1:1" x14ac:dyDescent="0.3">
      <c r="A41639" t="s">
        <v>41828</v>
      </c>
    </row>
    <row r="41640" spans="1:1" x14ac:dyDescent="0.3">
      <c r="A41640" t="s">
        <v>41829</v>
      </c>
    </row>
    <row r="41641" spans="1:1" x14ac:dyDescent="0.3">
      <c r="A41641" t="s">
        <v>41830</v>
      </c>
    </row>
    <row r="41642" spans="1:1" x14ac:dyDescent="0.3">
      <c r="A41642" t="s">
        <v>41831</v>
      </c>
    </row>
    <row r="41643" spans="1:1" x14ac:dyDescent="0.3">
      <c r="A41643" t="s">
        <v>41832</v>
      </c>
    </row>
    <row r="41644" spans="1:1" x14ac:dyDescent="0.3">
      <c r="A41644" t="s">
        <v>41833</v>
      </c>
    </row>
    <row r="41645" spans="1:1" x14ac:dyDescent="0.3">
      <c r="A41645" t="s">
        <v>41834</v>
      </c>
    </row>
    <row r="41646" spans="1:1" x14ac:dyDescent="0.3">
      <c r="A41646" t="s">
        <v>41835</v>
      </c>
    </row>
    <row r="41647" spans="1:1" x14ac:dyDescent="0.3">
      <c r="A41647" t="s">
        <v>41836</v>
      </c>
    </row>
    <row r="41648" spans="1:1" x14ac:dyDescent="0.3">
      <c r="A41648" t="s">
        <v>41837</v>
      </c>
    </row>
    <row r="41649" spans="1:1" x14ac:dyDescent="0.3">
      <c r="A41649" t="s">
        <v>41838</v>
      </c>
    </row>
    <row r="41650" spans="1:1" x14ac:dyDescent="0.3">
      <c r="A41650" t="s">
        <v>41839</v>
      </c>
    </row>
    <row r="41651" spans="1:1" x14ac:dyDescent="0.3">
      <c r="A41651" t="s">
        <v>41840</v>
      </c>
    </row>
    <row r="41652" spans="1:1" x14ac:dyDescent="0.3">
      <c r="A41652" t="s">
        <v>41841</v>
      </c>
    </row>
    <row r="41653" spans="1:1" x14ac:dyDescent="0.3">
      <c r="A41653" t="s">
        <v>41842</v>
      </c>
    </row>
    <row r="41654" spans="1:1" x14ac:dyDescent="0.3">
      <c r="A41654" t="s">
        <v>41843</v>
      </c>
    </row>
    <row r="41655" spans="1:1" x14ac:dyDescent="0.3">
      <c r="A41655" t="s">
        <v>41844</v>
      </c>
    </row>
    <row r="41656" spans="1:1" x14ac:dyDescent="0.3">
      <c r="A41656" t="s">
        <v>41845</v>
      </c>
    </row>
    <row r="41657" spans="1:1" x14ac:dyDescent="0.3">
      <c r="A41657" t="s">
        <v>41846</v>
      </c>
    </row>
    <row r="41658" spans="1:1" x14ac:dyDescent="0.3">
      <c r="A41658" t="s">
        <v>41847</v>
      </c>
    </row>
    <row r="41659" spans="1:1" x14ac:dyDescent="0.3">
      <c r="A41659" t="s">
        <v>41848</v>
      </c>
    </row>
    <row r="41660" spans="1:1" x14ac:dyDescent="0.3">
      <c r="A41660" t="s">
        <v>41849</v>
      </c>
    </row>
    <row r="41661" spans="1:1" x14ac:dyDescent="0.3">
      <c r="A41661" t="s">
        <v>41850</v>
      </c>
    </row>
    <row r="41662" spans="1:1" x14ac:dyDescent="0.3">
      <c r="A41662" t="s">
        <v>41851</v>
      </c>
    </row>
    <row r="41663" spans="1:1" x14ac:dyDescent="0.3">
      <c r="A41663" t="s">
        <v>41852</v>
      </c>
    </row>
    <row r="41664" spans="1:1" x14ac:dyDescent="0.3">
      <c r="A41664" t="s">
        <v>41853</v>
      </c>
    </row>
    <row r="41665" spans="1:1" x14ac:dyDescent="0.3">
      <c r="A41665" t="s">
        <v>41854</v>
      </c>
    </row>
    <row r="41666" spans="1:1" x14ac:dyDescent="0.3">
      <c r="A41666" t="s">
        <v>41855</v>
      </c>
    </row>
    <row r="41667" spans="1:1" x14ac:dyDescent="0.3">
      <c r="A41667" t="s">
        <v>41856</v>
      </c>
    </row>
    <row r="41668" spans="1:1" x14ac:dyDescent="0.3">
      <c r="A41668" t="s">
        <v>41857</v>
      </c>
    </row>
    <row r="41669" spans="1:1" x14ac:dyDescent="0.3">
      <c r="A41669" t="s">
        <v>41858</v>
      </c>
    </row>
    <row r="41670" spans="1:1" x14ac:dyDescent="0.3">
      <c r="A41670" t="s">
        <v>41859</v>
      </c>
    </row>
    <row r="41671" spans="1:1" x14ac:dyDescent="0.3">
      <c r="A41671" t="s">
        <v>41860</v>
      </c>
    </row>
    <row r="41672" spans="1:1" x14ac:dyDescent="0.3">
      <c r="A41672" t="s">
        <v>41861</v>
      </c>
    </row>
    <row r="41673" spans="1:1" x14ac:dyDescent="0.3">
      <c r="A41673" t="s">
        <v>41862</v>
      </c>
    </row>
    <row r="41674" spans="1:1" x14ac:dyDescent="0.3">
      <c r="A41674" t="s">
        <v>41863</v>
      </c>
    </row>
    <row r="41675" spans="1:1" x14ac:dyDescent="0.3">
      <c r="A41675" t="s">
        <v>41864</v>
      </c>
    </row>
    <row r="41676" spans="1:1" x14ac:dyDescent="0.3">
      <c r="A41676" t="s">
        <v>41865</v>
      </c>
    </row>
    <row r="41677" spans="1:1" x14ac:dyDescent="0.3">
      <c r="A41677" t="s">
        <v>41866</v>
      </c>
    </row>
    <row r="41678" spans="1:1" x14ac:dyDescent="0.3">
      <c r="A41678" t="s">
        <v>41867</v>
      </c>
    </row>
    <row r="41679" spans="1:1" x14ac:dyDescent="0.3">
      <c r="A41679" t="s">
        <v>41868</v>
      </c>
    </row>
    <row r="41680" spans="1:1" x14ac:dyDescent="0.3">
      <c r="A41680" t="s">
        <v>41869</v>
      </c>
    </row>
    <row r="41681" spans="1:1" x14ac:dyDescent="0.3">
      <c r="A41681" t="s">
        <v>41870</v>
      </c>
    </row>
    <row r="41682" spans="1:1" x14ac:dyDescent="0.3">
      <c r="A41682" t="s">
        <v>41871</v>
      </c>
    </row>
    <row r="41683" spans="1:1" x14ac:dyDescent="0.3">
      <c r="A41683" t="s">
        <v>41872</v>
      </c>
    </row>
    <row r="41684" spans="1:1" x14ac:dyDescent="0.3">
      <c r="A41684" t="s">
        <v>41873</v>
      </c>
    </row>
    <row r="41685" spans="1:1" x14ac:dyDescent="0.3">
      <c r="A41685" t="s">
        <v>41874</v>
      </c>
    </row>
    <row r="41686" spans="1:1" x14ac:dyDescent="0.3">
      <c r="A41686" t="s">
        <v>41875</v>
      </c>
    </row>
    <row r="41687" spans="1:1" x14ac:dyDescent="0.3">
      <c r="A41687" t="s">
        <v>41876</v>
      </c>
    </row>
    <row r="41688" spans="1:1" x14ac:dyDescent="0.3">
      <c r="A41688" t="s">
        <v>41877</v>
      </c>
    </row>
    <row r="41689" spans="1:1" x14ac:dyDescent="0.3">
      <c r="A41689" t="s">
        <v>41878</v>
      </c>
    </row>
    <row r="41690" spans="1:1" x14ac:dyDescent="0.3">
      <c r="A41690" t="s">
        <v>41879</v>
      </c>
    </row>
    <row r="41691" spans="1:1" x14ac:dyDescent="0.3">
      <c r="A41691" t="s">
        <v>41880</v>
      </c>
    </row>
    <row r="41692" spans="1:1" x14ac:dyDescent="0.3">
      <c r="A41692" t="s">
        <v>41881</v>
      </c>
    </row>
    <row r="41693" spans="1:1" x14ac:dyDescent="0.3">
      <c r="A41693" t="s">
        <v>41882</v>
      </c>
    </row>
    <row r="41694" spans="1:1" x14ac:dyDescent="0.3">
      <c r="A41694" t="s">
        <v>41883</v>
      </c>
    </row>
    <row r="41695" spans="1:1" x14ac:dyDescent="0.3">
      <c r="A41695" t="s">
        <v>41884</v>
      </c>
    </row>
    <row r="41696" spans="1:1" x14ac:dyDescent="0.3">
      <c r="A41696" t="s">
        <v>41885</v>
      </c>
    </row>
    <row r="41697" spans="1:1" x14ac:dyDescent="0.3">
      <c r="A41697" t="s">
        <v>41886</v>
      </c>
    </row>
    <row r="41698" spans="1:1" x14ac:dyDescent="0.3">
      <c r="A41698" t="s">
        <v>41887</v>
      </c>
    </row>
    <row r="41699" spans="1:1" x14ac:dyDescent="0.3">
      <c r="A41699" t="s">
        <v>41888</v>
      </c>
    </row>
    <row r="41700" spans="1:1" x14ac:dyDescent="0.3">
      <c r="A41700" t="s">
        <v>41889</v>
      </c>
    </row>
    <row r="41701" spans="1:1" x14ac:dyDescent="0.3">
      <c r="A41701" t="s">
        <v>41890</v>
      </c>
    </row>
    <row r="41702" spans="1:1" x14ac:dyDescent="0.3">
      <c r="A41702" t="s">
        <v>41891</v>
      </c>
    </row>
    <row r="41703" spans="1:1" x14ac:dyDescent="0.3">
      <c r="A41703" t="s">
        <v>41892</v>
      </c>
    </row>
    <row r="41704" spans="1:1" x14ac:dyDescent="0.3">
      <c r="A41704" t="s">
        <v>41893</v>
      </c>
    </row>
    <row r="41705" spans="1:1" x14ac:dyDescent="0.3">
      <c r="A41705" t="s">
        <v>41894</v>
      </c>
    </row>
    <row r="41706" spans="1:1" x14ac:dyDescent="0.3">
      <c r="A41706" t="s">
        <v>41895</v>
      </c>
    </row>
    <row r="41707" spans="1:1" x14ac:dyDescent="0.3">
      <c r="A41707" t="s">
        <v>41896</v>
      </c>
    </row>
    <row r="41708" spans="1:1" x14ac:dyDescent="0.3">
      <c r="A41708" t="s">
        <v>41897</v>
      </c>
    </row>
    <row r="41709" spans="1:1" x14ac:dyDescent="0.3">
      <c r="A41709" t="s">
        <v>41898</v>
      </c>
    </row>
    <row r="41710" spans="1:1" x14ac:dyDescent="0.3">
      <c r="A41710" t="s">
        <v>41899</v>
      </c>
    </row>
    <row r="41711" spans="1:1" x14ac:dyDescent="0.3">
      <c r="A41711" t="s">
        <v>41900</v>
      </c>
    </row>
    <row r="41712" spans="1:1" x14ac:dyDescent="0.3">
      <c r="A41712" t="s">
        <v>41901</v>
      </c>
    </row>
    <row r="41713" spans="1:1" x14ac:dyDescent="0.3">
      <c r="A41713" t="s">
        <v>41902</v>
      </c>
    </row>
    <row r="41714" spans="1:1" x14ac:dyDescent="0.3">
      <c r="A41714" t="s">
        <v>41903</v>
      </c>
    </row>
    <row r="41715" spans="1:1" x14ac:dyDescent="0.3">
      <c r="A41715" t="s">
        <v>41904</v>
      </c>
    </row>
    <row r="41716" spans="1:1" x14ac:dyDescent="0.3">
      <c r="A41716" t="s">
        <v>41905</v>
      </c>
    </row>
    <row r="41717" spans="1:1" x14ac:dyDescent="0.3">
      <c r="A41717" t="s">
        <v>41906</v>
      </c>
    </row>
    <row r="41718" spans="1:1" x14ac:dyDescent="0.3">
      <c r="A41718" t="s">
        <v>41907</v>
      </c>
    </row>
    <row r="41719" spans="1:1" x14ac:dyDescent="0.3">
      <c r="A41719" t="s">
        <v>41908</v>
      </c>
    </row>
    <row r="41720" spans="1:1" x14ac:dyDescent="0.3">
      <c r="A41720" t="s">
        <v>41909</v>
      </c>
    </row>
    <row r="41721" spans="1:1" x14ac:dyDescent="0.3">
      <c r="A41721" t="s">
        <v>41910</v>
      </c>
    </row>
    <row r="41722" spans="1:1" x14ac:dyDescent="0.3">
      <c r="A41722" t="s">
        <v>41911</v>
      </c>
    </row>
    <row r="41723" spans="1:1" x14ac:dyDescent="0.3">
      <c r="A41723" t="s">
        <v>41912</v>
      </c>
    </row>
    <row r="41724" spans="1:1" x14ac:dyDescent="0.3">
      <c r="A41724" t="s">
        <v>41913</v>
      </c>
    </row>
    <row r="41725" spans="1:1" x14ac:dyDescent="0.3">
      <c r="A41725" t="s">
        <v>41914</v>
      </c>
    </row>
    <row r="41726" spans="1:1" x14ac:dyDescent="0.3">
      <c r="A41726" t="s">
        <v>41915</v>
      </c>
    </row>
    <row r="41727" spans="1:1" x14ac:dyDescent="0.3">
      <c r="A41727" t="s">
        <v>41916</v>
      </c>
    </row>
    <row r="41728" spans="1:1" x14ac:dyDescent="0.3">
      <c r="A41728" t="s">
        <v>41917</v>
      </c>
    </row>
    <row r="41729" spans="1:1" x14ac:dyDescent="0.3">
      <c r="A41729" t="s">
        <v>41918</v>
      </c>
    </row>
    <row r="41730" spans="1:1" x14ac:dyDescent="0.3">
      <c r="A41730" t="s">
        <v>41919</v>
      </c>
    </row>
    <row r="41731" spans="1:1" x14ac:dyDescent="0.3">
      <c r="A41731" t="s">
        <v>41920</v>
      </c>
    </row>
    <row r="41732" spans="1:1" x14ac:dyDescent="0.3">
      <c r="A41732" t="s">
        <v>41921</v>
      </c>
    </row>
    <row r="41733" spans="1:1" x14ac:dyDescent="0.3">
      <c r="A41733" t="s">
        <v>41922</v>
      </c>
    </row>
    <row r="41734" spans="1:1" x14ac:dyDescent="0.3">
      <c r="A41734" t="s">
        <v>41923</v>
      </c>
    </row>
    <row r="41735" spans="1:1" x14ac:dyDescent="0.3">
      <c r="A41735" t="s">
        <v>41924</v>
      </c>
    </row>
    <row r="41736" spans="1:1" x14ac:dyDescent="0.3">
      <c r="A41736" t="s">
        <v>41925</v>
      </c>
    </row>
    <row r="41737" spans="1:1" x14ac:dyDescent="0.3">
      <c r="A41737" t="s">
        <v>41926</v>
      </c>
    </row>
    <row r="41738" spans="1:1" x14ac:dyDescent="0.3">
      <c r="A41738" t="s">
        <v>41927</v>
      </c>
    </row>
    <row r="41739" spans="1:1" x14ac:dyDescent="0.3">
      <c r="A41739" t="s">
        <v>41928</v>
      </c>
    </row>
    <row r="41740" spans="1:1" x14ac:dyDescent="0.3">
      <c r="A41740" t="s">
        <v>41929</v>
      </c>
    </row>
    <row r="41741" spans="1:1" x14ac:dyDescent="0.3">
      <c r="A41741" t="s">
        <v>41930</v>
      </c>
    </row>
    <row r="41742" spans="1:1" x14ac:dyDescent="0.3">
      <c r="A41742" t="s">
        <v>41931</v>
      </c>
    </row>
    <row r="41743" spans="1:1" x14ac:dyDescent="0.3">
      <c r="A41743" t="s">
        <v>41932</v>
      </c>
    </row>
    <row r="41744" spans="1:1" x14ac:dyDescent="0.3">
      <c r="A41744" t="s">
        <v>41933</v>
      </c>
    </row>
    <row r="41745" spans="1:1" x14ac:dyDescent="0.3">
      <c r="A41745" t="s">
        <v>41934</v>
      </c>
    </row>
    <row r="41746" spans="1:1" x14ac:dyDescent="0.3">
      <c r="A41746" t="s">
        <v>41935</v>
      </c>
    </row>
    <row r="41747" spans="1:1" x14ac:dyDescent="0.3">
      <c r="A41747" t="s">
        <v>41936</v>
      </c>
    </row>
    <row r="41748" spans="1:1" x14ac:dyDescent="0.3">
      <c r="A41748" t="s">
        <v>41937</v>
      </c>
    </row>
    <row r="41749" spans="1:1" x14ac:dyDescent="0.3">
      <c r="A41749" t="s">
        <v>41938</v>
      </c>
    </row>
    <row r="41750" spans="1:1" x14ac:dyDescent="0.3">
      <c r="A41750" t="s">
        <v>41939</v>
      </c>
    </row>
    <row r="41751" spans="1:1" x14ac:dyDescent="0.3">
      <c r="A41751" t="s">
        <v>41940</v>
      </c>
    </row>
    <row r="41752" spans="1:1" x14ac:dyDescent="0.3">
      <c r="A41752" t="s">
        <v>41941</v>
      </c>
    </row>
    <row r="41753" spans="1:1" x14ac:dyDescent="0.3">
      <c r="A41753" t="s">
        <v>41942</v>
      </c>
    </row>
    <row r="41754" spans="1:1" x14ac:dyDescent="0.3">
      <c r="A41754" t="s">
        <v>41943</v>
      </c>
    </row>
    <row r="41755" spans="1:1" x14ac:dyDescent="0.3">
      <c r="A41755" t="s">
        <v>41944</v>
      </c>
    </row>
    <row r="41756" spans="1:1" x14ac:dyDescent="0.3">
      <c r="A41756" t="s">
        <v>41945</v>
      </c>
    </row>
    <row r="41757" spans="1:1" x14ac:dyDescent="0.3">
      <c r="A41757" t="s">
        <v>41946</v>
      </c>
    </row>
    <row r="41758" spans="1:1" x14ac:dyDescent="0.3">
      <c r="A41758" t="s">
        <v>41947</v>
      </c>
    </row>
    <row r="41759" spans="1:1" x14ac:dyDescent="0.3">
      <c r="A41759" t="s">
        <v>41948</v>
      </c>
    </row>
    <row r="41760" spans="1:1" x14ac:dyDescent="0.3">
      <c r="A41760" t="s">
        <v>41949</v>
      </c>
    </row>
    <row r="41761" spans="1:1" x14ac:dyDescent="0.3">
      <c r="A41761" t="s">
        <v>41950</v>
      </c>
    </row>
    <row r="41762" spans="1:1" x14ac:dyDescent="0.3">
      <c r="A41762" t="s">
        <v>41951</v>
      </c>
    </row>
    <row r="41763" spans="1:1" x14ac:dyDescent="0.3">
      <c r="A41763" t="s">
        <v>41952</v>
      </c>
    </row>
    <row r="41764" spans="1:1" x14ac:dyDescent="0.3">
      <c r="A41764" t="s">
        <v>41953</v>
      </c>
    </row>
    <row r="41765" spans="1:1" x14ac:dyDescent="0.3">
      <c r="A41765" t="s">
        <v>41954</v>
      </c>
    </row>
    <row r="41766" spans="1:1" x14ac:dyDescent="0.3">
      <c r="A41766" t="s">
        <v>41955</v>
      </c>
    </row>
    <row r="41767" spans="1:1" x14ac:dyDescent="0.3">
      <c r="A41767" t="s">
        <v>41956</v>
      </c>
    </row>
    <row r="41768" spans="1:1" x14ac:dyDescent="0.3">
      <c r="A41768" t="s">
        <v>41957</v>
      </c>
    </row>
    <row r="41769" spans="1:1" x14ac:dyDescent="0.3">
      <c r="A41769" t="s">
        <v>41958</v>
      </c>
    </row>
    <row r="41770" spans="1:1" x14ac:dyDescent="0.3">
      <c r="A41770" t="s">
        <v>41959</v>
      </c>
    </row>
    <row r="41771" spans="1:1" x14ac:dyDescent="0.3">
      <c r="A41771" t="s">
        <v>41960</v>
      </c>
    </row>
    <row r="41772" spans="1:1" x14ac:dyDescent="0.3">
      <c r="A41772" t="s">
        <v>41961</v>
      </c>
    </row>
    <row r="41773" spans="1:1" x14ac:dyDescent="0.3">
      <c r="A41773" t="s">
        <v>41962</v>
      </c>
    </row>
    <row r="41774" spans="1:1" x14ac:dyDescent="0.3">
      <c r="A41774" t="s">
        <v>41963</v>
      </c>
    </row>
    <row r="41775" spans="1:1" x14ac:dyDescent="0.3">
      <c r="A41775" t="s">
        <v>41964</v>
      </c>
    </row>
    <row r="41776" spans="1:1" x14ac:dyDescent="0.3">
      <c r="A41776" t="s">
        <v>41965</v>
      </c>
    </row>
    <row r="41777" spans="1:1" x14ac:dyDescent="0.3">
      <c r="A41777" t="s">
        <v>41966</v>
      </c>
    </row>
    <row r="41778" spans="1:1" x14ac:dyDescent="0.3">
      <c r="A41778" t="s">
        <v>41967</v>
      </c>
    </row>
    <row r="41779" spans="1:1" x14ac:dyDescent="0.3">
      <c r="A41779" t="s">
        <v>41968</v>
      </c>
    </row>
    <row r="41780" spans="1:1" x14ac:dyDescent="0.3">
      <c r="A41780" t="s">
        <v>41969</v>
      </c>
    </row>
    <row r="41781" spans="1:1" x14ac:dyDescent="0.3">
      <c r="A41781" t="s">
        <v>41970</v>
      </c>
    </row>
    <row r="41782" spans="1:1" x14ac:dyDescent="0.3">
      <c r="A41782" t="s">
        <v>41971</v>
      </c>
    </row>
    <row r="41783" spans="1:1" x14ac:dyDescent="0.3">
      <c r="A41783" t="s">
        <v>41972</v>
      </c>
    </row>
    <row r="41784" spans="1:1" x14ac:dyDescent="0.3">
      <c r="A41784" t="s">
        <v>41973</v>
      </c>
    </row>
    <row r="41785" spans="1:1" x14ac:dyDescent="0.3">
      <c r="A41785" t="s">
        <v>41974</v>
      </c>
    </row>
    <row r="41786" spans="1:1" x14ac:dyDescent="0.3">
      <c r="A41786" t="s">
        <v>41975</v>
      </c>
    </row>
    <row r="41787" spans="1:1" x14ac:dyDescent="0.3">
      <c r="A41787" t="s">
        <v>41976</v>
      </c>
    </row>
    <row r="41788" spans="1:1" x14ac:dyDescent="0.3">
      <c r="A41788" t="s">
        <v>41977</v>
      </c>
    </row>
    <row r="41789" spans="1:1" x14ac:dyDescent="0.3">
      <c r="A41789" t="s">
        <v>41978</v>
      </c>
    </row>
    <row r="41790" spans="1:1" x14ac:dyDescent="0.3">
      <c r="A41790" t="s">
        <v>41979</v>
      </c>
    </row>
    <row r="41791" spans="1:1" x14ac:dyDescent="0.3">
      <c r="A41791" t="s">
        <v>41980</v>
      </c>
    </row>
    <row r="41792" spans="1:1" x14ac:dyDescent="0.3">
      <c r="A41792" t="s">
        <v>41981</v>
      </c>
    </row>
    <row r="41793" spans="1:1" x14ac:dyDescent="0.3">
      <c r="A41793" t="s">
        <v>41982</v>
      </c>
    </row>
    <row r="41794" spans="1:1" x14ac:dyDescent="0.3">
      <c r="A41794" t="s">
        <v>41983</v>
      </c>
    </row>
    <row r="41795" spans="1:1" x14ac:dyDescent="0.3">
      <c r="A41795" t="s">
        <v>41984</v>
      </c>
    </row>
    <row r="41796" spans="1:1" x14ac:dyDescent="0.3">
      <c r="A41796" t="s">
        <v>41985</v>
      </c>
    </row>
    <row r="41797" spans="1:1" x14ac:dyDescent="0.3">
      <c r="A41797" t="s">
        <v>41986</v>
      </c>
    </row>
    <row r="41798" spans="1:1" x14ac:dyDescent="0.3">
      <c r="A41798" t="s">
        <v>41987</v>
      </c>
    </row>
    <row r="41799" spans="1:1" x14ac:dyDescent="0.3">
      <c r="A41799" t="s">
        <v>41988</v>
      </c>
    </row>
    <row r="41800" spans="1:1" x14ac:dyDescent="0.3">
      <c r="A41800" t="s">
        <v>41989</v>
      </c>
    </row>
    <row r="41801" spans="1:1" x14ac:dyDescent="0.3">
      <c r="A41801" t="s">
        <v>41990</v>
      </c>
    </row>
    <row r="41802" spans="1:1" x14ac:dyDescent="0.3">
      <c r="A41802" t="s">
        <v>41991</v>
      </c>
    </row>
    <row r="41803" spans="1:1" x14ac:dyDescent="0.3">
      <c r="A41803" t="s">
        <v>41992</v>
      </c>
    </row>
    <row r="41804" spans="1:1" x14ac:dyDescent="0.3">
      <c r="A41804" t="s">
        <v>41993</v>
      </c>
    </row>
    <row r="41805" spans="1:1" x14ac:dyDescent="0.3">
      <c r="A41805" t="s">
        <v>41994</v>
      </c>
    </row>
    <row r="41806" spans="1:1" x14ac:dyDescent="0.3">
      <c r="A41806" t="s">
        <v>41995</v>
      </c>
    </row>
    <row r="41807" spans="1:1" x14ac:dyDescent="0.3">
      <c r="A41807" t="s">
        <v>41996</v>
      </c>
    </row>
    <row r="41808" spans="1:1" x14ac:dyDescent="0.3">
      <c r="A41808" t="s">
        <v>41997</v>
      </c>
    </row>
    <row r="41809" spans="1:1" x14ac:dyDescent="0.3">
      <c r="A41809" t="s">
        <v>41998</v>
      </c>
    </row>
    <row r="41810" spans="1:1" x14ac:dyDescent="0.3">
      <c r="A41810" t="s">
        <v>41999</v>
      </c>
    </row>
    <row r="41811" spans="1:1" x14ac:dyDescent="0.3">
      <c r="A41811" t="s">
        <v>42000</v>
      </c>
    </row>
    <row r="41812" spans="1:1" x14ac:dyDescent="0.3">
      <c r="A41812" t="s">
        <v>42001</v>
      </c>
    </row>
    <row r="41813" spans="1:1" x14ac:dyDescent="0.3">
      <c r="A41813" t="s">
        <v>42002</v>
      </c>
    </row>
    <row r="41814" spans="1:1" x14ac:dyDescent="0.3">
      <c r="A41814" t="s">
        <v>42003</v>
      </c>
    </row>
    <row r="41815" spans="1:1" x14ac:dyDescent="0.3">
      <c r="A41815" t="s">
        <v>42004</v>
      </c>
    </row>
    <row r="41816" spans="1:1" x14ac:dyDescent="0.3">
      <c r="A41816" t="s">
        <v>42005</v>
      </c>
    </row>
    <row r="41817" spans="1:1" x14ac:dyDescent="0.3">
      <c r="A41817" t="s">
        <v>42006</v>
      </c>
    </row>
    <row r="41818" spans="1:1" x14ac:dyDescent="0.3">
      <c r="A41818" t="s">
        <v>42007</v>
      </c>
    </row>
    <row r="41819" spans="1:1" x14ac:dyDescent="0.3">
      <c r="A41819" t="s">
        <v>42008</v>
      </c>
    </row>
    <row r="41820" spans="1:1" x14ac:dyDescent="0.3">
      <c r="A41820" t="s">
        <v>42009</v>
      </c>
    </row>
    <row r="41821" spans="1:1" x14ac:dyDescent="0.3">
      <c r="A41821" t="s">
        <v>42010</v>
      </c>
    </row>
    <row r="41822" spans="1:1" x14ac:dyDescent="0.3">
      <c r="A41822" t="s">
        <v>42011</v>
      </c>
    </row>
    <row r="41823" spans="1:1" x14ac:dyDescent="0.3">
      <c r="A41823" t="s">
        <v>42012</v>
      </c>
    </row>
    <row r="41824" spans="1:1" x14ac:dyDescent="0.3">
      <c r="A41824" t="s">
        <v>42013</v>
      </c>
    </row>
    <row r="41825" spans="1:1" x14ac:dyDescent="0.3">
      <c r="A41825" t="s">
        <v>42014</v>
      </c>
    </row>
    <row r="41826" spans="1:1" x14ac:dyDescent="0.3">
      <c r="A41826" t="s">
        <v>42015</v>
      </c>
    </row>
    <row r="41827" spans="1:1" x14ac:dyDescent="0.3">
      <c r="A41827" t="s">
        <v>42016</v>
      </c>
    </row>
    <row r="41828" spans="1:1" x14ac:dyDescent="0.3">
      <c r="A41828" t="s">
        <v>42017</v>
      </c>
    </row>
    <row r="41829" spans="1:1" x14ac:dyDescent="0.3">
      <c r="A41829" t="s">
        <v>42018</v>
      </c>
    </row>
    <row r="41830" spans="1:1" x14ac:dyDescent="0.3">
      <c r="A41830" t="s">
        <v>42019</v>
      </c>
    </row>
    <row r="41831" spans="1:1" x14ac:dyDescent="0.3">
      <c r="A41831" t="s">
        <v>42020</v>
      </c>
    </row>
    <row r="41832" spans="1:1" x14ac:dyDescent="0.3">
      <c r="A41832" t="s">
        <v>42021</v>
      </c>
    </row>
    <row r="41833" spans="1:1" x14ac:dyDescent="0.3">
      <c r="A41833" t="s">
        <v>42022</v>
      </c>
    </row>
    <row r="41834" spans="1:1" x14ac:dyDescent="0.3">
      <c r="A41834" t="s">
        <v>42023</v>
      </c>
    </row>
    <row r="41835" spans="1:1" x14ac:dyDescent="0.3">
      <c r="A41835" t="s">
        <v>42024</v>
      </c>
    </row>
    <row r="41836" spans="1:1" x14ac:dyDescent="0.3">
      <c r="A41836" t="s">
        <v>42025</v>
      </c>
    </row>
    <row r="41837" spans="1:1" x14ac:dyDescent="0.3">
      <c r="A41837" t="s">
        <v>42026</v>
      </c>
    </row>
    <row r="41838" spans="1:1" x14ac:dyDescent="0.3">
      <c r="A41838" t="s">
        <v>42027</v>
      </c>
    </row>
    <row r="41839" spans="1:1" x14ac:dyDescent="0.3">
      <c r="A41839" t="s">
        <v>42028</v>
      </c>
    </row>
    <row r="41840" spans="1:1" x14ac:dyDescent="0.3">
      <c r="A41840" t="s">
        <v>42029</v>
      </c>
    </row>
    <row r="41841" spans="1:1" x14ac:dyDescent="0.3">
      <c r="A41841" t="s">
        <v>42030</v>
      </c>
    </row>
    <row r="41842" spans="1:1" x14ac:dyDescent="0.3">
      <c r="A41842" t="s">
        <v>42031</v>
      </c>
    </row>
    <row r="41843" spans="1:1" x14ac:dyDescent="0.3">
      <c r="A41843" t="s">
        <v>42032</v>
      </c>
    </row>
    <row r="41844" spans="1:1" x14ac:dyDescent="0.3">
      <c r="A41844" t="s">
        <v>42033</v>
      </c>
    </row>
    <row r="41845" spans="1:1" x14ac:dyDescent="0.3">
      <c r="A41845" t="s">
        <v>42034</v>
      </c>
    </row>
    <row r="41846" spans="1:1" x14ac:dyDescent="0.3">
      <c r="A41846" t="s">
        <v>42035</v>
      </c>
    </row>
    <row r="41847" spans="1:1" x14ac:dyDescent="0.3">
      <c r="A41847" t="s">
        <v>42036</v>
      </c>
    </row>
    <row r="41848" spans="1:1" x14ac:dyDescent="0.3">
      <c r="A41848" t="s">
        <v>42037</v>
      </c>
    </row>
    <row r="41849" spans="1:1" x14ac:dyDescent="0.3">
      <c r="A41849" t="s">
        <v>42038</v>
      </c>
    </row>
    <row r="41850" spans="1:1" x14ac:dyDescent="0.3">
      <c r="A41850" t="s">
        <v>42039</v>
      </c>
    </row>
    <row r="41851" spans="1:1" x14ac:dyDescent="0.3">
      <c r="A41851" t="s">
        <v>42040</v>
      </c>
    </row>
    <row r="41852" spans="1:1" x14ac:dyDescent="0.3">
      <c r="A41852" t="s">
        <v>42041</v>
      </c>
    </row>
    <row r="41853" spans="1:1" x14ac:dyDescent="0.3">
      <c r="A41853" t="s">
        <v>42042</v>
      </c>
    </row>
    <row r="41854" spans="1:1" x14ac:dyDescent="0.3">
      <c r="A41854" t="s">
        <v>42043</v>
      </c>
    </row>
    <row r="41855" spans="1:1" x14ac:dyDescent="0.3">
      <c r="A41855" t="s">
        <v>42044</v>
      </c>
    </row>
    <row r="41856" spans="1:1" x14ac:dyDescent="0.3">
      <c r="A41856" t="s">
        <v>42045</v>
      </c>
    </row>
    <row r="41857" spans="1:1" x14ac:dyDescent="0.3">
      <c r="A41857" t="s">
        <v>42046</v>
      </c>
    </row>
    <row r="41858" spans="1:1" x14ac:dyDescent="0.3">
      <c r="A41858" t="s">
        <v>42047</v>
      </c>
    </row>
    <row r="41859" spans="1:1" x14ac:dyDescent="0.3">
      <c r="A41859" t="s">
        <v>42048</v>
      </c>
    </row>
    <row r="41860" spans="1:1" x14ac:dyDescent="0.3">
      <c r="A41860" t="s">
        <v>42049</v>
      </c>
    </row>
    <row r="41861" spans="1:1" x14ac:dyDescent="0.3">
      <c r="A41861" t="s">
        <v>42050</v>
      </c>
    </row>
    <row r="41862" spans="1:1" x14ac:dyDescent="0.3">
      <c r="A41862" t="s">
        <v>42051</v>
      </c>
    </row>
    <row r="41863" spans="1:1" x14ac:dyDescent="0.3">
      <c r="A41863" t="s">
        <v>42052</v>
      </c>
    </row>
    <row r="41864" spans="1:1" x14ac:dyDescent="0.3">
      <c r="A41864" t="s">
        <v>42053</v>
      </c>
    </row>
    <row r="41865" spans="1:1" x14ac:dyDescent="0.3">
      <c r="A41865" t="s">
        <v>42054</v>
      </c>
    </row>
    <row r="41866" spans="1:1" x14ac:dyDescent="0.3">
      <c r="A41866" t="s">
        <v>42055</v>
      </c>
    </row>
    <row r="41867" spans="1:1" x14ac:dyDescent="0.3">
      <c r="A41867" t="s">
        <v>42056</v>
      </c>
    </row>
    <row r="41868" spans="1:1" x14ac:dyDescent="0.3">
      <c r="A41868" t="s">
        <v>42057</v>
      </c>
    </row>
    <row r="41869" spans="1:1" x14ac:dyDescent="0.3">
      <c r="A41869" t="s">
        <v>42058</v>
      </c>
    </row>
    <row r="41870" spans="1:1" x14ac:dyDescent="0.3">
      <c r="A41870" t="s">
        <v>42059</v>
      </c>
    </row>
    <row r="41871" spans="1:1" x14ac:dyDescent="0.3">
      <c r="A41871" t="s">
        <v>42060</v>
      </c>
    </row>
    <row r="41872" spans="1:1" x14ac:dyDescent="0.3">
      <c r="A41872" t="s">
        <v>42061</v>
      </c>
    </row>
    <row r="41873" spans="1:1" x14ac:dyDescent="0.3">
      <c r="A41873" t="s">
        <v>42062</v>
      </c>
    </row>
    <row r="41874" spans="1:1" x14ac:dyDescent="0.3">
      <c r="A41874" t="s">
        <v>42063</v>
      </c>
    </row>
    <row r="41875" spans="1:1" x14ac:dyDescent="0.3">
      <c r="A41875" t="s">
        <v>42064</v>
      </c>
    </row>
    <row r="41876" spans="1:1" x14ac:dyDescent="0.3">
      <c r="A41876" t="s">
        <v>42065</v>
      </c>
    </row>
    <row r="41877" spans="1:1" x14ac:dyDescent="0.3">
      <c r="A41877" t="s">
        <v>42066</v>
      </c>
    </row>
    <row r="41878" spans="1:1" x14ac:dyDescent="0.3">
      <c r="A41878" t="s">
        <v>42067</v>
      </c>
    </row>
    <row r="41879" spans="1:1" x14ac:dyDescent="0.3">
      <c r="A41879" t="s">
        <v>42068</v>
      </c>
    </row>
    <row r="41880" spans="1:1" x14ac:dyDescent="0.3">
      <c r="A41880" t="s">
        <v>42069</v>
      </c>
    </row>
    <row r="41881" spans="1:1" x14ac:dyDescent="0.3">
      <c r="A41881" t="s">
        <v>42070</v>
      </c>
    </row>
    <row r="41882" spans="1:1" x14ac:dyDescent="0.3">
      <c r="A41882" t="s">
        <v>42071</v>
      </c>
    </row>
    <row r="41883" spans="1:1" x14ac:dyDescent="0.3">
      <c r="A41883" t="s">
        <v>42072</v>
      </c>
    </row>
    <row r="41884" spans="1:1" x14ac:dyDescent="0.3">
      <c r="A41884" t="s">
        <v>42073</v>
      </c>
    </row>
    <row r="41885" spans="1:1" x14ac:dyDescent="0.3">
      <c r="A41885" t="s">
        <v>42074</v>
      </c>
    </row>
    <row r="41886" spans="1:1" x14ac:dyDescent="0.3">
      <c r="A41886" t="s">
        <v>42075</v>
      </c>
    </row>
    <row r="41887" spans="1:1" x14ac:dyDescent="0.3">
      <c r="A41887" t="s">
        <v>42076</v>
      </c>
    </row>
    <row r="41888" spans="1:1" x14ac:dyDescent="0.3">
      <c r="A41888" t="s">
        <v>42077</v>
      </c>
    </row>
    <row r="41889" spans="1:1" x14ac:dyDescent="0.3">
      <c r="A41889" t="s">
        <v>42078</v>
      </c>
    </row>
    <row r="41890" spans="1:1" x14ac:dyDescent="0.3">
      <c r="A41890" t="s">
        <v>42079</v>
      </c>
    </row>
    <row r="41891" spans="1:1" x14ac:dyDescent="0.3">
      <c r="A41891" t="s">
        <v>42080</v>
      </c>
    </row>
    <row r="41892" spans="1:1" x14ac:dyDescent="0.3">
      <c r="A41892" t="s">
        <v>42081</v>
      </c>
    </row>
    <row r="41893" spans="1:1" x14ac:dyDescent="0.3">
      <c r="A41893" t="s">
        <v>42082</v>
      </c>
    </row>
    <row r="41894" spans="1:1" x14ac:dyDescent="0.3">
      <c r="A41894" t="s">
        <v>42083</v>
      </c>
    </row>
    <row r="41895" spans="1:1" x14ac:dyDescent="0.3">
      <c r="A41895" t="s">
        <v>42084</v>
      </c>
    </row>
    <row r="41896" spans="1:1" x14ac:dyDescent="0.3">
      <c r="A41896" t="s">
        <v>42085</v>
      </c>
    </row>
    <row r="41897" spans="1:1" x14ac:dyDescent="0.3">
      <c r="A41897" t="s">
        <v>42086</v>
      </c>
    </row>
    <row r="41898" spans="1:1" x14ac:dyDescent="0.3">
      <c r="A41898" t="s">
        <v>42087</v>
      </c>
    </row>
    <row r="41899" spans="1:1" x14ac:dyDescent="0.3">
      <c r="A41899" t="s">
        <v>42088</v>
      </c>
    </row>
    <row r="41900" spans="1:1" x14ac:dyDescent="0.3">
      <c r="A41900" t="s">
        <v>42089</v>
      </c>
    </row>
    <row r="41901" spans="1:1" x14ac:dyDescent="0.3">
      <c r="A41901" t="s">
        <v>42090</v>
      </c>
    </row>
    <row r="41902" spans="1:1" x14ac:dyDescent="0.3">
      <c r="A41902" t="s">
        <v>42091</v>
      </c>
    </row>
    <row r="41903" spans="1:1" x14ac:dyDescent="0.3">
      <c r="A41903" t="s">
        <v>42092</v>
      </c>
    </row>
    <row r="41904" spans="1:1" x14ac:dyDescent="0.3">
      <c r="A41904" t="s">
        <v>42093</v>
      </c>
    </row>
    <row r="41905" spans="1:1" x14ac:dyDescent="0.3">
      <c r="A41905" t="s">
        <v>42094</v>
      </c>
    </row>
    <row r="41906" spans="1:1" x14ac:dyDescent="0.3">
      <c r="A41906" t="s">
        <v>42095</v>
      </c>
    </row>
    <row r="41907" spans="1:1" x14ac:dyDescent="0.3">
      <c r="A41907" t="s">
        <v>42096</v>
      </c>
    </row>
    <row r="41908" spans="1:1" x14ac:dyDescent="0.3">
      <c r="A41908" t="s">
        <v>42097</v>
      </c>
    </row>
    <row r="41909" spans="1:1" x14ac:dyDescent="0.3">
      <c r="A41909" t="s">
        <v>42098</v>
      </c>
    </row>
    <row r="41910" spans="1:1" x14ac:dyDescent="0.3">
      <c r="A41910" t="s">
        <v>42099</v>
      </c>
    </row>
    <row r="41911" spans="1:1" x14ac:dyDescent="0.3">
      <c r="A41911" t="s">
        <v>42100</v>
      </c>
    </row>
    <row r="41912" spans="1:1" x14ac:dyDescent="0.3">
      <c r="A41912" t="s">
        <v>42101</v>
      </c>
    </row>
    <row r="41913" spans="1:1" x14ac:dyDescent="0.3">
      <c r="A41913" t="s">
        <v>42102</v>
      </c>
    </row>
    <row r="41914" spans="1:1" x14ac:dyDescent="0.3">
      <c r="A41914" t="s">
        <v>42103</v>
      </c>
    </row>
    <row r="41915" spans="1:1" x14ac:dyDescent="0.3">
      <c r="A41915" t="s">
        <v>42104</v>
      </c>
    </row>
    <row r="41916" spans="1:1" x14ac:dyDescent="0.3">
      <c r="A41916" t="s">
        <v>42105</v>
      </c>
    </row>
    <row r="41917" spans="1:1" x14ac:dyDescent="0.3">
      <c r="A41917" t="s">
        <v>42106</v>
      </c>
    </row>
    <row r="41918" spans="1:1" x14ac:dyDescent="0.3">
      <c r="A41918" t="s">
        <v>42107</v>
      </c>
    </row>
    <row r="41919" spans="1:1" x14ac:dyDescent="0.3">
      <c r="A41919" t="s">
        <v>42108</v>
      </c>
    </row>
    <row r="41920" spans="1:1" x14ac:dyDescent="0.3">
      <c r="A41920" t="s">
        <v>42109</v>
      </c>
    </row>
    <row r="41921" spans="1:1" x14ac:dyDescent="0.3">
      <c r="A41921" t="s">
        <v>42110</v>
      </c>
    </row>
    <row r="41922" spans="1:1" x14ac:dyDescent="0.3">
      <c r="A41922" t="s">
        <v>42111</v>
      </c>
    </row>
    <row r="41923" spans="1:1" x14ac:dyDescent="0.3">
      <c r="A41923" t="s">
        <v>42112</v>
      </c>
    </row>
    <row r="41924" spans="1:1" x14ac:dyDescent="0.3">
      <c r="A41924" t="s">
        <v>42113</v>
      </c>
    </row>
    <row r="41925" spans="1:1" x14ac:dyDescent="0.3">
      <c r="A41925" t="s">
        <v>42114</v>
      </c>
    </row>
    <row r="41926" spans="1:1" x14ac:dyDescent="0.3">
      <c r="A41926" t="s">
        <v>42115</v>
      </c>
    </row>
    <row r="41927" spans="1:1" x14ac:dyDescent="0.3">
      <c r="A41927" t="s">
        <v>42116</v>
      </c>
    </row>
    <row r="41928" spans="1:1" x14ac:dyDescent="0.3">
      <c r="A41928" t="s">
        <v>42117</v>
      </c>
    </row>
    <row r="41929" spans="1:1" x14ac:dyDescent="0.3">
      <c r="A41929" t="s">
        <v>42118</v>
      </c>
    </row>
    <row r="41930" spans="1:1" x14ac:dyDescent="0.3">
      <c r="A41930" t="s">
        <v>42119</v>
      </c>
    </row>
    <row r="41931" spans="1:1" x14ac:dyDescent="0.3">
      <c r="A41931" t="s">
        <v>42120</v>
      </c>
    </row>
    <row r="41932" spans="1:1" x14ac:dyDescent="0.3">
      <c r="A41932" t="s">
        <v>42121</v>
      </c>
    </row>
    <row r="41933" spans="1:1" x14ac:dyDescent="0.3">
      <c r="A41933" t="s">
        <v>42122</v>
      </c>
    </row>
    <row r="41934" spans="1:1" x14ac:dyDescent="0.3">
      <c r="A41934" t="s">
        <v>42123</v>
      </c>
    </row>
    <row r="41935" spans="1:1" x14ac:dyDescent="0.3">
      <c r="A41935" t="s">
        <v>42124</v>
      </c>
    </row>
    <row r="41936" spans="1:1" x14ac:dyDescent="0.3">
      <c r="A41936" t="s">
        <v>42125</v>
      </c>
    </row>
    <row r="41937" spans="1:1" x14ac:dyDescent="0.3">
      <c r="A41937" t="s">
        <v>42126</v>
      </c>
    </row>
    <row r="41938" spans="1:1" x14ac:dyDescent="0.3">
      <c r="A41938" t="s">
        <v>42127</v>
      </c>
    </row>
    <row r="41939" spans="1:1" x14ac:dyDescent="0.3">
      <c r="A41939" t="s">
        <v>42128</v>
      </c>
    </row>
    <row r="41940" spans="1:1" x14ac:dyDescent="0.3">
      <c r="A41940" t="s">
        <v>42129</v>
      </c>
    </row>
    <row r="41941" spans="1:1" x14ac:dyDescent="0.3">
      <c r="A41941" t="s">
        <v>42130</v>
      </c>
    </row>
    <row r="41942" spans="1:1" x14ac:dyDescent="0.3">
      <c r="A41942" t="s">
        <v>42131</v>
      </c>
    </row>
    <row r="41943" spans="1:1" x14ac:dyDescent="0.3">
      <c r="A41943" t="s">
        <v>42132</v>
      </c>
    </row>
    <row r="41944" spans="1:1" x14ac:dyDescent="0.3">
      <c r="A41944" t="s">
        <v>42133</v>
      </c>
    </row>
    <row r="41945" spans="1:1" x14ac:dyDescent="0.3">
      <c r="A41945" t="s">
        <v>42134</v>
      </c>
    </row>
    <row r="41946" spans="1:1" x14ac:dyDescent="0.3">
      <c r="A41946" t="s">
        <v>42135</v>
      </c>
    </row>
    <row r="41947" spans="1:1" x14ac:dyDescent="0.3">
      <c r="A41947" t="s">
        <v>42136</v>
      </c>
    </row>
    <row r="41948" spans="1:1" x14ac:dyDescent="0.3">
      <c r="A41948" t="s">
        <v>42137</v>
      </c>
    </row>
    <row r="41949" spans="1:1" x14ac:dyDescent="0.3">
      <c r="A41949" t="s">
        <v>42138</v>
      </c>
    </row>
    <row r="41950" spans="1:1" x14ac:dyDescent="0.3">
      <c r="A41950" t="s">
        <v>42139</v>
      </c>
    </row>
    <row r="41951" spans="1:1" x14ac:dyDescent="0.3">
      <c r="A41951" t="s">
        <v>42140</v>
      </c>
    </row>
    <row r="41952" spans="1:1" x14ac:dyDescent="0.3">
      <c r="A41952" t="s">
        <v>42141</v>
      </c>
    </row>
    <row r="41953" spans="1:1" x14ac:dyDescent="0.3">
      <c r="A41953" t="s">
        <v>42142</v>
      </c>
    </row>
    <row r="41954" spans="1:1" x14ac:dyDescent="0.3">
      <c r="A41954" t="s">
        <v>42143</v>
      </c>
    </row>
    <row r="41955" spans="1:1" x14ac:dyDescent="0.3">
      <c r="A41955" t="s">
        <v>42144</v>
      </c>
    </row>
    <row r="41956" spans="1:1" x14ac:dyDescent="0.3">
      <c r="A41956" t="s">
        <v>42145</v>
      </c>
    </row>
    <row r="41957" spans="1:1" x14ac:dyDescent="0.3">
      <c r="A41957" t="s">
        <v>42146</v>
      </c>
    </row>
    <row r="41958" spans="1:1" x14ac:dyDescent="0.3">
      <c r="A41958" t="s">
        <v>42147</v>
      </c>
    </row>
    <row r="41959" spans="1:1" x14ac:dyDescent="0.3">
      <c r="A41959" t="s">
        <v>42148</v>
      </c>
    </row>
    <row r="41960" spans="1:1" x14ac:dyDescent="0.3">
      <c r="A41960" t="s">
        <v>42149</v>
      </c>
    </row>
    <row r="41961" spans="1:1" x14ac:dyDescent="0.3">
      <c r="A41961" t="s">
        <v>42150</v>
      </c>
    </row>
    <row r="41962" spans="1:1" x14ac:dyDescent="0.3">
      <c r="A41962" t="s">
        <v>42151</v>
      </c>
    </row>
    <row r="41963" spans="1:1" x14ac:dyDescent="0.3">
      <c r="A41963" t="s">
        <v>42152</v>
      </c>
    </row>
    <row r="41964" spans="1:1" x14ac:dyDescent="0.3">
      <c r="A41964" t="s">
        <v>42153</v>
      </c>
    </row>
    <row r="41965" spans="1:1" x14ac:dyDescent="0.3">
      <c r="A41965" t="s">
        <v>42154</v>
      </c>
    </row>
    <row r="41966" spans="1:1" x14ac:dyDescent="0.3">
      <c r="A41966" t="s">
        <v>42155</v>
      </c>
    </row>
    <row r="41967" spans="1:1" x14ac:dyDescent="0.3">
      <c r="A41967" t="s">
        <v>42156</v>
      </c>
    </row>
    <row r="41968" spans="1:1" x14ac:dyDescent="0.3">
      <c r="A41968" t="s">
        <v>42157</v>
      </c>
    </row>
    <row r="41969" spans="1:1" x14ac:dyDescent="0.3">
      <c r="A41969" t="s">
        <v>42158</v>
      </c>
    </row>
    <row r="41970" spans="1:1" x14ac:dyDescent="0.3">
      <c r="A41970" t="s">
        <v>42159</v>
      </c>
    </row>
    <row r="41971" spans="1:1" x14ac:dyDescent="0.3">
      <c r="A41971" t="s">
        <v>42160</v>
      </c>
    </row>
    <row r="41972" spans="1:1" x14ac:dyDescent="0.3">
      <c r="A41972" t="s">
        <v>42161</v>
      </c>
    </row>
    <row r="41973" spans="1:1" x14ac:dyDescent="0.3">
      <c r="A41973" t="s">
        <v>42162</v>
      </c>
    </row>
    <row r="41974" spans="1:1" x14ac:dyDescent="0.3">
      <c r="A41974" t="s">
        <v>42163</v>
      </c>
    </row>
    <row r="41975" spans="1:1" x14ac:dyDescent="0.3">
      <c r="A41975" t="s">
        <v>42164</v>
      </c>
    </row>
    <row r="41976" spans="1:1" x14ac:dyDescent="0.3">
      <c r="A41976" t="s">
        <v>42165</v>
      </c>
    </row>
    <row r="41977" spans="1:1" x14ac:dyDescent="0.3">
      <c r="A41977" t="s">
        <v>42166</v>
      </c>
    </row>
    <row r="41978" spans="1:1" x14ac:dyDescent="0.3">
      <c r="A41978" t="s">
        <v>42167</v>
      </c>
    </row>
    <row r="41979" spans="1:1" x14ac:dyDescent="0.3">
      <c r="A41979" t="s">
        <v>42168</v>
      </c>
    </row>
    <row r="41980" spans="1:1" x14ac:dyDescent="0.3">
      <c r="A41980" t="s">
        <v>42169</v>
      </c>
    </row>
    <row r="41981" spans="1:1" x14ac:dyDescent="0.3">
      <c r="A41981" t="s">
        <v>42170</v>
      </c>
    </row>
    <row r="41982" spans="1:1" x14ac:dyDescent="0.3">
      <c r="A41982" t="s">
        <v>42171</v>
      </c>
    </row>
    <row r="41983" spans="1:1" x14ac:dyDescent="0.3">
      <c r="A41983" t="s">
        <v>42172</v>
      </c>
    </row>
    <row r="41984" spans="1:1" x14ac:dyDescent="0.3">
      <c r="A41984" t="s">
        <v>42173</v>
      </c>
    </row>
    <row r="41985" spans="1:1" x14ac:dyDescent="0.3">
      <c r="A41985" t="s">
        <v>42174</v>
      </c>
    </row>
    <row r="41986" spans="1:1" x14ac:dyDescent="0.3">
      <c r="A41986" t="s">
        <v>42175</v>
      </c>
    </row>
    <row r="41987" spans="1:1" x14ac:dyDescent="0.3">
      <c r="A41987" t="s">
        <v>42176</v>
      </c>
    </row>
    <row r="41988" spans="1:1" x14ac:dyDescent="0.3">
      <c r="A41988" t="s">
        <v>42177</v>
      </c>
    </row>
    <row r="41989" spans="1:1" x14ac:dyDescent="0.3">
      <c r="A41989" t="s">
        <v>42178</v>
      </c>
    </row>
    <row r="41990" spans="1:1" x14ac:dyDescent="0.3">
      <c r="A41990" t="s">
        <v>42179</v>
      </c>
    </row>
    <row r="41991" spans="1:1" x14ac:dyDescent="0.3">
      <c r="A41991" t="s">
        <v>42180</v>
      </c>
    </row>
    <row r="41992" spans="1:1" x14ac:dyDescent="0.3">
      <c r="A41992" t="s">
        <v>42181</v>
      </c>
    </row>
    <row r="41993" spans="1:1" x14ac:dyDescent="0.3">
      <c r="A41993" t="s">
        <v>42182</v>
      </c>
    </row>
    <row r="41994" spans="1:1" x14ac:dyDescent="0.3">
      <c r="A41994" t="s">
        <v>42183</v>
      </c>
    </row>
    <row r="41995" spans="1:1" x14ac:dyDescent="0.3">
      <c r="A41995" t="s">
        <v>42184</v>
      </c>
    </row>
    <row r="41996" spans="1:1" x14ac:dyDescent="0.3">
      <c r="A41996" t="s">
        <v>42185</v>
      </c>
    </row>
    <row r="41997" spans="1:1" x14ac:dyDescent="0.3">
      <c r="A41997" t="s">
        <v>42186</v>
      </c>
    </row>
    <row r="41998" spans="1:1" x14ac:dyDescent="0.3">
      <c r="A41998" t="s">
        <v>42187</v>
      </c>
    </row>
    <row r="41999" spans="1:1" x14ac:dyDescent="0.3">
      <c r="A41999" t="s">
        <v>42188</v>
      </c>
    </row>
    <row r="42000" spans="1:1" x14ac:dyDescent="0.3">
      <c r="A42000" t="s">
        <v>42189</v>
      </c>
    </row>
    <row r="42001" spans="1:1" x14ac:dyDescent="0.3">
      <c r="A42001" t="s">
        <v>42190</v>
      </c>
    </row>
    <row r="42002" spans="1:1" x14ac:dyDescent="0.3">
      <c r="A42002" t="s">
        <v>42191</v>
      </c>
    </row>
    <row r="42003" spans="1:1" x14ac:dyDescent="0.3">
      <c r="A42003" t="s">
        <v>42192</v>
      </c>
    </row>
    <row r="42004" spans="1:1" x14ac:dyDescent="0.3">
      <c r="A42004" t="s">
        <v>42193</v>
      </c>
    </row>
    <row r="42005" spans="1:1" x14ac:dyDescent="0.3">
      <c r="A42005" t="s">
        <v>42194</v>
      </c>
    </row>
    <row r="42006" spans="1:1" x14ac:dyDescent="0.3">
      <c r="A42006" t="s">
        <v>42195</v>
      </c>
    </row>
    <row r="42007" spans="1:1" x14ac:dyDescent="0.3">
      <c r="A42007" t="s">
        <v>42196</v>
      </c>
    </row>
    <row r="42008" spans="1:1" x14ac:dyDescent="0.3">
      <c r="A42008" t="s">
        <v>42197</v>
      </c>
    </row>
    <row r="42009" spans="1:1" x14ac:dyDescent="0.3">
      <c r="A42009" t="s">
        <v>42198</v>
      </c>
    </row>
    <row r="42010" spans="1:1" x14ac:dyDescent="0.3">
      <c r="A42010" t="s">
        <v>42199</v>
      </c>
    </row>
    <row r="42011" spans="1:1" x14ac:dyDescent="0.3">
      <c r="A42011" t="s">
        <v>42200</v>
      </c>
    </row>
    <row r="42012" spans="1:1" x14ac:dyDescent="0.3">
      <c r="A42012" t="s">
        <v>42201</v>
      </c>
    </row>
    <row r="42013" spans="1:1" x14ac:dyDescent="0.3">
      <c r="A42013" t="s">
        <v>42202</v>
      </c>
    </row>
    <row r="42014" spans="1:1" x14ac:dyDescent="0.3">
      <c r="A42014" t="s">
        <v>42203</v>
      </c>
    </row>
    <row r="42015" spans="1:1" x14ac:dyDescent="0.3">
      <c r="A42015" t="s">
        <v>42204</v>
      </c>
    </row>
    <row r="42016" spans="1:1" x14ac:dyDescent="0.3">
      <c r="A42016" t="s">
        <v>42205</v>
      </c>
    </row>
    <row r="42017" spans="1:1" x14ac:dyDescent="0.3">
      <c r="A42017" t="s">
        <v>42206</v>
      </c>
    </row>
    <row r="42018" spans="1:1" x14ac:dyDescent="0.3">
      <c r="A42018" t="s">
        <v>42207</v>
      </c>
    </row>
    <row r="42019" spans="1:1" x14ac:dyDescent="0.3">
      <c r="A42019" t="s">
        <v>42208</v>
      </c>
    </row>
    <row r="42020" spans="1:1" x14ac:dyDescent="0.3">
      <c r="A42020" t="s">
        <v>42209</v>
      </c>
    </row>
    <row r="42021" spans="1:1" x14ac:dyDescent="0.3">
      <c r="A42021" t="s">
        <v>42210</v>
      </c>
    </row>
    <row r="42022" spans="1:1" x14ac:dyDescent="0.3">
      <c r="A42022" t="s">
        <v>42211</v>
      </c>
    </row>
    <row r="42023" spans="1:1" x14ac:dyDescent="0.3">
      <c r="A42023" t="s">
        <v>42212</v>
      </c>
    </row>
    <row r="42024" spans="1:1" x14ac:dyDescent="0.3">
      <c r="A42024" t="s">
        <v>42213</v>
      </c>
    </row>
    <row r="42025" spans="1:1" x14ac:dyDescent="0.3">
      <c r="A42025" t="s">
        <v>42214</v>
      </c>
    </row>
    <row r="42026" spans="1:1" x14ac:dyDescent="0.3">
      <c r="A42026" t="s">
        <v>42215</v>
      </c>
    </row>
    <row r="42027" spans="1:1" x14ac:dyDescent="0.3">
      <c r="A42027" t="s">
        <v>42216</v>
      </c>
    </row>
    <row r="42028" spans="1:1" x14ac:dyDescent="0.3">
      <c r="A42028" t="s">
        <v>42217</v>
      </c>
    </row>
    <row r="42029" spans="1:1" x14ac:dyDescent="0.3">
      <c r="A42029" t="s">
        <v>42218</v>
      </c>
    </row>
    <row r="42030" spans="1:1" x14ac:dyDescent="0.3">
      <c r="A42030" t="s">
        <v>42219</v>
      </c>
    </row>
    <row r="42031" spans="1:1" x14ac:dyDescent="0.3">
      <c r="A42031" t="s">
        <v>42220</v>
      </c>
    </row>
    <row r="42032" spans="1:1" x14ac:dyDescent="0.3">
      <c r="A42032" t="s">
        <v>42221</v>
      </c>
    </row>
    <row r="42033" spans="1:1" x14ac:dyDescent="0.3">
      <c r="A42033" t="s">
        <v>42222</v>
      </c>
    </row>
    <row r="42034" spans="1:1" x14ac:dyDescent="0.3">
      <c r="A42034" t="s">
        <v>42223</v>
      </c>
    </row>
    <row r="42035" spans="1:1" x14ac:dyDescent="0.3">
      <c r="A42035" t="s">
        <v>42224</v>
      </c>
    </row>
    <row r="42036" spans="1:1" x14ac:dyDescent="0.3">
      <c r="A42036" t="s">
        <v>42225</v>
      </c>
    </row>
    <row r="42037" spans="1:1" x14ac:dyDescent="0.3">
      <c r="A42037" t="s">
        <v>42226</v>
      </c>
    </row>
    <row r="42038" spans="1:1" x14ac:dyDescent="0.3">
      <c r="A42038" t="s">
        <v>42227</v>
      </c>
    </row>
    <row r="42039" spans="1:1" x14ac:dyDescent="0.3">
      <c r="A42039" t="s">
        <v>42228</v>
      </c>
    </row>
    <row r="42040" spans="1:1" x14ac:dyDescent="0.3">
      <c r="A42040" t="s">
        <v>42229</v>
      </c>
    </row>
    <row r="42041" spans="1:1" x14ac:dyDescent="0.3">
      <c r="A42041" t="s">
        <v>42230</v>
      </c>
    </row>
    <row r="42042" spans="1:1" x14ac:dyDescent="0.3">
      <c r="A42042" t="s">
        <v>42231</v>
      </c>
    </row>
    <row r="42043" spans="1:1" x14ac:dyDescent="0.3">
      <c r="A42043" t="s">
        <v>42232</v>
      </c>
    </row>
    <row r="42044" spans="1:1" x14ac:dyDescent="0.3">
      <c r="A42044" t="s">
        <v>42233</v>
      </c>
    </row>
    <row r="42045" spans="1:1" x14ac:dyDescent="0.3">
      <c r="A42045" t="s">
        <v>42234</v>
      </c>
    </row>
    <row r="42046" spans="1:1" x14ac:dyDescent="0.3">
      <c r="A42046" t="s">
        <v>42235</v>
      </c>
    </row>
    <row r="42047" spans="1:1" x14ac:dyDescent="0.3">
      <c r="A42047" t="s">
        <v>42236</v>
      </c>
    </row>
    <row r="42048" spans="1:1" x14ac:dyDescent="0.3">
      <c r="A42048" t="s">
        <v>42237</v>
      </c>
    </row>
    <row r="42049" spans="1:1" x14ac:dyDescent="0.3">
      <c r="A42049" t="s">
        <v>42238</v>
      </c>
    </row>
    <row r="42050" spans="1:1" x14ac:dyDescent="0.3">
      <c r="A42050" t="s">
        <v>42239</v>
      </c>
    </row>
    <row r="42051" spans="1:1" x14ac:dyDescent="0.3">
      <c r="A42051" t="s">
        <v>42240</v>
      </c>
    </row>
    <row r="42052" spans="1:1" x14ac:dyDescent="0.3">
      <c r="A42052" t="s">
        <v>42241</v>
      </c>
    </row>
    <row r="42053" spans="1:1" x14ac:dyDescent="0.3">
      <c r="A42053" t="s">
        <v>42242</v>
      </c>
    </row>
    <row r="42054" spans="1:1" x14ac:dyDescent="0.3">
      <c r="A42054" t="s">
        <v>42243</v>
      </c>
    </row>
    <row r="42055" spans="1:1" x14ac:dyDescent="0.3">
      <c r="A42055" t="s">
        <v>42244</v>
      </c>
    </row>
    <row r="42056" spans="1:1" x14ac:dyDescent="0.3">
      <c r="A42056" t="s">
        <v>42245</v>
      </c>
    </row>
    <row r="42057" spans="1:1" x14ac:dyDescent="0.3">
      <c r="A42057" t="s">
        <v>42246</v>
      </c>
    </row>
    <row r="42058" spans="1:1" x14ac:dyDescent="0.3">
      <c r="A42058" t="s">
        <v>42247</v>
      </c>
    </row>
    <row r="42059" spans="1:1" x14ac:dyDescent="0.3">
      <c r="A42059" t="s">
        <v>42248</v>
      </c>
    </row>
    <row r="42060" spans="1:1" x14ac:dyDescent="0.3">
      <c r="A42060" t="s">
        <v>42249</v>
      </c>
    </row>
    <row r="42061" spans="1:1" x14ac:dyDescent="0.3">
      <c r="A42061" t="s">
        <v>42250</v>
      </c>
    </row>
    <row r="42062" spans="1:1" x14ac:dyDescent="0.3">
      <c r="A42062" t="s">
        <v>42251</v>
      </c>
    </row>
    <row r="42063" spans="1:1" x14ac:dyDescent="0.3">
      <c r="A42063" t="s">
        <v>42252</v>
      </c>
    </row>
    <row r="42064" spans="1:1" x14ac:dyDescent="0.3">
      <c r="A42064" t="s">
        <v>42253</v>
      </c>
    </row>
    <row r="42065" spans="1:1" x14ac:dyDescent="0.3">
      <c r="A42065" t="s">
        <v>42254</v>
      </c>
    </row>
    <row r="42066" spans="1:1" x14ac:dyDescent="0.3">
      <c r="A42066" t="s">
        <v>42255</v>
      </c>
    </row>
    <row r="42067" spans="1:1" x14ac:dyDescent="0.3">
      <c r="A42067" t="s">
        <v>42256</v>
      </c>
    </row>
    <row r="42068" spans="1:1" x14ac:dyDescent="0.3">
      <c r="A42068" t="s">
        <v>42257</v>
      </c>
    </row>
    <row r="42069" spans="1:1" x14ac:dyDescent="0.3">
      <c r="A42069" t="s">
        <v>42258</v>
      </c>
    </row>
    <row r="42070" spans="1:1" x14ac:dyDescent="0.3">
      <c r="A42070" t="s">
        <v>42259</v>
      </c>
    </row>
    <row r="42071" spans="1:1" x14ac:dyDescent="0.3">
      <c r="A42071" t="s">
        <v>42260</v>
      </c>
    </row>
    <row r="42072" spans="1:1" x14ac:dyDescent="0.3">
      <c r="A42072" t="s">
        <v>42261</v>
      </c>
    </row>
    <row r="42073" spans="1:1" x14ac:dyDescent="0.3">
      <c r="A42073" t="s">
        <v>42262</v>
      </c>
    </row>
    <row r="42074" spans="1:1" x14ac:dyDescent="0.3">
      <c r="A42074" t="s">
        <v>42263</v>
      </c>
    </row>
    <row r="42075" spans="1:1" x14ac:dyDescent="0.3">
      <c r="A42075" t="s">
        <v>42264</v>
      </c>
    </row>
    <row r="42076" spans="1:1" x14ac:dyDescent="0.3">
      <c r="A42076" t="s">
        <v>42265</v>
      </c>
    </row>
    <row r="42077" spans="1:1" x14ac:dyDescent="0.3">
      <c r="A42077" t="s">
        <v>42266</v>
      </c>
    </row>
    <row r="42078" spans="1:1" x14ac:dyDescent="0.3">
      <c r="A42078" t="s">
        <v>42267</v>
      </c>
    </row>
    <row r="42079" spans="1:1" x14ac:dyDescent="0.3">
      <c r="A42079" t="s">
        <v>42268</v>
      </c>
    </row>
    <row r="42080" spans="1:1" x14ac:dyDescent="0.3">
      <c r="A42080" t="s">
        <v>42269</v>
      </c>
    </row>
    <row r="42081" spans="1:1" x14ac:dyDescent="0.3">
      <c r="A42081" t="s">
        <v>42270</v>
      </c>
    </row>
    <row r="42082" spans="1:1" x14ac:dyDescent="0.3">
      <c r="A42082" t="s">
        <v>42271</v>
      </c>
    </row>
    <row r="42083" spans="1:1" x14ac:dyDescent="0.3">
      <c r="A42083" t="s">
        <v>42272</v>
      </c>
    </row>
    <row r="42084" spans="1:1" x14ac:dyDescent="0.3">
      <c r="A42084" t="s">
        <v>42273</v>
      </c>
    </row>
    <row r="42085" spans="1:1" x14ac:dyDescent="0.3">
      <c r="A42085" t="s">
        <v>42274</v>
      </c>
    </row>
    <row r="42086" spans="1:1" x14ac:dyDescent="0.3">
      <c r="A42086" t="s">
        <v>42275</v>
      </c>
    </row>
    <row r="42087" spans="1:1" x14ac:dyDescent="0.3">
      <c r="A42087" t="s">
        <v>42276</v>
      </c>
    </row>
    <row r="42088" spans="1:1" x14ac:dyDescent="0.3">
      <c r="A42088" t="s">
        <v>42277</v>
      </c>
    </row>
    <row r="42089" spans="1:1" x14ac:dyDescent="0.3">
      <c r="A42089" t="s">
        <v>42278</v>
      </c>
    </row>
    <row r="42090" spans="1:1" x14ac:dyDescent="0.3">
      <c r="A42090" t="s">
        <v>42279</v>
      </c>
    </row>
    <row r="42091" spans="1:1" x14ac:dyDescent="0.3">
      <c r="A42091" t="s">
        <v>42280</v>
      </c>
    </row>
    <row r="42092" spans="1:1" x14ac:dyDescent="0.3">
      <c r="A42092" t="s">
        <v>42281</v>
      </c>
    </row>
    <row r="42093" spans="1:1" x14ac:dyDescent="0.3">
      <c r="A42093" t="s">
        <v>42282</v>
      </c>
    </row>
    <row r="42094" spans="1:1" x14ac:dyDescent="0.3">
      <c r="A42094" t="s">
        <v>42283</v>
      </c>
    </row>
    <row r="42095" spans="1:1" x14ac:dyDescent="0.3">
      <c r="A42095" t="s">
        <v>42284</v>
      </c>
    </row>
    <row r="42096" spans="1:1" x14ac:dyDescent="0.3">
      <c r="A42096" t="s">
        <v>42285</v>
      </c>
    </row>
    <row r="42097" spans="1:1" x14ac:dyDescent="0.3">
      <c r="A42097" t="s">
        <v>42286</v>
      </c>
    </row>
    <row r="42098" spans="1:1" x14ac:dyDescent="0.3">
      <c r="A42098" t="s">
        <v>42287</v>
      </c>
    </row>
    <row r="42099" spans="1:1" x14ac:dyDescent="0.3">
      <c r="A42099" t="s">
        <v>42288</v>
      </c>
    </row>
    <row r="42100" spans="1:1" x14ac:dyDescent="0.3">
      <c r="A42100" t="s">
        <v>42289</v>
      </c>
    </row>
    <row r="42101" spans="1:1" x14ac:dyDescent="0.3">
      <c r="A42101" t="s">
        <v>42290</v>
      </c>
    </row>
    <row r="42102" spans="1:1" x14ac:dyDescent="0.3">
      <c r="A42102" t="s">
        <v>42291</v>
      </c>
    </row>
    <row r="42103" spans="1:1" x14ac:dyDescent="0.3">
      <c r="A42103" t="s">
        <v>42292</v>
      </c>
    </row>
    <row r="42104" spans="1:1" x14ac:dyDescent="0.3">
      <c r="A42104" t="s">
        <v>42293</v>
      </c>
    </row>
    <row r="42105" spans="1:1" x14ac:dyDescent="0.3">
      <c r="A42105" t="s">
        <v>42294</v>
      </c>
    </row>
    <row r="42106" spans="1:1" x14ac:dyDescent="0.3">
      <c r="A42106" t="s">
        <v>42295</v>
      </c>
    </row>
    <row r="42107" spans="1:1" x14ac:dyDescent="0.3">
      <c r="A42107" t="s">
        <v>42296</v>
      </c>
    </row>
    <row r="42108" spans="1:1" x14ac:dyDescent="0.3">
      <c r="A42108" t="s">
        <v>42297</v>
      </c>
    </row>
    <row r="42109" spans="1:1" x14ac:dyDescent="0.3">
      <c r="A42109" t="s">
        <v>42298</v>
      </c>
    </row>
    <row r="42110" spans="1:1" x14ac:dyDescent="0.3">
      <c r="A42110" t="s">
        <v>42299</v>
      </c>
    </row>
    <row r="42111" spans="1:1" x14ac:dyDescent="0.3">
      <c r="A42111" t="s">
        <v>42300</v>
      </c>
    </row>
    <row r="42112" spans="1:1" x14ac:dyDescent="0.3">
      <c r="A42112" t="s">
        <v>42301</v>
      </c>
    </row>
    <row r="42113" spans="1:1" x14ac:dyDescent="0.3">
      <c r="A42113" t="s">
        <v>42302</v>
      </c>
    </row>
    <row r="42114" spans="1:1" x14ac:dyDescent="0.3">
      <c r="A42114" t="s">
        <v>42303</v>
      </c>
    </row>
    <row r="42115" spans="1:1" x14ac:dyDescent="0.3">
      <c r="A42115" t="s">
        <v>42304</v>
      </c>
    </row>
    <row r="42116" spans="1:1" x14ac:dyDescent="0.3">
      <c r="A42116" t="s">
        <v>42305</v>
      </c>
    </row>
    <row r="42117" spans="1:1" x14ac:dyDescent="0.3">
      <c r="A42117" t="s">
        <v>42306</v>
      </c>
    </row>
    <row r="42118" spans="1:1" x14ac:dyDescent="0.3">
      <c r="A42118" t="s">
        <v>42307</v>
      </c>
    </row>
    <row r="42119" spans="1:1" x14ac:dyDescent="0.3">
      <c r="A42119" t="s">
        <v>42308</v>
      </c>
    </row>
    <row r="42120" spans="1:1" x14ac:dyDescent="0.3">
      <c r="A42120" t="s">
        <v>42309</v>
      </c>
    </row>
    <row r="42121" spans="1:1" x14ac:dyDescent="0.3">
      <c r="A42121" t="s">
        <v>42310</v>
      </c>
    </row>
    <row r="42122" spans="1:1" x14ac:dyDescent="0.3">
      <c r="A42122" t="s">
        <v>42311</v>
      </c>
    </row>
    <row r="42123" spans="1:1" x14ac:dyDescent="0.3">
      <c r="A42123" t="s">
        <v>42312</v>
      </c>
    </row>
    <row r="42124" spans="1:1" x14ac:dyDescent="0.3">
      <c r="A42124" t="s">
        <v>42313</v>
      </c>
    </row>
    <row r="42125" spans="1:1" x14ac:dyDescent="0.3">
      <c r="A42125" t="s">
        <v>42314</v>
      </c>
    </row>
    <row r="42126" spans="1:1" x14ac:dyDescent="0.3">
      <c r="A42126" t="s">
        <v>42315</v>
      </c>
    </row>
    <row r="42127" spans="1:1" x14ac:dyDescent="0.3">
      <c r="A42127" t="s">
        <v>42316</v>
      </c>
    </row>
    <row r="42128" spans="1:1" x14ac:dyDescent="0.3">
      <c r="A42128" t="s">
        <v>42317</v>
      </c>
    </row>
    <row r="42129" spans="1:1" x14ac:dyDescent="0.3">
      <c r="A42129" t="s">
        <v>42318</v>
      </c>
    </row>
    <row r="42130" spans="1:1" x14ac:dyDescent="0.3">
      <c r="A42130" t="s">
        <v>42319</v>
      </c>
    </row>
    <row r="42131" spans="1:1" x14ac:dyDescent="0.3">
      <c r="A42131" t="s">
        <v>42320</v>
      </c>
    </row>
    <row r="42132" spans="1:1" x14ac:dyDescent="0.3">
      <c r="A42132" t="s">
        <v>42321</v>
      </c>
    </row>
    <row r="42133" spans="1:1" x14ac:dyDescent="0.3">
      <c r="A42133" t="s">
        <v>42322</v>
      </c>
    </row>
    <row r="42134" spans="1:1" x14ac:dyDescent="0.3">
      <c r="A42134" t="s">
        <v>42323</v>
      </c>
    </row>
    <row r="42135" spans="1:1" x14ac:dyDescent="0.3">
      <c r="A42135" t="s">
        <v>42324</v>
      </c>
    </row>
    <row r="42136" spans="1:1" x14ac:dyDescent="0.3">
      <c r="A42136" t="s">
        <v>42325</v>
      </c>
    </row>
    <row r="42137" spans="1:1" x14ac:dyDescent="0.3">
      <c r="A42137" t="s">
        <v>42326</v>
      </c>
    </row>
    <row r="42138" spans="1:1" x14ac:dyDescent="0.3">
      <c r="A42138" t="s">
        <v>42327</v>
      </c>
    </row>
    <row r="42139" spans="1:1" x14ac:dyDescent="0.3">
      <c r="A42139" t="s">
        <v>42328</v>
      </c>
    </row>
    <row r="42140" spans="1:1" x14ac:dyDescent="0.3">
      <c r="A42140" t="s">
        <v>42329</v>
      </c>
    </row>
    <row r="42141" spans="1:1" x14ac:dyDescent="0.3">
      <c r="A42141" t="s">
        <v>42330</v>
      </c>
    </row>
    <row r="42142" spans="1:1" x14ac:dyDescent="0.3">
      <c r="A42142" t="s">
        <v>42331</v>
      </c>
    </row>
    <row r="42143" spans="1:1" x14ac:dyDescent="0.3">
      <c r="A42143" t="s">
        <v>42332</v>
      </c>
    </row>
    <row r="42144" spans="1:1" x14ac:dyDescent="0.3">
      <c r="A42144" t="s">
        <v>42333</v>
      </c>
    </row>
    <row r="42145" spans="1:1" x14ac:dyDescent="0.3">
      <c r="A42145" t="s">
        <v>42334</v>
      </c>
    </row>
    <row r="42146" spans="1:1" x14ac:dyDescent="0.3">
      <c r="A42146" t="s">
        <v>42335</v>
      </c>
    </row>
    <row r="42147" spans="1:1" x14ac:dyDescent="0.3">
      <c r="A42147" t="s">
        <v>42336</v>
      </c>
    </row>
    <row r="42148" spans="1:1" x14ac:dyDescent="0.3">
      <c r="A42148" t="s">
        <v>42337</v>
      </c>
    </row>
    <row r="42149" spans="1:1" x14ac:dyDescent="0.3">
      <c r="A42149" t="s">
        <v>42338</v>
      </c>
    </row>
    <row r="42150" spans="1:1" x14ac:dyDescent="0.3">
      <c r="A42150" t="s">
        <v>42339</v>
      </c>
    </row>
    <row r="42151" spans="1:1" x14ac:dyDescent="0.3">
      <c r="A42151" t="s">
        <v>42340</v>
      </c>
    </row>
    <row r="42152" spans="1:1" x14ac:dyDescent="0.3">
      <c r="A42152" t="s">
        <v>42341</v>
      </c>
    </row>
    <row r="42153" spans="1:1" x14ac:dyDescent="0.3">
      <c r="A42153" t="s">
        <v>42342</v>
      </c>
    </row>
    <row r="42154" spans="1:1" x14ac:dyDescent="0.3">
      <c r="A42154" t="s">
        <v>42343</v>
      </c>
    </row>
    <row r="42155" spans="1:1" x14ac:dyDescent="0.3">
      <c r="A42155" t="s">
        <v>42344</v>
      </c>
    </row>
    <row r="42156" spans="1:1" x14ac:dyDescent="0.3">
      <c r="A42156" t="s">
        <v>42345</v>
      </c>
    </row>
    <row r="42157" spans="1:1" x14ac:dyDescent="0.3">
      <c r="A42157" t="s">
        <v>42346</v>
      </c>
    </row>
    <row r="42158" spans="1:1" x14ac:dyDescent="0.3">
      <c r="A42158" t="s">
        <v>42347</v>
      </c>
    </row>
    <row r="42159" spans="1:1" x14ac:dyDescent="0.3">
      <c r="A42159" t="s">
        <v>42348</v>
      </c>
    </row>
    <row r="42160" spans="1:1" x14ac:dyDescent="0.3">
      <c r="A42160" t="s">
        <v>42349</v>
      </c>
    </row>
    <row r="42161" spans="1:1" x14ac:dyDescent="0.3">
      <c r="A42161" t="s">
        <v>42350</v>
      </c>
    </row>
    <row r="42162" spans="1:1" x14ac:dyDescent="0.3">
      <c r="A42162" t="s">
        <v>42351</v>
      </c>
    </row>
    <row r="42163" spans="1:1" x14ac:dyDescent="0.3">
      <c r="A42163" t="s">
        <v>42352</v>
      </c>
    </row>
    <row r="42164" spans="1:1" x14ac:dyDescent="0.3">
      <c r="A42164" t="s">
        <v>42353</v>
      </c>
    </row>
    <row r="42165" spans="1:1" x14ac:dyDescent="0.3">
      <c r="A42165" t="s">
        <v>42354</v>
      </c>
    </row>
    <row r="42166" spans="1:1" x14ac:dyDescent="0.3">
      <c r="A42166" t="s">
        <v>42355</v>
      </c>
    </row>
    <row r="42167" spans="1:1" x14ac:dyDescent="0.3">
      <c r="A42167" t="s">
        <v>42356</v>
      </c>
    </row>
    <row r="42168" spans="1:1" x14ac:dyDescent="0.3">
      <c r="A42168" t="s">
        <v>42357</v>
      </c>
    </row>
    <row r="42169" spans="1:1" x14ac:dyDescent="0.3">
      <c r="A42169" t="s">
        <v>42358</v>
      </c>
    </row>
    <row r="42170" spans="1:1" x14ac:dyDescent="0.3">
      <c r="A42170" t="s">
        <v>42359</v>
      </c>
    </row>
    <row r="42171" spans="1:1" x14ac:dyDescent="0.3">
      <c r="A42171" t="s">
        <v>42360</v>
      </c>
    </row>
    <row r="42172" spans="1:1" x14ac:dyDescent="0.3">
      <c r="A42172" t="s">
        <v>42361</v>
      </c>
    </row>
    <row r="42173" spans="1:1" x14ac:dyDescent="0.3">
      <c r="A42173" t="s">
        <v>42362</v>
      </c>
    </row>
    <row r="42174" spans="1:1" x14ac:dyDescent="0.3">
      <c r="A42174" t="s">
        <v>42363</v>
      </c>
    </row>
    <row r="42175" spans="1:1" x14ac:dyDescent="0.3">
      <c r="A42175" t="s">
        <v>42364</v>
      </c>
    </row>
    <row r="42176" spans="1:1" x14ac:dyDescent="0.3">
      <c r="A42176" t="s">
        <v>42365</v>
      </c>
    </row>
    <row r="42177" spans="1:1" x14ac:dyDescent="0.3">
      <c r="A42177" t="s">
        <v>42366</v>
      </c>
    </row>
    <row r="42178" spans="1:1" x14ac:dyDescent="0.3">
      <c r="A42178" t="s">
        <v>42367</v>
      </c>
    </row>
    <row r="42179" spans="1:1" x14ac:dyDescent="0.3">
      <c r="A42179" t="s">
        <v>42368</v>
      </c>
    </row>
    <row r="42180" spans="1:1" x14ac:dyDescent="0.3">
      <c r="A42180" t="s">
        <v>42369</v>
      </c>
    </row>
    <row r="42181" spans="1:1" x14ac:dyDescent="0.3">
      <c r="A42181" t="s">
        <v>42370</v>
      </c>
    </row>
    <row r="42182" spans="1:1" x14ac:dyDescent="0.3">
      <c r="A42182" t="s">
        <v>42371</v>
      </c>
    </row>
    <row r="42183" spans="1:1" x14ac:dyDescent="0.3">
      <c r="A42183" t="s">
        <v>42372</v>
      </c>
    </row>
    <row r="42184" spans="1:1" x14ac:dyDescent="0.3">
      <c r="A42184" t="s">
        <v>42373</v>
      </c>
    </row>
    <row r="42185" spans="1:1" x14ac:dyDescent="0.3">
      <c r="A42185" t="s">
        <v>42374</v>
      </c>
    </row>
    <row r="42186" spans="1:1" x14ac:dyDescent="0.3">
      <c r="A42186" t="s">
        <v>42375</v>
      </c>
    </row>
    <row r="42187" spans="1:1" x14ac:dyDescent="0.3">
      <c r="A42187" t="s">
        <v>42376</v>
      </c>
    </row>
    <row r="42188" spans="1:1" x14ac:dyDescent="0.3">
      <c r="A42188" t="s">
        <v>42377</v>
      </c>
    </row>
    <row r="42189" spans="1:1" x14ac:dyDescent="0.3">
      <c r="A42189" t="s">
        <v>42378</v>
      </c>
    </row>
    <row r="42190" spans="1:1" x14ac:dyDescent="0.3">
      <c r="A42190" t="s">
        <v>42379</v>
      </c>
    </row>
    <row r="42191" spans="1:1" x14ac:dyDescent="0.3">
      <c r="A42191" t="s">
        <v>42380</v>
      </c>
    </row>
    <row r="42192" spans="1:1" x14ac:dyDescent="0.3">
      <c r="A42192" t="s">
        <v>42381</v>
      </c>
    </row>
    <row r="42193" spans="1:1" x14ac:dyDescent="0.3">
      <c r="A42193" t="s">
        <v>42382</v>
      </c>
    </row>
    <row r="42194" spans="1:1" x14ac:dyDescent="0.3">
      <c r="A42194" t="s">
        <v>42383</v>
      </c>
    </row>
    <row r="42195" spans="1:1" x14ac:dyDescent="0.3">
      <c r="A42195" t="s">
        <v>42384</v>
      </c>
    </row>
    <row r="42196" spans="1:1" x14ac:dyDescent="0.3">
      <c r="A42196" t="s">
        <v>42385</v>
      </c>
    </row>
    <row r="42197" spans="1:1" x14ac:dyDescent="0.3">
      <c r="A42197" t="s">
        <v>42386</v>
      </c>
    </row>
    <row r="42198" spans="1:1" x14ac:dyDescent="0.3">
      <c r="A42198" t="s">
        <v>42387</v>
      </c>
    </row>
    <row r="42199" spans="1:1" x14ac:dyDescent="0.3">
      <c r="A42199" t="s">
        <v>42388</v>
      </c>
    </row>
    <row r="42200" spans="1:1" x14ac:dyDescent="0.3">
      <c r="A42200" t="s">
        <v>42389</v>
      </c>
    </row>
    <row r="42201" spans="1:1" x14ac:dyDescent="0.3">
      <c r="A42201" t="s">
        <v>42390</v>
      </c>
    </row>
    <row r="42202" spans="1:1" x14ac:dyDescent="0.3">
      <c r="A42202" t="s">
        <v>42391</v>
      </c>
    </row>
    <row r="42203" spans="1:1" x14ac:dyDescent="0.3">
      <c r="A42203" t="s">
        <v>42392</v>
      </c>
    </row>
    <row r="42204" spans="1:1" x14ac:dyDescent="0.3">
      <c r="A42204" t="s">
        <v>42393</v>
      </c>
    </row>
    <row r="42205" spans="1:1" x14ac:dyDescent="0.3">
      <c r="A42205" t="s">
        <v>42394</v>
      </c>
    </row>
    <row r="42206" spans="1:1" x14ac:dyDescent="0.3">
      <c r="A42206" t="s">
        <v>42395</v>
      </c>
    </row>
    <row r="42207" spans="1:1" x14ac:dyDescent="0.3">
      <c r="A42207" t="s">
        <v>42396</v>
      </c>
    </row>
    <row r="42208" spans="1:1" x14ac:dyDescent="0.3">
      <c r="A42208" t="s">
        <v>42397</v>
      </c>
    </row>
    <row r="42209" spans="1:1" x14ac:dyDescent="0.3">
      <c r="A42209" t="s">
        <v>42398</v>
      </c>
    </row>
    <row r="42210" spans="1:1" x14ac:dyDescent="0.3">
      <c r="A42210" t="s">
        <v>42399</v>
      </c>
    </row>
    <row r="42211" spans="1:1" x14ac:dyDescent="0.3">
      <c r="A42211" t="s">
        <v>42400</v>
      </c>
    </row>
    <row r="42212" spans="1:1" x14ac:dyDescent="0.3">
      <c r="A42212" t="s">
        <v>42401</v>
      </c>
    </row>
    <row r="42213" spans="1:1" x14ac:dyDescent="0.3">
      <c r="A42213" t="s">
        <v>42402</v>
      </c>
    </row>
    <row r="42214" spans="1:1" x14ac:dyDescent="0.3">
      <c r="A42214" t="s">
        <v>42403</v>
      </c>
    </row>
    <row r="42215" spans="1:1" x14ac:dyDescent="0.3">
      <c r="A42215" t="s">
        <v>42404</v>
      </c>
    </row>
    <row r="42216" spans="1:1" x14ac:dyDescent="0.3">
      <c r="A42216" t="s">
        <v>42405</v>
      </c>
    </row>
    <row r="42217" spans="1:1" x14ac:dyDescent="0.3">
      <c r="A42217" t="s">
        <v>42406</v>
      </c>
    </row>
    <row r="42218" spans="1:1" x14ac:dyDescent="0.3">
      <c r="A42218" t="s">
        <v>42407</v>
      </c>
    </row>
    <row r="42219" spans="1:1" x14ac:dyDescent="0.3">
      <c r="A42219" t="s">
        <v>42408</v>
      </c>
    </row>
    <row r="42220" spans="1:1" x14ac:dyDescent="0.3">
      <c r="A42220" t="s">
        <v>42409</v>
      </c>
    </row>
    <row r="42221" spans="1:1" x14ac:dyDescent="0.3">
      <c r="A42221" t="s">
        <v>42410</v>
      </c>
    </row>
    <row r="42222" spans="1:1" x14ac:dyDescent="0.3">
      <c r="A42222" t="s">
        <v>42411</v>
      </c>
    </row>
    <row r="42223" spans="1:1" x14ac:dyDescent="0.3">
      <c r="A42223" t="s">
        <v>42412</v>
      </c>
    </row>
    <row r="42224" spans="1:1" x14ac:dyDescent="0.3">
      <c r="A42224" t="s">
        <v>42413</v>
      </c>
    </row>
    <row r="42225" spans="1:1" x14ac:dyDescent="0.3">
      <c r="A42225" t="s">
        <v>42414</v>
      </c>
    </row>
    <row r="42226" spans="1:1" x14ac:dyDescent="0.3">
      <c r="A42226" t="s">
        <v>42415</v>
      </c>
    </row>
    <row r="42227" spans="1:1" x14ac:dyDescent="0.3">
      <c r="A42227" t="s">
        <v>42416</v>
      </c>
    </row>
    <row r="42228" spans="1:1" x14ac:dyDescent="0.3">
      <c r="A42228" t="s">
        <v>42417</v>
      </c>
    </row>
    <row r="42229" spans="1:1" x14ac:dyDescent="0.3">
      <c r="A42229" t="s">
        <v>42418</v>
      </c>
    </row>
    <row r="42230" spans="1:1" x14ac:dyDescent="0.3">
      <c r="A42230" t="s">
        <v>42419</v>
      </c>
    </row>
    <row r="42231" spans="1:1" x14ac:dyDescent="0.3">
      <c r="A42231" t="s">
        <v>42420</v>
      </c>
    </row>
    <row r="42232" spans="1:1" x14ac:dyDescent="0.3">
      <c r="A42232" t="s">
        <v>42421</v>
      </c>
    </row>
    <row r="42233" spans="1:1" x14ac:dyDescent="0.3">
      <c r="A42233" t="s">
        <v>42422</v>
      </c>
    </row>
    <row r="42234" spans="1:1" x14ac:dyDescent="0.3">
      <c r="A42234" t="s">
        <v>42423</v>
      </c>
    </row>
    <row r="42235" spans="1:1" x14ac:dyDescent="0.3">
      <c r="A42235" t="s">
        <v>42424</v>
      </c>
    </row>
    <row r="42236" spans="1:1" x14ac:dyDescent="0.3">
      <c r="A42236" t="s">
        <v>42425</v>
      </c>
    </row>
    <row r="42237" spans="1:1" x14ac:dyDescent="0.3">
      <c r="A42237" t="s">
        <v>42426</v>
      </c>
    </row>
    <row r="42238" spans="1:1" x14ac:dyDescent="0.3">
      <c r="A42238" t="s">
        <v>42427</v>
      </c>
    </row>
    <row r="42239" spans="1:1" x14ac:dyDescent="0.3">
      <c r="A42239" t="s">
        <v>42428</v>
      </c>
    </row>
    <row r="42240" spans="1:1" x14ac:dyDescent="0.3">
      <c r="A42240" t="s">
        <v>42429</v>
      </c>
    </row>
    <row r="42241" spans="1:1" x14ac:dyDescent="0.3">
      <c r="A42241" t="s">
        <v>42430</v>
      </c>
    </row>
    <row r="42242" spans="1:1" x14ac:dyDescent="0.3">
      <c r="A42242" t="s">
        <v>42431</v>
      </c>
    </row>
    <row r="42243" spans="1:1" x14ac:dyDescent="0.3">
      <c r="A42243" t="s">
        <v>42432</v>
      </c>
    </row>
    <row r="42244" spans="1:1" x14ac:dyDescent="0.3">
      <c r="A42244" t="s">
        <v>42433</v>
      </c>
    </row>
    <row r="42245" spans="1:1" x14ac:dyDescent="0.3">
      <c r="A42245" t="s">
        <v>42434</v>
      </c>
    </row>
    <row r="42246" spans="1:1" x14ac:dyDescent="0.3">
      <c r="A42246" t="s">
        <v>42435</v>
      </c>
    </row>
    <row r="42247" spans="1:1" x14ac:dyDescent="0.3">
      <c r="A42247" t="s">
        <v>42436</v>
      </c>
    </row>
    <row r="42248" spans="1:1" x14ac:dyDescent="0.3">
      <c r="A42248" t="s">
        <v>42437</v>
      </c>
    </row>
    <row r="42249" spans="1:1" x14ac:dyDescent="0.3">
      <c r="A42249" t="s">
        <v>42438</v>
      </c>
    </row>
    <row r="42250" spans="1:1" x14ac:dyDescent="0.3">
      <c r="A42250" t="s">
        <v>42439</v>
      </c>
    </row>
    <row r="42251" spans="1:1" x14ac:dyDescent="0.3">
      <c r="A42251" t="s">
        <v>42440</v>
      </c>
    </row>
    <row r="42252" spans="1:1" x14ac:dyDescent="0.3">
      <c r="A42252" t="s">
        <v>42441</v>
      </c>
    </row>
    <row r="42253" spans="1:1" x14ac:dyDescent="0.3">
      <c r="A42253" t="s">
        <v>42442</v>
      </c>
    </row>
    <row r="42254" spans="1:1" x14ac:dyDescent="0.3">
      <c r="A42254" t="s">
        <v>42443</v>
      </c>
    </row>
    <row r="42255" spans="1:1" x14ac:dyDescent="0.3">
      <c r="A42255" t="s">
        <v>42444</v>
      </c>
    </row>
    <row r="42256" spans="1:1" x14ac:dyDescent="0.3">
      <c r="A42256" t="s">
        <v>42445</v>
      </c>
    </row>
    <row r="42257" spans="1:1" x14ac:dyDescent="0.3">
      <c r="A42257" t="s">
        <v>42446</v>
      </c>
    </row>
    <row r="42258" spans="1:1" x14ac:dyDescent="0.3">
      <c r="A42258" t="s">
        <v>42447</v>
      </c>
    </row>
    <row r="42259" spans="1:1" x14ac:dyDescent="0.3">
      <c r="A42259" t="s">
        <v>42448</v>
      </c>
    </row>
    <row r="42260" spans="1:1" x14ac:dyDescent="0.3">
      <c r="A42260" t="s">
        <v>42449</v>
      </c>
    </row>
    <row r="42261" spans="1:1" x14ac:dyDescent="0.3">
      <c r="A42261" t="s">
        <v>42450</v>
      </c>
    </row>
    <row r="42262" spans="1:1" x14ac:dyDescent="0.3">
      <c r="A42262" t="s">
        <v>42451</v>
      </c>
    </row>
    <row r="42263" spans="1:1" x14ac:dyDescent="0.3">
      <c r="A42263" t="s">
        <v>42452</v>
      </c>
    </row>
    <row r="42264" spans="1:1" x14ac:dyDescent="0.3">
      <c r="A42264" t="s">
        <v>42453</v>
      </c>
    </row>
    <row r="42265" spans="1:1" x14ac:dyDescent="0.3">
      <c r="A42265" t="s">
        <v>42454</v>
      </c>
    </row>
    <row r="42266" spans="1:1" x14ac:dyDescent="0.3">
      <c r="A42266" t="s">
        <v>42455</v>
      </c>
    </row>
    <row r="42267" spans="1:1" x14ac:dyDescent="0.3">
      <c r="A42267" t="s">
        <v>42456</v>
      </c>
    </row>
    <row r="42268" spans="1:1" x14ac:dyDescent="0.3">
      <c r="A42268" t="s">
        <v>42457</v>
      </c>
    </row>
    <row r="42269" spans="1:1" x14ac:dyDescent="0.3">
      <c r="A42269" t="s">
        <v>42458</v>
      </c>
    </row>
    <row r="42270" spans="1:1" x14ac:dyDescent="0.3">
      <c r="A42270" t="s">
        <v>42459</v>
      </c>
    </row>
    <row r="42271" spans="1:1" x14ac:dyDescent="0.3">
      <c r="A42271" t="s">
        <v>42460</v>
      </c>
    </row>
    <row r="42272" spans="1:1" x14ac:dyDescent="0.3">
      <c r="A42272" t="s">
        <v>42461</v>
      </c>
    </row>
    <row r="42273" spans="1:1" x14ac:dyDescent="0.3">
      <c r="A42273" t="s">
        <v>42462</v>
      </c>
    </row>
    <row r="42274" spans="1:1" x14ac:dyDescent="0.3">
      <c r="A42274" t="s">
        <v>42463</v>
      </c>
    </row>
    <row r="42275" spans="1:1" x14ac:dyDescent="0.3">
      <c r="A42275" t="s">
        <v>42464</v>
      </c>
    </row>
    <row r="42276" spans="1:1" x14ac:dyDescent="0.3">
      <c r="A42276" t="s">
        <v>42465</v>
      </c>
    </row>
    <row r="42277" spans="1:1" x14ac:dyDescent="0.3">
      <c r="A42277" t="s">
        <v>42466</v>
      </c>
    </row>
    <row r="42278" spans="1:1" x14ac:dyDescent="0.3">
      <c r="A42278" t="s">
        <v>42467</v>
      </c>
    </row>
    <row r="42279" spans="1:1" x14ac:dyDescent="0.3">
      <c r="A42279" t="s">
        <v>42468</v>
      </c>
    </row>
    <row r="42280" spans="1:1" x14ac:dyDescent="0.3">
      <c r="A42280" t="s">
        <v>42469</v>
      </c>
    </row>
    <row r="42281" spans="1:1" x14ac:dyDescent="0.3">
      <c r="A42281" t="s">
        <v>42470</v>
      </c>
    </row>
    <row r="42282" spans="1:1" x14ac:dyDescent="0.3">
      <c r="A42282" t="s">
        <v>42471</v>
      </c>
    </row>
    <row r="42283" spans="1:1" x14ac:dyDescent="0.3">
      <c r="A42283" t="s">
        <v>42472</v>
      </c>
    </row>
    <row r="42284" spans="1:1" x14ac:dyDescent="0.3">
      <c r="A42284" t="s">
        <v>42473</v>
      </c>
    </row>
    <row r="42285" spans="1:1" x14ac:dyDescent="0.3">
      <c r="A42285" t="s">
        <v>42474</v>
      </c>
    </row>
    <row r="42286" spans="1:1" x14ac:dyDescent="0.3">
      <c r="A42286" t="s">
        <v>42475</v>
      </c>
    </row>
    <row r="42287" spans="1:1" x14ac:dyDescent="0.3">
      <c r="A42287" t="s">
        <v>42476</v>
      </c>
    </row>
    <row r="42288" spans="1:1" x14ac:dyDescent="0.3">
      <c r="A42288" t="s">
        <v>42477</v>
      </c>
    </row>
    <row r="42289" spans="1:1" x14ac:dyDescent="0.3">
      <c r="A42289" t="s">
        <v>42478</v>
      </c>
    </row>
    <row r="42290" spans="1:1" x14ac:dyDescent="0.3">
      <c r="A42290" t="s">
        <v>42479</v>
      </c>
    </row>
    <row r="42291" spans="1:1" x14ac:dyDescent="0.3">
      <c r="A42291" t="s">
        <v>42480</v>
      </c>
    </row>
    <row r="42292" spans="1:1" x14ac:dyDescent="0.3">
      <c r="A42292" t="s">
        <v>42481</v>
      </c>
    </row>
    <row r="42293" spans="1:1" x14ac:dyDescent="0.3">
      <c r="A42293" t="s">
        <v>42482</v>
      </c>
    </row>
    <row r="42294" spans="1:1" x14ac:dyDescent="0.3">
      <c r="A42294" t="s">
        <v>42483</v>
      </c>
    </row>
    <row r="42295" spans="1:1" x14ac:dyDescent="0.3">
      <c r="A42295" t="s">
        <v>42484</v>
      </c>
    </row>
    <row r="42296" spans="1:1" x14ac:dyDescent="0.3">
      <c r="A42296" t="s">
        <v>42485</v>
      </c>
    </row>
    <row r="42297" spans="1:1" x14ac:dyDescent="0.3">
      <c r="A42297" t="s">
        <v>42486</v>
      </c>
    </row>
    <row r="42298" spans="1:1" x14ac:dyDescent="0.3">
      <c r="A42298" t="s">
        <v>42487</v>
      </c>
    </row>
    <row r="42299" spans="1:1" x14ac:dyDescent="0.3">
      <c r="A42299" t="s">
        <v>42488</v>
      </c>
    </row>
    <row r="42300" spans="1:1" x14ac:dyDescent="0.3">
      <c r="A42300" t="s">
        <v>42489</v>
      </c>
    </row>
    <row r="42301" spans="1:1" x14ac:dyDescent="0.3">
      <c r="A42301" t="s">
        <v>42490</v>
      </c>
    </row>
    <row r="42302" spans="1:1" x14ac:dyDescent="0.3">
      <c r="A42302" t="s">
        <v>42491</v>
      </c>
    </row>
    <row r="42303" spans="1:1" x14ac:dyDescent="0.3">
      <c r="A42303" t="s">
        <v>42492</v>
      </c>
    </row>
    <row r="42304" spans="1:1" x14ac:dyDescent="0.3">
      <c r="A42304" t="s">
        <v>42493</v>
      </c>
    </row>
    <row r="42305" spans="1:1" x14ac:dyDescent="0.3">
      <c r="A42305" t="s">
        <v>42494</v>
      </c>
    </row>
    <row r="42306" spans="1:1" x14ac:dyDescent="0.3">
      <c r="A42306" t="s">
        <v>42495</v>
      </c>
    </row>
    <row r="42307" spans="1:1" x14ac:dyDescent="0.3">
      <c r="A42307" t="s">
        <v>42496</v>
      </c>
    </row>
    <row r="42308" spans="1:1" x14ac:dyDescent="0.3">
      <c r="A42308" t="s">
        <v>42497</v>
      </c>
    </row>
    <row r="42309" spans="1:1" x14ac:dyDescent="0.3">
      <c r="A42309" t="s">
        <v>42498</v>
      </c>
    </row>
    <row r="42310" spans="1:1" x14ac:dyDescent="0.3">
      <c r="A42310" t="s">
        <v>42499</v>
      </c>
    </row>
    <row r="42311" spans="1:1" x14ac:dyDescent="0.3">
      <c r="A42311" t="s">
        <v>42500</v>
      </c>
    </row>
    <row r="42312" spans="1:1" x14ac:dyDescent="0.3">
      <c r="A42312" t="s">
        <v>42501</v>
      </c>
    </row>
    <row r="42313" spans="1:1" x14ac:dyDescent="0.3">
      <c r="A42313" t="s">
        <v>42502</v>
      </c>
    </row>
    <row r="42314" spans="1:1" x14ac:dyDescent="0.3">
      <c r="A42314" t="s">
        <v>42503</v>
      </c>
    </row>
    <row r="42315" spans="1:1" x14ac:dyDescent="0.3">
      <c r="A42315" t="s">
        <v>42504</v>
      </c>
    </row>
    <row r="42316" spans="1:1" x14ac:dyDescent="0.3">
      <c r="A42316" t="s">
        <v>42505</v>
      </c>
    </row>
    <row r="42317" spans="1:1" x14ac:dyDescent="0.3">
      <c r="A42317" t="s">
        <v>42506</v>
      </c>
    </row>
    <row r="42318" spans="1:1" x14ac:dyDescent="0.3">
      <c r="A42318" t="s">
        <v>42507</v>
      </c>
    </row>
    <row r="42319" spans="1:1" x14ac:dyDescent="0.3">
      <c r="A42319" t="s">
        <v>42508</v>
      </c>
    </row>
    <row r="42320" spans="1:1" x14ac:dyDescent="0.3">
      <c r="A42320" t="s">
        <v>42509</v>
      </c>
    </row>
    <row r="42321" spans="1:1" x14ac:dyDescent="0.3">
      <c r="A42321" t="s">
        <v>42510</v>
      </c>
    </row>
    <row r="42322" spans="1:1" x14ac:dyDescent="0.3">
      <c r="A42322" t="s">
        <v>42511</v>
      </c>
    </row>
    <row r="42323" spans="1:1" x14ac:dyDescent="0.3">
      <c r="A42323" t="s">
        <v>42512</v>
      </c>
    </row>
    <row r="42324" spans="1:1" x14ac:dyDescent="0.3">
      <c r="A42324" t="s">
        <v>42513</v>
      </c>
    </row>
    <row r="42325" spans="1:1" x14ac:dyDescent="0.3">
      <c r="A42325" t="s">
        <v>42514</v>
      </c>
    </row>
    <row r="42326" spans="1:1" x14ac:dyDescent="0.3">
      <c r="A42326" t="s">
        <v>42515</v>
      </c>
    </row>
    <row r="42327" spans="1:1" x14ac:dyDescent="0.3">
      <c r="A42327" t="s">
        <v>42516</v>
      </c>
    </row>
    <row r="42328" spans="1:1" x14ac:dyDescent="0.3">
      <c r="A42328" t="s">
        <v>42517</v>
      </c>
    </row>
    <row r="42329" spans="1:1" x14ac:dyDescent="0.3">
      <c r="A42329" t="s">
        <v>42518</v>
      </c>
    </row>
    <row r="42330" spans="1:1" x14ac:dyDescent="0.3">
      <c r="A42330" t="s">
        <v>42519</v>
      </c>
    </row>
    <row r="42331" spans="1:1" x14ac:dyDescent="0.3">
      <c r="A42331" t="s">
        <v>42520</v>
      </c>
    </row>
    <row r="42332" spans="1:1" x14ac:dyDescent="0.3">
      <c r="A42332" t="s">
        <v>42521</v>
      </c>
    </row>
    <row r="42333" spans="1:1" x14ac:dyDescent="0.3">
      <c r="A42333" t="s">
        <v>42522</v>
      </c>
    </row>
    <row r="42334" spans="1:1" x14ac:dyDescent="0.3">
      <c r="A42334" t="s">
        <v>42523</v>
      </c>
    </row>
    <row r="42335" spans="1:1" x14ac:dyDescent="0.3">
      <c r="A42335" t="s">
        <v>42524</v>
      </c>
    </row>
    <row r="42336" spans="1:1" x14ac:dyDescent="0.3">
      <c r="A42336" t="s">
        <v>42525</v>
      </c>
    </row>
    <row r="42337" spans="1:1" x14ac:dyDescent="0.3">
      <c r="A42337" t="s">
        <v>42526</v>
      </c>
    </row>
    <row r="42338" spans="1:1" x14ac:dyDescent="0.3">
      <c r="A42338" t="s">
        <v>42527</v>
      </c>
    </row>
    <row r="42339" spans="1:1" x14ac:dyDescent="0.3">
      <c r="A42339" t="s">
        <v>42528</v>
      </c>
    </row>
    <row r="42340" spans="1:1" x14ac:dyDescent="0.3">
      <c r="A42340" t="s">
        <v>42529</v>
      </c>
    </row>
    <row r="42341" spans="1:1" x14ac:dyDescent="0.3">
      <c r="A42341" t="s">
        <v>42530</v>
      </c>
    </row>
    <row r="42342" spans="1:1" x14ac:dyDescent="0.3">
      <c r="A42342" t="s">
        <v>42531</v>
      </c>
    </row>
    <row r="42343" spans="1:1" x14ac:dyDescent="0.3">
      <c r="A42343" t="s">
        <v>42532</v>
      </c>
    </row>
    <row r="42344" spans="1:1" x14ac:dyDescent="0.3">
      <c r="A42344" t="s">
        <v>42533</v>
      </c>
    </row>
    <row r="42345" spans="1:1" x14ac:dyDescent="0.3">
      <c r="A42345" t="s">
        <v>42534</v>
      </c>
    </row>
    <row r="42346" spans="1:1" x14ac:dyDescent="0.3">
      <c r="A42346" t="s">
        <v>42535</v>
      </c>
    </row>
    <row r="42347" spans="1:1" x14ac:dyDescent="0.3">
      <c r="A42347" t="s">
        <v>42536</v>
      </c>
    </row>
    <row r="42348" spans="1:1" x14ac:dyDescent="0.3">
      <c r="A42348" t="s">
        <v>42537</v>
      </c>
    </row>
    <row r="42349" spans="1:1" x14ac:dyDescent="0.3">
      <c r="A42349" t="s">
        <v>42538</v>
      </c>
    </row>
    <row r="42350" spans="1:1" x14ac:dyDescent="0.3">
      <c r="A42350" t="s">
        <v>42539</v>
      </c>
    </row>
    <row r="42351" spans="1:1" x14ac:dyDescent="0.3">
      <c r="A42351" t="s">
        <v>42540</v>
      </c>
    </row>
    <row r="42352" spans="1:1" x14ac:dyDescent="0.3">
      <c r="A42352" t="s">
        <v>42541</v>
      </c>
    </row>
    <row r="42353" spans="1:1" x14ac:dyDescent="0.3">
      <c r="A42353" t="s">
        <v>42542</v>
      </c>
    </row>
    <row r="42354" spans="1:1" x14ac:dyDescent="0.3">
      <c r="A42354" t="s">
        <v>42543</v>
      </c>
    </row>
    <row r="42355" spans="1:1" x14ac:dyDescent="0.3">
      <c r="A42355" t="s">
        <v>42544</v>
      </c>
    </row>
    <row r="42356" spans="1:1" x14ac:dyDescent="0.3">
      <c r="A42356" t="s">
        <v>42545</v>
      </c>
    </row>
    <row r="42357" spans="1:1" x14ac:dyDescent="0.3">
      <c r="A42357" t="s">
        <v>42546</v>
      </c>
    </row>
    <row r="42358" spans="1:1" x14ac:dyDescent="0.3">
      <c r="A42358" t="s">
        <v>42547</v>
      </c>
    </row>
    <row r="42359" spans="1:1" x14ac:dyDescent="0.3">
      <c r="A42359" t="s">
        <v>42548</v>
      </c>
    </row>
    <row r="42360" spans="1:1" x14ac:dyDescent="0.3">
      <c r="A42360" t="s">
        <v>42549</v>
      </c>
    </row>
    <row r="42361" spans="1:1" x14ac:dyDescent="0.3">
      <c r="A42361" t="s">
        <v>42550</v>
      </c>
    </row>
    <row r="42362" spans="1:1" x14ac:dyDescent="0.3">
      <c r="A42362" t="s">
        <v>42551</v>
      </c>
    </row>
    <row r="42363" spans="1:1" x14ac:dyDescent="0.3">
      <c r="A42363" t="s">
        <v>42552</v>
      </c>
    </row>
    <row r="42364" spans="1:1" x14ac:dyDescent="0.3">
      <c r="A42364" t="s">
        <v>42553</v>
      </c>
    </row>
    <row r="42365" spans="1:1" x14ac:dyDescent="0.3">
      <c r="A42365" t="s">
        <v>42554</v>
      </c>
    </row>
    <row r="42366" spans="1:1" x14ac:dyDescent="0.3">
      <c r="A42366" t="s">
        <v>42555</v>
      </c>
    </row>
    <row r="42367" spans="1:1" x14ac:dyDescent="0.3">
      <c r="A42367" t="s">
        <v>42556</v>
      </c>
    </row>
    <row r="42368" spans="1:1" x14ac:dyDescent="0.3">
      <c r="A42368" t="s">
        <v>42557</v>
      </c>
    </row>
    <row r="42369" spans="1:1" x14ac:dyDescent="0.3">
      <c r="A42369" t="s">
        <v>42558</v>
      </c>
    </row>
    <row r="42370" spans="1:1" x14ac:dyDescent="0.3">
      <c r="A42370" t="s">
        <v>42559</v>
      </c>
    </row>
    <row r="42371" spans="1:1" x14ac:dyDescent="0.3">
      <c r="A42371" t="s">
        <v>42560</v>
      </c>
    </row>
    <row r="42372" spans="1:1" x14ac:dyDescent="0.3">
      <c r="A42372" t="s">
        <v>42561</v>
      </c>
    </row>
    <row r="42373" spans="1:1" x14ac:dyDescent="0.3">
      <c r="A42373" t="s">
        <v>42562</v>
      </c>
    </row>
    <row r="42374" spans="1:1" x14ac:dyDescent="0.3">
      <c r="A42374" t="s">
        <v>42563</v>
      </c>
    </row>
    <row r="42375" spans="1:1" x14ac:dyDescent="0.3">
      <c r="A42375" t="s">
        <v>42564</v>
      </c>
    </row>
    <row r="42376" spans="1:1" x14ac:dyDescent="0.3">
      <c r="A42376" t="s">
        <v>42565</v>
      </c>
    </row>
    <row r="42377" spans="1:1" x14ac:dyDescent="0.3">
      <c r="A42377" t="s">
        <v>42566</v>
      </c>
    </row>
    <row r="42378" spans="1:1" x14ac:dyDescent="0.3">
      <c r="A42378" t="s">
        <v>42567</v>
      </c>
    </row>
    <row r="42379" spans="1:1" x14ac:dyDescent="0.3">
      <c r="A42379" t="s">
        <v>42568</v>
      </c>
    </row>
    <row r="42380" spans="1:1" x14ac:dyDescent="0.3">
      <c r="A42380" t="s">
        <v>42569</v>
      </c>
    </row>
    <row r="42381" spans="1:1" x14ac:dyDescent="0.3">
      <c r="A42381" t="s">
        <v>42570</v>
      </c>
    </row>
    <row r="42382" spans="1:1" x14ac:dyDescent="0.3">
      <c r="A42382" t="s">
        <v>42571</v>
      </c>
    </row>
    <row r="42383" spans="1:1" x14ac:dyDescent="0.3">
      <c r="A42383" t="s">
        <v>42572</v>
      </c>
    </row>
    <row r="42384" spans="1:1" x14ac:dyDescent="0.3">
      <c r="A42384" t="s">
        <v>42573</v>
      </c>
    </row>
    <row r="42385" spans="1:1" x14ac:dyDescent="0.3">
      <c r="A42385" t="s">
        <v>42574</v>
      </c>
    </row>
    <row r="42386" spans="1:1" x14ac:dyDescent="0.3">
      <c r="A42386" t="s">
        <v>42575</v>
      </c>
    </row>
    <row r="42387" spans="1:1" x14ac:dyDescent="0.3">
      <c r="A42387" t="s">
        <v>42576</v>
      </c>
    </row>
    <row r="42388" spans="1:1" x14ac:dyDescent="0.3">
      <c r="A42388" t="s">
        <v>42577</v>
      </c>
    </row>
    <row r="42389" spans="1:1" x14ac:dyDescent="0.3">
      <c r="A42389" t="s">
        <v>42578</v>
      </c>
    </row>
    <row r="42390" spans="1:1" x14ac:dyDescent="0.3">
      <c r="A42390" t="s">
        <v>42579</v>
      </c>
    </row>
    <row r="42391" spans="1:1" x14ac:dyDescent="0.3">
      <c r="A42391" t="s">
        <v>42580</v>
      </c>
    </row>
    <row r="42392" spans="1:1" x14ac:dyDescent="0.3">
      <c r="A42392" t="s">
        <v>42581</v>
      </c>
    </row>
    <row r="42393" spans="1:1" x14ac:dyDescent="0.3">
      <c r="A42393" t="s">
        <v>42582</v>
      </c>
    </row>
    <row r="42394" spans="1:1" x14ac:dyDescent="0.3">
      <c r="A42394" t="s">
        <v>42583</v>
      </c>
    </row>
    <row r="42395" spans="1:1" x14ac:dyDescent="0.3">
      <c r="A42395" t="s">
        <v>42584</v>
      </c>
    </row>
    <row r="42396" spans="1:1" x14ac:dyDescent="0.3">
      <c r="A42396" t="s">
        <v>42585</v>
      </c>
    </row>
    <row r="42397" spans="1:1" x14ac:dyDescent="0.3">
      <c r="A42397" t="s">
        <v>42586</v>
      </c>
    </row>
    <row r="42398" spans="1:1" x14ac:dyDescent="0.3">
      <c r="A42398" t="s">
        <v>42587</v>
      </c>
    </row>
    <row r="42399" spans="1:1" x14ac:dyDescent="0.3">
      <c r="A42399" t="s">
        <v>42588</v>
      </c>
    </row>
    <row r="42400" spans="1:1" x14ac:dyDescent="0.3">
      <c r="A42400" t="s">
        <v>42589</v>
      </c>
    </row>
    <row r="42401" spans="1:1" x14ac:dyDescent="0.3">
      <c r="A42401" t="s">
        <v>42590</v>
      </c>
    </row>
    <row r="42402" spans="1:1" x14ac:dyDescent="0.3">
      <c r="A42402" t="s">
        <v>42591</v>
      </c>
    </row>
    <row r="42403" spans="1:1" x14ac:dyDescent="0.3">
      <c r="A42403" t="s">
        <v>42592</v>
      </c>
    </row>
    <row r="42404" spans="1:1" x14ac:dyDescent="0.3">
      <c r="A42404" t="s">
        <v>42593</v>
      </c>
    </row>
    <row r="42405" spans="1:1" x14ac:dyDescent="0.3">
      <c r="A42405" t="s">
        <v>42594</v>
      </c>
    </row>
    <row r="42406" spans="1:1" x14ac:dyDescent="0.3">
      <c r="A42406" t="s">
        <v>42595</v>
      </c>
    </row>
    <row r="42407" spans="1:1" x14ac:dyDescent="0.3">
      <c r="A42407" t="s">
        <v>42596</v>
      </c>
    </row>
    <row r="42408" spans="1:1" x14ac:dyDescent="0.3">
      <c r="A42408" t="s">
        <v>42597</v>
      </c>
    </row>
    <row r="42409" spans="1:1" x14ac:dyDescent="0.3">
      <c r="A42409" t="s">
        <v>42598</v>
      </c>
    </row>
    <row r="42410" spans="1:1" x14ac:dyDescent="0.3">
      <c r="A42410" t="s">
        <v>42599</v>
      </c>
    </row>
    <row r="42411" spans="1:1" x14ac:dyDescent="0.3">
      <c r="A42411" t="s">
        <v>42600</v>
      </c>
    </row>
    <row r="42412" spans="1:1" x14ac:dyDescent="0.3">
      <c r="A42412" t="s">
        <v>42601</v>
      </c>
    </row>
    <row r="42413" spans="1:1" x14ac:dyDescent="0.3">
      <c r="A42413" t="s">
        <v>42602</v>
      </c>
    </row>
    <row r="42414" spans="1:1" x14ac:dyDescent="0.3">
      <c r="A42414" t="s">
        <v>42603</v>
      </c>
    </row>
    <row r="42415" spans="1:1" x14ac:dyDescent="0.3">
      <c r="A42415" t="s">
        <v>42604</v>
      </c>
    </row>
    <row r="42416" spans="1:1" x14ac:dyDescent="0.3">
      <c r="A42416" t="s">
        <v>42605</v>
      </c>
    </row>
    <row r="42417" spans="1:1" x14ac:dyDescent="0.3">
      <c r="A42417" t="s">
        <v>42606</v>
      </c>
    </row>
    <row r="42418" spans="1:1" x14ac:dyDescent="0.3">
      <c r="A42418" t="s">
        <v>42607</v>
      </c>
    </row>
    <row r="42419" spans="1:1" x14ac:dyDescent="0.3">
      <c r="A42419" t="s">
        <v>42608</v>
      </c>
    </row>
    <row r="42420" spans="1:1" x14ac:dyDescent="0.3">
      <c r="A42420" t="s">
        <v>42609</v>
      </c>
    </row>
    <row r="42421" spans="1:1" x14ac:dyDescent="0.3">
      <c r="A42421" t="s">
        <v>42610</v>
      </c>
    </row>
    <row r="42422" spans="1:1" x14ac:dyDescent="0.3">
      <c r="A42422" t="s">
        <v>42611</v>
      </c>
    </row>
    <row r="42423" spans="1:1" x14ac:dyDescent="0.3">
      <c r="A42423" t="s">
        <v>42612</v>
      </c>
    </row>
    <row r="42424" spans="1:1" x14ac:dyDescent="0.3">
      <c r="A42424" t="s">
        <v>42613</v>
      </c>
    </row>
    <row r="42425" spans="1:1" x14ac:dyDescent="0.3">
      <c r="A42425" t="s">
        <v>42614</v>
      </c>
    </row>
    <row r="42426" spans="1:1" x14ac:dyDescent="0.3">
      <c r="A42426" t="s">
        <v>42615</v>
      </c>
    </row>
    <row r="42427" spans="1:1" x14ac:dyDescent="0.3">
      <c r="A42427" t="s">
        <v>42616</v>
      </c>
    </row>
    <row r="42428" spans="1:1" x14ac:dyDescent="0.3">
      <c r="A42428" t="s">
        <v>42617</v>
      </c>
    </row>
    <row r="42429" spans="1:1" x14ac:dyDescent="0.3">
      <c r="A42429" t="s">
        <v>42618</v>
      </c>
    </row>
    <row r="42430" spans="1:1" x14ac:dyDescent="0.3">
      <c r="A42430" t="s">
        <v>42619</v>
      </c>
    </row>
    <row r="42431" spans="1:1" x14ac:dyDescent="0.3">
      <c r="A42431" t="s">
        <v>42620</v>
      </c>
    </row>
    <row r="42432" spans="1:1" x14ac:dyDescent="0.3">
      <c r="A42432" t="s">
        <v>42621</v>
      </c>
    </row>
    <row r="42433" spans="1:1" x14ac:dyDescent="0.3">
      <c r="A42433" t="s">
        <v>42622</v>
      </c>
    </row>
    <row r="42434" spans="1:1" x14ac:dyDescent="0.3">
      <c r="A42434" t="s">
        <v>42623</v>
      </c>
    </row>
    <row r="42435" spans="1:1" x14ac:dyDescent="0.3">
      <c r="A42435" t="s">
        <v>42624</v>
      </c>
    </row>
    <row r="42436" spans="1:1" x14ac:dyDescent="0.3">
      <c r="A42436" t="s">
        <v>42625</v>
      </c>
    </row>
    <row r="42437" spans="1:1" x14ac:dyDescent="0.3">
      <c r="A42437" t="s">
        <v>42626</v>
      </c>
    </row>
    <row r="42438" spans="1:1" x14ac:dyDescent="0.3">
      <c r="A42438" t="s">
        <v>42627</v>
      </c>
    </row>
    <row r="42439" spans="1:1" x14ac:dyDescent="0.3">
      <c r="A42439" t="s">
        <v>42628</v>
      </c>
    </row>
    <row r="42440" spans="1:1" x14ac:dyDescent="0.3">
      <c r="A42440" t="s">
        <v>42629</v>
      </c>
    </row>
    <row r="42441" spans="1:1" x14ac:dyDescent="0.3">
      <c r="A42441" t="s">
        <v>42630</v>
      </c>
    </row>
    <row r="42442" spans="1:1" x14ac:dyDescent="0.3">
      <c r="A42442" t="s">
        <v>42631</v>
      </c>
    </row>
    <row r="42443" spans="1:1" x14ac:dyDescent="0.3">
      <c r="A42443" t="s">
        <v>42632</v>
      </c>
    </row>
    <row r="42444" spans="1:1" x14ac:dyDescent="0.3">
      <c r="A42444" t="s">
        <v>42633</v>
      </c>
    </row>
    <row r="42445" spans="1:1" x14ac:dyDescent="0.3">
      <c r="A42445" t="s">
        <v>42634</v>
      </c>
    </row>
    <row r="42446" spans="1:1" x14ac:dyDescent="0.3">
      <c r="A42446" t="s">
        <v>42635</v>
      </c>
    </row>
    <row r="42447" spans="1:1" x14ac:dyDescent="0.3">
      <c r="A42447" t="s">
        <v>42636</v>
      </c>
    </row>
    <row r="42448" spans="1:1" x14ac:dyDescent="0.3">
      <c r="A42448" t="s">
        <v>42637</v>
      </c>
    </row>
    <row r="42449" spans="1:1" x14ac:dyDescent="0.3">
      <c r="A42449" t="s">
        <v>42638</v>
      </c>
    </row>
    <row r="42450" spans="1:1" x14ac:dyDescent="0.3">
      <c r="A42450" t="s">
        <v>42639</v>
      </c>
    </row>
    <row r="42451" spans="1:1" x14ac:dyDescent="0.3">
      <c r="A42451" t="s">
        <v>42640</v>
      </c>
    </row>
    <row r="42452" spans="1:1" x14ac:dyDescent="0.3">
      <c r="A42452" t="s">
        <v>42641</v>
      </c>
    </row>
    <row r="42453" spans="1:1" x14ac:dyDescent="0.3">
      <c r="A42453" t="s">
        <v>42642</v>
      </c>
    </row>
    <row r="42454" spans="1:1" x14ac:dyDescent="0.3">
      <c r="A42454" t="s">
        <v>42643</v>
      </c>
    </row>
    <row r="42455" spans="1:1" x14ac:dyDescent="0.3">
      <c r="A42455" t="s">
        <v>42644</v>
      </c>
    </row>
    <row r="42456" spans="1:1" x14ac:dyDescent="0.3">
      <c r="A42456" t="s">
        <v>42645</v>
      </c>
    </row>
    <row r="42457" spans="1:1" x14ac:dyDescent="0.3">
      <c r="A42457" t="s">
        <v>42646</v>
      </c>
    </row>
    <row r="42458" spans="1:1" x14ac:dyDescent="0.3">
      <c r="A42458" t="s">
        <v>42647</v>
      </c>
    </row>
    <row r="42459" spans="1:1" x14ac:dyDescent="0.3">
      <c r="A42459" t="s">
        <v>42648</v>
      </c>
    </row>
    <row r="42460" spans="1:1" x14ac:dyDescent="0.3">
      <c r="A42460" t="s">
        <v>42649</v>
      </c>
    </row>
    <row r="42461" spans="1:1" x14ac:dyDescent="0.3">
      <c r="A42461" t="s">
        <v>42650</v>
      </c>
    </row>
    <row r="42462" spans="1:1" x14ac:dyDescent="0.3">
      <c r="A42462" t="s">
        <v>42651</v>
      </c>
    </row>
    <row r="42463" spans="1:1" x14ac:dyDescent="0.3">
      <c r="A42463" t="s">
        <v>42652</v>
      </c>
    </row>
    <row r="42464" spans="1:1" x14ac:dyDescent="0.3">
      <c r="A42464" t="s">
        <v>42653</v>
      </c>
    </row>
    <row r="42465" spans="1:1" x14ac:dyDescent="0.3">
      <c r="A42465" t="s">
        <v>42654</v>
      </c>
    </row>
    <row r="42466" spans="1:1" x14ac:dyDescent="0.3">
      <c r="A42466" t="s">
        <v>42655</v>
      </c>
    </row>
    <row r="42467" spans="1:1" x14ac:dyDescent="0.3">
      <c r="A42467" t="s">
        <v>42656</v>
      </c>
    </row>
    <row r="42468" spans="1:1" x14ac:dyDescent="0.3">
      <c r="A42468" t="s">
        <v>42657</v>
      </c>
    </row>
    <row r="42469" spans="1:1" x14ac:dyDescent="0.3">
      <c r="A42469" t="s">
        <v>42658</v>
      </c>
    </row>
    <row r="42470" spans="1:1" x14ac:dyDescent="0.3">
      <c r="A42470" t="s">
        <v>42659</v>
      </c>
    </row>
    <row r="42471" spans="1:1" x14ac:dyDescent="0.3">
      <c r="A42471" t="s">
        <v>42660</v>
      </c>
    </row>
    <row r="42472" spans="1:1" x14ac:dyDescent="0.3">
      <c r="A42472" t="s">
        <v>42661</v>
      </c>
    </row>
    <row r="42473" spans="1:1" x14ac:dyDescent="0.3">
      <c r="A42473" t="s">
        <v>42662</v>
      </c>
    </row>
    <row r="42474" spans="1:1" x14ac:dyDescent="0.3">
      <c r="A42474" t="s">
        <v>42663</v>
      </c>
    </row>
    <row r="42475" spans="1:1" x14ac:dyDescent="0.3">
      <c r="A42475" t="s">
        <v>42664</v>
      </c>
    </row>
    <row r="42476" spans="1:1" x14ac:dyDescent="0.3">
      <c r="A42476" t="s">
        <v>42665</v>
      </c>
    </row>
    <row r="42477" spans="1:1" x14ac:dyDescent="0.3">
      <c r="A42477" t="s">
        <v>42666</v>
      </c>
    </row>
    <row r="42478" spans="1:1" x14ac:dyDescent="0.3">
      <c r="A42478" t="s">
        <v>42667</v>
      </c>
    </row>
    <row r="42479" spans="1:1" x14ac:dyDescent="0.3">
      <c r="A42479" t="s">
        <v>42668</v>
      </c>
    </row>
    <row r="42480" spans="1:1" x14ac:dyDescent="0.3">
      <c r="A42480" t="s">
        <v>42669</v>
      </c>
    </row>
    <row r="42481" spans="1:1" x14ac:dyDescent="0.3">
      <c r="A42481" t="s">
        <v>42670</v>
      </c>
    </row>
    <row r="42482" spans="1:1" x14ac:dyDescent="0.3">
      <c r="A42482" t="s">
        <v>42671</v>
      </c>
    </row>
    <row r="42483" spans="1:1" x14ac:dyDescent="0.3">
      <c r="A42483" t="s">
        <v>42672</v>
      </c>
    </row>
    <row r="42484" spans="1:1" x14ac:dyDescent="0.3">
      <c r="A42484" t="s">
        <v>42673</v>
      </c>
    </row>
    <row r="42485" spans="1:1" x14ac:dyDescent="0.3">
      <c r="A42485" t="s">
        <v>42674</v>
      </c>
    </row>
    <row r="42486" spans="1:1" x14ac:dyDescent="0.3">
      <c r="A42486" t="s">
        <v>42675</v>
      </c>
    </row>
    <row r="42487" spans="1:1" x14ac:dyDescent="0.3">
      <c r="A42487" t="s">
        <v>42676</v>
      </c>
    </row>
    <row r="42488" spans="1:1" x14ac:dyDescent="0.3">
      <c r="A42488" t="s">
        <v>42677</v>
      </c>
    </row>
    <row r="42489" spans="1:1" x14ac:dyDescent="0.3">
      <c r="A42489" t="s">
        <v>42678</v>
      </c>
    </row>
    <row r="42490" spans="1:1" x14ac:dyDescent="0.3">
      <c r="A42490" t="s">
        <v>42679</v>
      </c>
    </row>
    <row r="42491" spans="1:1" x14ac:dyDescent="0.3">
      <c r="A42491" t="s">
        <v>42680</v>
      </c>
    </row>
    <row r="42492" spans="1:1" x14ac:dyDescent="0.3">
      <c r="A42492" t="s">
        <v>42681</v>
      </c>
    </row>
    <row r="42493" spans="1:1" x14ac:dyDescent="0.3">
      <c r="A42493" t="s">
        <v>42682</v>
      </c>
    </row>
    <row r="42494" spans="1:1" x14ac:dyDescent="0.3">
      <c r="A42494" t="s">
        <v>42683</v>
      </c>
    </row>
    <row r="42495" spans="1:1" x14ac:dyDescent="0.3">
      <c r="A42495" t="s">
        <v>42684</v>
      </c>
    </row>
    <row r="42496" spans="1:1" x14ac:dyDescent="0.3">
      <c r="A42496" t="s">
        <v>42685</v>
      </c>
    </row>
    <row r="42497" spans="1:1" x14ac:dyDescent="0.3">
      <c r="A42497" t="s">
        <v>42686</v>
      </c>
    </row>
    <row r="42498" spans="1:1" x14ac:dyDescent="0.3">
      <c r="A42498" t="s">
        <v>42687</v>
      </c>
    </row>
    <row r="42499" spans="1:1" x14ac:dyDescent="0.3">
      <c r="A42499" t="s">
        <v>42688</v>
      </c>
    </row>
    <row r="42500" spans="1:1" x14ac:dyDescent="0.3">
      <c r="A42500" t="s">
        <v>42689</v>
      </c>
    </row>
    <row r="42501" spans="1:1" x14ac:dyDescent="0.3">
      <c r="A42501" t="s">
        <v>42690</v>
      </c>
    </row>
    <row r="42502" spans="1:1" x14ac:dyDescent="0.3">
      <c r="A42502" t="s">
        <v>42691</v>
      </c>
    </row>
    <row r="42503" spans="1:1" x14ac:dyDescent="0.3">
      <c r="A42503" t="s">
        <v>42692</v>
      </c>
    </row>
    <row r="42504" spans="1:1" x14ac:dyDescent="0.3">
      <c r="A42504" t="s">
        <v>42693</v>
      </c>
    </row>
    <row r="42505" spans="1:1" x14ac:dyDescent="0.3">
      <c r="A42505" t="s">
        <v>42694</v>
      </c>
    </row>
    <row r="42506" spans="1:1" x14ac:dyDescent="0.3">
      <c r="A42506" t="s">
        <v>42695</v>
      </c>
    </row>
    <row r="42507" spans="1:1" x14ac:dyDescent="0.3">
      <c r="A42507" t="s">
        <v>42696</v>
      </c>
    </row>
    <row r="42508" spans="1:1" x14ac:dyDescent="0.3">
      <c r="A42508" t="s">
        <v>42697</v>
      </c>
    </row>
    <row r="42509" spans="1:1" x14ac:dyDescent="0.3">
      <c r="A42509" t="s">
        <v>42698</v>
      </c>
    </row>
    <row r="42510" spans="1:1" x14ac:dyDescent="0.3">
      <c r="A42510" t="s">
        <v>42699</v>
      </c>
    </row>
    <row r="42511" spans="1:1" x14ac:dyDescent="0.3">
      <c r="A42511" t="s">
        <v>42700</v>
      </c>
    </row>
    <row r="42512" spans="1:1" x14ac:dyDescent="0.3">
      <c r="A42512" t="s">
        <v>42701</v>
      </c>
    </row>
    <row r="42513" spans="1:1" x14ac:dyDescent="0.3">
      <c r="A42513" t="s">
        <v>42702</v>
      </c>
    </row>
    <row r="42514" spans="1:1" x14ac:dyDescent="0.3">
      <c r="A42514" t="s">
        <v>42703</v>
      </c>
    </row>
    <row r="42515" spans="1:1" x14ac:dyDescent="0.3">
      <c r="A42515" t="s">
        <v>42704</v>
      </c>
    </row>
    <row r="42516" spans="1:1" x14ac:dyDescent="0.3">
      <c r="A42516" t="s">
        <v>42705</v>
      </c>
    </row>
    <row r="42517" spans="1:1" x14ac:dyDescent="0.3">
      <c r="A42517" t="s">
        <v>42706</v>
      </c>
    </row>
    <row r="42518" spans="1:1" x14ac:dyDescent="0.3">
      <c r="A42518" t="s">
        <v>42707</v>
      </c>
    </row>
    <row r="42519" spans="1:1" x14ac:dyDescent="0.3">
      <c r="A42519" t="s">
        <v>42708</v>
      </c>
    </row>
    <row r="42520" spans="1:1" x14ac:dyDescent="0.3">
      <c r="A42520" t="s">
        <v>42709</v>
      </c>
    </row>
    <row r="42521" spans="1:1" x14ac:dyDescent="0.3">
      <c r="A42521" t="s">
        <v>42710</v>
      </c>
    </row>
    <row r="42522" spans="1:1" x14ac:dyDescent="0.3">
      <c r="A42522" t="s">
        <v>42711</v>
      </c>
    </row>
    <row r="42523" spans="1:1" x14ac:dyDescent="0.3">
      <c r="A42523" t="s">
        <v>42712</v>
      </c>
    </row>
    <row r="42524" spans="1:1" x14ac:dyDescent="0.3">
      <c r="A42524" t="s">
        <v>42713</v>
      </c>
    </row>
    <row r="42525" spans="1:1" x14ac:dyDescent="0.3">
      <c r="A42525" t="s">
        <v>42714</v>
      </c>
    </row>
    <row r="42526" spans="1:1" x14ac:dyDescent="0.3">
      <c r="A42526" t="s">
        <v>42715</v>
      </c>
    </row>
    <row r="42527" spans="1:1" x14ac:dyDescent="0.3">
      <c r="A42527" t="s">
        <v>42716</v>
      </c>
    </row>
    <row r="42528" spans="1:1" x14ac:dyDescent="0.3">
      <c r="A42528" t="s">
        <v>42717</v>
      </c>
    </row>
    <row r="42529" spans="1:1" x14ac:dyDescent="0.3">
      <c r="A42529" t="s">
        <v>42718</v>
      </c>
    </row>
    <row r="42530" spans="1:1" x14ac:dyDescent="0.3">
      <c r="A42530" t="s">
        <v>42719</v>
      </c>
    </row>
    <row r="42531" spans="1:1" x14ac:dyDescent="0.3">
      <c r="A42531" t="s">
        <v>42720</v>
      </c>
    </row>
    <row r="42532" spans="1:1" x14ac:dyDescent="0.3">
      <c r="A42532" t="s">
        <v>42721</v>
      </c>
    </row>
    <row r="42533" spans="1:1" x14ac:dyDescent="0.3">
      <c r="A42533" t="s">
        <v>42722</v>
      </c>
    </row>
    <row r="42534" spans="1:1" x14ac:dyDescent="0.3">
      <c r="A42534" t="s">
        <v>42723</v>
      </c>
    </row>
    <row r="42535" spans="1:1" x14ac:dyDescent="0.3">
      <c r="A42535" t="s">
        <v>42724</v>
      </c>
    </row>
    <row r="42536" spans="1:1" x14ac:dyDescent="0.3">
      <c r="A42536" t="s">
        <v>42725</v>
      </c>
    </row>
    <row r="42537" spans="1:1" x14ac:dyDescent="0.3">
      <c r="A42537" t="s">
        <v>42726</v>
      </c>
    </row>
    <row r="42538" spans="1:1" x14ac:dyDescent="0.3">
      <c r="A42538" t="s">
        <v>42727</v>
      </c>
    </row>
    <row r="42539" spans="1:1" x14ac:dyDescent="0.3">
      <c r="A42539" t="s">
        <v>42728</v>
      </c>
    </row>
    <row r="42540" spans="1:1" x14ac:dyDescent="0.3">
      <c r="A42540" t="s">
        <v>42729</v>
      </c>
    </row>
    <row r="42541" spans="1:1" x14ac:dyDescent="0.3">
      <c r="A42541" t="s">
        <v>42730</v>
      </c>
    </row>
    <row r="42542" spans="1:1" x14ac:dyDescent="0.3">
      <c r="A42542" t="s">
        <v>42731</v>
      </c>
    </row>
    <row r="42543" spans="1:1" x14ac:dyDescent="0.3">
      <c r="A42543" t="s">
        <v>42732</v>
      </c>
    </row>
    <row r="42544" spans="1:1" x14ac:dyDescent="0.3">
      <c r="A42544" t="s">
        <v>42733</v>
      </c>
    </row>
    <row r="42545" spans="1:1" x14ac:dyDescent="0.3">
      <c r="A42545" t="s">
        <v>42734</v>
      </c>
    </row>
    <row r="42546" spans="1:1" x14ac:dyDescent="0.3">
      <c r="A42546" t="s">
        <v>42735</v>
      </c>
    </row>
    <row r="42547" spans="1:1" x14ac:dyDescent="0.3">
      <c r="A42547" t="s">
        <v>42736</v>
      </c>
    </row>
    <row r="42548" spans="1:1" x14ac:dyDescent="0.3">
      <c r="A42548" t="s">
        <v>42737</v>
      </c>
    </row>
    <row r="42549" spans="1:1" x14ac:dyDescent="0.3">
      <c r="A42549" t="s">
        <v>42738</v>
      </c>
    </row>
    <row r="42550" spans="1:1" x14ac:dyDescent="0.3">
      <c r="A42550" t="s">
        <v>42739</v>
      </c>
    </row>
    <row r="42551" spans="1:1" x14ac:dyDescent="0.3">
      <c r="A42551" t="s">
        <v>42740</v>
      </c>
    </row>
    <row r="42552" spans="1:1" x14ac:dyDescent="0.3">
      <c r="A42552" t="s">
        <v>42741</v>
      </c>
    </row>
    <row r="42553" spans="1:1" x14ac:dyDescent="0.3">
      <c r="A42553" t="s">
        <v>42742</v>
      </c>
    </row>
    <row r="42554" spans="1:1" x14ac:dyDescent="0.3">
      <c r="A42554" t="s">
        <v>42743</v>
      </c>
    </row>
    <row r="42555" spans="1:1" x14ac:dyDescent="0.3">
      <c r="A42555" t="s">
        <v>42744</v>
      </c>
    </row>
    <row r="42556" spans="1:1" x14ac:dyDescent="0.3">
      <c r="A42556" t="s">
        <v>42745</v>
      </c>
    </row>
    <row r="42557" spans="1:1" x14ac:dyDescent="0.3">
      <c r="A42557" t="s">
        <v>42746</v>
      </c>
    </row>
    <row r="42558" spans="1:1" x14ac:dyDescent="0.3">
      <c r="A42558" t="s">
        <v>42747</v>
      </c>
    </row>
    <row r="42559" spans="1:1" x14ac:dyDescent="0.3">
      <c r="A42559" t="s">
        <v>42748</v>
      </c>
    </row>
    <row r="42560" spans="1:1" x14ac:dyDescent="0.3">
      <c r="A42560" t="s">
        <v>42749</v>
      </c>
    </row>
    <row r="42561" spans="1:1" x14ac:dyDescent="0.3">
      <c r="A42561" t="s">
        <v>42750</v>
      </c>
    </row>
    <row r="42562" spans="1:1" x14ac:dyDescent="0.3">
      <c r="A42562" t="s">
        <v>42751</v>
      </c>
    </row>
    <row r="42563" spans="1:1" x14ac:dyDescent="0.3">
      <c r="A42563" t="s">
        <v>42752</v>
      </c>
    </row>
    <row r="42564" spans="1:1" x14ac:dyDescent="0.3">
      <c r="A42564" t="s">
        <v>42753</v>
      </c>
    </row>
    <row r="42565" spans="1:1" x14ac:dyDescent="0.3">
      <c r="A42565" t="s">
        <v>42754</v>
      </c>
    </row>
    <row r="42566" spans="1:1" x14ac:dyDescent="0.3">
      <c r="A42566" t="s">
        <v>42755</v>
      </c>
    </row>
    <row r="42567" spans="1:1" x14ac:dyDescent="0.3">
      <c r="A42567" t="s">
        <v>42756</v>
      </c>
    </row>
    <row r="42568" spans="1:1" x14ac:dyDescent="0.3">
      <c r="A42568" t="s">
        <v>42757</v>
      </c>
    </row>
    <row r="42569" spans="1:1" x14ac:dyDescent="0.3">
      <c r="A42569" t="s">
        <v>42758</v>
      </c>
    </row>
    <row r="42570" spans="1:1" x14ac:dyDescent="0.3">
      <c r="A42570" t="s">
        <v>42759</v>
      </c>
    </row>
    <row r="42571" spans="1:1" x14ac:dyDescent="0.3">
      <c r="A42571" t="s">
        <v>42760</v>
      </c>
    </row>
    <row r="42572" spans="1:1" x14ac:dyDescent="0.3">
      <c r="A42572" t="s">
        <v>42761</v>
      </c>
    </row>
    <row r="42573" spans="1:1" x14ac:dyDescent="0.3">
      <c r="A42573" t="s">
        <v>42762</v>
      </c>
    </row>
    <row r="42574" spans="1:1" x14ac:dyDescent="0.3">
      <c r="A42574" t="s">
        <v>42763</v>
      </c>
    </row>
    <row r="42575" spans="1:1" x14ac:dyDescent="0.3">
      <c r="A42575" t="s">
        <v>42764</v>
      </c>
    </row>
    <row r="42576" spans="1:1" x14ac:dyDescent="0.3">
      <c r="A42576" t="s">
        <v>42765</v>
      </c>
    </row>
    <row r="42577" spans="1:1" x14ac:dyDescent="0.3">
      <c r="A42577" t="s">
        <v>42766</v>
      </c>
    </row>
    <row r="42578" spans="1:1" x14ac:dyDescent="0.3">
      <c r="A42578" t="s">
        <v>42767</v>
      </c>
    </row>
    <row r="42579" spans="1:1" x14ac:dyDescent="0.3">
      <c r="A42579" t="s">
        <v>42768</v>
      </c>
    </row>
    <row r="42580" spans="1:1" x14ac:dyDescent="0.3">
      <c r="A42580" t="s">
        <v>42769</v>
      </c>
    </row>
    <row r="42581" spans="1:1" x14ac:dyDescent="0.3">
      <c r="A42581" t="s">
        <v>42770</v>
      </c>
    </row>
    <row r="42582" spans="1:1" x14ac:dyDescent="0.3">
      <c r="A42582" t="s">
        <v>42771</v>
      </c>
    </row>
    <row r="42583" spans="1:1" x14ac:dyDescent="0.3">
      <c r="A42583" t="s">
        <v>42772</v>
      </c>
    </row>
    <row r="42584" spans="1:1" x14ac:dyDescent="0.3">
      <c r="A42584" t="s">
        <v>42773</v>
      </c>
    </row>
    <row r="42585" spans="1:1" x14ac:dyDescent="0.3">
      <c r="A42585" t="s">
        <v>42774</v>
      </c>
    </row>
    <row r="42586" spans="1:1" x14ac:dyDescent="0.3">
      <c r="A42586" t="s">
        <v>42775</v>
      </c>
    </row>
    <row r="42587" spans="1:1" x14ac:dyDescent="0.3">
      <c r="A42587" t="s">
        <v>42776</v>
      </c>
    </row>
    <row r="42588" spans="1:1" x14ac:dyDescent="0.3">
      <c r="A42588" t="s">
        <v>42777</v>
      </c>
    </row>
    <row r="42589" spans="1:1" x14ac:dyDescent="0.3">
      <c r="A42589" t="s">
        <v>42778</v>
      </c>
    </row>
    <row r="42590" spans="1:1" x14ac:dyDescent="0.3">
      <c r="A42590" t="s">
        <v>42779</v>
      </c>
    </row>
    <row r="42591" spans="1:1" x14ac:dyDescent="0.3">
      <c r="A42591" t="s">
        <v>42780</v>
      </c>
    </row>
    <row r="42592" spans="1:1" x14ac:dyDescent="0.3">
      <c r="A42592" t="s">
        <v>42781</v>
      </c>
    </row>
    <row r="42593" spans="1:1" x14ac:dyDescent="0.3">
      <c r="A42593" t="s">
        <v>42782</v>
      </c>
    </row>
    <row r="42594" spans="1:1" x14ac:dyDescent="0.3">
      <c r="A42594" t="s">
        <v>42783</v>
      </c>
    </row>
    <row r="42595" spans="1:1" x14ac:dyDescent="0.3">
      <c r="A42595" t="s">
        <v>42784</v>
      </c>
    </row>
    <row r="42596" spans="1:1" x14ac:dyDescent="0.3">
      <c r="A42596" t="s">
        <v>42785</v>
      </c>
    </row>
    <row r="42597" spans="1:1" x14ac:dyDescent="0.3">
      <c r="A42597" t="s">
        <v>42786</v>
      </c>
    </row>
    <row r="42598" spans="1:1" x14ac:dyDescent="0.3">
      <c r="A42598" t="s">
        <v>42787</v>
      </c>
    </row>
    <row r="42599" spans="1:1" x14ac:dyDescent="0.3">
      <c r="A42599" t="s">
        <v>42788</v>
      </c>
    </row>
    <row r="42600" spans="1:1" x14ac:dyDescent="0.3">
      <c r="A42600" t="s">
        <v>42789</v>
      </c>
    </row>
    <row r="42601" spans="1:1" x14ac:dyDescent="0.3">
      <c r="A42601" t="s">
        <v>42790</v>
      </c>
    </row>
    <row r="42602" spans="1:1" x14ac:dyDescent="0.3">
      <c r="A42602" t="s">
        <v>42791</v>
      </c>
    </row>
    <row r="42603" spans="1:1" x14ac:dyDescent="0.3">
      <c r="A42603" t="s">
        <v>42792</v>
      </c>
    </row>
    <row r="42604" spans="1:1" x14ac:dyDescent="0.3">
      <c r="A42604" t="s">
        <v>42793</v>
      </c>
    </row>
    <row r="42605" spans="1:1" x14ac:dyDescent="0.3">
      <c r="A42605" t="s">
        <v>42794</v>
      </c>
    </row>
    <row r="42606" spans="1:1" x14ac:dyDescent="0.3">
      <c r="A42606" t="s">
        <v>42795</v>
      </c>
    </row>
    <row r="42607" spans="1:1" x14ac:dyDescent="0.3">
      <c r="A42607" t="s">
        <v>42796</v>
      </c>
    </row>
    <row r="42608" spans="1:1" x14ac:dyDescent="0.3">
      <c r="A42608" t="s">
        <v>42797</v>
      </c>
    </row>
    <row r="42609" spans="1:1" x14ac:dyDescent="0.3">
      <c r="A42609" t="s">
        <v>42798</v>
      </c>
    </row>
    <row r="42610" spans="1:1" x14ac:dyDescent="0.3">
      <c r="A42610" t="s">
        <v>42799</v>
      </c>
    </row>
    <row r="42611" spans="1:1" x14ac:dyDescent="0.3">
      <c r="A42611" t="s">
        <v>42800</v>
      </c>
    </row>
    <row r="42612" spans="1:1" x14ac:dyDescent="0.3">
      <c r="A42612" t="s">
        <v>42801</v>
      </c>
    </row>
    <row r="42613" spans="1:1" x14ac:dyDescent="0.3">
      <c r="A42613" t="s">
        <v>42802</v>
      </c>
    </row>
    <row r="42614" spans="1:1" x14ac:dyDescent="0.3">
      <c r="A42614" t="s">
        <v>42803</v>
      </c>
    </row>
    <row r="42615" spans="1:1" x14ac:dyDescent="0.3">
      <c r="A42615" t="s">
        <v>42804</v>
      </c>
    </row>
    <row r="42616" spans="1:1" x14ac:dyDescent="0.3">
      <c r="A42616" t="s">
        <v>42805</v>
      </c>
    </row>
    <row r="42617" spans="1:1" x14ac:dyDescent="0.3">
      <c r="A42617" t="s">
        <v>42806</v>
      </c>
    </row>
    <row r="42618" spans="1:1" x14ac:dyDescent="0.3">
      <c r="A42618" t="s">
        <v>42807</v>
      </c>
    </row>
    <row r="42619" spans="1:1" x14ac:dyDescent="0.3">
      <c r="A42619" t="s">
        <v>42808</v>
      </c>
    </row>
    <row r="42620" spans="1:1" x14ac:dyDescent="0.3">
      <c r="A42620" t="s">
        <v>42809</v>
      </c>
    </row>
    <row r="42621" spans="1:1" x14ac:dyDescent="0.3">
      <c r="A42621" t="s">
        <v>42810</v>
      </c>
    </row>
    <row r="42622" spans="1:1" x14ac:dyDescent="0.3">
      <c r="A42622" t="s">
        <v>42811</v>
      </c>
    </row>
    <row r="42623" spans="1:1" x14ac:dyDescent="0.3">
      <c r="A42623" t="s">
        <v>42812</v>
      </c>
    </row>
    <row r="42624" spans="1:1" x14ac:dyDescent="0.3">
      <c r="A42624" t="s">
        <v>42813</v>
      </c>
    </row>
    <row r="42625" spans="1:1" x14ac:dyDescent="0.3">
      <c r="A42625" t="s">
        <v>42814</v>
      </c>
    </row>
    <row r="42626" spans="1:1" x14ac:dyDescent="0.3">
      <c r="A42626" t="s">
        <v>42815</v>
      </c>
    </row>
    <row r="42627" spans="1:1" x14ac:dyDescent="0.3">
      <c r="A42627" t="s">
        <v>42816</v>
      </c>
    </row>
    <row r="42628" spans="1:1" x14ac:dyDescent="0.3">
      <c r="A42628" t="s">
        <v>42817</v>
      </c>
    </row>
    <row r="42629" spans="1:1" x14ac:dyDescent="0.3">
      <c r="A42629" t="s">
        <v>42818</v>
      </c>
    </row>
    <row r="42630" spans="1:1" x14ac:dyDescent="0.3">
      <c r="A42630" t="s">
        <v>42819</v>
      </c>
    </row>
    <row r="42631" spans="1:1" x14ac:dyDescent="0.3">
      <c r="A42631" t="s">
        <v>42820</v>
      </c>
    </row>
    <row r="42632" spans="1:1" x14ac:dyDescent="0.3">
      <c r="A42632" t="s">
        <v>42821</v>
      </c>
    </row>
    <row r="42633" spans="1:1" x14ac:dyDescent="0.3">
      <c r="A42633" t="s">
        <v>42822</v>
      </c>
    </row>
    <row r="42634" spans="1:1" x14ac:dyDescent="0.3">
      <c r="A42634" t="s">
        <v>42823</v>
      </c>
    </row>
    <row r="42635" spans="1:1" x14ac:dyDescent="0.3">
      <c r="A42635" t="s">
        <v>42824</v>
      </c>
    </row>
    <row r="42636" spans="1:1" x14ac:dyDescent="0.3">
      <c r="A42636" t="s">
        <v>42825</v>
      </c>
    </row>
    <row r="42637" spans="1:1" x14ac:dyDescent="0.3">
      <c r="A42637" t="s">
        <v>42826</v>
      </c>
    </row>
    <row r="42638" spans="1:1" x14ac:dyDescent="0.3">
      <c r="A42638" t="s">
        <v>42827</v>
      </c>
    </row>
    <row r="42639" spans="1:1" x14ac:dyDescent="0.3">
      <c r="A42639" t="s">
        <v>42828</v>
      </c>
    </row>
    <row r="42640" spans="1:1" x14ac:dyDescent="0.3">
      <c r="A42640" t="s">
        <v>42829</v>
      </c>
    </row>
    <row r="42641" spans="1:1" x14ac:dyDescent="0.3">
      <c r="A42641" t="s">
        <v>42830</v>
      </c>
    </row>
    <row r="42642" spans="1:1" x14ac:dyDescent="0.3">
      <c r="A42642" t="s">
        <v>42831</v>
      </c>
    </row>
    <row r="42643" spans="1:1" x14ac:dyDescent="0.3">
      <c r="A42643" t="s">
        <v>42832</v>
      </c>
    </row>
    <row r="42644" spans="1:1" x14ac:dyDescent="0.3">
      <c r="A42644" t="s">
        <v>42833</v>
      </c>
    </row>
    <row r="42645" spans="1:1" x14ac:dyDescent="0.3">
      <c r="A42645" t="s">
        <v>42834</v>
      </c>
    </row>
    <row r="42646" spans="1:1" x14ac:dyDescent="0.3">
      <c r="A42646" t="s">
        <v>42835</v>
      </c>
    </row>
    <row r="42647" spans="1:1" x14ac:dyDescent="0.3">
      <c r="A42647" t="s">
        <v>42836</v>
      </c>
    </row>
    <row r="42648" spans="1:1" x14ac:dyDescent="0.3">
      <c r="A42648" t="s">
        <v>42837</v>
      </c>
    </row>
    <row r="42649" spans="1:1" x14ac:dyDescent="0.3">
      <c r="A42649" t="s">
        <v>42838</v>
      </c>
    </row>
    <row r="42650" spans="1:1" x14ac:dyDescent="0.3">
      <c r="A42650" t="s">
        <v>42839</v>
      </c>
    </row>
    <row r="42651" spans="1:1" x14ac:dyDescent="0.3">
      <c r="A42651" t="s">
        <v>42840</v>
      </c>
    </row>
    <row r="42652" spans="1:1" x14ac:dyDescent="0.3">
      <c r="A42652" t="s">
        <v>42841</v>
      </c>
    </row>
    <row r="42653" spans="1:1" x14ac:dyDescent="0.3">
      <c r="A42653" t="s">
        <v>42842</v>
      </c>
    </row>
    <row r="42654" spans="1:1" x14ac:dyDescent="0.3">
      <c r="A42654" t="s">
        <v>42843</v>
      </c>
    </row>
    <row r="42655" spans="1:1" x14ac:dyDescent="0.3">
      <c r="A42655" t="s">
        <v>42844</v>
      </c>
    </row>
    <row r="42656" spans="1:1" x14ac:dyDescent="0.3">
      <c r="A42656" t="s">
        <v>42845</v>
      </c>
    </row>
    <row r="42657" spans="1:1" x14ac:dyDescent="0.3">
      <c r="A42657" t="s">
        <v>42846</v>
      </c>
    </row>
    <row r="42658" spans="1:1" x14ac:dyDescent="0.3">
      <c r="A42658" t="s">
        <v>42847</v>
      </c>
    </row>
    <row r="42659" spans="1:1" x14ac:dyDescent="0.3">
      <c r="A42659" t="s">
        <v>42848</v>
      </c>
    </row>
    <row r="42660" spans="1:1" x14ac:dyDescent="0.3">
      <c r="A42660" t="s">
        <v>42849</v>
      </c>
    </row>
    <row r="42661" spans="1:1" x14ac:dyDescent="0.3">
      <c r="A42661" t="s">
        <v>42850</v>
      </c>
    </row>
    <row r="42662" spans="1:1" x14ac:dyDescent="0.3">
      <c r="A42662" t="s">
        <v>42851</v>
      </c>
    </row>
    <row r="42663" spans="1:1" x14ac:dyDescent="0.3">
      <c r="A42663" t="s">
        <v>42852</v>
      </c>
    </row>
    <row r="42664" spans="1:1" x14ac:dyDescent="0.3">
      <c r="A42664" t="s">
        <v>42853</v>
      </c>
    </row>
    <row r="42665" spans="1:1" x14ac:dyDescent="0.3">
      <c r="A42665" t="s">
        <v>42854</v>
      </c>
    </row>
    <row r="42666" spans="1:1" x14ac:dyDescent="0.3">
      <c r="A42666" t="s">
        <v>42855</v>
      </c>
    </row>
    <row r="42667" spans="1:1" x14ac:dyDescent="0.3">
      <c r="A42667" t="s">
        <v>42856</v>
      </c>
    </row>
    <row r="42668" spans="1:1" x14ac:dyDescent="0.3">
      <c r="A42668" t="s">
        <v>42857</v>
      </c>
    </row>
    <row r="42669" spans="1:1" x14ac:dyDescent="0.3">
      <c r="A42669" t="s">
        <v>42858</v>
      </c>
    </row>
    <row r="42670" spans="1:1" x14ac:dyDescent="0.3">
      <c r="A42670" t="s">
        <v>42859</v>
      </c>
    </row>
    <row r="42671" spans="1:1" x14ac:dyDescent="0.3">
      <c r="A42671" t="s">
        <v>42860</v>
      </c>
    </row>
    <row r="42672" spans="1:1" x14ac:dyDescent="0.3">
      <c r="A42672" t="s">
        <v>42861</v>
      </c>
    </row>
    <row r="42673" spans="1:1" x14ac:dyDescent="0.3">
      <c r="A42673" t="s">
        <v>42862</v>
      </c>
    </row>
    <row r="42674" spans="1:1" x14ac:dyDescent="0.3">
      <c r="A42674" t="s">
        <v>42863</v>
      </c>
    </row>
    <row r="42675" spans="1:1" x14ac:dyDescent="0.3">
      <c r="A42675" t="s">
        <v>42864</v>
      </c>
    </row>
    <row r="42676" spans="1:1" x14ac:dyDescent="0.3">
      <c r="A42676" t="s">
        <v>42865</v>
      </c>
    </row>
    <row r="42677" spans="1:1" x14ac:dyDescent="0.3">
      <c r="A42677" t="s">
        <v>42866</v>
      </c>
    </row>
    <row r="42678" spans="1:1" x14ac:dyDescent="0.3">
      <c r="A42678" t="s">
        <v>42867</v>
      </c>
    </row>
    <row r="42679" spans="1:1" x14ac:dyDescent="0.3">
      <c r="A42679" t="s">
        <v>42868</v>
      </c>
    </row>
    <row r="42680" spans="1:1" x14ac:dyDescent="0.3">
      <c r="A42680" t="s">
        <v>42869</v>
      </c>
    </row>
    <row r="42681" spans="1:1" x14ac:dyDescent="0.3">
      <c r="A42681" t="s">
        <v>42870</v>
      </c>
    </row>
    <row r="42682" spans="1:1" x14ac:dyDescent="0.3">
      <c r="A42682" t="s">
        <v>42871</v>
      </c>
    </row>
    <row r="42683" spans="1:1" x14ac:dyDescent="0.3">
      <c r="A42683" t="s">
        <v>42872</v>
      </c>
    </row>
    <row r="42684" spans="1:1" x14ac:dyDescent="0.3">
      <c r="A42684" t="s">
        <v>42873</v>
      </c>
    </row>
    <row r="42685" spans="1:1" x14ac:dyDescent="0.3">
      <c r="A42685" t="s">
        <v>42874</v>
      </c>
    </row>
    <row r="42686" spans="1:1" x14ac:dyDescent="0.3">
      <c r="A42686" t="s">
        <v>42875</v>
      </c>
    </row>
    <row r="42687" spans="1:1" x14ac:dyDescent="0.3">
      <c r="A42687" t="s">
        <v>42876</v>
      </c>
    </row>
    <row r="42688" spans="1:1" x14ac:dyDescent="0.3">
      <c r="A42688" t="s">
        <v>42877</v>
      </c>
    </row>
    <row r="42689" spans="1:1" x14ac:dyDescent="0.3">
      <c r="A42689" t="s">
        <v>42878</v>
      </c>
    </row>
    <row r="42690" spans="1:1" x14ac:dyDescent="0.3">
      <c r="A42690" t="s">
        <v>42879</v>
      </c>
    </row>
    <row r="42691" spans="1:1" x14ac:dyDescent="0.3">
      <c r="A42691" t="s">
        <v>42880</v>
      </c>
    </row>
    <row r="42692" spans="1:1" x14ac:dyDescent="0.3">
      <c r="A42692" t="s">
        <v>42881</v>
      </c>
    </row>
    <row r="42693" spans="1:1" x14ac:dyDescent="0.3">
      <c r="A42693" t="s">
        <v>42882</v>
      </c>
    </row>
    <row r="42694" spans="1:1" x14ac:dyDescent="0.3">
      <c r="A42694" t="s">
        <v>42883</v>
      </c>
    </row>
    <row r="42695" spans="1:1" x14ac:dyDescent="0.3">
      <c r="A42695" t="s">
        <v>42884</v>
      </c>
    </row>
    <row r="42696" spans="1:1" x14ac:dyDescent="0.3">
      <c r="A42696" t="s">
        <v>42885</v>
      </c>
    </row>
    <row r="42697" spans="1:1" x14ac:dyDescent="0.3">
      <c r="A42697" t="s">
        <v>42886</v>
      </c>
    </row>
    <row r="42698" spans="1:1" x14ac:dyDescent="0.3">
      <c r="A42698" t="s">
        <v>42887</v>
      </c>
    </row>
    <row r="42699" spans="1:1" x14ac:dyDescent="0.3">
      <c r="A42699" t="s">
        <v>42888</v>
      </c>
    </row>
    <row r="42700" spans="1:1" x14ac:dyDescent="0.3">
      <c r="A42700" t="s">
        <v>42889</v>
      </c>
    </row>
    <row r="42701" spans="1:1" x14ac:dyDescent="0.3">
      <c r="A42701" t="s">
        <v>42890</v>
      </c>
    </row>
    <row r="42702" spans="1:1" x14ac:dyDescent="0.3">
      <c r="A42702" t="s">
        <v>42891</v>
      </c>
    </row>
    <row r="42703" spans="1:1" x14ac:dyDescent="0.3">
      <c r="A42703" t="s">
        <v>42892</v>
      </c>
    </row>
    <row r="42704" spans="1:1" x14ac:dyDescent="0.3">
      <c r="A42704" t="s">
        <v>42893</v>
      </c>
    </row>
    <row r="42705" spans="1:1" x14ac:dyDescent="0.3">
      <c r="A42705" t="s">
        <v>42894</v>
      </c>
    </row>
    <row r="42706" spans="1:1" x14ac:dyDescent="0.3">
      <c r="A42706" t="s">
        <v>42895</v>
      </c>
    </row>
    <row r="42707" spans="1:1" x14ac:dyDescent="0.3">
      <c r="A42707" t="s">
        <v>42896</v>
      </c>
    </row>
    <row r="42708" spans="1:1" x14ac:dyDescent="0.3">
      <c r="A42708" t="s">
        <v>42897</v>
      </c>
    </row>
    <row r="42709" spans="1:1" x14ac:dyDescent="0.3">
      <c r="A42709" t="s">
        <v>42898</v>
      </c>
    </row>
    <row r="42710" spans="1:1" x14ac:dyDescent="0.3">
      <c r="A42710" t="s">
        <v>42899</v>
      </c>
    </row>
    <row r="42711" spans="1:1" x14ac:dyDescent="0.3">
      <c r="A42711" t="s">
        <v>42900</v>
      </c>
    </row>
    <row r="42712" spans="1:1" x14ac:dyDescent="0.3">
      <c r="A42712" t="s">
        <v>42901</v>
      </c>
    </row>
    <row r="42713" spans="1:1" x14ac:dyDescent="0.3">
      <c r="A42713" t="s">
        <v>42902</v>
      </c>
    </row>
    <row r="42714" spans="1:1" x14ac:dyDescent="0.3">
      <c r="A42714" t="s">
        <v>42903</v>
      </c>
    </row>
    <row r="42715" spans="1:1" x14ac:dyDescent="0.3">
      <c r="A42715" t="s">
        <v>42904</v>
      </c>
    </row>
    <row r="42716" spans="1:1" x14ac:dyDescent="0.3">
      <c r="A42716" t="s">
        <v>42905</v>
      </c>
    </row>
    <row r="42717" spans="1:1" x14ac:dyDescent="0.3">
      <c r="A42717" t="s">
        <v>42906</v>
      </c>
    </row>
    <row r="42718" spans="1:1" x14ac:dyDescent="0.3">
      <c r="A42718" t="s">
        <v>42907</v>
      </c>
    </row>
    <row r="42719" spans="1:1" x14ac:dyDescent="0.3">
      <c r="A42719" t="s">
        <v>42908</v>
      </c>
    </row>
    <row r="42720" spans="1:1" x14ac:dyDescent="0.3">
      <c r="A42720" t="s">
        <v>42909</v>
      </c>
    </row>
    <row r="42721" spans="1:1" x14ac:dyDescent="0.3">
      <c r="A42721" t="s">
        <v>42910</v>
      </c>
    </row>
    <row r="42722" spans="1:1" x14ac:dyDescent="0.3">
      <c r="A42722" t="s">
        <v>42911</v>
      </c>
    </row>
    <row r="42723" spans="1:1" x14ac:dyDescent="0.3">
      <c r="A42723" t="s">
        <v>42912</v>
      </c>
    </row>
    <row r="42724" spans="1:1" x14ac:dyDescent="0.3">
      <c r="A42724" t="s">
        <v>42913</v>
      </c>
    </row>
    <row r="42725" spans="1:1" x14ac:dyDescent="0.3">
      <c r="A42725" t="s">
        <v>42914</v>
      </c>
    </row>
    <row r="42726" spans="1:1" x14ac:dyDescent="0.3">
      <c r="A42726" t="s">
        <v>42915</v>
      </c>
    </row>
    <row r="42727" spans="1:1" x14ac:dyDescent="0.3">
      <c r="A42727" t="s">
        <v>42916</v>
      </c>
    </row>
    <row r="42728" spans="1:1" x14ac:dyDescent="0.3">
      <c r="A42728" t="s">
        <v>42917</v>
      </c>
    </row>
    <row r="42729" spans="1:1" x14ac:dyDescent="0.3">
      <c r="A42729" t="s">
        <v>42918</v>
      </c>
    </row>
    <row r="42730" spans="1:1" x14ac:dyDescent="0.3">
      <c r="A42730" t="s">
        <v>42919</v>
      </c>
    </row>
    <row r="42731" spans="1:1" x14ac:dyDescent="0.3">
      <c r="A42731" t="s">
        <v>42920</v>
      </c>
    </row>
    <row r="42732" spans="1:1" x14ac:dyDescent="0.3">
      <c r="A42732" t="s">
        <v>42921</v>
      </c>
    </row>
    <row r="42733" spans="1:1" x14ac:dyDescent="0.3">
      <c r="A42733" t="s">
        <v>42922</v>
      </c>
    </row>
    <row r="42734" spans="1:1" x14ac:dyDescent="0.3">
      <c r="A42734" t="s">
        <v>42923</v>
      </c>
    </row>
    <row r="42735" spans="1:1" x14ac:dyDescent="0.3">
      <c r="A42735" t="s">
        <v>42924</v>
      </c>
    </row>
    <row r="42736" spans="1:1" x14ac:dyDescent="0.3">
      <c r="A42736" t="s">
        <v>42925</v>
      </c>
    </row>
    <row r="42737" spans="1:1" x14ac:dyDescent="0.3">
      <c r="A42737" t="s">
        <v>42926</v>
      </c>
    </row>
    <row r="42738" spans="1:1" x14ac:dyDescent="0.3">
      <c r="A42738" t="s">
        <v>42927</v>
      </c>
    </row>
    <row r="42739" spans="1:1" x14ac:dyDescent="0.3">
      <c r="A42739" t="s">
        <v>42928</v>
      </c>
    </row>
    <row r="42740" spans="1:1" x14ac:dyDescent="0.3">
      <c r="A42740" t="s">
        <v>42929</v>
      </c>
    </row>
    <row r="42741" spans="1:1" x14ac:dyDescent="0.3">
      <c r="A42741" t="s">
        <v>42930</v>
      </c>
    </row>
    <row r="42742" spans="1:1" x14ac:dyDescent="0.3">
      <c r="A42742" t="s">
        <v>42931</v>
      </c>
    </row>
    <row r="42743" spans="1:1" x14ac:dyDescent="0.3">
      <c r="A42743" t="s">
        <v>42932</v>
      </c>
    </row>
    <row r="42744" spans="1:1" x14ac:dyDescent="0.3">
      <c r="A42744" t="s">
        <v>42933</v>
      </c>
    </row>
    <row r="42745" spans="1:1" x14ac:dyDescent="0.3">
      <c r="A42745" t="s">
        <v>42934</v>
      </c>
    </row>
    <row r="42746" spans="1:1" x14ac:dyDescent="0.3">
      <c r="A42746" t="s">
        <v>42935</v>
      </c>
    </row>
    <row r="42747" spans="1:1" x14ac:dyDescent="0.3">
      <c r="A42747" t="s">
        <v>42936</v>
      </c>
    </row>
    <row r="42748" spans="1:1" x14ac:dyDescent="0.3">
      <c r="A42748" t="s">
        <v>42937</v>
      </c>
    </row>
    <row r="42749" spans="1:1" x14ac:dyDescent="0.3">
      <c r="A42749" t="s">
        <v>42938</v>
      </c>
    </row>
    <row r="42750" spans="1:1" x14ac:dyDescent="0.3">
      <c r="A42750" t="s">
        <v>42939</v>
      </c>
    </row>
    <row r="42751" spans="1:1" x14ac:dyDescent="0.3">
      <c r="A42751" t="s">
        <v>42940</v>
      </c>
    </row>
    <row r="42752" spans="1:1" x14ac:dyDescent="0.3">
      <c r="A42752" t="s">
        <v>42941</v>
      </c>
    </row>
    <row r="42753" spans="1:1" x14ac:dyDescent="0.3">
      <c r="A42753" t="s">
        <v>42942</v>
      </c>
    </row>
    <row r="42754" spans="1:1" x14ac:dyDescent="0.3">
      <c r="A42754" t="s">
        <v>42943</v>
      </c>
    </row>
    <row r="42755" spans="1:1" x14ac:dyDescent="0.3">
      <c r="A42755" t="s">
        <v>42944</v>
      </c>
    </row>
    <row r="42756" spans="1:1" x14ac:dyDescent="0.3">
      <c r="A42756" t="s">
        <v>42945</v>
      </c>
    </row>
    <row r="42757" spans="1:1" x14ac:dyDescent="0.3">
      <c r="A42757" t="s">
        <v>42946</v>
      </c>
    </row>
    <row r="42758" spans="1:1" x14ac:dyDescent="0.3">
      <c r="A42758" t="s">
        <v>42947</v>
      </c>
    </row>
    <row r="42759" spans="1:1" x14ac:dyDescent="0.3">
      <c r="A42759" t="s">
        <v>42948</v>
      </c>
    </row>
    <row r="42760" spans="1:1" x14ac:dyDescent="0.3">
      <c r="A42760" t="s">
        <v>42949</v>
      </c>
    </row>
    <row r="42761" spans="1:1" x14ac:dyDescent="0.3">
      <c r="A42761" t="s">
        <v>42950</v>
      </c>
    </row>
    <row r="42762" spans="1:1" x14ac:dyDescent="0.3">
      <c r="A42762" t="s">
        <v>42951</v>
      </c>
    </row>
    <row r="42763" spans="1:1" x14ac:dyDescent="0.3">
      <c r="A42763" t="s">
        <v>42952</v>
      </c>
    </row>
    <row r="42764" spans="1:1" x14ac:dyDescent="0.3">
      <c r="A42764" t="s">
        <v>42953</v>
      </c>
    </row>
    <row r="42765" spans="1:1" x14ac:dyDescent="0.3">
      <c r="A42765" t="s">
        <v>42954</v>
      </c>
    </row>
    <row r="42766" spans="1:1" x14ac:dyDescent="0.3">
      <c r="A42766" t="s">
        <v>42955</v>
      </c>
    </row>
    <row r="42767" spans="1:1" x14ac:dyDescent="0.3">
      <c r="A42767" t="s">
        <v>42956</v>
      </c>
    </row>
    <row r="42768" spans="1:1" x14ac:dyDescent="0.3">
      <c r="A42768" t="s">
        <v>42957</v>
      </c>
    </row>
    <row r="42769" spans="1:1" x14ac:dyDescent="0.3">
      <c r="A42769" t="s">
        <v>42958</v>
      </c>
    </row>
    <row r="42770" spans="1:1" x14ac:dyDescent="0.3">
      <c r="A42770" t="s">
        <v>42959</v>
      </c>
    </row>
    <row r="42771" spans="1:1" x14ac:dyDescent="0.3">
      <c r="A42771" t="s">
        <v>42960</v>
      </c>
    </row>
    <row r="42772" spans="1:1" x14ac:dyDescent="0.3">
      <c r="A42772" t="s">
        <v>42961</v>
      </c>
    </row>
    <row r="42773" spans="1:1" x14ac:dyDescent="0.3">
      <c r="A42773" t="s">
        <v>42962</v>
      </c>
    </row>
    <row r="42774" spans="1:1" x14ac:dyDescent="0.3">
      <c r="A42774" t="s">
        <v>42963</v>
      </c>
    </row>
    <row r="42775" spans="1:1" x14ac:dyDescent="0.3">
      <c r="A42775" t="s">
        <v>42964</v>
      </c>
    </row>
    <row r="42776" spans="1:1" x14ac:dyDescent="0.3">
      <c r="A42776" t="s">
        <v>42965</v>
      </c>
    </row>
    <row r="42777" spans="1:1" x14ac:dyDescent="0.3">
      <c r="A42777" t="s">
        <v>42966</v>
      </c>
    </row>
    <row r="42778" spans="1:1" x14ac:dyDescent="0.3">
      <c r="A42778" t="s">
        <v>42967</v>
      </c>
    </row>
    <row r="42779" spans="1:1" x14ac:dyDescent="0.3">
      <c r="A42779" t="s">
        <v>42968</v>
      </c>
    </row>
    <row r="42780" spans="1:1" x14ac:dyDescent="0.3">
      <c r="A42780" t="s">
        <v>42969</v>
      </c>
    </row>
    <row r="42781" spans="1:1" x14ac:dyDescent="0.3">
      <c r="A42781" t="s">
        <v>42970</v>
      </c>
    </row>
    <row r="42782" spans="1:1" x14ac:dyDescent="0.3">
      <c r="A42782" t="s">
        <v>42971</v>
      </c>
    </row>
    <row r="42783" spans="1:1" x14ac:dyDescent="0.3">
      <c r="A42783" t="s">
        <v>42972</v>
      </c>
    </row>
    <row r="42784" spans="1:1" x14ac:dyDescent="0.3">
      <c r="A42784" t="s">
        <v>42973</v>
      </c>
    </row>
    <row r="42785" spans="1:1" x14ac:dyDescent="0.3">
      <c r="A42785" t="s">
        <v>42974</v>
      </c>
    </row>
    <row r="42786" spans="1:1" x14ac:dyDescent="0.3">
      <c r="A42786" t="s">
        <v>42975</v>
      </c>
    </row>
    <row r="42787" spans="1:1" x14ac:dyDescent="0.3">
      <c r="A42787" t="s">
        <v>42976</v>
      </c>
    </row>
    <row r="42788" spans="1:1" x14ac:dyDescent="0.3">
      <c r="A42788" t="s">
        <v>42977</v>
      </c>
    </row>
    <row r="42789" spans="1:1" x14ac:dyDescent="0.3">
      <c r="A42789" t="s">
        <v>42978</v>
      </c>
    </row>
    <row r="42790" spans="1:1" x14ac:dyDescent="0.3">
      <c r="A42790" t="s">
        <v>42979</v>
      </c>
    </row>
    <row r="42791" spans="1:1" x14ac:dyDescent="0.3">
      <c r="A42791" t="s">
        <v>42980</v>
      </c>
    </row>
    <row r="42792" spans="1:1" x14ac:dyDescent="0.3">
      <c r="A42792" t="s">
        <v>42981</v>
      </c>
    </row>
    <row r="42793" spans="1:1" x14ac:dyDescent="0.3">
      <c r="A42793" t="s">
        <v>42982</v>
      </c>
    </row>
    <row r="42794" spans="1:1" x14ac:dyDescent="0.3">
      <c r="A42794" t="s">
        <v>42983</v>
      </c>
    </row>
    <row r="42795" spans="1:1" x14ac:dyDescent="0.3">
      <c r="A42795" t="s">
        <v>42984</v>
      </c>
    </row>
    <row r="42796" spans="1:1" x14ac:dyDescent="0.3">
      <c r="A42796" t="s">
        <v>42985</v>
      </c>
    </row>
    <row r="42797" spans="1:1" x14ac:dyDescent="0.3">
      <c r="A42797" t="s">
        <v>42986</v>
      </c>
    </row>
    <row r="42798" spans="1:1" x14ac:dyDescent="0.3">
      <c r="A42798" t="s">
        <v>42987</v>
      </c>
    </row>
    <row r="42799" spans="1:1" x14ac:dyDescent="0.3">
      <c r="A42799" t="s">
        <v>42988</v>
      </c>
    </row>
    <row r="42800" spans="1:1" x14ac:dyDescent="0.3">
      <c r="A42800" t="s">
        <v>42989</v>
      </c>
    </row>
    <row r="42801" spans="1:1" x14ac:dyDescent="0.3">
      <c r="A42801" t="s">
        <v>42990</v>
      </c>
    </row>
    <row r="42802" spans="1:1" x14ac:dyDescent="0.3">
      <c r="A42802" t="s">
        <v>42991</v>
      </c>
    </row>
    <row r="42803" spans="1:1" x14ac:dyDescent="0.3">
      <c r="A42803" t="s">
        <v>42992</v>
      </c>
    </row>
    <row r="42804" spans="1:1" x14ac:dyDescent="0.3">
      <c r="A42804" t="s">
        <v>42993</v>
      </c>
    </row>
    <row r="42805" spans="1:1" x14ac:dyDescent="0.3">
      <c r="A42805" t="s">
        <v>42994</v>
      </c>
    </row>
    <row r="42806" spans="1:1" x14ac:dyDescent="0.3">
      <c r="A42806" t="s">
        <v>42995</v>
      </c>
    </row>
    <row r="42807" spans="1:1" x14ac:dyDescent="0.3">
      <c r="A42807" t="s">
        <v>42996</v>
      </c>
    </row>
    <row r="42808" spans="1:1" x14ac:dyDescent="0.3">
      <c r="A42808" t="s">
        <v>42997</v>
      </c>
    </row>
    <row r="42809" spans="1:1" x14ac:dyDescent="0.3">
      <c r="A42809" t="s">
        <v>42998</v>
      </c>
    </row>
    <row r="42810" spans="1:1" x14ac:dyDescent="0.3">
      <c r="A42810" t="s">
        <v>42999</v>
      </c>
    </row>
    <row r="42811" spans="1:1" x14ac:dyDescent="0.3">
      <c r="A42811" t="s">
        <v>43000</v>
      </c>
    </row>
    <row r="42812" spans="1:1" x14ac:dyDescent="0.3">
      <c r="A42812" t="s">
        <v>43001</v>
      </c>
    </row>
    <row r="42813" spans="1:1" x14ac:dyDescent="0.3">
      <c r="A42813" t="s">
        <v>43002</v>
      </c>
    </row>
    <row r="42814" spans="1:1" x14ac:dyDescent="0.3">
      <c r="A42814" t="s">
        <v>43003</v>
      </c>
    </row>
    <row r="42815" spans="1:1" x14ac:dyDescent="0.3">
      <c r="A42815" t="s">
        <v>43004</v>
      </c>
    </row>
    <row r="42816" spans="1:1" x14ac:dyDescent="0.3">
      <c r="A42816" t="s">
        <v>43005</v>
      </c>
    </row>
    <row r="42817" spans="1:1" x14ac:dyDescent="0.3">
      <c r="A42817" t="s">
        <v>43006</v>
      </c>
    </row>
    <row r="42818" spans="1:1" x14ac:dyDescent="0.3">
      <c r="A42818" t="s">
        <v>43007</v>
      </c>
    </row>
    <row r="42819" spans="1:1" x14ac:dyDescent="0.3">
      <c r="A42819" t="s">
        <v>43008</v>
      </c>
    </row>
    <row r="42820" spans="1:1" x14ac:dyDescent="0.3">
      <c r="A42820" t="s">
        <v>43009</v>
      </c>
    </row>
    <row r="42821" spans="1:1" x14ac:dyDescent="0.3">
      <c r="A42821" t="s">
        <v>43010</v>
      </c>
    </row>
    <row r="42822" spans="1:1" x14ac:dyDescent="0.3">
      <c r="A42822" t="s">
        <v>43011</v>
      </c>
    </row>
    <row r="42823" spans="1:1" x14ac:dyDescent="0.3">
      <c r="A42823" t="s">
        <v>43012</v>
      </c>
    </row>
    <row r="42824" spans="1:1" x14ac:dyDescent="0.3">
      <c r="A42824" t="s">
        <v>43013</v>
      </c>
    </row>
    <row r="42825" spans="1:1" x14ac:dyDescent="0.3">
      <c r="A42825" t="s">
        <v>43014</v>
      </c>
    </row>
    <row r="42826" spans="1:1" x14ac:dyDescent="0.3">
      <c r="A42826" t="s">
        <v>43015</v>
      </c>
    </row>
    <row r="42827" spans="1:1" x14ac:dyDescent="0.3">
      <c r="A42827" t="s">
        <v>43016</v>
      </c>
    </row>
    <row r="42828" spans="1:1" x14ac:dyDescent="0.3">
      <c r="A42828" t="s">
        <v>43017</v>
      </c>
    </row>
    <row r="42829" spans="1:1" x14ac:dyDescent="0.3">
      <c r="A42829" t="s">
        <v>43018</v>
      </c>
    </row>
    <row r="42830" spans="1:1" x14ac:dyDescent="0.3">
      <c r="A42830" t="s">
        <v>43019</v>
      </c>
    </row>
    <row r="42831" spans="1:1" x14ac:dyDescent="0.3">
      <c r="A42831" t="s">
        <v>43020</v>
      </c>
    </row>
    <row r="42832" spans="1:1" x14ac:dyDescent="0.3">
      <c r="A42832" t="s">
        <v>43021</v>
      </c>
    </row>
    <row r="42833" spans="1:1" x14ac:dyDescent="0.3">
      <c r="A42833" t="s">
        <v>43022</v>
      </c>
    </row>
    <row r="42834" spans="1:1" x14ac:dyDescent="0.3">
      <c r="A42834" t="s">
        <v>43023</v>
      </c>
    </row>
    <row r="42835" spans="1:1" x14ac:dyDescent="0.3">
      <c r="A42835" t="s">
        <v>43024</v>
      </c>
    </row>
    <row r="42836" spans="1:1" x14ac:dyDescent="0.3">
      <c r="A42836" t="s">
        <v>43025</v>
      </c>
    </row>
    <row r="42837" spans="1:1" x14ac:dyDescent="0.3">
      <c r="A42837" t="s">
        <v>43026</v>
      </c>
    </row>
    <row r="42838" spans="1:1" x14ac:dyDescent="0.3">
      <c r="A42838" t="s">
        <v>43027</v>
      </c>
    </row>
    <row r="42839" spans="1:1" x14ac:dyDescent="0.3">
      <c r="A42839" t="s">
        <v>43028</v>
      </c>
    </row>
    <row r="42840" spans="1:1" x14ac:dyDescent="0.3">
      <c r="A42840" t="s">
        <v>43029</v>
      </c>
    </row>
    <row r="42841" spans="1:1" x14ac:dyDescent="0.3">
      <c r="A42841" t="s">
        <v>43030</v>
      </c>
    </row>
    <row r="42842" spans="1:1" x14ac:dyDescent="0.3">
      <c r="A42842" t="s">
        <v>43031</v>
      </c>
    </row>
    <row r="42843" spans="1:1" x14ac:dyDescent="0.3">
      <c r="A42843" t="s">
        <v>43032</v>
      </c>
    </row>
    <row r="42844" spans="1:1" x14ac:dyDescent="0.3">
      <c r="A42844" t="s">
        <v>43033</v>
      </c>
    </row>
    <row r="42845" spans="1:1" x14ac:dyDescent="0.3">
      <c r="A42845" t="s">
        <v>43034</v>
      </c>
    </row>
    <row r="42846" spans="1:1" x14ac:dyDescent="0.3">
      <c r="A42846" t="s">
        <v>43035</v>
      </c>
    </row>
    <row r="42847" spans="1:1" x14ac:dyDescent="0.3">
      <c r="A42847" t="s">
        <v>43036</v>
      </c>
    </row>
    <row r="42848" spans="1:1" x14ac:dyDescent="0.3">
      <c r="A42848" t="s">
        <v>43037</v>
      </c>
    </row>
    <row r="42849" spans="1:1" x14ac:dyDescent="0.3">
      <c r="A42849" t="s">
        <v>43038</v>
      </c>
    </row>
    <row r="42850" spans="1:1" x14ac:dyDescent="0.3">
      <c r="A42850" t="s">
        <v>43039</v>
      </c>
    </row>
    <row r="42851" spans="1:1" x14ac:dyDescent="0.3">
      <c r="A42851" t="s">
        <v>43040</v>
      </c>
    </row>
    <row r="42852" spans="1:1" x14ac:dyDescent="0.3">
      <c r="A42852" t="s">
        <v>43041</v>
      </c>
    </row>
    <row r="42853" spans="1:1" x14ac:dyDescent="0.3">
      <c r="A42853" t="s">
        <v>43042</v>
      </c>
    </row>
    <row r="42854" spans="1:1" x14ac:dyDescent="0.3">
      <c r="A42854" t="s">
        <v>43043</v>
      </c>
    </row>
    <row r="42855" spans="1:1" x14ac:dyDescent="0.3">
      <c r="A42855" t="s">
        <v>43044</v>
      </c>
    </row>
    <row r="42856" spans="1:1" x14ac:dyDescent="0.3">
      <c r="A42856" t="s">
        <v>43045</v>
      </c>
    </row>
    <row r="42857" spans="1:1" x14ac:dyDescent="0.3">
      <c r="A42857" t="s">
        <v>43046</v>
      </c>
    </row>
    <row r="42858" spans="1:1" x14ac:dyDescent="0.3">
      <c r="A42858" t="s">
        <v>43047</v>
      </c>
    </row>
    <row r="42859" spans="1:1" x14ac:dyDescent="0.3">
      <c r="A42859" t="s">
        <v>43048</v>
      </c>
    </row>
    <row r="42860" spans="1:1" x14ac:dyDescent="0.3">
      <c r="A42860" t="s">
        <v>43049</v>
      </c>
    </row>
    <row r="42861" spans="1:1" x14ac:dyDescent="0.3">
      <c r="A42861" t="s">
        <v>43050</v>
      </c>
    </row>
    <row r="42862" spans="1:1" x14ac:dyDescent="0.3">
      <c r="A42862" t="s">
        <v>43051</v>
      </c>
    </row>
    <row r="42863" spans="1:1" x14ac:dyDescent="0.3">
      <c r="A42863" t="s">
        <v>43052</v>
      </c>
    </row>
    <row r="42864" spans="1:1" x14ac:dyDescent="0.3">
      <c r="A42864" t="s">
        <v>43053</v>
      </c>
    </row>
    <row r="42865" spans="1:1" x14ac:dyDescent="0.3">
      <c r="A42865" t="s">
        <v>43054</v>
      </c>
    </row>
    <row r="42866" spans="1:1" x14ac:dyDescent="0.3">
      <c r="A42866" t="s">
        <v>43055</v>
      </c>
    </row>
    <row r="42867" spans="1:1" x14ac:dyDescent="0.3">
      <c r="A42867" t="s">
        <v>43056</v>
      </c>
    </row>
    <row r="42868" spans="1:1" x14ac:dyDescent="0.3">
      <c r="A42868" t="s">
        <v>43057</v>
      </c>
    </row>
    <row r="42869" spans="1:1" x14ac:dyDescent="0.3">
      <c r="A42869" t="s">
        <v>43058</v>
      </c>
    </row>
    <row r="42870" spans="1:1" x14ac:dyDescent="0.3">
      <c r="A42870" t="s">
        <v>43059</v>
      </c>
    </row>
    <row r="42871" spans="1:1" x14ac:dyDescent="0.3">
      <c r="A42871" t="s">
        <v>43060</v>
      </c>
    </row>
    <row r="42872" spans="1:1" x14ac:dyDescent="0.3">
      <c r="A42872" t="s">
        <v>43061</v>
      </c>
    </row>
    <row r="42873" spans="1:1" x14ac:dyDescent="0.3">
      <c r="A42873" t="s">
        <v>43062</v>
      </c>
    </row>
    <row r="42874" spans="1:1" x14ac:dyDescent="0.3">
      <c r="A42874" t="s">
        <v>43063</v>
      </c>
    </row>
    <row r="42875" spans="1:1" x14ac:dyDescent="0.3">
      <c r="A42875" t="s">
        <v>43064</v>
      </c>
    </row>
    <row r="42876" spans="1:1" x14ac:dyDescent="0.3">
      <c r="A42876" t="s">
        <v>43065</v>
      </c>
    </row>
    <row r="42877" spans="1:1" x14ac:dyDescent="0.3">
      <c r="A42877" t="s">
        <v>43066</v>
      </c>
    </row>
    <row r="42878" spans="1:1" x14ac:dyDescent="0.3">
      <c r="A42878" t="s">
        <v>43067</v>
      </c>
    </row>
    <row r="42879" spans="1:1" x14ac:dyDescent="0.3">
      <c r="A42879" t="s">
        <v>43068</v>
      </c>
    </row>
    <row r="42880" spans="1:1" x14ac:dyDescent="0.3">
      <c r="A42880" t="s">
        <v>43069</v>
      </c>
    </row>
    <row r="42881" spans="1:1" x14ac:dyDescent="0.3">
      <c r="A42881" t="s">
        <v>43070</v>
      </c>
    </row>
    <row r="42882" spans="1:1" x14ac:dyDescent="0.3">
      <c r="A42882" t="s">
        <v>43071</v>
      </c>
    </row>
    <row r="42883" spans="1:1" x14ac:dyDescent="0.3">
      <c r="A42883" t="s">
        <v>43072</v>
      </c>
    </row>
    <row r="42884" spans="1:1" x14ac:dyDescent="0.3">
      <c r="A42884" t="s">
        <v>43073</v>
      </c>
    </row>
    <row r="42885" spans="1:1" x14ac:dyDescent="0.3">
      <c r="A42885" t="s">
        <v>43074</v>
      </c>
    </row>
    <row r="42886" spans="1:1" x14ac:dyDescent="0.3">
      <c r="A42886" t="s">
        <v>43075</v>
      </c>
    </row>
    <row r="42887" spans="1:1" x14ac:dyDescent="0.3">
      <c r="A42887" t="s">
        <v>43076</v>
      </c>
    </row>
    <row r="42888" spans="1:1" x14ac:dyDescent="0.3">
      <c r="A42888" t="s">
        <v>43077</v>
      </c>
    </row>
    <row r="42889" spans="1:1" x14ac:dyDescent="0.3">
      <c r="A42889" t="s">
        <v>43078</v>
      </c>
    </row>
    <row r="42890" spans="1:1" x14ac:dyDescent="0.3">
      <c r="A42890" t="s">
        <v>43079</v>
      </c>
    </row>
    <row r="42891" spans="1:1" x14ac:dyDescent="0.3">
      <c r="A42891" t="s">
        <v>43080</v>
      </c>
    </row>
    <row r="42892" spans="1:1" x14ac:dyDescent="0.3">
      <c r="A42892" t="s">
        <v>43081</v>
      </c>
    </row>
    <row r="42893" spans="1:1" x14ac:dyDescent="0.3">
      <c r="A42893" t="s">
        <v>43082</v>
      </c>
    </row>
    <row r="42894" spans="1:1" x14ac:dyDescent="0.3">
      <c r="A42894" t="s">
        <v>43083</v>
      </c>
    </row>
    <row r="42895" spans="1:1" x14ac:dyDescent="0.3">
      <c r="A42895" t="s">
        <v>43084</v>
      </c>
    </row>
    <row r="42896" spans="1:1" x14ac:dyDescent="0.3">
      <c r="A42896" t="s">
        <v>43085</v>
      </c>
    </row>
    <row r="42897" spans="1:1" x14ac:dyDescent="0.3">
      <c r="A42897" t="s">
        <v>43086</v>
      </c>
    </row>
    <row r="42898" spans="1:1" x14ac:dyDescent="0.3">
      <c r="A42898" t="s">
        <v>43087</v>
      </c>
    </row>
    <row r="42899" spans="1:1" x14ac:dyDescent="0.3">
      <c r="A42899" t="s">
        <v>43088</v>
      </c>
    </row>
    <row r="42900" spans="1:1" x14ac:dyDescent="0.3">
      <c r="A42900" t="s">
        <v>43089</v>
      </c>
    </row>
    <row r="42901" spans="1:1" x14ac:dyDescent="0.3">
      <c r="A42901" t="s">
        <v>43090</v>
      </c>
    </row>
    <row r="42902" spans="1:1" x14ac:dyDescent="0.3">
      <c r="A42902" t="s">
        <v>43091</v>
      </c>
    </row>
    <row r="42903" spans="1:1" x14ac:dyDescent="0.3">
      <c r="A42903" t="s">
        <v>43092</v>
      </c>
    </row>
    <row r="42904" spans="1:1" x14ac:dyDescent="0.3">
      <c r="A42904" t="s">
        <v>43093</v>
      </c>
    </row>
    <row r="42905" spans="1:1" x14ac:dyDescent="0.3">
      <c r="A42905" t="s">
        <v>43094</v>
      </c>
    </row>
    <row r="42906" spans="1:1" x14ac:dyDescent="0.3">
      <c r="A42906" t="s">
        <v>43095</v>
      </c>
    </row>
    <row r="42907" spans="1:1" x14ac:dyDescent="0.3">
      <c r="A42907" t="s">
        <v>43096</v>
      </c>
    </row>
    <row r="42908" spans="1:1" x14ac:dyDescent="0.3">
      <c r="A42908" t="s">
        <v>43097</v>
      </c>
    </row>
    <row r="42909" spans="1:1" x14ac:dyDescent="0.3">
      <c r="A42909" t="s">
        <v>43098</v>
      </c>
    </row>
    <row r="42910" spans="1:1" x14ac:dyDescent="0.3">
      <c r="A42910" t="s">
        <v>43099</v>
      </c>
    </row>
    <row r="42911" spans="1:1" x14ac:dyDescent="0.3">
      <c r="A42911" t="s">
        <v>43100</v>
      </c>
    </row>
    <row r="42912" spans="1:1" x14ac:dyDescent="0.3">
      <c r="A42912" t="s">
        <v>43101</v>
      </c>
    </row>
    <row r="42913" spans="1:1" x14ac:dyDescent="0.3">
      <c r="A42913" t="s">
        <v>43102</v>
      </c>
    </row>
    <row r="42914" spans="1:1" x14ac:dyDescent="0.3">
      <c r="A42914" t="s">
        <v>43103</v>
      </c>
    </row>
    <row r="42915" spans="1:1" x14ac:dyDescent="0.3">
      <c r="A42915" t="s">
        <v>43104</v>
      </c>
    </row>
    <row r="42916" spans="1:1" x14ac:dyDescent="0.3">
      <c r="A42916" t="s">
        <v>43105</v>
      </c>
    </row>
    <row r="42917" spans="1:1" x14ac:dyDescent="0.3">
      <c r="A42917" t="s">
        <v>43106</v>
      </c>
    </row>
    <row r="42918" spans="1:1" x14ac:dyDescent="0.3">
      <c r="A42918" t="s">
        <v>43107</v>
      </c>
    </row>
    <row r="42919" spans="1:1" x14ac:dyDescent="0.3">
      <c r="A42919" t="s">
        <v>43108</v>
      </c>
    </row>
    <row r="42920" spans="1:1" x14ac:dyDescent="0.3">
      <c r="A42920" t="s">
        <v>43109</v>
      </c>
    </row>
    <row r="42921" spans="1:1" x14ac:dyDescent="0.3">
      <c r="A42921" t="s">
        <v>43110</v>
      </c>
    </row>
    <row r="42922" spans="1:1" x14ac:dyDescent="0.3">
      <c r="A42922" t="s">
        <v>43111</v>
      </c>
    </row>
    <row r="42923" spans="1:1" x14ac:dyDescent="0.3">
      <c r="A42923" t="s">
        <v>43112</v>
      </c>
    </row>
    <row r="42924" spans="1:1" x14ac:dyDescent="0.3">
      <c r="A42924" t="s">
        <v>43113</v>
      </c>
    </row>
    <row r="42925" spans="1:1" x14ac:dyDescent="0.3">
      <c r="A42925" t="s">
        <v>43114</v>
      </c>
    </row>
    <row r="42926" spans="1:1" x14ac:dyDescent="0.3">
      <c r="A42926" t="s">
        <v>43115</v>
      </c>
    </row>
    <row r="42927" spans="1:1" x14ac:dyDescent="0.3">
      <c r="A42927" t="s">
        <v>43116</v>
      </c>
    </row>
    <row r="42928" spans="1:1" x14ac:dyDescent="0.3">
      <c r="A42928" t="s">
        <v>43117</v>
      </c>
    </row>
    <row r="42929" spans="1:1" x14ac:dyDescent="0.3">
      <c r="A42929" t="s">
        <v>43118</v>
      </c>
    </row>
    <row r="42930" spans="1:1" x14ac:dyDescent="0.3">
      <c r="A42930" t="s">
        <v>43119</v>
      </c>
    </row>
    <row r="42931" spans="1:1" x14ac:dyDescent="0.3">
      <c r="A42931" t="s">
        <v>43120</v>
      </c>
    </row>
    <row r="42932" spans="1:1" x14ac:dyDescent="0.3">
      <c r="A42932" t="s">
        <v>43121</v>
      </c>
    </row>
    <row r="42933" spans="1:1" x14ac:dyDescent="0.3">
      <c r="A42933" t="s">
        <v>43122</v>
      </c>
    </row>
    <row r="42934" spans="1:1" x14ac:dyDescent="0.3">
      <c r="A42934" t="s">
        <v>43123</v>
      </c>
    </row>
    <row r="42935" spans="1:1" x14ac:dyDescent="0.3">
      <c r="A42935" t="s">
        <v>43124</v>
      </c>
    </row>
    <row r="42936" spans="1:1" x14ac:dyDescent="0.3">
      <c r="A42936" t="s">
        <v>43125</v>
      </c>
    </row>
    <row r="42937" spans="1:1" x14ac:dyDescent="0.3">
      <c r="A42937" t="s">
        <v>43126</v>
      </c>
    </row>
    <row r="42938" spans="1:1" x14ac:dyDescent="0.3">
      <c r="A42938" t="s">
        <v>43127</v>
      </c>
    </row>
    <row r="42939" spans="1:1" x14ac:dyDescent="0.3">
      <c r="A42939" t="s">
        <v>43128</v>
      </c>
    </row>
    <row r="42940" spans="1:1" x14ac:dyDescent="0.3">
      <c r="A42940" t="s">
        <v>43129</v>
      </c>
    </row>
    <row r="42941" spans="1:1" x14ac:dyDescent="0.3">
      <c r="A42941" t="s">
        <v>43130</v>
      </c>
    </row>
    <row r="42942" spans="1:1" x14ac:dyDescent="0.3">
      <c r="A42942" t="s">
        <v>43131</v>
      </c>
    </row>
    <row r="42943" spans="1:1" x14ac:dyDescent="0.3">
      <c r="A42943" t="s">
        <v>43132</v>
      </c>
    </row>
    <row r="42944" spans="1:1" x14ac:dyDescent="0.3">
      <c r="A42944" t="s">
        <v>43133</v>
      </c>
    </row>
    <row r="42945" spans="1:1" x14ac:dyDescent="0.3">
      <c r="A42945" t="s">
        <v>43134</v>
      </c>
    </row>
    <row r="42946" spans="1:1" x14ac:dyDescent="0.3">
      <c r="A42946" t="s">
        <v>43135</v>
      </c>
    </row>
    <row r="42947" spans="1:1" x14ac:dyDescent="0.3">
      <c r="A42947" t="s">
        <v>43136</v>
      </c>
    </row>
    <row r="42948" spans="1:1" x14ac:dyDescent="0.3">
      <c r="A42948" t="s">
        <v>43137</v>
      </c>
    </row>
    <row r="42949" spans="1:1" x14ac:dyDescent="0.3">
      <c r="A42949" t="s">
        <v>43138</v>
      </c>
    </row>
    <row r="42950" spans="1:1" x14ac:dyDescent="0.3">
      <c r="A42950" t="s">
        <v>43139</v>
      </c>
    </row>
    <row r="42951" spans="1:1" x14ac:dyDescent="0.3">
      <c r="A42951" t="s">
        <v>43140</v>
      </c>
    </row>
    <row r="42952" spans="1:1" x14ac:dyDescent="0.3">
      <c r="A42952" t="s">
        <v>43141</v>
      </c>
    </row>
    <row r="42953" spans="1:1" x14ac:dyDescent="0.3">
      <c r="A42953" t="s">
        <v>43142</v>
      </c>
    </row>
    <row r="42954" spans="1:1" x14ac:dyDescent="0.3">
      <c r="A42954" t="s">
        <v>43143</v>
      </c>
    </row>
    <row r="42955" spans="1:1" x14ac:dyDescent="0.3">
      <c r="A42955" t="s">
        <v>43144</v>
      </c>
    </row>
    <row r="42956" spans="1:1" x14ac:dyDescent="0.3">
      <c r="A42956" t="s">
        <v>43145</v>
      </c>
    </row>
    <row r="42957" spans="1:1" x14ac:dyDescent="0.3">
      <c r="A42957" t="s">
        <v>43146</v>
      </c>
    </row>
    <row r="42958" spans="1:1" x14ac:dyDescent="0.3">
      <c r="A42958" t="s">
        <v>43147</v>
      </c>
    </row>
    <row r="42959" spans="1:1" x14ac:dyDescent="0.3">
      <c r="A42959" t="s">
        <v>43148</v>
      </c>
    </row>
    <row r="42960" spans="1:1" x14ac:dyDescent="0.3">
      <c r="A42960" t="s">
        <v>43149</v>
      </c>
    </row>
    <row r="42961" spans="1:1" x14ac:dyDescent="0.3">
      <c r="A42961" t="s">
        <v>43150</v>
      </c>
    </row>
    <row r="42962" spans="1:1" x14ac:dyDescent="0.3">
      <c r="A42962" t="s">
        <v>43151</v>
      </c>
    </row>
    <row r="42963" spans="1:1" x14ac:dyDescent="0.3">
      <c r="A42963" t="s">
        <v>43152</v>
      </c>
    </row>
    <row r="42964" spans="1:1" x14ac:dyDescent="0.3">
      <c r="A42964" t="s">
        <v>43153</v>
      </c>
    </row>
    <row r="42965" spans="1:1" x14ac:dyDescent="0.3">
      <c r="A42965" t="s">
        <v>43154</v>
      </c>
    </row>
    <row r="42966" spans="1:1" x14ac:dyDescent="0.3">
      <c r="A42966" t="s">
        <v>43155</v>
      </c>
    </row>
    <row r="42967" spans="1:1" x14ac:dyDescent="0.3">
      <c r="A42967" t="s">
        <v>43156</v>
      </c>
    </row>
    <row r="42968" spans="1:1" x14ac:dyDescent="0.3">
      <c r="A42968" t="s">
        <v>43157</v>
      </c>
    </row>
    <row r="42969" spans="1:1" x14ac:dyDescent="0.3">
      <c r="A42969" t="s">
        <v>43158</v>
      </c>
    </row>
    <row r="42970" spans="1:1" x14ac:dyDescent="0.3">
      <c r="A42970" t="s">
        <v>43159</v>
      </c>
    </row>
    <row r="42971" spans="1:1" x14ac:dyDescent="0.3">
      <c r="A42971" t="s">
        <v>43160</v>
      </c>
    </row>
    <row r="42972" spans="1:1" x14ac:dyDescent="0.3">
      <c r="A42972" t="s">
        <v>43161</v>
      </c>
    </row>
    <row r="42973" spans="1:1" x14ac:dyDescent="0.3">
      <c r="A42973" t="s">
        <v>43162</v>
      </c>
    </row>
    <row r="42974" spans="1:1" x14ac:dyDescent="0.3">
      <c r="A42974" t="s">
        <v>43163</v>
      </c>
    </row>
    <row r="42975" spans="1:1" x14ac:dyDescent="0.3">
      <c r="A42975" t="s">
        <v>43164</v>
      </c>
    </row>
    <row r="42976" spans="1:1" x14ac:dyDescent="0.3">
      <c r="A42976" t="s">
        <v>43165</v>
      </c>
    </row>
    <row r="42977" spans="1:1" x14ac:dyDescent="0.3">
      <c r="A42977" t="s">
        <v>43166</v>
      </c>
    </row>
    <row r="42978" spans="1:1" x14ac:dyDescent="0.3">
      <c r="A42978" t="s">
        <v>43167</v>
      </c>
    </row>
    <row r="42979" spans="1:1" x14ac:dyDescent="0.3">
      <c r="A42979" t="s">
        <v>43168</v>
      </c>
    </row>
    <row r="42980" spans="1:1" x14ac:dyDescent="0.3">
      <c r="A42980" t="s">
        <v>43169</v>
      </c>
    </row>
    <row r="42981" spans="1:1" x14ac:dyDescent="0.3">
      <c r="A42981" t="s">
        <v>43170</v>
      </c>
    </row>
    <row r="42982" spans="1:1" x14ac:dyDescent="0.3">
      <c r="A42982" t="s">
        <v>43171</v>
      </c>
    </row>
    <row r="42983" spans="1:1" x14ac:dyDescent="0.3">
      <c r="A42983" t="s">
        <v>43172</v>
      </c>
    </row>
    <row r="42984" spans="1:1" x14ac:dyDescent="0.3">
      <c r="A42984" t="s">
        <v>43173</v>
      </c>
    </row>
    <row r="42985" spans="1:1" x14ac:dyDescent="0.3">
      <c r="A42985" t="s">
        <v>43174</v>
      </c>
    </row>
    <row r="42986" spans="1:1" x14ac:dyDescent="0.3">
      <c r="A42986" t="s">
        <v>43175</v>
      </c>
    </row>
    <row r="42987" spans="1:1" x14ac:dyDescent="0.3">
      <c r="A42987" t="s">
        <v>43176</v>
      </c>
    </row>
    <row r="42988" spans="1:1" x14ac:dyDescent="0.3">
      <c r="A42988" t="s">
        <v>43177</v>
      </c>
    </row>
    <row r="42989" spans="1:1" x14ac:dyDescent="0.3">
      <c r="A42989" t="s">
        <v>43178</v>
      </c>
    </row>
    <row r="42990" spans="1:1" x14ac:dyDescent="0.3">
      <c r="A42990" t="s">
        <v>43179</v>
      </c>
    </row>
    <row r="42991" spans="1:1" x14ac:dyDescent="0.3">
      <c r="A42991" t="s">
        <v>43180</v>
      </c>
    </row>
    <row r="42992" spans="1:1" x14ac:dyDescent="0.3">
      <c r="A42992" t="s">
        <v>43181</v>
      </c>
    </row>
    <row r="42993" spans="1:1" x14ac:dyDescent="0.3">
      <c r="A42993" t="s">
        <v>43182</v>
      </c>
    </row>
    <row r="42994" spans="1:1" x14ac:dyDescent="0.3">
      <c r="A42994" t="s">
        <v>43183</v>
      </c>
    </row>
    <row r="42995" spans="1:1" x14ac:dyDescent="0.3">
      <c r="A42995" t="s">
        <v>43184</v>
      </c>
    </row>
    <row r="42996" spans="1:1" x14ac:dyDescent="0.3">
      <c r="A42996" t="s">
        <v>43185</v>
      </c>
    </row>
    <row r="42997" spans="1:1" x14ac:dyDescent="0.3">
      <c r="A42997" t="s">
        <v>43186</v>
      </c>
    </row>
    <row r="42998" spans="1:1" x14ac:dyDescent="0.3">
      <c r="A42998" t="s">
        <v>43187</v>
      </c>
    </row>
    <row r="42999" spans="1:1" x14ac:dyDescent="0.3">
      <c r="A42999" t="s">
        <v>43188</v>
      </c>
    </row>
    <row r="43000" spans="1:1" x14ac:dyDescent="0.3">
      <c r="A43000" t="s">
        <v>43189</v>
      </c>
    </row>
    <row r="43001" spans="1:1" x14ac:dyDescent="0.3">
      <c r="A43001" t="s">
        <v>43190</v>
      </c>
    </row>
    <row r="43002" spans="1:1" x14ac:dyDescent="0.3">
      <c r="A43002" t="s">
        <v>43191</v>
      </c>
    </row>
    <row r="43003" spans="1:1" x14ac:dyDescent="0.3">
      <c r="A43003" t="s">
        <v>43192</v>
      </c>
    </row>
    <row r="43004" spans="1:1" x14ac:dyDescent="0.3">
      <c r="A43004" t="s">
        <v>43193</v>
      </c>
    </row>
    <row r="43005" spans="1:1" x14ac:dyDescent="0.3">
      <c r="A43005" t="s">
        <v>43194</v>
      </c>
    </row>
    <row r="43006" spans="1:1" x14ac:dyDescent="0.3">
      <c r="A43006" t="s">
        <v>43195</v>
      </c>
    </row>
    <row r="43007" spans="1:1" x14ac:dyDescent="0.3">
      <c r="A43007" t="s">
        <v>43196</v>
      </c>
    </row>
    <row r="43008" spans="1:1" x14ac:dyDescent="0.3">
      <c r="A43008" t="s">
        <v>43197</v>
      </c>
    </row>
    <row r="43009" spans="1:1" x14ac:dyDescent="0.3">
      <c r="A43009" t="s">
        <v>43198</v>
      </c>
    </row>
    <row r="43010" spans="1:1" x14ac:dyDescent="0.3">
      <c r="A43010" t="s">
        <v>43199</v>
      </c>
    </row>
    <row r="43011" spans="1:1" x14ac:dyDescent="0.3">
      <c r="A43011" t="s">
        <v>43200</v>
      </c>
    </row>
    <row r="43012" spans="1:1" x14ac:dyDescent="0.3">
      <c r="A43012" t="s">
        <v>43201</v>
      </c>
    </row>
    <row r="43013" spans="1:1" x14ac:dyDescent="0.3">
      <c r="A43013" t="s">
        <v>43202</v>
      </c>
    </row>
    <row r="43014" spans="1:1" x14ac:dyDescent="0.3">
      <c r="A43014" t="s">
        <v>43203</v>
      </c>
    </row>
    <row r="43015" spans="1:1" x14ac:dyDescent="0.3">
      <c r="A43015" t="s">
        <v>43204</v>
      </c>
    </row>
    <row r="43016" spans="1:1" x14ac:dyDescent="0.3">
      <c r="A43016" t="s">
        <v>43205</v>
      </c>
    </row>
    <row r="43017" spans="1:1" x14ac:dyDescent="0.3">
      <c r="A43017" t="s">
        <v>43206</v>
      </c>
    </row>
    <row r="43018" spans="1:1" x14ac:dyDescent="0.3">
      <c r="A43018" t="s">
        <v>43207</v>
      </c>
    </row>
    <row r="43019" spans="1:1" x14ac:dyDescent="0.3">
      <c r="A43019" t="s">
        <v>43208</v>
      </c>
    </row>
    <row r="43020" spans="1:1" x14ac:dyDescent="0.3">
      <c r="A43020" t="s">
        <v>43209</v>
      </c>
    </row>
    <row r="43021" spans="1:1" x14ac:dyDescent="0.3">
      <c r="A43021" t="s">
        <v>43210</v>
      </c>
    </row>
    <row r="43022" spans="1:1" x14ac:dyDescent="0.3">
      <c r="A43022" t="s">
        <v>43211</v>
      </c>
    </row>
    <row r="43023" spans="1:1" x14ac:dyDescent="0.3">
      <c r="A43023" t="s">
        <v>43212</v>
      </c>
    </row>
    <row r="43024" spans="1:1" x14ac:dyDescent="0.3">
      <c r="A43024" t="s">
        <v>43213</v>
      </c>
    </row>
    <row r="43025" spans="1:1" x14ac:dyDescent="0.3">
      <c r="A43025" t="s">
        <v>43214</v>
      </c>
    </row>
    <row r="43026" spans="1:1" x14ac:dyDescent="0.3">
      <c r="A43026" t="s">
        <v>43215</v>
      </c>
    </row>
    <row r="43027" spans="1:1" x14ac:dyDescent="0.3">
      <c r="A43027" t="s">
        <v>43216</v>
      </c>
    </row>
    <row r="43028" spans="1:1" x14ac:dyDescent="0.3">
      <c r="A43028" t="s">
        <v>43217</v>
      </c>
    </row>
    <row r="43029" spans="1:1" x14ac:dyDescent="0.3">
      <c r="A43029" t="s">
        <v>43218</v>
      </c>
    </row>
    <row r="43030" spans="1:1" x14ac:dyDescent="0.3">
      <c r="A43030" t="s">
        <v>43219</v>
      </c>
    </row>
    <row r="43031" spans="1:1" x14ac:dyDescent="0.3">
      <c r="A43031" t="s">
        <v>43220</v>
      </c>
    </row>
    <row r="43032" spans="1:1" x14ac:dyDescent="0.3">
      <c r="A43032" t="s">
        <v>43221</v>
      </c>
    </row>
    <row r="43033" spans="1:1" x14ac:dyDescent="0.3">
      <c r="A43033" t="s">
        <v>43222</v>
      </c>
    </row>
    <row r="43034" spans="1:1" x14ac:dyDescent="0.3">
      <c r="A43034" t="s">
        <v>43223</v>
      </c>
    </row>
    <row r="43035" spans="1:1" x14ac:dyDescent="0.3">
      <c r="A43035" t="s">
        <v>43224</v>
      </c>
    </row>
    <row r="43036" spans="1:1" x14ac:dyDescent="0.3">
      <c r="A43036" t="s">
        <v>43225</v>
      </c>
    </row>
    <row r="43037" spans="1:1" x14ac:dyDescent="0.3">
      <c r="A43037" t="s">
        <v>43226</v>
      </c>
    </row>
    <row r="43038" spans="1:1" x14ac:dyDescent="0.3">
      <c r="A43038" t="s">
        <v>43227</v>
      </c>
    </row>
    <row r="43039" spans="1:1" x14ac:dyDescent="0.3">
      <c r="A43039" t="s">
        <v>43228</v>
      </c>
    </row>
    <row r="43040" spans="1:1" x14ac:dyDescent="0.3">
      <c r="A43040" t="s">
        <v>43229</v>
      </c>
    </row>
    <row r="43041" spans="1:1" x14ac:dyDescent="0.3">
      <c r="A43041" t="s">
        <v>43230</v>
      </c>
    </row>
    <row r="43042" spans="1:1" x14ac:dyDescent="0.3">
      <c r="A43042" t="s">
        <v>43231</v>
      </c>
    </row>
    <row r="43043" spans="1:1" x14ac:dyDescent="0.3">
      <c r="A43043" t="s">
        <v>43232</v>
      </c>
    </row>
    <row r="43044" spans="1:1" x14ac:dyDescent="0.3">
      <c r="A43044" t="s">
        <v>43233</v>
      </c>
    </row>
    <row r="43045" spans="1:1" x14ac:dyDescent="0.3">
      <c r="A43045" t="s">
        <v>43234</v>
      </c>
    </row>
    <row r="43046" spans="1:1" x14ac:dyDescent="0.3">
      <c r="A43046" t="s">
        <v>43235</v>
      </c>
    </row>
    <row r="43047" spans="1:1" x14ac:dyDescent="0.3">
      <c r="A43047" t="s">
        <v>43236</v>
      </c>
    </row>
    <row r="43048" spans="1:1" x14ac:dyDescent="0.3">
      <c r="A43048" t="s">
        <v>43237</v>
      </c>
    </row>
    <row r="43049" spans="1:1" x14ac:dyDescent="0.3">
      <c r="A43049" t="s">
        <v>43238</v>
      </c>
    </row>
    <row r="43050" spans="1:1" x14ac:dyDescent="0.3">
      <c r="A43050" t="s">
        <v>43239</v>
      </c>
    </row>
    <row r="43051" spans="1:1" x14ac:dyDescent="0.3">
      <c r="A43051" t="s">
        <v>43240</v>
      </c>
    </row>
    <row r="43052" spans="1:1" x14ac:dyDescent="0.3">
      <c r="A43052" t="s">
        <v>43241</v>
      </c>
    </row>
    <row r="43053" spans="1:1" x14ac:dyDescent="0.3">
      <c r="A43053" t="s">
        <v>43242</v>
      </c>
    </row>
    <row r="43054" spans="1:1" x14ac:dyDescent="0.3">
      <c r="A43054" t="s">
        <v>43243</v>
      </c>
    </row>
    <row r="43055" spans="1:1" x14ac:dyDescent="0.3">
      <c r="A43055" t="s">
        <v>43244</v>
      </c>
    </row>
    <row r="43056" spans="1:1" x14ac:dyDescent="0.3">
      <c r="A43056" t="s">
        <v>43245</v>
      </c>
    </row>
    <row r="43057" spans="1:1" x14ac:dyDescent="0.3">
      <c r="A43057" t="s">
        <v>43246</v>
      </c>
    </row>
    <row r="43058" spans="1:1" x14ac:dyDescent="0.3">
      <c r="A43058" t="s">
        <v>43247</v>
      </c>
    </row>
    <row r="43059" spans="1:1" x14ac:dyDescent="0.3">
      <c r="A43059" t="s">
        <v>43248</v>
      </c>
    </row>
    <row r="43060" spans="1:1" x14ac:dyDescent="0.3">
      <c r="A43060" t="s">
        <v>43249</v>
      </c>
    </row>
    <row r="43061" spans="1:1" x14ac:dyDescent="0.3">
      <c r="A43061" t="s">
        <v>43250</v>
      </c>
    </row>
    <row r="43062" spans="1:1" x14ac:dyDescent="0.3">
      <c r="A43062" t="s">
        <v>43251</v>
      </c>
    </row>
    <row r="43063" spans="1:1" x14ac:dyDescent="0.3">
      <c r="A43063" t="s">
        <v>43252</v>
      </c>
    </row>
    <row r="43064" spans="1:1" x14ac:dyDescent="0.3">
      <c r="A43064" t="s">
        <v>43253</v>
      </c>
    </row>
    <row r="43065" spans="1:1" x14ac:dyDescent="0.3">
      <c r="A43065" t="s">
        <v>43254</v>
      </c>
    </row>
    <row r="43066" spans="1:1" x14ac:dyDescent="0.3">
      <c r="A43066" t="s">
        <v>43255</v>
      </c>
    </row>
    <row r="43067" spans="1:1" x14ac:dyDescent="0.3">
      <c r="A43067" t="s">
        <v>43256</v>
      </c>
    </row>
    <row r="43068" spans="1:1" x14ac:dyDescent="0.3">
      <c r="A43068" t="s">
        <v>43257</v>
      </c>
    </row>
    <row r="43069" spans="1:1" x14ac:dyDescent="0.3">
      <c r="A43069" t="s">
        <v>43258</v>
      </c>
    </row>
    <row r="43070" spans="1:1" x14ac:dyDescent="0.3">
      <c r="A43070" t="s">
        <v>43259</v>
      </c>
    </row>
    <row r="43071" spans="1:1" x14ac:dyDescent="0.3">
      <c r="A43071" t="s">
        <v>43260</v>
      </c>
    </row>
    <row r="43072" spans="1:1" x14ac:dyDescent="0.3">
      <c r="A43072" t="s">
        <v>43261</v>
      </c>
    </row>
    <row r="43073" spans="1:1" x14ac:dyDescent="0.3">
      <c r="A43073" t="s">
        <v>43262</v>
      </c>
    </row>
    <row r="43074" spans="1:1" x14ac:dyDescent="0.3">
      <c r="A43074" t="s">
        <v>43263</v>
      </c>
    </row>
    <row r="43075" spans="1:1" x14ac:dyDescent="0.3">
      <c r="A43075" t="s">
        <v>43264</v>
      </c>
    </row>
    <row r="43076" spans="1:1" x14ac:dyDescent="0.3">
      <c r="A43076" t="s">
        <v>43265</v>
      </c>
    </row>
    <row r="43077" spans="1:1" x14ac:dyDescent="0.3">
      <c r="A43077" t="s">
        <v>43266</v>
      </c>
    </row>
    <row r="43078" spans="1:1" x14ac:dyDescent="0.3">
      <c r="A43078" t="s">
        <v>43267</v>
      </c>
    </row>
    <row r="43079" spans="1:1" x14ac:dyDescent="0.3">
      <c r="A43079" t="s">
        <v>43268</v>
      </c>
    </row>
    <row r="43080" spans="1:1" x14ac:dyDescent="0.3">
      <c r="A43080" t="s">
        <v>43269</v>
      </c>
    </row>
    <row r="43081" spans="1:1" x14ac:dyDescent="0.3">
      <c r="A43081" t="s">
        <v>43270</v>
      </c>
    </row>
    <row r="43082" spans="1:1" x14ac:dyDescent="0.3">
      <c r="A43082" t="s">
        <v>43271</v>
      </c>
    </row>
    <row r="43083" spans="1:1" x14ac:dyDescent="0.3">
      <c r="A43083" t="s">
        <v>43272</v>
      </c>
    </row>
    <row r="43084" spans="1:1" x14ac:dyDescent="0.3">
      <c r="A43084" t="s">
        <v>43273</v>
      </c>
    </row>
    <row r="43085" spans="1:1" x14ac:dyDescent="0.3">
      <c r="A43085" t="s">
        <v>43274</v>
      </c>
    </row>
    <row r="43086" spans="1:1" x14ac:dyDescent="0.3">
      <c r="A43086" t="s">
        <v>43275</v>
      </c>
    </row>
    <row r="43087" spans="1:1" x14ac:dyDescent="0.3">
      <c r="A43087" t="s">
        <v>43276</v>
      </c>
    </row>
    <row r="43088" spans="1:1" x14ac:dyDescent="0.3">
      <c r="A43088" t="s">
        <v>43277</v>
      </c>
    </row>
    <row r="43089" spans="1:1" x14ac:dyDescent="0.3">
      <c r="A43089" t="s">
        <v>43278</v>
      </c>
    </row>
    <row r="43090" spans="1:1" x14ac:dyDescent="0.3">
      <c r="A43090" t="s">
        <v>43279</v>
      </c>
    </row>
    <row r="43091" spans="1:1" x14ac:dyDescent="0.3">
      <c r="A43091" t="s">
        <v>43280</v>
      </c>
    </row>
    <row r="43092" spans="1:1" x14ac:dyDescent="0.3">
      <c r="A43092" t="s">
        <v>43281</v>
      </c>
    </row>
    <row r="43093" spans="1:1" x14ac:dyDescent="0.3">
      <c r="A43093" t="s">
        <v>43282</v>
      </c>
    </row>
    <row r="43094" spans="1:1" x14ac:dyDescent="0.3">
      <c r="A43094" t="s">
        <v>43283</v>
      </c>
    </row>
    <row r="43095" spans="1:1" x14ac:dyDescent="0.3">
      <c r="A43095" t="s">
        <v>43284</v>
      </c>
    </row>
    <row r="43096" spans="1:1" x14ac:dyDescent="0.3">
      <c r="A43096" t="s">
        <v>43285</v>
      </c>
    </row>
    <row r="43097" spans="1:1" x14ac:dyDescent="0.3">
      <c r="A43097" t="s">
        <v>43286</v>
      </c>
    </row>
    <row r="43098" spans="1:1" x14ac:dyDescent="0.3">
      <c r="A43098" t="s">
        <v>43287</v>
      </c>
    </row>
    <row r="43099" spans="1:1" x14ac:dyDescent="0.3">
      <c r="A43099" t="s">
        <v>43288</v>
      </c>
    </row>
    <row r="43100" spans="1:1" x14ac:dyDescent="0.3">
      <c r="A43100" t="s">
        <v>43289</v>
      </c>
    </row>
    <row r="43101" spans="1:1" x14ac:dyDescent="0.3">
      <c r="A43101" t="s">
        <v>43290</v>
      </c>
    </row>
    <row r="43102" spans="1:1" x14ac:dyDescent="0.3">
      <c r="A43102" t="s">
        <v>43291</v>
      </c>
    </row>
    <row r="43103" spans="1:1" x14ac:dyDescent="0.3">
      <c r="A43103" t="s">
        <v>43292</v>
      </c>
    </row>
    <row r="43104" spans="1:1" x14ac:dyDescent="0.3">
      <c r="A43104" t="s">
        <v>43293</v>
      </c>
    </row>
    <row r="43105" spans="1:1" x14ac:dyDescent="0.3">
      <c r="A43105" t="s">
        <v>43294</v>
      </c>
    </row>
    <row r="43106" spans="1:1" x14ac:dyDescent="0.3">
      <c r="A43106" t="s">
        <v>43295</v>
      </c>
    </row>
    <row r="43107" spans="1:1" x14ac:dyDescent="0.3">
      <c r="A43107" t="s">
        <v>43296</v>
      </c>
    </row>
    <row r="43108" spans="1:1" x14ac:dyDescent="0.3">
      <c r="A43108" t="s">
        <v>43297</v>
      </c>
    </row>
    <row r="43109" spans="1:1" x14ac:dyDescent="0.3">
      <c r="A43109" t="s">
        <v>43298</v>
      </c>
    </row>
    <row r="43110" spans="1:1" x14ac:dyDescent="0.3">
      <c r="A43110" t="s">
        <v>43299</v>
      </c>
    </row>
    <row r="43111" spans="1:1" x14ac:dyDescent="0.3">
      <c r="A43111" t="s">
        <v>43300</v>
      </c>
    </row>
    <row r="43112" spans="1:1" x14ac:dyDescent="0.3">
      <c r="A43112" t="s">
        <v>43301</v>
      </c>
    </row>
    <row r="43113" spans="1:1" x14ac:dyDescent="0.3">
      <c r="A43113" t="s">
        <v>43302</v>
      </c>
    </row>
    <row r="43114" spans="1:1" x14ac:dyDescent="0.3">
      <c r="A43114" t="s">
        <v>43303</v>
      </c>
    </row>
    <row r="43115" spans="1:1" x14ac:dyDescent="0.3">
      <c r="A43115" t="s">
        <v>43304</v>
      </c>
    </row>
    <row r="43116" spans="1:1" x14ac:dyDescent="0.3">
      <c r="A43116" t="s">
        <v>43305</v>
      </c>
    </row>
    <row r="43117" spans="1:1" x14ac:dyDescent="0.3">
      <c r="A43117" t="s">
        <v>43306</v>
      </c>
    </row>
    <row r="43118" spans="1:1" x14ac:dyDescent="0.3">
      <c r="A43118" t="s">
        <v>43307</v>
      </c>
    </row>
    <row r="43119" spans="1:1" x14ac:dyDescent="0.3">
      <c r="A43119" t="s">
        <v>43308</v>
      </c>
    </row>
    <row r="43120" spans="1:1" x14ac:dyDescent="0.3">
      <c r="A43120" t="s">
        <v>43309</v>
      </c>
    </row>
    <row r="43121" spans="1:1" x14ac:dyDescent="0.3">
      <c r="A43121" t="s">
        <v>43310</v>
      </c>
    </row>
    <row r="43122" spans="1:1" x14ac:dyDescent="0.3">
      <c r="A43122" t="s">
        <v>43311</v>
      </c>
    </row>
    <row r="43123" spans="1:1" x14ac:dyDescent="0.3">
      <c r="A43123" t="s">
        <v>43312</v>
      </c>
    </row>
    <row r="43124" spans="1:1" x14ac:dyDescent="0.3">
      <c r="A43124" t="s">
        <v>43313</v>
      </c>
    </row>
    <row r="43125" spans="1:1" x14ac:dyDescent="0.3">
      <c r="A43125" t="s">
        <v>43314</v>
      </c>
    </row>
    <row r="43126" spans="1:1" x14ac:dyDescent="0.3">
      <c r="A43126" t="s">
        <v>43315</v>
      </c>
    </row>
    <row r="43127" spans="1:1" x14ac:dyDescent="0.3">
      <c r="A43127" t="s">
        <v>43316</v>
      </c>
    </row>
    <row r="43128" spans="1:1" x14ac:dyDescent="0.3">
      <c r="A43128" t="s">
        <v>43317</v>
      </c>
    </row>
    <row r="43129" spans="1:1" x14ac:dyDescent="0.3">
      <c r="A43129" t="s">
        <v>43318</v>
      </c>
    </row>
    <row r="43130" spans="1:1" x14ac:dyDescent="0.3">
      <c r="A43130" t="s">
        <v>43319</v>
      </c>
    </row>
    <row r="43131" spans="1:1" x14ac:dyDescent="0.3">
      <c r="A43131" t="s">
        <v>43320</v>
      </c>
    </row>
    <row r="43132" spans="1:1" x14ac:dyDescent="0.3">
      <c r="A43132" t="s">
        <v>43321</v>
      </c>
    </row>
    <row r="43133" spans="1:1" x14ac:dyDescent="0.3">
      <c r="A43133" t="s">
        <v>43322</v>
      </c>
    </row>
    <row r="43134" spans="1:1" x14ac:dyDescent="0.3">
      <c r="A43134" t="s">
        <v>43323</v>
      </c>
    </row>
    <row r="43135" spans="1:1" x14ac:dyDescent="0.3">
      <c r="A43135" t="s">
        <v>43324</v>
      </c>
    </row>
    <row r="43136" spans="1:1" x14ac:dyDescent="0.3">
      <c r="A43136" t="s">
        <v>43325</v>
      </c>
    </row>
    <row r="43137" spans="1:1" x14ac:dyDescent="0.3">
      <c r="A43137" t="s">
        <v>43326</v>
      </c>
    </row>
    <row r="43138" spans="1:1" x14ac:dyDescent="0.3">
      <c r="A43138" t="s">
        <v>43327</v>
      </c>
    </row>
    <row r="43139" spans="1:1" x14ac:dyDescent="0.3">
      <c r="A43139" t="s">
        <v>43328</v>
      </c>
    </row>
    <row r="43140" spans="1:1" x14ac:dyDescent="0.3">
      <c r="A43140" t="s">
        <v>43329</v>
      </c>
    </row>
    <row r="43141" spans="1:1" x14ac:dyDescent="0.3">
      <c r="A43141" t="s">
        <v>43330</v>
      </c>
    </row>
    <row r="43142" spans="1:1" x14ac:dyDescent="0.3">
      <c r="A43142" t="s">
        <v>43331</v>
      </c>
    </row>
    <row r="43143" spans="1:1" x14ac:dyDescent="0.3">
      <c r="A43143" t="s">
        <v>43332</v>
      </c>
    </row>
    <row r="43144" spans="1:1" x14ac:dyDescent="0.3">
      <c r="A43144" t="s">
        <v>43333</v>
      </c>
    </row>
    <row r="43145" spans="1:1" x14ac:dyDescent="0.3">
      <c r="A43145" t="s">
        <v>43334</v>
      </c>
    </row>
    <row r="43146" spans="1:1" x14ac:dyDescent="0.3">
      <c r="A43146" t="s">
        <v>43335</v>
      </c>
    </row>
    <row r="43147" spans="1:1" x14ac:dyDescent="0.3">
      <c r="A43147" t="s">
        <v>43336</v>
      </c>
    </row>
    <row r="43148" spans="1:1" x14ac:dyDescent="0.3">
      <c r="A43148" t="s">
        <v>43337</v>
      </c>
    </row>
    <row r="43149" spans="1:1" x14ac:dyDescent="0.3">
      <c r="A43149" t="s">
        <v>43338</v>
      </c>
    </row>
    <row r="43150" spans="1:1" x14ac:dyDescent="0.3">
      <c r="A43150" t="s">
        <v>43339</v>
      </c>
    </row>
    <row r="43151" spans="1:1" x14ac:dyDescent="0.3">
      <c r="A43151" t="s">
        <v>43340</v>
      </c>
    </row>
    <row r="43152" spans="1:1" x14ac:dyDescent="0.3">
      <c r="A43152" t="s">
        <v>43341</v>
      </c>
    </row>
    <row r="43153" spans="1:1" x14ac:dyDescent="0.3">
      <c r="A43153" t="s">
        <v>43342</v>
      </c>
    </row>
    <row r="43154" spans="1:1" x14ac:dyDescent="0.3">
      <c r="A43154" t="s">
        <v>43343</v>
      </c>
    </row>
    <row r="43155" spans="1:1" x14ac:dyDescent="0.3">
      <c r="A43155" t="s">
        <v>43344</v>
      </c>
    </row>
    <row r="43156" spans="1:1" x14ac:dyDescent="0.3">
      <c r="A43156" t="s">
        <v>43345</v>
      </c>
    </row>
    <row r="43157" spans="1:1" x14ac:dyDescent="0.3">
      <c r="A43157" t="s">
        <v>43346</v>
      </c>
    </row>
    <row r="43158" spans="1:1" x14ac:dyDescent="0.3">
      <c r="A43158" t="s">
        <v>43347</v>
      </c>
    </row>
    <row r="43159" spans="1:1" x14ac:dyDescent="0.3">
      <c r="A43159" t="s">
        <v>43348</v>
      </c>
    </row>
    <row r="43160" spans="1:1" x14ac:dyDescent="0.3">
      <c r="A43160" t="s">
        <v>43349</v>
      </c>
    </row>
    <row r="43161" spans="1:1" x14ac:dyDescent="0.3">
      <c r="A43161" t="s">
        <v>43350</v>
      </c>
    </row>
    <row r="43162" spans="1:1" x14ac:dyDescent="0.3">
      <c r="A43162" t="s">
        <v>43351</v>
      </c>
    </row>
    <row r="43163" spans="1:1" x14ac:dyDescent="0.3">
      <c r="A43163" t="s">
        <v>43352</v>
      </c>
    </row>
    <row r="43164" spans="1:1" x14ac:dyDescent="0.3">
      <c r="A43164" t="s">
        <v>43353</v>
      </c>
    </row>
    <row r="43165" spans="1:1" x14ac:dyDescent="0.3">
      <c r="A43165" t="s">
        <v>43354</v>
      </c>
    </row>
    <row r="43166" spans="1:1" x14ac:dyDescent="0.3">
      <c r="A43166" t="s">
        <v>43355</v>
      </c>
    </row>
    <row r="43167" spans="1:1" x14ac:dyDescent="0.3">
      <c r="A43167" t="s">
        <v>43356</v>
      </c>
    </row>
    <row r="43168" spans="1:1" x14ac:dyDescent="0.3">
      <c r="A43168" t="s">
        <v>43357</v>
      </c>
    </row>
    <row r="43169" spans="1:1" x14ac:dyDescent="0.3">
      <c r="A43169" t="s">
        <v>43358</v>
      </c>
    </row>
    <row r="43170" spans="1:1" x14ac:dyDescent="0.3">
      <c r="A43170" t="s">
        <v>43359</v>
      </c>
    </row>
    <row r="43171" spans="1:1" x14ac:dyDescent="0.3">
      <c r="A43171" t="s">
        <v>43360</v>
      </c>
    </row>
    <row r="43172" spans="1:1" x14ac:dyDescent="0.3">
      <c r="A43172" t="s">
        <v>43361</v>
      </c>
    </row>
    <row r="43173" spans="1:1" x14ac:dyDescent="0.3">
      <c r="A43173" t="s">
        <v>43362</v>
      </c>
    </row>
    <row r="43174" spans="1:1" x14ac:dyDescent="0.3">
      <c r="A43174" t="s">
        <v>43363</v>
      </c>
    </row>
    <row r="43175" spans="1:1" x14ac:dyDescent="0.3">
      <c r="A43175" t="s">
        <v>43364</v>
      </c>
    </row>
    <row r="43176" spans="1:1" x14ac:dyDescent="0.3">
      <c r="A43176" t="s">
        <v>43365</v>
      </c>
    </row>
    <row r="43177" spans="1:1" x14ac:dyDescent="0.3">
      <c r="A43177" t="s">
        <v>43366</v>
      </c>
    </row>
    <row r="43178" spans="1:1" x14ac:dyDescent="0.3">
      <c r="A43178" t="s">
        <v>43367</v>
      </c>
    </row>
    <row r="43179" spans="1:1" x14ac:dyDescent="0.3">
      <c r="A43179" t="s">
        <v>43368</v>
      </c>
    </row>
    <row r="43180" spans="1:1" x14ac:dyDescent="0.3">
      <c r="A43180" t="s">
        <v>43369</v>
      </c>
    </row>
    <row r="43181" spans="1:1" x14ac:dyDescent="0.3">
      <c r="A43181" t="s">
        <v>43370</v>
      </c>
    </row>
    <row r="43182" spans="1:1" x14ac:dyDescent="0.3">
      <c r="A43182" t="s">
        <v>43371</v>
      </c>
    </row>
    <row r="43183" spans="1:1" x14ac:dyDescent="0.3">
      <c r="A43183" t="s">
        <v>43372</v>
      </c>
    </row>
    <row r="43184" spans="1:1" x14ac:dyDescent="0.3">
      <c r="A43184" t="s">
        <v>43373</v>
      </c>
    </row>
    <row r="43185" spans="1:1" x14ac:dyDescent="0.3">
      <c r="A43185" t="s">
        <v>43374</v>
      </c>
    </row>
    <row r="43186" spans="1:1" x14ac:dyDescent="0.3">
      <c r="A43186" t="s">
        <v>43375</v>
      </c>
    </row>
    <row r="43187" spans="1:1" x14ac:dyDescent="0.3">
      <c r="A43187" t="s">
        <v>43376</v>
      </c>
    </row>
    <row r="43188" spans="1:1" x14ac:dyDescent="0.3">
      <c r="A43188" t="s">
        <v>43377</v>
      </c>
    </row>
    <row r="43189" spans="1:1" x14ac:dyDescent="0.3">
      <c r="A43189" t="s">
        <v>43378</v>
      </c>
    </row>
    <row r="43190" spans="1:1" x14ac:dyDescent="0.3">
      <c r="A43190" t="s">
        <v>43379</v>
      </c>
    </row>
    <row r="43191" spans="1:1" x14ac:dyDescent="0.3">
      <c r="A43191" t="s">
        <v>43380</v>
      </c>
    </row>
    <row r="43192" spans="1:1" x14ac:dyDescent="0.3">
      <c r="A43192" t="s">
        <v>43381</v>
      </c>
    </row>
    <row r="43193" spans="1:1" x14ac:dyDescent="0.3">
      <c r="A43193" t="s">
        <v>43382</v>
      </c>
    </row>
    <row r="43194" spans="1:1" x14ac:dyDescent="0.3">
      <c r="A43194" t="s">
        <v>43383</v>
      </c>
    </row>
    <row r="43195" spans="1:1" x14ac:dyDescent="0.3">
      <c r="A43195" t="s">
        <v>43384</v>
      </c>
    </row>
    <row r="43196" spans="1:1" x14ac:dyDescent="0.3">
      <c r="A43196" t="s">
        <v>43385</v>
      </c>
    </row>
    <row r="43197" spans="1:1" x14ac:dyDescent="0.3">
      <c r="A43197" t="s">
        <v>43386</v>
      </c>
    </row>
    <row r="43198" spans="1:1" x14ac:dyDescent="0.3">
      <c r="A43198" t="s">
        <v>43387</v>
      </c>
    </row>
    <row r="43199" spans="1:1" x14ac:dyDescent="0.3">
      <c r="A43199" t="s">
        <v>43388</v>
      </c>
    </row>
    <row r="43200" spans="1:1" x14ac:dyDescent="0.3">
      <c r="A43200" t="s">
        <v>43389</v>
      </c>
    </row>
    <row r="43201" spans="1:1" x14ac:dyDescent="0.3">
      <c r="A43201" t="s">
        <v>43390</v>
      </c>
    </row>
    <row r="43202" spans="1:1" x14ac:dyDescent="0.3">
      <c r="A43202" t="s">
        <v>43391</v>
      </c>
    </row>
    <row r="43203" spans="1:1" x14ac:dyDescent="0.3">
      <c r="A43203" t="s">
        <v>43392</v>
      </c>
    </row>
    <row r="43204" spans="1:1" x14ac:dyDescent="0.3">
      <c r="A43204" t="s">
        <v>43393</v>
      </c>
    </row>
    <row r="43205" spans="1:1" x14ac:dyDescent="0.3">
      <c r="A43205" t="s">
        <v>43394</v>
      </c>
    </row>
    <row r="43206" spans="1:1" x14ac:dyDescent="0.3">
      <c r="A43206" t="s">
        <v>43395</v>
      </c>
    </row>
    <row r="43207" spans="1:1" x14ac:dyDescent="0.3">
      <c r="A43207" t="s">
        <v>43396</v>
      </c>
    </row>
    <row r="43208" spans="1:1" x14ac:dyDescent="0.3">
      <c r="A43208" t="s">
        <v>43397</v>
      </c>
    </row>
    <row r="43209" spans="1:1" x14ac:dyDescent="0.3">
      <c r="A43209" t="s">
        <v>43398</v>
      </c>
    </row>
    <row r="43210" spans="1:1" x14ac:dyDescent="0.3">
      <c r="A43210" t="s">
        <v>43399</v>
      </c>
    </row>
    <row r="43211" spans="1:1" x14ac:dyDescent="0.3">
      <c r="A43211" t="s">
        <v>43400</v>
      </c>
    </row>
    <row r="43212" spans="1:1" x14ac:dyDescent="0.3">
      <c r="A43212" t="s">
        <v>43401</v>
      </c>
    </row>
    <row r="43213" spans="1:1" x14ac:dyDescent="0.3">
      <c r="A43213" t="s">
        <v>43402</v>
      </c>
    </row>
    <row r="43214" spans="1:1" x14ac:dyDescent="0.3">
      <c r="A43214" t="s">
        <v>43403</v>
      </c>
    </row>
    <row r="43215" spans="1:1" x14ac:dyDescent="0.3">
      <c r="A43215" t="s">
        <v>43404</v>
      </c>
    </row>
    <row r="43216" spans="1:1" x14ac:dyDescent="0.3">
      <c r="A43216" t="s">
        <v>43405</v>
      </c>
    </row>
    <row r="43217" spans="1:1" x14ac:dyDescent="0.3">
      <c r="A43217" t="s">
        <v>43406</v>
      </c>
    </row>
    <row r="43218" spans="1:1" x14ac:dyDescent="0.3">
      <c r="A43218" t="s">
        <v>43407</v>
      </c>
    </row>
    <row r="43219" spans="1:1" x14ac:dyDescent="0.3">
      <c r="A43219" t="s">
        <v>43408</v>
      </c>
    </row>
    <row r="43220" spans="1:1" x14ac:dyDescent="0.3">
      <c r="A43220" t="s">
        <v>43409</v>
      </c>
    </row>
    <row r="43221" spans="1:1" x14ac:dyDescent="0.3">
      <c r="A43221" t="s">
        <v>43410</v>
      </c>
    </row>
    <row r="43222" spans="1:1" x14ac:dyDescent="0.3">
      <c r="A43222" t="s">
        <v>43411</v>
      </c>
    </row>
    <row r="43223" spans="1:1" x14ac:dyDescent="0.3">
      <c r="A43223" t="s">
        <v>43412</v>
      </c>
    </row>
    <row r="43224" spans="1:1" x14ac:dyDescent="0.3">
      <c r="A43224" t="s">
        <v>43413</v>
      </c>
    </row>
    <row r="43225" spans="1:1" x14ac:dyDescent="0.3">
      <c r="A43225" t="s">
        <v>43414</v>
      </c>
    </row>
    <row r="43226" spans="1:1" x14ac:dyDescent="0.3">
      <c r="A43226" t="s">
        <v>43415</v>
      </c>
    </row>
    <row r="43227" spans="1:1" x14ac:dyDescent="0.3">
      <c r="A43227" t="s">
        <v>43416</v>
      </c>
    </row>
    <row r="43228" spans="1:1" x14ac:dyDescent="0.3">
      <c r="A43228" t="s">
        <v>43417</v>
      </c>
    </row>
    <row r="43229" spans="1:1" x14ac:dyDescent="0.3">
      <c r="A43229" t="s">
        <v>43418</v>
      </c>
    </row>
    <row r="43230" spans="1:1" x14ac:dyDescent="0.3">
      <c r="A43230" t="s">
        <v>43419</v>
      </c>
    </row>
    <row r="43231" spans="1:1" x14ac:dyDescent="0.3">
      <c r="A43231" t="s">
        <v>43420</v>
      </c>
    </row>
    <row r="43232" spans="1:1" x14ac:dyDescent="0.3">
      <c r="A43232" t="s">
        <v>43421</v>
      </c>
    </row>
    <row r="43233" spans="1:1" x14ac:dyDescent="0.3">
      <c r="A43233" t="s">
        <v>43422</v>
      </c>
    </row>
    <row r="43234" spans="1:1" x14ac:dyDescent="0.3">
      <c r="A43234" t="s">
        <v>43423</v>
      </c>
    </row>
    <row r="43235" spans="1:1" x14ac:dyDescent="0.3">
      <c r="A43235" t="s">
        <v>43424</v>
      </c>
    </row>
    <row r="43236" spans="1:1" x14ac:dyDescent="0.3">
      <c r="A43236" t="s">
        <v>43425</v>
      </c>
    </row>
    <row r="43237" spans="1:1" x14ac:dyDescent="0.3">
      <c r="A43237" t="s">
        <v>43426</v>
      </c>
    </row>
    <row r="43238" spans="1:1" x14ac:dyDescent="0.3">
      <c r="A43238" t="s">
        <v>43427</v>
      </c>
    </row>
    <row r="43239" spans="1:1" x14ac:dyDescent="0.3">
      <c r="A43239" t="s">
        <v>43428</v>
      </c>
    </row>
    <row r="43240" spans="1:1" x14ac:dyDescent="0.3">
      <c r="A43240" t="s">
        <v>43429</v>
      </c>
    </row>
    <row r="43241" spans="1:1" x14ac:dyDescent="0.3">
      <c r="A43241" t="s">
        <v>43430</v>
      </c>
    </row>
    <row r="43242" spans="1:1" x14ac:dyDescent="0.3">
      <c r="A43242" t="s">
        <v>43431</v>
      </c>
    </row>
    <row r="43243" spans="1:1" x14ac:dyDescent="0.3">
      <c r="A43243" t="s">
        <v>43432</v>
      </c>
    </row>
    <row r="43244" spans="1:1" x14ac:dyDescent="0.3">
      <c r="A43244" t="s">
        <v>43433</v>
      </c>
    </row>
    <row r="43245" spans="1:1" x14ac:dyDescent="0.3">
      <c r="A43245" t="s">
        <v>43434</v>
      </c>
    </row>
    <row r="43246" spans="1:1" x14ac:dyDescent="0.3">
      <c r="A43246" t="s">
        <v>43435</v>
      </c>
    </row>
    <row r="43247" spans="1:1" x14ac:dyDescent="0.3">
      <c r="A43247" t="s">
        <v>43436</v>
      </c>
    </row>
    <row r="43248" spans="1:1" x14ac:dyDescent="0.3">
      <c r="A43248" t="s">
        <v>43437</v>
      </c>
    </row>
    <row r="43249" spans="1:1" x14ac:dyDescent="0.3">
      <c r="A43249" t="s">
        <v>43438</v>
      </c>
    </row>
    <row r="43250" spans="1:1" x14ac:dyDescent="0.3">
      <c r="A43250" t="s">
        <v>43439</v>
      </c>
    </row>
    <row r="43251" spans="1:1" x14ac:dyDescent="0.3">
      <c r="A43251" t="s">
        <v>43440</v>
      </c>
    </row>
    <row r="43252" spans="1:1" x14ac:dyDescent="0.3">
      <c r="A43252" t="s">
        <v>43441</v>
      </c>
    </row>
    <row r="43253" spans="1:1" x14ac:dyDescent="0.3">
      <c r="A43253" t="s">
        <v>43442</v>
      </c>
    </row>
    <row r="43254" spans="1:1" x14ac:dyDescent="0.3">
      <c r="A43254" t="s">
        <v>43443</v>
      </c>
    </row>
    <row r="43255" spans="1:1" x14ac:dyDescent="0.3">
      <c r="A43255" t="s">
        <v>43444</v>
      </c>
    </row>
    <row r="43256" spans="1:1" x14ac:dyDescent="0.3">
      <c r="A43256" t="s">
        <v>43445</v>
      </c>
    </row>
    <row r="43257" spans="1:1" x14ac:dyDescent="0.3">
      <c r="A43257" t="s">
        <v>43446</v>
      </c>
    </row>
    <row r="43258" spans="1:1" x14ac:dyDescent="0.3">
      <c r="A43258" t="s">
        <v>43447</v>
      </c>
    </row>
    <row r="43259" spans="1:1" x14ac:dyDescent="0.3">
      <c r="A43259" t="s">
        <v>43448</v>
      </c>
    </row>
    <row r="43260" spans="1:1" x14ac:dyDescent="0.3">
      <c r="A43260" t="s">
        <v>43449</v>
      </c>
    </row>
    <row r="43261" spans="1:1" x14ac:dyDescent="0.3">
      <c r="A43261" t="s">
        <v>43450</v>
      </c>
    </row>
    <row r="43262" spans="1:1" x14ac:dyDescent="0.3">
      <c r="A43262" t="s">
        <v>43451</v>
      </c>
    </row>
    <row r="43263" spans="1:1" x14ac:dyDescent="0.3">
      <c r="A43263" t="s">
        <v>43452</v>
      </c>
    </row>
    <row r="43264" spans="1:1" x14ac:dyDescent="0.3">
      <c r="A43264" t="s">
        <v>43453</v>
      </c>
    </row>
    <row r="43265" spans="1:1" x14ac:dyDescent="0.3">
      <c r="A43265" t="s">
        <v>43454</v>
      </c>
    </row>
    <row r="43266" spans="1:1" x14ac:dyDescent="0.3">
      <c r="A43266" t="s">
        <v>43455</v>
      </c>
    </row>
    <row r="43267" spans="1:1" x14ac:dyDescent="0.3">
      <c r="A43267" t="s">
        <v>43456</v>
      </c>
    </row>
    <row r="43268" spans="1:1" x14ac:dyDescent="0.3">
      <c r="A43268" t="s">
        <v>43457</v>
      </c>
    </row>
    <row r="43269" spans="1:1" x14ac:dyDescent="0.3">
      <c r="A43269" t="s">
        <v>43458</v>
      </c>
    </row>
    <row r="43270" spans="1:1" x14ac:dyDescent="0.3">
      <c r="A43270" t="s">
        <v>43459</v>
      </c>
    </row>
    <row r="43271" spans="1:1" x14ac:dyDescent="0.3">
      <c r="A43271" t="s">
        <v>43460</v>
      </c>
    </row>
    <row r="43272" spans="1:1" x14ac:dyDescent="0.3">
      <c r="A43272" t="s">
        <v>43461</v>
      </c>
    </row>
    <row r="43273" spans="1:1" x14ac:dyDescent="0.3">
      <c r="A43273" t="s">
        <v>43462</v>
      </c>
    </row>
    <row r="43274" spans="1:1" x14ac:dyDescent="0.3">
      <c r="A43274" t="s">
        <v>43463</v>
      </c>
    </row>
    <row r="43275" spans="1:1" x14ac:dyDescent="0.3">
      <c r="A43275" t="s">
        <v>43464</v>
      </c>
    </row>
    <row r="43276" spans="1:1" x14ac:dyDescent="0.3">
      <c r="A43276" t="s">
        <v>43465</v>
      </c>
    </row>
    <row r="43277" spans="1:1" x14ac:dyDescent="0.3">
      <c r="A43277" t="s">
        <v>43466</v>
      </c>
    </row>
    <row r="43278" spans="1:1" x14ac:dyDescent="0.3">
      <c r="A43278" t="s">
        <v>43467</v>
      </c>
    </row>
    <row r="43279" spans="1:1" x14ac:dyDescent="0.3">
      <c r="A43279" t="s">
        <v>43468</v>
      </c>
    </row>
    <row r="43280" spans="1:1" x14ac:dyDescent="0.3">
      <c r="A43280" t="s">
        <v>43469</v>
      </c>
    </row>
    <row r="43281" spans="1:1" x14ac:dyDescent="0.3">
      <c r="A43281" t="s">
        <v>43470</v>
      </c>
    </row>
    <row r="43282" spans="1:1" x14ac:dyDescent="0.3">
      <c r="A43282" t="s">
        <v>43471</v>
      </c>
    </row>
    <row r="43283" spans="1:1" x14ac:dyDescent="0.3">
      <c r="A43283" t="s">
        <v>43472</v>
      </c>
    </row>
    <row r="43284" spans="1:1" x14ac:dyDescent="0.3">
      <c r="A43284" t="s">
        <v>43473</v>
      </c>
    </row>
    <row r="43285" spans="1:1" x14ac:dyDescent="0.3">
      <c r="A43285" t="s">
        <v>43474</v>
      </c>
    </row>
    <row r="43286" spans="1:1" x14ac:dyDescent="0.3">
      <c r="A43286" t="s">
        <v>43475</v>
      </c>
    </row>
    <row r="43287" spans="1:1" x14ac:dyDescent="0.3">
      <c r="A43287" t="s">
        <v>43476</v>
      </c>
    </row>
    <row r="43288" spans="1:1" x14ac:dyDescent="0.3">
      <c r="A43288" t="s">
        <v>43477</v>
      </c>
    </row>
    <row r="43289" spans="1:1" x14ac:dyDescent="0.3">
      <c r="A43289" t="s">
        <v>43478</v>
      </c>
    </row>
    <row r="43290" spans="1:1" x14ac:dyDescent="0.3">
      <c r="A43290" t="s">
        <v>43479</v>
      </c>
    </row>
    <row r="43291" spans="1:1" x14ac:dyDescent="0.3">
      <c r="A43291" t="s">
        <v>43480</v>
      </c>
    </row>
    <row r="43292" spans="1:1" x14ac:dyDescent="0.3">
      <c r="A43292" t="s">
        <v>43481</v>
      </c>
    </row>
    <row r="43293" spans="1:1" x14ac:dyDescent="0.3">
      <c r="A43293" t="s">
        <v>43482</v>
      </c>
    </row>
    <row r="43294" spans="1:1" x14ac:dyDescent="0.3">
      <c r="A43294" t="s">
        <v>43483</v>
      </c>
    </row>
    <row r="43295" spans="1:1" x14ac:dyDescent="0.3">
      <c r="A43295" t="s">
        <v>43484</v>
      </c>
    </row>
    <row r="43296" spans="1:1" x14ac:dyDescent="0.3">
      <c r="A43296" t="s">
        <v>43485</v>
      </c>
    </row>
    <row r="43297" spans="1:1" x14ac:dyDescent="0.3">
      <c r="A43297" t="s">
        <v>43486</v>
      </c>
    </row>
    <row r="43298" spans="1:1" x14ac:dyDescent="0.3">
      <c r="A43298" t="s">
        <v>43487</v>
      </c>
    </row>
    <row r="43299" spans="1:1" x14ac:dyDescent="0.3">
      <c r="A43299" t="s">
        <v>43488</v>
      </c>
    </row>
    <row r="43300" spans="1:1" x14ac:dyDescent="0.3">
      <c r="A43300" t="s">
        <v>43489</v>
      </c>
    </row>
    <row r="43301" spans="1:1" x14ac:dyDescent="0.3">
      <c r="A43301" t="s">
        <v>43490</v>
      </c>
    </row>
    <row r="43302" spans="1:1" x14ac:dyDescent="0.3">
      <c r="A43302" t="s">
        <v>43491</v>
      </c>
    </row>
    <row r="43303" spans="1:1" x14ac:dyDescent="0.3">
      <c r="A43303" t="s">
        <v>43492</v>
      </c>
    </row>
    <row r="43304" spans="1:1" x14ac:dyDescent="0.3">
      <c r="A43304" t="s">
        <v>43493</v>
      </c>
    </row>
    <row r="43305" spans="1:1" x14ac:dyDescent="0.3">
      <c r="A43305" t="s">
        <v>43494</v>
      </c>
    </row>
    <row r="43306" spans="1:1" x14ac:dyDescent="0.3">
      <c r="A43306" t="s">
        <v>43495</v>
      </c>
    </row>
    <row r="43307" spans="1:1" x14ac:dyDescent="0.3">
      <c r="A43307" t="s">
        <v>43496</v>
      </c>
    </row>
    <row r="43308" spans="1:1" x14ac:dyDescent="0.3">
      <c r="A43308" t="s">
        <v>43497</v>
      </c>
    </row>
    <row r="43309" spans="1:1" x14ac:dyDescent="0.3">
      <c r="A43309" t="s">
        <v>43498</v>
      </c>
    </row>
    <row r="43310" spans="1:1" x14ac:dyDescent="0.3">
      <c r="A43310" t="s">
        <v>43499</v>
      </c>
    </row>
    <row r="43311" spans="1:1" x14ac:dyDescent="0.3">
      <c r="A43311" t="s">
        <v>43500</v>
      </c>
    </row>
    <row r="43312" spans="1:1" x14ac:dyDescent="0.3">
      <c r="A43312" t="s">
        <v>43501</v>
      </c>
    </row>
    <row r="43313" spans="1:1" x14ac:dyDescent="0.3">
      <c r="A43313" t="s">
        <v>43502</v>
      </c>
    </row>
    <row r="43314" spans="1:1" x14ac:dyDescent="0.3">
      <c r="A43314" t="s">
        <v>43503</v>
      </c>
    </row>
    <row r="43315" spans="1:1" x14ac:dyDescent="0.3">
      <c r="A43315" t="s">
        <v>43504</v>
      </c>
    </row>
    <row r="43316" spans="1:1" x14ac:dyDescent="0.3">
      <c r="A43316" t="s">
        <v>43505</v>
      </c>
    </row>
    <row r="43317" spans="1:1" x14ac:dyDescent="0.3">
      <c r="A43317" t="s">
        <v>43506</v>
      </c>
    </row>
    <row r="43318" spans="1:1" x14ac:dyDescent="0.3">
      <c r="A43318" t="s">
        <v>43507</v>
      </c>
    </row>
    <row r="43319" spans="1:1" x14ac:dyDescent="0.3">
      <c r="A43319" t="s">
        <v>43508</v>
      </c>
    </row>
    <row r="43320" spans="1:1" x14ac:dyDescent="0.3">
      <c r="A43320" t="s">
        <v>43509</v>
      </c>
    </row>
    <row r="43321" spans="1:1" x14ac:dyDescent="0.3">
      <c r="A43321" t="s">
        <v>43510</v>
      </c>
    </row>
    <row r="43322" spans="1:1" x14ac:dyDescent="0.3">
      <c r="A43322" t="s">
        <v>43511</v>
      </c>
    </row>
    <row r="43323" spans="1:1" x14ac:dyDescent="0.3">
      <c r="A43323" t="s">
        <v>43512</v>
      </c>
    </row>
    <row r="43324" spans="1:1" x14ac:dyDescent="0.3">
      <c r="A43324" t="s">
        <v>43513</v>
      </c>
    </row>
    <row r="43325" spans="1:1" x14ac:dyDescent="0.3">
      <c r="A43325" t="s">
        <v>43514</v>
      </c>
    </row>
    <row r="43326" spans="1:1" x14ac:dyDescent="0.3">
      <c r="A43326" t="s">
        <v>43515</v>
      </c>
    </row>
    <row r="43327" spans="1:1" x14ac:dyDescent="0.3">
      <c r="A43327" t="s">
        <v>43516</v>
      </c>
    </row>
    <row r="43328" spans="1:1" x14ac:dyDescent="0.3">
      <c r="A43328" t="s">
        <v>43517</v>
      </c>
    </row>
    <row r="43329" spans="1:1" x14ac:dyDescent="0.3">
      <c r="A43329" t="s">
        <v>43518</v>
      </c>
    </row>
    <row r="43330" spans="1:1" x14ac:dyDescent="0.3">
      <c r="A43330" t="s">
        <v>43519</v>
      </c>
    </row>
    <row r="43331" spans="1:1" x14ac:dyDescent="0.3">
      <c r="A43331" t="s">
        <v>43520</v>
      </c>
    </row>
    <row r="43332" spans="1:1" x14ac:dyDescent="0.3">
      <c r="A43332" t="s">
        <v>43521</v>
      </c>
    </row>
    <row r="43333" spans="1:1" x14ac:dyDescent="0.3">
      <c r="A43333" t="s">
        <v>43522</v>
      </c>
    </row>
    <row r="43334" spans="1:1" x14ac:dyDescent="0.3">
      <c r="A43334" t="s">
        <v>43523</v>
      </c>
    </row>
    <row r="43335" spans="1:1" x14ac:dyDescent="0.3">
      <c r="A43335" t="s">
        <v>43524</v>
      </c>
    </row>
    <row r="43336" spans="1:1" x14ac:dyDescent="0.3">
      <c r="A43336" t="s">
        <v>43525</v>
      </c>
    </row>
    <row r="43337" spans="1:1" x14ac:dyDescent="0.3">
      <c r="A43337" t="s">
        <v>43526</v>
      </c>
    </row>
    <row r="43338" spans="1:1" x14ac:dyDescent="0.3">
      <c r="A43338" t="s">
        <v>43527</v>
      </c>
    </row>
    <row r="43339" spans="1:1" x14ac:dyDescent="0.3">
      <c r="A43339" t="s">
        <v>43528</v>
      </c>
    </row>
    <row r="43340" spans="1:1" x14ac:dyDescent="0.3">
      <c r="A43340" t="s">
        <v>43529</v>
      </c>
    </row>
    <row r="43341" spans="1:1" x14ac:dyDescent="0.3">
      <c r="A43341" t="s">
        <v>43530</v>
      </c>
    </row>
    <row r="43342" spans="1:1" x14ac:dyDescent="0.3">
      <c r="A43342" t="s">
        <v>43531</v>
      </c>
    </row>
    <row r="43343" spans="1:1" x14ac:dyDescent="0.3">
      <c r="A43343" t="s">
        <v>43532</v>
      </c>
    </row>
    <row r="43344" spans="1:1" x14ac:dyDescent="0.3">
      <c r="A43344" t="s">
        <v>43533</v>
      </c>
    </row>
    <row r="43345" spans="1:1" x14ac:dyDescent="0.3">
      <c r="A43345" t="s">
        <v>43534</v>
      </c>
    </row>
    <row r="43346" spans="1:1" x14ac:dyDescent="0.3">
      <c r="A43346" t="s">
        <v>43535</v>
      </c>
    </row>
    <row r="43347" spans="1:1" x14ac:dyDescent="0.3">
      <c r="A43347" t="s">
        <v>43536</v>
      </c>
    </row>
    <row r="43348" spans="1:1" x14ac:dyDescent="0.3">
      <c r="A43348" t="s">
        <v>43537</v>
      </c>
    </row>
    <row r="43349" spans="1:1" x14ac:dyDescent="0.3">
      <c r="A43349" t="s">
        <v>43538</v>
      </c>
    </row>
    <row r="43350" spans="1:1" x14ac:dyDescent="0.3">
      <c r="A43350" t="s">
        <v>43539</v>
      </c>
    </row>
    <row r="43351" spans="1:1" x14ac:dyDescent="0.3">
      <c r="A43351" t="s">
        <v>43540</v>
      </c>
    </row>
    <row r="43352" spans="1:1" x14ac:dyDescent="0.3">
      <c r="A43352" t="s">
        <v>43541</v>
      </c>
    </row>
    <row r="43353" spans="1:1" x14ac:dyDescent="0.3">
      <c r="A43353" t="s">
        <v>43542</v>
      </c>
    </row>
    <row r="43354" spans="1:1" x14ac:dyDescent="0.3">
      <c r="A43354" t="s">
        <v>43543</v>
      </c>
    </row>
    <row r="43355" spans="1:1" x14ac:dyDescent="0.3">
      <c r="A43355" t="s">
        <v>43544</v>
      </c>
    </row>
    <row r="43356" spans="1:1" x14ac:dyDescent="0.3">
      <c r="A43356" t="s">
        <v>43545</v>
      </c>
    </row>
    <row r="43357" spans="1:1" x14ac:dyDescent="0.3">
      <c r="A43357" t="s">
        <v>43546</v>
      </c>
    </row>
    <row r="43358" spans="1:1" x14ac:dyDescent="0.3">
      <c r="A43358" t="s">
        <v>43547</v>
      </c>
    </row>
    <row r="43359" spans="1:1" x14ac:dyDescent="0.3">
      <c r="A43359" t="s">
        <v>43548</v>
      </c>
    </row>
    <row r="43360" spans="1:1" x14ac:dyDescent="0.3">
      <c r="A43360" t="s">
        <v>43549</v>
      </c>
    </row>
    <row r="43361" spans="1:1" x14ac:dyDescent="0.3">
      <c r="A43361" t="s">
        <v>43550</v>
      </c>
    </row>
    <row r="43362" spans="1:1" x14ac:dyDescent="0.3">
      <c r="A43362" t="s">
        <v>43551</v>
      </c>
    </row>
    <row r="43363" spans="1:1" x14ac:dyDescent="0.3">
      <c r="A43363" t="s">
        <v>43552</v>
      </c>
    </row>
    <row r="43364" spans="1:1" x14ac:dyDescent="0.3">
      <c r="A43364" t="s">
        <v>43553</v>
      </c>
    </row>
    <row r="43365" spans="1:1" x14ac:dyDescent="0.3">
      <c r="A43365" t="s">
        <v>43554</v>
      </c>
    </row>
    <row r="43366" spans="1:1" x14ac:dyDescent="0.3">
      <c r="A43366" t="s">
        <v>43555</v>
      </c>
    </row>
    <row r="43367" spans="1:1" x14ac:dyDescent="0.3">
      <c r="A43367" t="s">
        <v>43556</v>
      </c>
    </row>
    <row r="43368" spans="1:1" x14ac:dyDescent="0.3">
      <c r="A43368" t="s">
        <v>43557</v>
      </c>
    </row>
    <row r="43369" spans="1:1" x14ac:dyDescent="0.3">
      <c r="A43369" t="s">
        <v>43558</v>
      </c>
    </row>
    <row r="43370" spans="1:1" x14ac:dyDescent="0.3">
      <c r="A43370" t="s">
        <v>43559</v>
      </c>
    </row>
    <row r="43371" spans="1:1" x14ac:dyDescent="0.3">
      <c r="A43371" t="s">
        <v>43560</v>
      </c>
    </row>
    <row r="43372" spans="1:1" x14ac:dyDescent="0.3">
      <c r="A43372" t="s">
        <v>43561</v>
      </c>
    </row>
    <row r="43373" spans="1:1" x14ac:dyDescent="0.3">
      <c r="A43373" t="s">
        <v>43562</v>
      </c>
    </row>
    <row r="43374" spans="1:1" x14ac:dyDescent="0.3">
      <c r="A43374" t="s">
        <v>43563</v>
      </c>
    </row>
    <row r="43375" spans="1:1" x14ac:dyDescent="0.3">
      <c r="A43375" t="s">
        <v>43564</v>
      </c>
    </row>
    <row r="43376" spans="1:1" x14ac:dyDescent="0.3">
      <c r="A43376" t="s">
        <v>43565</v>
      </c>
    </row>
    <row r="43377" spans="1:1" x14ac:dyDescent="0.3">
      <c r="A43377" t="s">
        <v>43566</v>
      </c>
    </row>
    <row r="43378" spans="1:1" x14ac:dyDescent="0.3">
      <c r="A43378" t="s">
        <v>43567</v>
      </c>
    </row>
    <row r="43379" spans="1:1" x14ac:dyDescent="0.3">
      <c r="A43379" t="s">
        <v>43568</v>
      </c>
    </row>
    <row r="43380" spans="1:1" x14ac:dyDescent="0.3">
      <c r="A43380" t="s">
        <v>43569</v>
      </c>
    </row>
    <row r="43381" spans="1:1" x14ac:dyDescent="0.3">
      <c r="A43381" t="s">
        <v>43570</v>
      </c>
    </row>
    <row r="43382" spans="1:1" x14ac:dyDescent="0.3">
      <c r="A43382" t="s">
        <v>43571</v>
      </c>
    </row>
    <row r="43383" spans="1:1" x14ac:dyDescent="0.3">
      <c r="A43383" t="s">
        <v>43572</v>
      </c>
    </row>
    <row r="43384" spans="1:1" x14ac:dyDescent="0.3">
      <c r="A43384" t="s">
        <v>43573</v>
      </c>
    </row>
    <row r="43385" spans="1:1" x14ac:dyDescent="0.3">
      <c r="A43385" t="s">
        <v>43574</v>
      </c>
    </row>
    <row r="43386" spans="1:1" x14ac:dyDescent="0.3">
      <c r="A43386" t="s">
        <v>43575</v>
      </c>
    </row>
    <row r="43387" spans="1:1" x14ac:dyDescent="0.3">
      <c r="A43387" t="s">
        <v>43576</v>
      </c>
    </row>
    <row r="43388" spans="1:1" x14ac:dyDescent="0.3">
      <c r="A43388" t="s">
        <v>43577</v>
      </c>
    </row>
    <row r="43389" spans="1:1" x14ac:dyDescent="0.3">
      <c r="A43389" t="s">
        <v>43578</v>
      </c>
    </row>
    <row r="43390" spans="1:1" x14ac:dyDescent="0.3">
      <c r="A43390" t="s">
        <v>43579</v>
      </c>
    </row>
    <row r="43391" spans="1:1" x14ac:dyDescent="0.3">
      <c r="A43391" t="s">
        <v>43580</v>
      </c>
    </row>
    <row r="43392" spans="1:1" x14ac:dyDescent="0.3">
      <c r="A43392" t="s">
        <v>43581</v>
      </c>
    </row>
    <row r="43393" spans="1:1" x14ac:dyDescent="0.3">
      <c r="A43393" t="s">
        <v>43582</v>
      </c>
    </row>
    <row r="43394" spans="1:1" x14ac:dyDescent="0.3">
      <c r="A43394" t="s">
        <v>43583</v>
      </c>
    </row>
    <row r="43395" spans="1:1" x14ac:dyDescent="0.3">
      <c r="A43395" t="s">
        <v>43584</v>
      </c>
    </row>
    <row r="43396" spans="1:1" x14ac:dyDescent="0.3">
      <c r="A43396" t="s">
        <v>43585</v>
      </c>
    </row>
    <row r="43397" spans="1:1" x14ac:dyDescent="0.3">
      <c r="A43397" t="s">
        <v>43586</v>
      </c>
    </row>
    <row r="43398" spans="1:1" x14ac:dyDescent="0.3">
      <c r="A43398" t="s">
        <v>43587</v>
      </c>
    </row>
    <row r="43399" spans="1:1" x14ac:dyDescent="0.3">
      <c r="A43399" t="s">
        <v>43588</v>
      </c>
    </row>
    <row r="43400" spans="1:1" x14ac:dyDescent="0.3">
      <c r="A43400" t="s">
        <v>43589</v>
      </c>
    </row>
    <row r="43401" spans="1:1" x14ac:dyDescent="0.3">
      <c r="A43401" t="s">
        <v>43590</v>
      </c>
    </row>
    <row r="43402" spans="1:1" x14ac:dyDescent="0.3">
      <c r="A43402" t="s">
        <v>43591</v>
      </c>
    </row>
    <row r="43403" spans="1:1" x14ac:dyDescent="0.3">
      <c r="A43403" t="s">
        <v>43592</v>
      </c>
    </row>
    <row r="43404" spans="1:1" x14ac:dyDescent="0.3">
      <c r="A43404" t="s">
        <v>43593</v>
      </c>
    </row>
    <row r="43405" spans="1:1" x14ac:dyDescent="0.3">
      <c r="A43405" t="s">
        <v>43594</v>
      </c>
    </row>
    <row r="43406" spans="1:1" x14ac:dyDescent="0.3">
      <c r="A43406" t="s">
        <v>43595</v>
      </c>
    </row>
    <row r="43407" spans="1:1" x14ac:dyDescent="0.3">
      <c r="A43407" t="s">
        <v>43596</v>
      </c>
    </row>
    <row r="43408" spans="1:1" x14ac:dyDescent="0.3">
      <c r="A43408" t="s">
        <v>43597</v>
      </c>
    </row>
    <row r="43409" spans="1:1" x14ac:dyDescent="0.3">
      <c r="A43409" t="s">
        <v>43598</v>
      </c>
    </row>
    <row r="43410" spans="1:1" x14ac:dyDescent="0.3">
      <c r="A43410" t="s">
        <v>43599</v>
      </c>
    </row>
    <row r="43411" spans="1:1" x14ac:dyDescent="0.3">
      <c r="A43411" t="s">
        <v>43600</v>
      </c>
    </row>
    <row r="43412" spans="1:1" x14ac:dyDescent="0.3">
      <c r="A43412" t="s">
        <v>43601</v>
      </c>
    </row>
    <row r="43413" spans="1:1" x14ac:dyDescent="0.3">
      <c r="A43413" t="s">
        <v>43602</v>
      </c>
    </row>
    <row r="43414" spans="1:1" x14ac:dyDescent="0.3">
      <c r="A43414" t="s">
        <v>43603</v>
      </c>
    </row>
    <row r="43415" spans="1:1" x14ac:dyDescent="0.3">
      <c r="A43415" t="s">
        <v>43604</v>
      </c>
    </row>
    <row r="43416" spans="1:1" x14ac:dyDescent="0.3">
      <c r="A43416" t="s">
        <v>43605</v>
      </c>
    </row>
    <row r="43417" spans="1:1" x14ac:dyDescent="0.3">
      <c r="A43417" t="s">
        <v>43606</v>
      </c>
    </row>
    <row r="43418" spans="1:1" x14ac:dyDescent="0.3">
      <c r="A43418" t="s">
        <v>43607</v>
      </c>
    </row>
    <row r="43419" spans="1:1" x14ac:dyDescent="0.3">
      <c r="A43419" t="s">
        <v>43608</v>
      </c>
    </row>
    <row r="43420" spans="1:1" x14ac:dyDescent="0.3">
      <c r="A43420" t="s">
        <v>43609</v>
      </c>
    </row>
    <row r="43421" spans="1:1" x14ac:dyDescent="0.3">
      <c r="A43421" t="s">
        <v>43610</v>
      </c>
    </row>
    <row r="43422" spans="1:1" x14ac:dyDescent="0.3">
      <c r="A43422" t="s">
        <v>43611</v>
      </c>
    </row>
    <row r="43423" spans="1:1" x14ac:dyDescent="0.3">
      <c r="A43423" t="s">
        <v>43612</v>
      </c>
    </row>
    <row r="43424" spans="1:1" x14ac:dyDescent="0.3">
      <c r="A43424" t="s">
        <v>43613</v>
      </c>
    </row>
    <row r="43425" spans="1:1" x14ac:dyDescent="0.3">
      <c r="A43425" t="s">
        <v>43614</v>
      </c>
    </row>
    <row r="43426" spans="1:1" x14ac:dyDescent="0.3">
      <c r="A43426" t="s">
        <v>43615</v>
      </c>
    </row>
    <row r="43427" spans="1:1" x14ac:dyDescent="0.3">
      <c r="A43427" t="s">
        <v>43616</v>
      </c>
    </row>
    <row r="43428" spans="1:1" x14ac:dyDescent="0.3">
      <c r="A43428" t="s">
        <v>43617</v>
      </c>
    </row>
    <row r="43429" spans="1:1" x14ac:dyDescent="0.3">
      <c r="A43429" t="s">
        <v>43618</v>
      </c>
    </row>
    <row r="43430" spans="1:1" x14ac:dyDescent="0.3">
      <c r="A43430" t="s">
        <v>43619</v>
      </c>
    </row>
    <row r="43431" spans="1:1" x14ac:dyDescent="0.3">
      <c r="A43431" t="s">
        <v>43620</v>
      </c>
    </row>
    <row r="43432" spans="1:1" x14ac:dyDescent="0.3">
      <c r="A43432" t="s">
        <v>43621</v>
      </c>
    </row>
    <row r="43433" spans="1:1" x14ac:dyDescent="0.3">
      <c r="A43433" t="s">
        <v>43622</v>
      </c>
    </row>
    <row r="43434" spans="1:1" x14ac:dyDescent="0.3">
      <c r="A43434" t="s">
        <v>43623</v>
      </c>
    </row>
    <row r="43435" spans="1:1" x14ac:dyDescent="0.3">
      <c r="A43435" t="s">
        <v>43624</v>
      </c>
    </row>
    <row r="43436" spans="1:1" x14ac:dyDescent="0.3">
      <c r="A43436" t="s">
        <v>43625</v>
      </c>
    </row>
    <row r="43437" spans="1:1" x14ac:dyDescent="0.3">
      <c r="A43437" t="s">
        <v>43626</v>
      </c>
    </row>
    <row r="43438" spans="1:1" x14ac:dyDescent="0.3">
      <c r="A43438" t="s">
        <v>43627</v>
      </c>
    </row>
    <row r="43439" spans="1:1" x14ac:dyDescent="0.3">
      <c r="A43439" t="s">
        <v>43628</v>
      </c>
    </row>
    <row r="43440" spans="1:1" x14ac:dyDescent="0.3">
      <c r="A43440" t="s">
        <v>43629</v>
      </c>
    </row>
    <row r="43441" spans="1:1" x14ac:dyDescent="0.3">
      <c r="A43441" t="s">
        <v>43630</v>
      </c>
    </row>
    <row r="43442" spans="1:1" x14ac:dyDescent="0.3">
      <c r="A43442" t="s">
        <v>43631</v>
      </c>
    </row>
    <row r="43443" spans="1:1" x14ac:dyDescent="0.3">
      <c r="A43443" t="s">
        <v>43632</v>
      </c>
    </row>
    <row r="43444" spans="1:1" x14ac:dyDescent="0.3">
      <c r="A43444" t="s">
        <v>43633</v>
      </c>
    </row>
    <row r="43445" spans="1:1" x14ac:dyDescent="0.3">
      <c r="A43445" t="s">
        <v>43634</v>
      </c>
    </row>
    <row r="43446" spans="1:1" x14ac:dyDescent="0.3">
      <c r="A43446" t="s">
        <v>43635</v>
      </c>
    </row>
    <row r="43447" spans="1:1" x14ac:dyDescent="0.3">
      <c r="A43447" t="s">
        <v>43636</v>
      </c>
    </row>
    <row r="43448" spans="1:1" x14ac:dyDescent="0.3">
      <c r="A43448" t="s">
        <v>43637</v>
      </c>
    </row>
    <row r="43449" spans="1:1" x14ac:dyDescent="0.3">
      <c r="A43449" t="s">
        <v>43638</v>
      </c>
    </row>
    <row r="43450" spans="1:1" x14ac:dyDescent="0.3">
      <c r="A43450" t="s">
        <v>43639</v>
      </c>
    </row>
    <row r="43451" spans="1:1" x14ac:dyDescent="0.3">
      <c r="A43451" t="s">
        <v>43640</v>
      </c>
    </row>
    <row r="43452" spans="1:1" x14ac:dyDescent="0.3">
      <c r="A43452" t="s">
        <v>43641</v>
      </c>
    </row>
    <row r="43453" spans="1:1" x14ac:dyDescent="0.3">
      <c r="A43453" t="s">
        <v>43642</v>
      </c>
    </row>
    <row r="43454" spans="1:1" x14ac:dyDescent="0.3">
      <c r="A43454" t="s">
        <v>43643</v>
      </c>
    </row>
    <row r="43455" spans="1:1" x14ac:dyDescent="0.3">
      <c r="A43455" t="s">
        <v>43644</v>
      </c>
    </row>
    <row r="43456" spans="1:1" x14ac:dyDescent="0.3">
      <c r="A43456" t="s">
        <v>43645</v>
      </c>
    </row>
    <row r="43457" spans="1:1" x14ac:dyDescent="0.3">
      <c r="A43457" t="s">
        <v>43646</v>
      </c>
    </row>
    <row r="43458" spans="1:1" x14ac:dyDescent="0.3">
      <c r="A43458" t="s">
        <v>43647</v>
      </c>
    </row>
    <row r="43459" spans="1:1" x14ac:dyDescent="0.3">
      <c r="A43459" t="s">
        <v>43648</v>
      </c>
    </row>
    <row r="43460" spans="1:1" x14ac:dyDescent="0.3">
      <c r="A43460" t="s">
        <v>43649</v>
      </c>
    </row>
    <row r="43461" spans="1:1" x14ac:dyDescent="0.3">
      <c r="A43461" t="s">
        <v>43650</v>
      </c>
    </row>
    <row r="43462" spans="1:1" x14ac:dyDescent="0.3">
      <c r="A43462" t="s">
        <v>43651</v>
      </c>
    </row>
    <row r="43463" spans="1:1" x14ac:dyDescent="0.3">
      <c r="A43463" t="s">
        <v>43652</v>
      </c>
    </row>
    <row r="43464" spans="1:1" x14ac:dyDescent="0.3">
      <c r="A43464" t="s">
        <v>43653</v>
      </c>
    </row>
    <row r="43465" spans="1:1" x14ac:dyDescent="0.3">
      <c r="A43465" t="s">
        <v>43654</v>
      </c>
    </row>
    <row r="43466" spans="1:1" x14ac:dyDescent="0.3">
      <c r="A43466" t="s">
        <v>43655</v>
      </c>
    </row>
    <row r="43467" spans="1:1" x14ac:dyDescent="0.3">
      <c r="A43467" t="s">
        <v>43656</v>
      </c>
    </row>
    <row r="43468" spans="1:1" x14ac:dyDescent="0.3">
      <c r="A43468" t="s">
        <v>43657</v>
      </c>
    </row>
    <row r="43469" spans="1:1" x14ac:dyDescent="0.3">
      <c r="A43469" t="s">
        <v>43658</v>
      </c>
    </row>
    <row r="43470" spans="1:1" x14ac:dyDescent="0.3">
      <c r="A43470" t="s">
        <v>43659</v>
      </c>
    </row>
    <row r="43471" spans="1:1" x14ac:dyDescent="0.3">
      <c r="A43471" t="s">
        <v>43660</v>
      </c>
    </row>
    <row r="43472" spans="1:1" x14ac:dyDescent="0.3">
      <c r="A43472" t="s">
        <v>43661</v>
      </c>
    </row>
    <row r="43473" spans="1:1" x14ac:dyDescent="0.3">
      <c r="A43473" t="s">
        <v>43662</v>
      </c>
    </row>
    <row r="43474" spans="1:1" x14ac:dyDescent="0.3">
      <c r="A43474" t="s">
        <v>43663</v>
      </c>
    </row>
    <row r="43475" spans="1:1" x14ac:dyDescent="0.3">
      <c r="A43475" t="s">
        <v>43664</v>
      </c>
    </row>
    <row r="43476" spans="1:1" x14ac:dyDescent="0.3">
      <c r="A43476" t="s">
        <v>43665</v>
      </c>
    </row>
    <row r="43477" spans="1:1" x14ac:dyDescent="0.3">
      <c r="A43477" t="s">
        <v>43666</v>
      </c>
    </row>
    <row r="43478" spans="1:1" x14ac:dyDescent="0.3">
      <c r="A43478" t="s">
        <v>43667</v>
      </c>
    </row>
    <row r="43479" spans="1:1" x14ac:dyDescent="0.3">
      <c r="A43479" t="s">
        <v>43668</v>
      </c>
    </row>
    <row r="43480" spans="1:1" x14ac:dyDescent="0.3">
      <c r="A43480" t="s">
        <v>43669</v>
      </c>
    </row>
    <row r="43481" spans="1:1" x14ac:dyDescent="0.3">
      <c r="A43481" t="s">
        <v>43670</v>
      </c>
    </row>
    <row r="43482" spans="1:1" x14ac:dyDescent="0.3">
      <c r="A43482" t="s">
        <v>43671</v>
      </c>
    </row>
    <row r="43483" spans="1:1" x14ac:dyDescent="0.3">
      <c r="A43483" t="s">
        <v>43672</v>
      </c>
    </row>
    <row r="43484" spans="1:1" x14ac:dyDescent="0.3">
      <c r="A43484" t="s">
        <v>43673</v>
      </c>
    </row>
    <row r="43485" spans="1:1" x14ac:dyDescent="0.3">
      <c r="A43485" t="s">
        <v>43674</v>
      </c>
    </row>
    <row r="43486" spans="1:1" x14ac:dyDescent="0.3">
      <c r="A43486" t="s">
        <v>43675</v>
      </c>
    </row>
    <row r="43487" spans="1:1" x14ac:dyDescent="0.3">
      <c r="A43487" t="s">
        <v>43676</v>
      </c>
    </row>
    <row r="43488" spans="1:1" x14ac:dyDescent="0.3">
      <c r="A43488" t="s">
        <v>43677</v>
      </c>
    </row>
    <row r="43489" spans="1:1" x14ac:dyDescent="0.3">
      <c r="A43489" t="s">
        <v>43678</v>
      </c>
    </row>
    <row r="43490" spans="1:1" x14ac:dyDescent="0.3">
      <c r="A43490" t="s">
        <v>43679</v>
      </c>
    </row>
    <row r="43491" spans="1:1" x14ac:dyDescent="0.3">
      <c r="A43491" t="s">
        <v>43680</v>
      </c>
    </row>
    <row r="43492" spans="1:1" x14ac:dyDescent="0.3">
      <c r="A43492" t="s">
        <v>43681</v>
      </c>
    </row>
    <row r="43493" spans="1:1" x14ac:dyDescent="0.3">
      <c r="A43493" t="s">
        <v>43682</v>
      </c>
    </row>
    <row r="43494" spans="1:1" x14ac:dyDescent="0.3">
      <c r="A43494" t="s">
        <v>43683</v>
      </c>
    </row>
    <row r="43495" spans="1:1" x14ac:dyDescent="0.3">
      <c r="A43495" t="s">
        <v>43684</v>
      </c>
    </row>
    <row r="43496" spans="1:1" x14ac:dyDescent="0.3">
      <c r="A43496" t="s">
        <v>43685</v>
      </c>
    </row>
    <row r="43497" spans="1:1" x14ac:dyDescent="0.3">
      <c r="A43497" t="s">
        <v>43686</v>
      </c>
    </row>
    <row r="43498" spans="1:1" x14ac:dyDescent="0.3">
      <c r="A43498" t="s">
        <v>43687</v>
      </c>
    </row>
    <row r="43499" spans="1:1" x14ac:dyDescent="0.3">
      <c r="A43499" t="s">
        <v>43688</v>
      </c>
    </row>
    <row r="43500" spans="1:1" x14ac:dyDescent="0.3">
      <c r="A43500" t="s">
        <v>43689</v>
      </c>
    </row>
    <row r="43501" spans="1:1" x14ac:dyDescent="0.3">
      <c r="A43501" t="s">
        <v>43690</v>
      </c>
    </row>
    <row r="43502" spans="1:1" x14ac:dyDescent="0.3">
      <c r="A43502" t="s">
        <v>43691</v>
      </c>
    </row>
    <row r="43503" spans="1:1" x14ac:dyDescent="0.3">
      <c r="A43503" t="s">
        <v>43692</v>
      </c>
    </row>
    <row r="43504" spans="1:1" x14ac:dyDescent="0.3">
      <c r="A43504" t="s">
        <v>43693</v>
      </c>
    </row>
    <row r="43505" spans="1:1" x14ac:dyDescent="0.3">
      <c r="A43505" t="s">
        <v>43694</v>
      </c>
    </row>
    <row r="43506" spans="1:1" x14ac:dyDescent="0.3">
      <c r="A43506" t="s">
        <v>43695</v>
      </c>
    </row>
    <row r="43507" spans="1:1" x14ac:dyDescent="0.3">
      <c r="A43507" t="s">
        <v>43696</v>
      </c>
    </row>
    <row r="43508" spans="1:1" x14ac:dyDescent="0.3">
      <c r="A43508" t="s">
        <v>43697</v>
      </c>
    </row>
    <row r="43509" spans="1:1" x14ac:dyDescent="0.3">
      <c r="A43509" t="s">
        <v>43698</v>
      </c>
    </row>
    <row r="43510" spans="1:1" x14ac:dyDescent="0.3">
      <c r="A43510" t="s">
        <v>43699</v>
      </c>
    </row>
    <row r="43511" spans="1:1" x14ac:dyDescent="0.3">
      <c r="A43511" t="s">
        <v>43700</v>
      </c>
    </row>
    <row r="43512" spans="1:1" x14ac:dyDescent="0.3">
      <c r="A43512" t="s">
        <v>43701</v>
      </c>
    </row>
    <row r="43513" spans="1:1" x14ac:dyDescent="0.3">
      <c r="A43513" t="s">
        <v>43702</v>
      </c>
    </row>
    <row r="43514" spans="1:1" x14ac:dyDescent="0.3">
      <c r="A43514" t="s">
        <v>43703</v>
      </c>
    </row>
    <row r="43515" spans="1:1" x14ac:dyDescent="0.3">
      <c r="A43515" t="s">
        <v>43704</v>
      </c>
    </row>
    <row r="43516" spans="1:1" x14ac:dyDescent="0.3">
      <c r="A43516" t="s">
        <v>43705</v>
      </c>
    </row>
    <row r="43517" spans="1:1" x14ac:dyDescent="0.3">
      <c r="A43517" t="s">
        <v>43706</v>
      </c>
    </row>
    <row r="43518" spans="1:1" x14ac:dyDescent="0.3">
      <c r="A43518" t="s">
        <v>43707</v>
      </c>
    </row>
    <row r="43519" spans="1:1" x14ac:dyDescent="0.3">
      <c r="A43519" t="s">
        <v>43708</v>
      </c>
    </row>
    <row r="43520" spans="1:1" x14ac:dyDescent="0.3">
      <c r="A43520" t="s">
        <v>43709</v>
      </c>
    </row>
    <row r="43521" spans="1:1" x14ac:dyDescent="0.3">
      <c r="A43521" t="s">
        <v>43710</v>
      </c>
    </row>
    <row r="43522" spans="1:1" x14ac:dyDescent="0.3">
      <c r="A43522" t="s">
        <v>43711</v>
      </c>
    </row>
    <row r="43523" spans="1:1" x14ac:dyDescent="0.3">
      <c r="A43523" t="s">
        <v>43712</v>
      </c>
    </row>
    <row r="43524" spans="1:1" x14ac:dyDescent="0.3">
      <c r="A43524" t="s">
        <v>43713</v>
      </c>
    </row>
    <row r="43525" spans="1:1" x14ac:dyDescent="0.3">
      <c r="A43525" t="s">
        <v>43714</v>
      </c>
    </row>
    <row r="43526" spans="1:1" x14ac:dyDescent="0.3">
      <c r="A43526" t="s">
        <v>43715</v>
      </c>
    </row>
    <row r="43527" spans="1:1" x14ac:dyDescent="0.3">
      <c r="A43527" t="s">
        <v>43716</v>
      </c>
    </row>
    <row r="43528" spans="1:1" x14ac:dyDescent="0.3">
      <c r="A43528" t="s">
        <v>43717</v>
      </c>
    </row>
    <row r="43529" spans="1:1" x14ac:dyDescent="0.3">
      <c r="A43529" t="s">
        <v>43718</v>
      </c>
    </row>
    <row r="43530" spans="1:1" x14ac:dyDescent="0.3">
      <c r="A43530" t="s">
        <v>43719</v>
      </c>
    </row>
    <row r="43531" spans="1:1" x14ac:dyDescent="0.3">
      <c r="A43531" t="s">
        <v>43720</v>
      </c>
    </row>
    <row r="43532" spans="1:1" x14ac:dyDescent="0.3">
      <c r="A43532" t="s">
        <v>43721</v>
      </c>
    </row>
    <row r="43533" spans="1:1" x14ac:dyDescent="0.3">
      <c r="A43533" t="s">
        <v>43722</v>
      </c>
    </row>
    <row r="43534" spans="1:1" x14ac:dyDescent="0.3">
      <c r="A43534" t="s">
        <v>43723</v>
      </c>
    </row>
    <row r="43535" spans="1:1" x14ac:dyDescent="0.3">
      <c r="A43535" t="s">
        <v>43724</v>
      </c>
    </row>
    <row r="43536" spans="1:1" x14ac:dyDescent="0.3">
      <c r="A43536" t="s">
        <v>43725</v>
      </c>
    </row>
    <row r="43537" spans="1:1" x14ac:dyDescent="0.3">
      <c r="A43537" t="s">
        <v>43726</v>
      </c>
    </row>
    <row r="43538" spans="1:1" x14ac:dyDescent="0.3">
      <c r="A43538" t="s">
        <v>43727</v>
      </c>
    </row>
    <row r="43539" spans="1:1" x14ac:dyDescent="0.3">
      <c r="A43539" t="s">
        <v>43728</v>
      </c>
    </row>
    <row r="43540" spans="1:1" x14ac:dyDescent="0.3">
      <c r="A43540" t="s">
        <v>43729</v>
      </c>
    </row>
    <row r="43541" spans="1:1" x14ac:dyDescent="0.3">
      <c r="A43541" t="s">
        <v>43730</v>
      </c>
    </row>
    <row r="43542" spans="1:1" x14ac:dyDescent="0.3">
      <c r="A43542" t="s">
        <v>43731</v>
      </c>
    </row>
    <row r="43543" spans="1:1" x14ac:dyDescent="0.3">
      <c r="A43543" t="s">
        <v>43732</v>
      </c>
    </row>
    <row r="43544" spans="1:1" x14ac:dyDescent="0.3">
      <c r="A43544" t="s">
        <v>43733</v>
      </c>
    </row>
    <row r="43545" spans="1:1" x14ac:dyDescent="0.3">
      <c r="A43545" t="s">
        <v>43734</v>
      </c>
    </row>
    <row r="43546" spans="1:1" x14ac:dyDescent="0.3">
      <c r="A43546" t="s">
        <v>43735</v>
      </c>
    </row>
    <row r="43547" spans="1:1" x14ac:dyDescent="0.3">
      <c r="A43547" t="s">
        <v>43736</v>
      </c>
    </row>
    <row r="43548" spans="1:1" x14ac:dyDescent="0.3">
      <c r="A43548" t="s">
        <v>43737</v>
      </c>
    </row>
    <row r="43549" spans="1:1" x14ac:dyDescent="0.3">
      <c r="A43549" t="s">
        <v>43738</v>
      </c>
    </row>
    <row r="43550" spans="1:1" x14ac:dyDescent="0.3">
      <c r="A43550" t="s">
        <v>43739</v>
      </c>
    </row>
    <row r="43551" spans="1:1" x14ac:dyDescent="0.3">
      <c r="A43551" t="s">
        <v>43740</v>
      </c>
    </row>
    <row r="43552" spans="1:1" x14ac:dyDescent="0.3">
      <c r="A43552" t="s">
        <v>43741</v>
      </c>
    </row>
    <row r="43553" spans="1:1" x14ac:dyDescent="0.3">
      <c r="A43553" t="s">
        <v>43742</v>
      </c>
    </row>
    <row r="43554" spans="1:1" x14ac:dyDescent="0.3">
      <c r="A43554" t="s">
        <v>43743</v>
      </c>
    </row>
    <row r="43555" spans="1:1" x14ac:dyDescent="0.3">
      <c r="A43555" t="s">
        <v>43744</v>
      </c>
    </row>
    <row r="43556" spans="1:1" x14ac:dyDescent="0.3">
      <c r="A43556" t="s">
        <v>43745</v>
      </c>
    </row>
    <row r="43557" spans="1:1" x14ac:dyDescent="0.3">
      <c r="A43557" t="s">
        <v>43746</v>
      </c>
    </row>
    <row r="43558" spans="1:1" x14ac:dyDescent="0.3">
      <c r="A43558" t="s">
        <v>43747</v>
      </c>
    </row>
    <row r="43559" spans="1:1" x14ac:dyDescent="0.3">
      <c r="A43559" t="s">
        <v>43748</v>
      </c>
    </row>
    <row r="43560" spans="1:1" x14ac:dyDescent="0.3">
      <c r="A43560" t="s">
        <v>43749</v>
      </c>
    </row>
    <row r="43561" spans="1:1" x14ac:dyDescent="0.3">
      <c r="A43561" t="s">
        <v>43750</v>
      </c>
    </row>
    <row r="43562" spans="1:1" x14ac:dyDescent="0.3">
      <c r="A43562" t="s">
        <v>43751</v>
      </c>
    </row>
    <row r="43563" spans="1:1" x14ac:dyDescent="0.3">
      <c r="A43563" t="s">
        <v>43752</v>
      </c>
    </row>
    <row r="43564" spans="1:1" x14ac:dyDescent="0.3">
      <c r="A43564" t="s">
        <v>43753</v>
      </c>
    </row>
    <row r="43565" spans="1:1" x14ac:dyDescent="0.3">
      <c r="A43565" t="s">
        <v>43754</v>
      </c>
    </row>
    <row r="43566" spans="1:1" x14ac:dyDescent="0.3">
      <c r="A43566" t="s">
        <v>43755</v>
      </c>
    </row>
    <row r="43567" spans="1:1" x14ac:dyDescent="0.3">
      <c r="A43567" t="s">
        <v>43756</v>
      </c>
    </row>
    <row r="43568" spans="1:1" x14ac:dyDescent="0.3">
      <c r="A43568" t="s">
        <v>43757</v>
      </c>
    </row>
    <row r="43569" spans="1:1" x14ac:dyDescent="0.3">
      <c r="A43569" t="s">
        <v>43758</v>
      </c>
    </row>
    <row r="43570" spans="1:1" x14ac:dyDescent="0.3">
      <c r="A43570" t="s">
        <v>43759</v>
      </c>
    </row>
    <row r="43571" spans="1:1" x14ac:dyDescent="0.3">
      <c r="A43571" t="s">
        <v>43760</v>
      </c>
    </row>
    <row r="43572" spans="1:1" x14ac:dyDescent="0.3">
      <c r="A43572" t="s">
        <v>43761</v>
      </c>
    </row>
    <row r="43573" spans="1:1" x14ac:dyDescent="0.3">
      <c r="A43573" t="s">
        <v>43762</v>
      </c>
    </row>
    <row r="43574" spans="1:1" x14ac:dyDescent="0.3">
      <c r="A43574" t="s">
        <v>43763</v>
      </c>
    </row>
    <row r="43575" spans="1:1" x14ac:dyDescent="0.3">
      <c r="A43575" t="s">
        <v>43764</v>
      </c>
    </row>
    <row r="43576" spans="1:1" x14ac:dyDescent="0.3">
      <c r="A43576" t="s">
        <v>43765</v>
      </c>
    </row>
    <row r="43577" spans="1:1" x14ac:dyDescent="0.3">
      <c r="A43577" t="s">
        <v>43766</v>
      </c>
    </row>
    <row r="43578" spans="1:1" x14ac:dyDescent="0.3">
      <c r="A43578" t="s">
        <v>43767</v>
      </c>
    </row>
    <row r="43579" spans="1:1" x14ac:dyDescent="0.3">
      <c r="A43579" t="s">
        <v>43768</v>
      </c>
    </row>
    <row r="43580" spans="1:1" x14ac:dyDescent="0.3">
      <c r="A43580" t="s">
        <v>43769</v>
      </c>
    </row>
    <row r="43581" spans="1:1" x14ac:dyDescent="0.3">
      <c r="A43581" t="s">
        <v>43770</v>
      </c>
    </row>
    <row r="43582" spans="1:1" x14ac:dyDescent="0.3">
      <c r="A43582" t="s">
        <v>43771</v>
      </c>
    </row>
    <row r="43583" spans="1:1" x14ac:dyDescent="0.3">
      <c r="A43583" t="s">
        <v>43772</v>
      </c>
    </row>
    <row r="43584" spans="1:1" x14ac:dyDescent="0.3">
      <c r="A43584" t="s">
        <v>43773</v>
      </c>
    </row>
    <row r="43585" spans="1:1" x14ac:dyDescent="0.3">
      <c r="A43585" t="s">
        <v>43774</v>
      </c>
    </row>
    <row r="43586" spans="1:1" x14ac:dyDescent="0.3">
      <c r="A43586" t="s">
        <v>43775</v>
      </c>
    </row>
    <row r="43587" spans="1:1" x14ac:dyDescent="0.3">
      <c r="A43587" t="s">
        <v>43776</v>
      </c>
    </row>
    <row r="43588" spans="1:1" x14ac:dyDescent="0.3">
      <c r="A43588" t="s">
        <v>43777</v>
      </c>
    </row>
    <row r="43589" spans="1:1" x14ac:dyDescent="0.3">
      <c r="A43589" t="s">
        <v>43778</v>
      </c>
    </row>
    <row r="43590" spans="1:1" x14ac:dyDescent="0.3">
      <c r="A43590" t="s">
        <v>43779</v>
      </c>
    </row>
    <row r="43591" spans="1:1" x14ac:dyDescent="0.3">
      <c r="A43591" t="s">
        <v>43780</v>
      </c>
    </row>
    <row r="43592" spans="1:1" x14ac:dyDescent="0.3">
      <c r="A43592" t="s">
        <v>43781</v>
      </c>
    </row>
    <row r="43593" spans="1:1" x14ac:dyDescent="0.3">
      <c r="A43593" t="s">
        <v>43782</v>
      </c>
    </row>
    <row r="43594" spans="1:1" x14ac:dyDescent="0.3">
      <c r="A43594" t="s">
        <v>43783</v>
      </c>
    </row>
    <row r="43595" spans="1:1" x14ac:dyDescent="0.3">
      <c r="A43595" t="s">
        <v>43784</v>
      </c>
    </row>
    <row r="43596" spans="1:1" x14ac:dyDescent="0.3">
      <c r="A43596" t="s">
        <v>43785</v>
      </c>
    </row>
    <row r="43597" spans="1:1" x14ac:dyDescent="0.3">
      <c r="A43597" t="s">
        <v>43786</v>
      </c>
    </row>
    <row r="43598" spans="1:1" x14ac:dyDescent="0.3">
      <c r="A43598" t="s">
        <v>43787</v>
      </c>
    </row>
    <row r="43599" spans="1:1" x14ac:dyDescent="0.3">
      <c r="A43599" t="s">
        <v>43788</v>
      </c>
    </row>
    <row r="43600" spans="1:1" x14ac:dyDescent="0.3">
      <c r="A43600" t="s">
        <v>43789</v>
      </c>
    </row>
    <row r="43601" spans="1:1" x14ac:dyDescent="0.3">
      <c r="A43601" t="s">
        <v>43790</v>
      </c>
    </row>
    <row r="43602" spans="1:1" x14ac:dyDescent="0.3">
      <c r="A43602" t="s">
        <v>43791</v>
      </c>
    </row>
    <row r="43603" spans="1:1" x14ac:dyDescent="0.3">
      <c r="A43603" t="s">
        <v>43792</v>
      </c>
    </row>
    <row r="43604" spans="1:1" x14ac:dyDescent="0.3">
      <c r="A43604" t="s">
        <v>43793</v>
      </c>
    </row>
    <row r="43605" spans="1:1" x14ac:dyDescent="0.3">
      <c r="A43605" t="s">
        <v>43794</v>
      </c>
    </row>
    <row r="43606" spans="1:1" x14ac:dyDescent="0.3">
      <c r="A43606" t="s">
        <v>43795</v>
      </c>
    </row>
    <row r="43607" spans="1:1" x14ac:dyDescent="0.3">
      <c r="A43607" t="s">
        <v>43796</v>
      </c>
    </row>
    <row r="43608" spans="1:1" x14ac:dyDescent="0.3">
      <c r="A43608" t="s">
        <v>43797</v>
      </c>
    </row>
    <row r="43609" spans="1:1" x14ac:dyDescent="0.3">
      <c r="A43609" t="s">
        <v>43798</v>
      </c>
    </row>
    <row r="43610" spans="1:1" x14ac:dyDescent="0.3">
      <c r="A43610" t="s">
        <v>43799</v>
      </c>
    </row>
    <row r="43611" spans="1:1" x14ac:dyDescent="0.3">
      <c r="A43611" t="s">
        <v>43800</v>
      </c>
    </row>
    <row r="43612" spans="1:1" x14ac:dyDescent="0.3">
      <c r="A43612" t="s">
        <v>43801</v>
      </c>
    </row>
    <row r="43613" spans="1:1" x14ac:dyDescent="0.3">
      <c r="A43613" t="s">
        <v>43802</v>
      </c>
    </row>
    <row r="43614" spans="1:1" x14ac:dyDescent="0.3">
      <c r="A43614" t="s">
        <v>43803</v>
      </c>
    </row>
    <row r="43615" spans="1:1" x14ac:dyDescent="0.3">
      <c r="A43615" t="s">
        <v>43804</v>
      </c>
    </row>
    <row r="43616" spans="1:1" x14ac:dyDescent="0.3">
      <c r="A43616" t="s">
        <v>43805</v>
      </c>
    </row>
    <row r="43617" spans="1:1" x14ac:dyDescent="0.3">
      <c r="A43617" t="s">
        <v>43806</v>
      </c>
    </row>
    <row r="43618" spans="1:1" x14ac:dyDescent="0.3">
      <c r="A43618" t="s">
        <v>43807</v>
      </c>
    </row>
    <row r="43619" spans="1:1" x14ac:dyDescent="0.3">
      <c r="A43619" t="s">
        <v>43808</v>
      </c>
    </row>
    <row r="43620" spans="1:1" x14ac:dyDescent="0.3">
      <c r="A43620" t="s">
        <v>43809</v>
      </c>
    </row>
    <row r="43621" spans="1:1" x14ac:dyDescent="0.3">
      <c r="A43621" t="s">
        <v>43810</v>
      </c>
    </row>
    <row r="43622" spans="1:1" x14ac:dyDescent="0.3">
      <c r="A43622" t="s">
        <v>43811</v>
      </c>
    </row>
    <row r="43623" spans="1:1" x14ac:dyDescent="0.3">
      <c r="A43623" t="s">
        <v>43812</v>
      </c>
    </row>
    <row r="43624" spans="1:1" x14ac:dyDescent="0.3">
      <c r="A43624" t="s">
        <v>43813</v>
      </c>
    </row>
    <row r="43625" spans="1:1" x14ac:dyDescent="0.3">
      <c r="A43625" t="s">
        <v>43814</v>
      </c>
    </row>
    <row r="43626" spans="1:1" x14ac:dyDescent="0.3">
      <c r="A43626" t="s">
        <v>43815</v>
      </c>
    </row>
    <row r="43627" spans="1:1" x14ac:dyDescent="0.3">
      <c r="A43627" t="s">
        <v>43816</v>
      </c>
    </row>
    <row r="43628" spans="1:1" x14ac:dyDescent="0.3">
      <c r="A43628" t="s">
        <v>43817</v>
      </c>
    </row>
    <row r="43629" spans="1:1" x14ac:dyDescent="0.3">
      <c r="A43629" t="s">
        <v>43818</v>
      </c>
    </row>
    <row r="43630" spans="1:1" x14ac:dyDescent="0.3">
      <c r="A43630" t="s">
        <v>43819</v>
      </c>
    </row>
    <row r="43631" spans="1:1" x14ac:dyDescent="0.3">
      <c r="A43631" t="s">
        <v>43820</v>
      </c>
    </row>
    <row r="43632" spans="1:1" x14ac:dyDescent="0.3">
      <c r="A43632" t="s">
        <v>43821</v>
      </c>
    </row>
    <row r="43633" spans="1:1" x14ac:dyDescent="0.3">
      <c r="A43633" t="s">
        <v>43822</v>
      </c>
    </row>
    <row r="43634" spans="1:1" x14ac:dyDescent="0.3">
      <c r="A43634" t="s">
        <v>43823</v>
      </c>
    </row>
    <row r="43635" spans="1:1" x14ac:dyDescent="0.3">
      <c r="A43635" t="s">
        <v>43824</v>
      </c>
    </row>
    <row r="43636" spans="1:1" x14ac:dyDescent="0.3">
      <c r="A43636" t="s">
        <v>43825</v>
      </c>
    </row>
    <row r="43637" spans="1:1" x14ac:dyDescent="0.3">
      <c r="A43637" t="s">
        <v>43826</v>
      </c>
    </row>
    <row r="43638" spans="1:1" x14ac:dyDescent="0.3">
      <c r="A43638" t="s">
        <v>43827</v>
      </c>
    </row>
    <row r="43639" spans="1:1" x14ac:dyDescent="0.3">
      <c r="A43639" t="s">
        <v>43828</v>
      </c>
    </row>
    <row r="43640" spans="1:1" x14ac:dyDescent="0.3">
      <c r="A43640" t="s">
        <v>43829</v>
      </c>
    </row>
    <row r="43641" spans="1:1" x14ac:dyDescent="0.3">
      <c r="A43641" t="s">
        <v>43830</v>
      </c>
    </row>
    <row r="43642" spans="1:1" x14ac:dyDescent="0.3">
      <c r="A43642" t="s">
        <v>43831</v>
      </c>
    </row>
    <row r="43643" spans="1:1" x14ac:dyDescent="0.3">
      <c r="A43643" t="s">
        <v>43832</v>
      </c>
    </row>
    <row r="43644" spans="1:1" x14ac:dyDescent="0.3">
      <c r="A43644" t="s">
        <v>43833</v>
      </c>
    </row>
    <row r="43645" spans="1:1" x14ac:dyDescent="0.3">
      <c r="A43645" t="s">
        <v>43834</v>
      </c>
    </row>
    <row r="43646" spans="1:1" x14ac:dyDescent="0.3">
      <c r="A43646" t="s">
        <v>43835</v>
      </c>
    </row>
    <row r="43647" spans="1:1" x14ac:dyDescent="0.3">
      <c r="A43647" t="s">
        <v>43836</v>
      </c>
    </row>
    <row r="43648" spans="1:1" x14ac:dyDescent="0.3">
      <c r="A43648" t="s">
        <v>43837</v>
      </c>
    </row>
    <row r="43649" spans="1:1" x14ac:dyDescent="0.3">
      <c r="A43649" t="s">
        <v>43838</v>
      </c>
    </row>
    <row r="43650" spans="1:1" x14ac:dyDescent="0.3">
      <c r="A43650" t="s">
        <v>43839</v>
      </c>
    </row>
    <row r="43651" spans="1:1" x14ac:dyDescent="0.3">
      <c r="A43651" t="s">
        <v>43840</v>
      </c>
    </row>
    <row r="43652" spans="1:1" x14ac:dyDescent="0.3">
      <c r="A43652" t="s">
        <v>43841</v>
      </c>
    </row>
    <row r="43653" spans="1:1" x14ac:dyDescent="0.3">
      <c r="A43653" t="s">
        <v>43842</v>
      </c>
    </row>
    <row r="43654" spans="1:1" x14ac:dyDescent="0.3">
      <c r="A43654" t="s">
        <v>43843</v>
      </c>
    </row>
    <row r="43655" spans="1:1" x14ac:dyDescent="0.3">
      <c r="A43655" t="s">
        <v>43844</v>
      </c>
    </row>
    <row r="43656" spans="1:1" x14ac:dyDescent="0.3">
      <c r="A43656" t="s">
        <v>43845</v>
      </c>
    </row>
    <row r="43657" spans="1:1" x14ac:dyDescent="0.3">
      <c r="A43657" t="s">
        <v>43846</v>
      </c>
    </row>
    <row r="43658" spans="1:1" x14ac:dyDescent="0.3">
      <c r="A43658" t="s">
        <v>43847</v>
      </c>
    </row>
    <row r="43659" spans="1:1" x14ac:dyDescent="0.3">
      <c r="A43659" t="s">
        <v>43848</v>
      </c>
    </row>
    <row r="43660" spans="1:1" x14ac:dyDescent="0.3">
      <c r="A43660" t="s">
        <v>43849</v>
      </c>
    </row>
    <row r="43661" spans="1:1" x14ac:dyDescent="0.3">
      <c r="A43661" t="s">
        <v>43850</v>
      </c>
    </row>
    <row r="43662" spans="1:1" x14ac:dyDescent="0.3">
      <c r="A43662" t="s">
        <v>43851</v>
      </c>
    </row>
    <row r="43663" spans="1:1" x14ac:dyDescent="0.3">
      <c r="A43663" t="s">
        <v>43852</v>
      </c>
    </row>
    <row r="43664" spans="1:1" x14ac:dyDescent="0.3">
      <c r="A43664" t="s">
        <v>43853</v>
      </c>
    </row>
    <row r="43665" spans="1:1" x14ac:dyDescent="0.3">
      <c r="A43665" t="s">
        <v>43854</v>
      </c>
    </row>
    <row r="43666" spans="1:1" x14ac:dyDescent="0.3">
      <c r="A43666" t="s">
        <v>43855</v>
      </c>
    </row>
    <row r="43667" spans="1:1" x14ac:dyDescent="0.3">
      <c r="A43667" t="s">
        <v>43856</v>
      </c>
    </row>
    <row r="43668" spans="1:1" x14ac:dyDescent="0.3">
      <c r="A43668" t="s">
        <v>43857</v>
      </c>
    </row>
    <row r="43669" spans="1:1" x14ac:dyDescent="0.3">
      <c r="A43669" t="s">
        <v>43858</v>
      </c>
    </row>
    <row r="43670" spans="1:1" x14ac:dyDescent="0.3">
      <c r="A43670" t="s">
        <v>43859</v>
      </c>
    </row>
    <row r="43671" spans="1:1" x14ac:dyDescent="0.3">
      <c r="A43671" t="s">
        <v>43860</v>
      </c>
    </row>
    <row r="43672" spans="1:1" x14ac:dyDescent="0.3">
      <c r="A43672" t="s">
        <v>43861</v>
      </c>
    </row>
    <row r="43673" spans="1:1" x14ac:dyDescent="0.3">
      <c r="A43673" t="s">
        <v>43862</v>
      </c>
    </row>
    <row r="43674" spans="1:1" x14ac:dyDescent="0.3">
      <c r="A43674" t="s">
        <v>43863</v>
      </c>
    </row>
    <row r="43675" spans="1:1" x14ac:dyDescent="0.3">
      <c r="A43675" t="s">
        <v>43864</v>
      </c>
    </row>
    <row r="43676" spans="1:1" x14ac:dyDescent="0.3">
      <c r="A43676" t="s">
        <v>43865</v>
      </c>
    </row>
    <row r="43677" spans="1:1" x14ac:dyDescent="0.3">
      <c r="A43677" t="s">
        <v>43866</v>
      </c>
    </row>
    <row r="43678" spans="1:1" x14ac:dyDescent="0.3">
      <c r="A43678" t="s">
        <v>43867</v>
      </c>
    </row>
    <row r="43679" spans="1:1" x14ac:dyDescent="0.3">
      <c r="A43679" t="s">
        <v>43868</v>
      </c>
    </row>
    <row r="43680" spans="1:1" x14ac:dyDescent="0.3">
      <c r="A43680" t="s">
        <v>43869</v>
      </c>
    </row>
    <row r="43681" spans="1:1" x14ac:dyDescent="0.3">
      <c r="A43681" t="s">
        <v>43870</v>
      </c>
    </row>
    <row r="43682" spans="1:1" x14ac:dyDescent="0.3">
      <c r="A43682" t="s">
        <v>43871</v>
      </c>
    </row>
    <row r="43683" spans="1:1" x14ac:dyDescent="0.3">
      <c r="A43683" t="s">
        <v>43872</v>
      </c>
    </row>
    <row r="43684" spans="1:1" x14ac:dyDescent="0.3">
      <c r="A43684" t="s">
        <v>43873</v>
      </c>
    </row>
    <row r="43685" spans="1:1" x14ac:dyDescent="0.3">
      <c r="A43685" t="s">
        <v>43874</v>
      </c>
    </row>
    <row r="43686" spans="1:1" x14ac:dyDescent="0.3">
      <c r="A43686" t="s">
        <v>43875</v>
      </c>
    </row>
    <row r="43687" spans="1:1" x14ac:dyDescent="0.3">
      <c r="A43687" t="s">
        <v>43876</v>
      </c>
    </row>
    <row r="43688" spans="1:1" x14ac:dyDescent="0.3">
      <c r="A43688" t="s">
        <v>43877</v>
      </c>
    </row>
    <row r="43689" spans="1:1" x14ac:dyDescent="0.3">
      <c r="A43689" t="s">
        <v>43878</v>
      </c>
    </row>
    <row r="43690" spans="1:1" x14ac:dyDescent="0.3">
      <c r="A43690" t="s">
        <v>43879</v>
      </c>
    </row>
    <row r="43691" spans="1:1" x14ac:dyDescent="0.3">
      <c r="A43691" t="s">
        <v>43880</v>
      </c>
    </row>
    <row r="43692" spans="1:1" x14ac:dyDescent="0.3">
      <c r="A43692" t="s">
        <v>43881</v>
      </c>
    </row>
    <row r="43693" spans="1:1" x14ac:dyDescent="0.3">
      <c r="A43693" t="s">
        <v>43882</v>
      </c>
    </row>
    <row r="43694" spans="1:1" x14ac:dyDescent="0.3">
      <c r="A43694" t="s">
        <v>43883</v>
      </c>
    </row>
    <row r="43695" spans="1:1" x14ac:dyDescent="0.3">
      <c r="A43695" t="s">
        <v>43884</v>
      </c>
    </row>
    <row r="43696" spans="1:1" x14ac:dyDescent="0.3">
      <c r="A43696" t="s">
        <v>43885</v>
      </c>
    </row>
    <row r="43697" spans="1:1" x14ac:dyDescent="0.3">
      <c r="A43697" t="s">
        <v>43886</v>
      </c>
    </row>
    <row r="43698" spans="1:1" x14ac:dyDescent="0.3">
      <c r="A43698" t="s">
        <v>43887</v>
      </c>
    </row>
    <row r="43699" spans="1:1" x14ac:dyDescent="0.3">
      <c r="A43699" t="s">
        <v>43888</v>
      </c>
    </row>
    <row r="43700" spans="1:1" x14ac:dyDescent="0.3">
      <c r="A43700" t="s">
        <v>43889</v>
      </c>
    </row>
    <row r="43701" spans="1:1" x14ac:dyDescent="0.3">
      <c r="A43701" t="s">
        <v>43890</v>
      </c>
    </row>
    <row r="43702" spans="1:1" x14ac:dyDescent="0.3">
      <c r="A43702" t="s">
        <v>43891</v>
      </c>
    </row>
    <row r="43703" spans="1:1" x14ac:dyDescent="0.3">
      <c r="A43703" t="s">
        <v>43892</v>
      </c>
    </row>
    <row r="43704" spans="1:1" x14ac:dyDescent="0.3">
      <c r="A43704" t="s">
        <v>43893</v>
      </c>
    </row>
    <row r="43705" spans="1:1" x14ac:dyDescent="0.3">
      <c r="A43705" t="s">
        <v>43894</v>
      </c>
    </row>
    <row r="43706" spans="1:1" x14ac:dyDescent="0.3">
      <c r="A43706" t="s">
        <v>43895</v>
      </c>
    </row>
    <row r="43707" spans="1:1" x14ac:dyDescent="0.3">
      <c r="A43707" t="s">
        <v>43896</v>
      </c>
    </row>
    <row r="43708" spans="1:1" x14ac:dyDescent="0.3">
      <c r="A43708" t="s">
        <v>43897</v>
      </c>
    </row>
    <row r="43709" spans="1:1" x14ac:dyDescent="0.3">
      <c r="A43709" t="s">
        <v>43898</v>
      </c>
    </row>
    <row r="43710" spans="1:1" x14ac:dyDescent="0.3">
      <c r="A43710" t="s">
        <v>43899</v>
      </c>
    </row>
    <row r="43711" spans="1:1" x14ac:dyDescent="0.3">
      <c r="A43711" t="s">
        <v>43900</v>
      </c>
    </row>
    <row r="43712" spans="1:1" x14ac:dyDescent="0.3">
      <c r="A43712" t="s">
        <v>43901</v>
      </c>
    </row>
    <row r="43713" spans="1:1" x14ac:dyDescent="0.3">
      <c r="A43713" t="s">
        <v>43902</v>
      </c>
    </row>
    <row r="43714" spans="1:1" x14ac:dyDescent="0.3">
      <c r="A43714" t="s">
        <v>43903</v>
      </c>
    </row>
    <row r="43715" spans="1:1" x14ac:dyDescent="0.3">
      <c r="A43715" t="s">
        <v>43904</v>
      </c>
    </row>
    <row r="43716" spans="1:1" x14ac:dyDescent="0.3">
      <c r="A43716" t="s">
        <v>43905</v>
      </c>
    </row>
    <row r="43717" spans="1:1" x14ac:dyDescent="0.3">
      <c r="A43717" t="s">
        <v>43906</v>
      </c>
    </row>
    <row r="43718" spans="1:1" x14ac:dyDescent="0.3">
      <c r="A43718" t="s">
        <v>43907</v>
      </c>
    </row>
    <row r="43719" spans="1:1" x14ac:dyDescent="0.3">
      <c r="A43719" t="s">
        <v>43908</v>
      </c>
    </row>
    <row r="43720" spans="1:1" x14ac:dyDescent="0.3">
      <c r="A43720" t="s">
        <v>43909</v>
      </c>
    </row>
    <row r="43721" spans="1:1" x14ac:dyDescent="0.3">
      <c r="A43721" t="s">
        <v>43910</v>
      </c>
    </row>
    <row r="43722" spans="1:1" x14ac:dyDescent="0.3">
      <c r="A43722" t="s">
        <v>43911</v>
      </c>
    </row>
    <row r="43723" spans="1:1" x14ac:dyDescent="0.3">
      <c r="A43723" t="s">
        <v>43912</v>
      </c>
    </row>
    <row r="43724" spans="1:1" x14ac:dyDescent="0.3">
      <c r="A43724" t="s">
        <v>43913</v>
      </c>
    </row>
    <row r="43725" spans="1:1" x14ac:dyDescent="0.3">
      <c r="A43725" t="s">
        <v>43914</v>
      </c>
    </row>
    <row r="43726" spans="1:1" x14ac:dyDescent="0.3">
      <c r="A43726" t="s">
        <v>43915</v>
      </c>
    </row>
    <row r="43727" spans="1:1" x14ac:dyDescent="0.3">
      <c r="A43727" t="s">
        <v>43916</v>
      </c>
    </row>
    <row r="43728" spans="1:1" x14ac:dyDescent="0.3">
      <c r="A43728" t="s">
        <v>43917</v>
      </c>
    </row>
    <row r="43729" spans="1:1" x14ac:dyDescent="0.3">
      <c r="A43729" t="s">
        <v>43918</v>
      </c>
    </row>
    <row r="43730" spans="1:1" x14ac:dyDescent="0.3">
      <c r="A43730" t="s">
        <v>43919</v>
      </c>
    </row>
    <row r="43731" spans="1:1" x14ac:dyDescent="0.3">
      <c r="A43731" t="s">
        <v>43920</v>
      </c>
    </row>
    <row r="43732" spans="1:1" x14ac:dyDescent="0.3">
      <c r="A43732" t="s">
        <v>43921</v>
      </c>
    </row>
    <row r="43733" spans="1:1" x14ac:dyDescent="0.3">
      <c r="A43733" t="s">
        <v>43922</v>
      </c>
    </row>
    <row r="43734" spans="1:1" x14ac:dyDescent="0.3">
      <c r="A43734" t="s">
        <v>43923</v>
      </c>
    </row>
    <row r="43735" spans="1:1" x14ac:dyDescent="0.3">
      <c r="A43735" t="s">
        <v>43924</v>
      </c>
    </row>
    <row r="43736" spans="1:1" x14ac:dyDescent="0.3">
      <c r="A43736" t="s">
        <v>43925</v>
      </c>
    </row>
    <row r="43737" spans="1:1" x14ac:dyDescent="0.3">
      <c r="A43737" t="s">
        <v>43926</v>
      </c>
    </row>
    <row r="43738" spans="1:1" x14ac:dyDescent="0.3">
      <c r="A43738" t="s">
        <v>43927</v>
      </c>
    </row>
    <row r="43739" spans="1:1" x14ac:dyDescent="0.3">
      <c r="A43739" t="s">
        <v>43928</v>
      </c>
    </row>
    <row r="43740" spans="1:1" x14ac:dyDescent="0.3">
      <c r="A43740" t="s">
        <v>43929</v>
      </c>
    </row>
    <row r="43741" spans="1:1" x14ac:dyDescent="0.3">
      <c r="A43741" t="s">
        <v>43930</v>
      </c>
    </row>
    <row r="43742" spans="1:1" x14ac:dyDescent="0.3">
      <c r="A43742" t="s">
        <v>43931</v>
      </c>
    </row>
    <row r="43743" spans="1:1" x14ac:dyDescent="0.3">
      <c r="A43743" t="s">
        <v>43932</v>
      </c>
    </row>
    <row r="43744" spans="1:1" x14ac:dyDescent="0.3">
      <c r="A43744" t="s">
        <v>43933</v>
      </c>
    </row>
    <row r="43745" spans="1:1" x14ac:dyDescent="0.3">
      <c r="A43745" t="s">
        <v>43934</v>
      </c>
    </row>
    <row r="43746" spans="1:1" x14ac:dyDescent="0.3">
      <c r="A43746" t="s">
        <v>43935</v>
      </c>
    </row>
    <row r="43747" spans="1:1" x14ac:dyDescent="0.3">
      <c r="A43747" t="s">
        <v>43936</v>
      </c>
    </row>
    <row r="43748" spans="1:1" x14ac:dyDescent="0.3">
      <c r="A43748" t="s">
        <v>43937</v>
      </c>
    </row>
    <row r="43749" spans="1:1" x14ac:dyDescent="0.3">
      <c r="A43749" t="s">
        <v>43938</v>
      </c>
    </row>
    <row r="43750" spans="1:1" x14ac:dyDescent="0.3">
      <c r="A43750" t="s">
        <v>43939</v>
      </c>
    </row>
    <row r="43751" spans="1:1" x14ac:dyDescent="0.3">
      <c r="A43751" t="s">
        <v>43940</v>
      </c>
    </row>
    <row r="43752" spans="1:1" x14ac:dyDescent="0.3">
      <c r="A43752" t="s">
        <v>43941</v>
      </c>
    </row>
    <row r="43753" spans="1:1" x14ac:dyDescent="0.3">
      <c r="A43753" t="s">
        <v>43942</v>
      </c>
    </row>
    <row r="43754" spans="1:1" x14ac:dyDescent="0.3">
      <c r="A43754" t="s">
        <v>43943</v>
      </c>
    </row>
    <row r="43755" spans="1:1" x14ac:dyDescent="0.3">
      <c r="A43755" t="s">
        <v>43944</v>
      </c>
    </row>
    <row r="43756" spans="1:1" x14ac:dyDescent="0.3">
      <c r="A43756" t="s">
        <v>43945</v>
      </c>
    </row>
    <row r="43757" spans="1:1" x14ac:dyDescent="0.3">
      <c r="A43757" t="s">
        <v>43946</v>
      </c>
    </row>
    <row r="43758" spans="1:1" x14ac:dyDescent="0.3">
      <c r="A43758" t="s">
        <v>43947</v>
      </c>
    </row>
    <row r="43759" spans="1:1" x14ac:dyDescent="0.3">
      <c r="A43759" t="s">
        <v>43948</v>
      </c>
    </row>
    <row r="43760" spans="1:1" x14ac:dyDescent="0.3">
      <c r="A43760" t="s">
        <v>43949</v>
      </c>
    </row>
    <row r="43761" spans="1:1" x14ac:dyDescent="0.3">
      <c r="A43761" t="s">
        <v>43950</v>
      </c>
    </row>
    <row r="43762" spans="1:1" x14ac:dyDescent="0.3">
      <c r="A43762" t="s">
        <v>43951</v>
      </c>
    </row>
    <row r="43763" spans="1:1" x14ac:dyDescent="0.3">
      <c r="A43763" t="s">
        <v>43952</v>
      </c>
    </row>
    <row r="43764" spans="1:1" x14ac:dyDescent="0.3">
      <c r="A43764" t="s">
        <v>43953</v>
      </c>
    </row>
    <row r="43765" spans="1:1" x14ac:dyDescent="0.3">
      <c r="A43765" t="s">
        <v>43954</v>
      </c>
    </row>
    <row r="43766" spans="1:1" x14ac:dyDescent="0.3">
      <c r="A43766" t="s">
        <v>43955</v>
      </c>
    </row>
    <row r="43767" spans="1:1" x14ac:dyDescent="0.3">
      <c r="A43767" t="s">
        <v>43956</v>
      </c>
    </row>
    <row r="43768" spans="1:1" x14ac:dyDescent="0.3">
      <c r="A43768" t="s">
        <v>43957</v>
      </c>
    </row>
    <row r="43769" spans="1:1" x14ac:dyDescent="0.3">
      <c r="A43769" t="s">
        <v>43958</v>
      </c>
    </row>
    <row r="43770" spans="1:1" x14ac:dyDescent="0.3">
      <c r="A43770" t="s">
        <v>43959</v>
      </c>
    </row>
    <row r="43771" spans="1:1" x14ac:dyDescent="0.3">
      <c r="A43771" t="s">
        <v>43960</v>
      </c>
    </row>
    <row r="43772" spans="1:1" x14ac:dyDescent="0.3">
      <c r="A43772" t="s">
        <v>43961</v>
      </c>
    </row>
    <row r="43773" spans="1:1" x14ac:dyDescent="0.3">
      <c r="A43773" t="s">
        <v>43962</v>
      </c>
    </row>
    <row r="43774" spans="1:1" x14ac:dyDescent="0.3">
      <c r="A43774" t="s">
        <v>43963</v>
      </c>
    </row>
    <row r="43775" spans="1:1" x14ac:dyDescent="0.3">
      <c r="A43775" t="s">
        <v>43964</v>
      </c>
    </row>
    <row r="43776" spans="1:1" x14ac:dyDescent="0.3">
      <c r="A43776" t="s">
        <v>43965</v>
      </c>
    </row>
    <row r="43777" spans="1:1" x14ac:dyDescent="0.3">
      <c r="A43777" t="s">
        <v>43966</v>
      </c>
    </row>
    <row r="43778" spans="1:1" x14ac:dyDescent="0.3">
      <c r="A43778" t="s">
        <v>43967</v>
      </c>
    </row>
    <row r="43779" spans="1:1" x14ac:dyDescent="0.3">
      <c r="A43779" t="s">
        <v>43968</v>
      </c>
    </row>
    <row r="43780" spans="1:1" x14ac:dyDescent="0.3">
      <c r="A43780" t="s">
        <v>43969</v>
      </c>
    </row>
    <row r="43781" spans="1:1" x14ac:dyDescent="0.3">
      <c r="A43781" t="s">
        <v>43970</v>
      </c>
    </row>
    <row r="43782" spans="1:1" x14ac:dyDescent="0.3">
      <c r="A43782" t="s">
        <v>43971</v>
      </c>
    </row>
    <row r="43783" spans="1:1" x14ac:dyDescent="0.3">
      <c r="A43783" t="s">
        <v>43972</v>
      </c>
    </row>
    <row r="43784" spans="1:1" x14ac:dyDescent="0.3">
      <c r="A43784" t="s">
        <v>43973</v>
      </c>
    </row>
    <row r="43785" spans="1:1" x14ac:dyDescent="0.3">
      <c r="A43785" t="s">
        <v>43974</v>
      </c>
    </row>
    <row r="43786" spans="1:1" x14ac:dyDescent="0.3">
      <c r="A43786" t="s">
        <v>43975</v>
      </c>
    </row>
    <row r="43787" spans="1:1" x14ac:dyDescent="0.3">
      <c r="A43787" t="s">
        <v>43976</v>
      </c>
    </row>
    <row r="43788" spans="1:1" x14ac:dyDescent="0.3">
      <c r="A43788" t="s">
        <v>43977</v>
      </c>
    </row>
    <row r="43789" spans="1:1" x14ac:dyDescent="0.3">
      <c r="A43789" t="s">
        <v>43978</v>
      </c>
    </row>
    <row r="43790" spans="1:1" x14ac:dyDescent="0.3">
      <c r="A43790" t="s">
        <v>43979</v>
      </c>
    </row>
    <row r="43791" spans="1:1" x14ac:dyDescent="0.3">
      <c r="A43791" t="s">
        <v>43980</v>
      </c>
    </row>
    <row r="43792" spans="1:1" x14ac:dyDescent="0.3">
      <c r="A43792" t="s">
        <v>43981</v>
      </c>
    </row>
    <row r="43793" spans="1:1" x14ac:dyDescent="0.3">
      <c r="A43793" t="s">
        <v>43982</v>
      </c>
    </row>
    <row r="43794" spans="1:1" x14ac:dyDescent="0.3">
      <c r="A43794" t="s">
        <v>43983</v>
      </c>
    </row>
    <row r="43795" spans="1:1" x14ac:dyDescent="0.3">
      <c r="A43795" t="s">
        <v>43984</v>
      </c>
    </row>
    <row r="43796" spans="1:1" x14ac:dyDescent="0.3">
      <c r="A43796" t="s">
        <v>43985</v>
      </c>
    </row>
    <row r="43797" spans="1:1" x14ac:dyDescent="0.3">
      <c r="A43797" t="s">
        <v>43986</v>
      </c>
    </row>
    <row r="43798" spans="1:1" x14ac:dyDescent="0.3">
      <c r="A43798" t="s">
        <v>43987</v>
      </c>
    </row>
    <row r="43799" spans="1:1" x14ac:dyDescent="0.3">
      <c r="A43799" t="s">
        <v>43988</v>
      </c>
    </row>
    <row r="43800" spans="1:1" x14ac:dyDescent="0.3">
      <c r="A43800" t="s">
        <v>43989</v>
      </c>
    </row>
    <row r="43801" spans="1:1" x14ac:dyDescent="0.3">
      <c r="A43801" t="s">
        <v>43990</v>
      </c>
    </row>
    <row r="43802" spans="1:1" x14ac:dyDescent="0.3">
      <c r="A43802" t="s">
        <v>43991</v>
      </c>
    </row>
    <row r="43803" spans="1:1" x14ac:dyDescent="0.3">
      <c r="A43803" t="s">
        <v>43992</v>
      </c>
    </row>
    <row r="43804" spans="1:1" x14ac:dyDescent="0.3">
      <c r="A43804" t="s">
        <v>43993</v>
      </c>
    </row>
    <row r="43805" spans="1:1" x14ac:dyDescent="0.3">
      <c r="A43805" t="s">
        <v>43994</v>
      </c>
    </row>
    <row r="43806" spans="1:1" x14ac:dyDescent="0.3">
      <c r="A43806" t="s">
        <v>43995</v>
      </c>
    </row>
    <row r="43807" spans="1:1" x14ac:dyDescent="0.3">
      <c r="A43807" t="s">
        <v>43996</v>
      </c>
    </row>
    <row r="43808" spans="1:1" x14ac:dyDescent="0.3">
      <c r="A43808" t="s">
        <v>43997</v>
      </c>
    </row>
    <row r="43809" spans="1:1" x14ac:dyDescent="0.3">
      <c r="A43809" t="s">
        <v>43998</v>
      </c>
    </row>
    <row r="43810" spans="1:1" x14ac:dyDescent="0.3">
      <c r="A43810" t="s">
        <v>43999</v>
      </c>
    </row>
    <row r="43811" spans="1:1" x14ac:dyDescent="0.3">
      <c r="A43811" t="s">
        <v>44000</v>
      </c>
    </row>
    <row r="43812" spans="1:1" x14ac:dyDescent="0.3">
      <c r="A43812" t="s">
        <v>44001</v>
      </c>
    </row>
    <row r="43813" spans="1:1" x14ac:dyDescent="0.3">
      <c r="A43813" t="s">
        <v>44002</v>
      </c>
    </row>
    <row r="43814" spans="1:1" x14ac:dyDescent="0.3">
      <c r="A43814" t="s">
        <v>44003</v>
      </c>
    </row>
    <row r="43815" spans="1:1" x14ac:dyDescent="0.3">
      <c r="A43815" t="s">
        <v>44004</v>
      </c>
    </row>
    <row r="43816" spans="1:1" x14ac:dyDescent="0.3">
      <c r="A43816" t="s">
        <v>44005</v>
      </c>
    </row>
    <row r="43817" spans="1:1" x14ac:dyDescent="0.3">
      <c r="A43817" t="s">
        <v>44006</v>
      </c>
    </row>
    <row r="43818" spans="1:1" x14ac:dyDescent="0.3">
      <c r="A43818" t="s">
        <v>44007</v>
      </c>
    </row>
    <row r="43819" spans="1:1" x14ac:dyDescent="0.3">
      <c r="A43819" t="s">
        <v>44008</v>
      </c>
    </row>
    <row r="43820" spans="1:1" x14ac:dyDescent="0.3">
      <c r="A43820" t="s">
        <v>44009</v>
      </c>
    </row>
    <row r="43821" spans="1:1" x14ac:dyDescent="0.3">
      <c r="A43821" t="s">
        <v>44010</v>
      </c>
    </row>
    <row r="43822" spans="1:1" x14ac:dyDescent="0.3">
      <c r="A43822" t="s">
        <v>44011</v>
      </c>
    </row>
    <row r="43823" spans="1:1" x14ac:dyDescent="0.3">
      <c r="A43823" t="s">
        <v>44012</v>
      </c>
    </row>
    <row r="43824" spans="1:1" x14ac:dyDescent="0.3">
      <c r="A43824" t="s">
        <v>44013</v>
      </c>
    </row>
    <row r="43825" spans="1:1" x14ac:dyDescent="0.3">
      <c r="A43825" t="s">
        <v>44014</v>
      </c>
    </row>
    <row r="43826" spans="1:1" x14ac:dyDescent="0.3">
      <c r="A43826" t="s">
        <v>44015</v>
      </c>
    </row>
    <row r="43827" spans="1:1" x14ac:dyDescent="0.3">
      <c r="A43827" t="s">
        <v>44016</v>
      </c>
    </row>
    <row r="43828" spans="1:1" x14ac:dyDescent="0.3">
      <c r="A43828" t="s">
        <v>44017</v>
      </c>
    </row>
    <row r="43829" spans="1:1" x14ac:dyDescent="0.3">
      <c r="A43829" t="s">
        <v>44018</v>
      </c>
    </row>
    <row r="43830" spans="1:1" x14ac:dyDescent="0.3">
      <c r="A43830" t="s">
        <v>44019</v>
      </c>
    </row>
    <row r="43831" spans="1:1" x14ac:dyDescent="0.3">
      <c r="A43831" t="s">
        <v>44020</v>
      </c>
    </row>
    <row r="43832" spans="1:1" x14ac:dyDescent="0.3">
      <c r="A43832" t="s">
        <v>44021</v>
      </c>
    </row>
    <row r="43833" spans="1:1" x14ac:dyDescent="0.3">
      <c r="A43833" t="s">
        <v>44022</v>
      </c>
    </row>
    <row r="43834" spans="1:1" x14ac:dyDescent="0.3">
      <c r="A43834" t="s">
        <v>44023</v>
      </c>
    </row>
    <row r="43835" spans="1:1" x14ac:dyDescent="0.3">
      <c r="A43835" t="s">
        <v>44024</v>
      </c>
    </row>
    <row r="43836" spans="1:1" x14ac:dyDescent="0.3">
      <c r="A43836" t="s">
        <v>44025</v>
      </c>
    </row>
    <row r="43837" spans="1:1" x14ac:dyDescent="0.3">
      <c r="A43837" t="s">
        <v>44026</v>
      </c>
    </row>
    <row r="43838" spans="1:1" x14ac:dyDescent="0.3">
      <c r="A43838" t="s">
        <v>44027</v>
      </c>
    </row>
    <row r="43839" spans="1:1" x14ac:dyDescent="0.3">
      <c r="A43839" t="s">
        <v>44028</v>
      </c>
    </row>
    <row r="43840" spans="1:1" x14ac:dyDescent="0.3">
      <c r="A43840" t="s">
        <v>44029</v>
      </c>
    </row>
    <row r="43841" spans="1:1" x14ac:dyDescent="0.3">
      <c r="A43841" t="s">
        <v>44030</v>
      </c>
    </row>
    <row r="43842" spans="1:1" x14ac:dyDescent="0.3">
      <c r="A43842" t="s">
        <v>44031</v>
      </c>
    </row>
    <row r="43843" spans="1:1" x14ac:dyDescent="0.3">
      <c r="A43843" t="s">
        <v>44032</v>
      </c>
    </row>
    <row r="43844" spans="1:1" x14ac:dyDescent="0.3">
      <c r="A43844" t="s">
        <v>44033</v>
      </c>
    </row>
    <row r="43845" spans="1:1" x14ac:dyDescent="0.3">
      <c r="A43845" t="s">
        <v>44034</v>
      </c>
    </row>
    <row r="43846" spans="1:1" x14ac:dyDescent="0.3">
      <c r="A43846" t="s">
        <v>44035</v>
      </c>
    </row>
    <row r="43847" spans="1:1" x14ac:dyDescent="0.3">
      <c r="A43847" t="s">
        <v>44036</v>
      </c>
    </row>
    <row r="43848" spans="1:1" x14ac:dyDescent="0.3">
      <c r="A43848" t="s">
        <v>44037</v>
      </c>
    </row>
    <row r="43849" spans="1:1" x14ac:dyDescent="0.3">
      <c r="A43849" t="s">
        <v>44038</v>
      </c>
    </row>
    <row r="43850" spans="1:1" x14ac:dyDescent="0.3">
      <c r="A43850" t="s">
        <v>44039</v>
      </c>
    </row>
    <row r="43851" spans="1:1" x14ac:dyDescent="0.3">
      <c r="A43851" t="s">
        <v>44040</v>
      </c>
    </row>
    <row r="43852" spans="1:1" x14ac:dyDescent="0.3">
      <c r="A43852" t="s">
        <v>44041</v>
      </c>
    </row>
    <row r="43853" spans="1:1" x14ac:dyDescent="0.3">
      <c r="A43853" t="s">
        <v>44042</v>
      </c>
    </row>
    <row r="43854" spans="1:1" x14ac:dyDescent="0.3">
      <c r="A43854" t="s">
        <v>44043</v>
      </c>
    </row>
    <row r="43855" spans="1:1" x14ac:dyDescent="0.3">
      <c r="A43855" t="s">
        <v>44044</v>
      </c>
    </row>
    <row r="43856" spans="1:1" x14ac:dyDescent="0.3">
      <c r="A43856" t="s">
        <v>44045</v>
      </c>
    </row>
    <row r="43857" spans="1:1" x14ac:dyDescent="0.3">
      <c r="A43857" t="s">
        <v>44046</v>
      </c>
    </row>
    <row r="43858" spans="1:1" x14ac:dyDescent="0.3">
      <c r="A43858" t="s">
        <v>44047</v>
      </c>
    </row>
    <row r="43859" spans="1:1" x14ac:dyDescent="0.3">
      <c r="A43859" t="s">
        <v>44048</v>
      </c>
    </row>
    <row r="43860" spans="1:1" x14ac:dyDescent="0.3">
      <c r="A43860" t="s">
        <v>44049</v>
      </c>
    </row>
    <row r="43861" spans="1:1" x14ac:dyDescent="0.3">
      <c r="A43861" t="s">
        <v>44050</v>
      </c>
    </row>
    <row r="43862" spans="1:1" x14ac:dyDescent="0.3">
      <c r="A43862" t="s">
        <v>44051</v>
      </c>
    </row>
    <row r="43863" spans="1:1" x14ac:dyDescent="0.3">
      <c r="A43863" t="s">
        <v>44052</v>
      </c>
    </row>
    <row r="43864" spans="1:1" x14ac:dyDescent="0.3">
      <c r="A43864" t="s">
        <v>44053</v>
      </c>
    </row>
    <row r="43865" spans="1:1" x14ac:dyDescent="0.3">
      <c r="A43865" t="s">
        <v>44054</v>
      </c>
    </row>
    <row r="43866" spans="1:1" x14ac:dyDescent="0.3">
      <c r="A43866" t="s">
        <v>44055</v>
      </c>
    </row>
    <row r="43867" spans="1:1" x14ac:dyDescent="0.3">
      <c r="A43867" t="s">
        <v>44056</v>
      </c>
    </row>
    <row r="43868" spans="1:1" x14ac:dyDescent="0.3">
      <c r="A43868" t="s">
        <v>44057</v>
      </c>
    </row>
    <row r="43869" spans="1:1" x14ac:dyDescent="0.3">
      <c r="A43869" t="s">
        <v>44058</v>
      </c>
    </row>
    <row r="43870" spans="1:1" x14ac:dyDescent="0.3">
      <c r="A43870" t="s">
        <v>44059</v>
      </c>
    </row>
    <row r="43871" spans="1:1" x14ac:dyDescent="0.3">
      <c r="A43871" t="s">
        <v>44060</v>
      </c>
    </row>
    <row r="43872" spans="1:1" x14ac:dyDescent="0.3">
      <c r="A43872" t="s">
        <v>44061</v>
      </c>
    </row>
    <row r="43873" spans="1:1" x14ac:dyDescent="0.3">
      <c r="A43873" t="s">
        <v>44062</v>
      </c>
    </row>
    <row r="43874" spans="1:1" x14ac:dyDescent="0.3">
      <c r="A43874" t="s">
        <v>44063</v>
      </c>
    </row>
    <row r="43875" spans="1:1" x14ac:dyDescent="0.3">
      <c r="A43875" t="s">
        <v>44064</v>
      </c>
    </row>
    <row r="43876" spans="1:1" x14ac:dyDescent="0.3">
      <c r="A43876" t="s">
        <v>44065</v>
      </c>
    </row>
    <row r="43877" spans="1:1" x14ac:dyDescent="0.3">
      <c r="A43877" t="s">
        <v>44066</v>
      </c>
    </row>
    <row r="43878" spans="1:1" x14ac:dyDescent="0.3">
      <c r="A43878" t="s">
        <v>44067</v>
      </c>
    </row>
    <row r="43879" spans="1:1" x14ac:dyDescent="0.3">
      <c r="A43879" t="s">
        <v>44068</v>
      </c>
    </row>
    <row r="43880" spans="1:1" x14ac:dyDescent="0.3">
      <c r="A43880" t="s">
        <v>44069</v>
      </c>
    </row>
    <row r="43881" spans="1:1" x14ac:dyDescent="0.3">
      <c r="A43881" t="s">
        <v>44070</v>
      </c>
    </row>
    <row r="43882" spans="1:1" x14ac:dyDescent="0.3">
      <c r="A43882" t="s">
        <v>44071</v>
      </c>
    </row>
    <row r="43883" spans="1:1" x14ac:dyDescent="0.3">
      <c r="A43883" t="s">
        <v>44072</v>
      </c>
    </row>
    <row r="43884" spans="1:1" x14ac:dyDescent="0.3">
      <c r="A43884" t="s">
        <v>44073</v>
      </c>
    </row>
    <row r="43885" spans="1:1" x14ac:dyDescent="0.3">
      <c r="A43885" t="s">
        <v>44074</v>
      </c>
    </row>
    <row r="43886" spans="1:1" x14ac:dyDescent="0.3">
      <c r="A43886" t="s">
        <v>44075</v>
      </c>
    </row>
    <row r="43887" spans="1:1" x14ac:dyDescent="0.3">
      <c r="A43887" t="s">
        <v>44076</v>
      </c>
    </row>
    <row r="43888" spans="1:1" x14ac:dyDescent="0.3">
      <c r="A43888" t="s">
        <v>44077</v>
      </c>
    </row>
    <row r="43889" spans="1:1" x14ac:dyDescent="0.3">
      <c r="A43889" t="s">
        <v>44078</v>
      </c>
    </row>
    <row r="43890" spans="1:1" x14ac:dyDescent="0.3">
      <c r="A43890" t="s">
        <v>44079</v>
      </c>
    </row>
    <row r="43891" spans="1:1" x14ac:dyDescent="0.3">
      <c r="A43891" t="s">
        <v>44080</v>
      </c>
    </row>
    <row r="43892" spans="1:1" x14ac:dyDescent="0.3">
      <c r="A43892" t="s">
        <v>44081</v>
      </c>
    </row>
    <row r="43893" spans="1:1" x14ac:dyDescent="0.3">
      <c r="A43893" t="s">
        <v>44082</v>
      </c>
    </row>
    <row r="43894" spans="1:1" x14ac:dyDescent="0.3">
      <c r="A43894" t="s">
        <v>44083</v>
      </c>
    </row>
    <row r="43895" spans="1:1" x14ac:dyDescent="0.3">
      <c r="A43895" t="s">
        <v>44084</v>
      </c>
    </row>
    <row r="43896" spans="1:1" x14ac:dyDescent="0.3">
      <c r="A43896" t="s">
        <v>44085</v>
      </c>
    </row>
    <row r="43897" spans="1:1" x14ac:dyDescent="0.3">
      <c r="A43897" t="s">
        <v>44086</v>
      </c>
    </row>
    <row r="43898" spans="1:1" x14ac:dyDescent="0.3">
      <c r="A43898" t="s">
        <v>44087</v>
      </c>
    </row>
    <row r="43899" spans="1:1" x14ac:dyDescent="0.3">
      <c r="A43899" t="s">
        <v>44088</v>
      </c>
    </row>
    <row r="43900" spans="1:1" x14ac:dyDescent="0.3">
      <c r="A43900" t="s">
        <v>44089</v>
      </c>
    </row>
    <row r="43901" spans="1:1" x14ac:dyDescent="0.3">
      <c r="A43901" t="s">
        <v>44090</v>
      </c>
    </row>
    <row r="43902" spans="1:1" x14ac:dyDescent="0.3">
      <c r="A43902" t="s">
        <v>44091</v>
      </c>
    </row>
    <row r="43903" spans="1:1" x14ac:dyDescent="0.3">
      <c r="A43903" t="s">
        <v>44092</v>
      </c>
    </row>
    <row r="43904" spans="1:1" x14ac:dyDescent="0.3">
      <c r="A43904" t="s">
        <v>44093</v>
      </c>
    </row>
    <row r="43905" spans="1:1" x14ac:dyDescent="0.3">
      <c r="A43905" t="s">
        <v>44094</v>
      </c>
    </row>
    <row r="43906" spans="1:1" x14ac:dyDescent="0.3">
      <c r="A43906" t="s">
        <v>44095</v>
      </c>
    </row>
    <row r="43907" spans="1:1" x14ac:dyDescent="0.3">
      <c r="A43907" t="s">
        <v>44096</v>
      </c>
    </row>
    <row r="43908" spans="1:1" x14ac:dyDescent="0.3">
      <c r="A43908" t="s">
        <v>44097</v>
      </c>
    </row>
    <row r="43909" spans="1:1" x14ac:dyDescent="0.3">
      <c r="A43909" t="s">
        <v>44098</v>
      </c>
    </row>
    <row r="43910" spans="1:1" x14ac:dyDescent="0.3">
      <c r="A43910" t="s">
        <v>44099</v>
      </c>
    </row>
    <row r="43911" spans="1:1" x14ac:dyDescent="0.3">
      <c r="A43911" t="s">
        <v>44100</v>
      </c>
    </row>
    <row r="43912" spans="1:1" x14ac:dyDescent="0.3">
      <c r="A43912" t="s">
        <v>44101</v>
      </c>
    </row>
    <row r="43913" spans="1:1" x14ac:dyDescent="0.3">
      <c r="A43913" t="s">
        <v>44102</v>
      </c>
    </row>
    <row r="43914" spans="1:1" x14ac:dyDescent="0.3">
      <c r="A43914" t="s">
        <v>44103</v>
      </c>
    </row>
    <row r="43915" spans="1:1" x14ac:dyDescent="0.3">
      <c r="A43915" t="s">
        <v>44104</v>
      </c>
    </row>
    <row r="43916" spans="1:1" x14ac:dyDescent="0.3">
      <c r="A43916" t="s">
        <v>44105</v>
      </c>
    </row>
    <row r="43917" spans="1:1" x14ac:dyDescent="0.3">
      <c r="A43917" t="s">
        <v>44106</v>
      </c>
    </row>
    <row r="43918" spans="1:1" x14ac:dyDescent="0.3">
      <c r="A43918" t="s">
        <v>44107</v>
      </c>
    </row>
    <row r="43919" spans="1:1" x14ac:dyDescent="0.3">
      <c r="A43919" t="s">
        <v>44108</v>
      </c>
    </row>
    <row r="43920" spans="1:1" x14ac:dyDescent="0.3">
      <c r="A43920" t="s">
        <v>44109</v>
      </c>
    </row>
    <row r="43921" spans="1:1" x14ac:dyDescent="0.3">
      <c r="A43921" t="s">
        <v>44110</v>
      </c>
    </row>
    <row r="43922" spans="1:1" x14ac:dyDescent="0.3">
      <c r="A43922" t="s">
        <v>44111</v>
      </c>
    </row>
    <row r="43923" spans="1:1" x14ac:dyDescent="0.3">
      <c r="A43923" t="s">
        <v>44112</v>
      </c>
    </row>
    <row r="43924" spans="1:1" x14ac:dyDescent="0.3">
      <c r="A43924" t="s">
        <v>44113</v>
      </c>
    </row>
    <row r="43925" spans="1:1" x14ac:dyDescent="0.3">
      <c r="A43925" t="s">
        <v>44114</v>
      </c>
    </row>
    <row r="43926" spans="1:1" x14ac:dyDescent="0.3">
      <c r="A43926" t="s">
        <v>44115</v>
      </c>
    </row>
    <row r="43927" spans="1:1" x14ac:dyDescent="0.3">
      <c r="A43927" t="s">
        <v>44116</v>
      </c>
    </row>
    <row r="43928" spans="1:1" x14ac:dyDescent="0.3">
      <c r="A43928" t="s">
        <v>44117</v>
      </c>
    </row>
    <row r="43929" spans="1:1" x14ac:dyDescent="0.3">
      <c r="A43929" t="s">
        <v>44118</v>
      </c>
    </row>
    <row r="43930" spans="1:1" x14ac:dyDescent="0.3">
      <c r="A43930" t="s">
        <v>44119</v>
      </c>
    </row>
    <row r="43931" spans="1:1" x14ac:dyDescent="0.3">
      <c r="A43931" t="s">
        <v>44120</v>
      </c>
    </row>
    <row r="43932" spans="1:1" x14ac:dyDescent="0.3">
      <c r="A43932" t="s">
        <v>44121</v>
      </c>
    </row>
    <row r="43933" spans="1:1" x14ac:dyDescent="0.3">
      <c r="A43933" t="s">
        <v>44122</v>
      </c>
    </row>
    <row r="43934" spans="1:1" x14ac:dyDescent="0.3">
      <c r="A43934" t="s">
        <v>44123</v>
      </c>
    </row>
    <row r="43935" spans="1:1" x14ac:dyDescent="0.3">
      <c r="A43935" t="s">
        <v>44124</v>
      </c>
    </row>
    <row r="43936" spans="1:1" x14ac:dyDescent="0.3">
      <c r="A43936" t="s">
        <v>44125</v>
      </c>
    </row>
    <row r="43937" spans="1:1" x14ac:dyDescent="0.3">
      <c r="A43937" t="s">
        <v>44126</v>
      </c>
    </row>
    <row r="43938" spans="1:1" x14ac:dyDescent="0.3">
      <c r="A43938" t="s">
        <v>44127</v>
      </c>
    </row>
    <row r="43939" spans="1:1" x14ac:dyDescent="0.3">
      <c r="A43939" t="s">
        <v>44128</v>
      </c>
    </row>
    <row r="43940" spans="1:1" x14ac:dyDescent="0.3">
      <c r="A43940" t="s">
        <v>44129</v>
      </c>
    </row>
    <row r="43941" spans="1:1" x14ac:dyDescent="0.3">
      <c r="A43941" t="s">
        <v>44130</v>
      </c>
    </row>
    <row r="43942" spans="1:1" x14ac:dyDescent="0.3">
      <c r="A43942" t="s">
        <v>44131</v>
      </c>
    </row>
    <row r="43943" spans="1:1" x14ac:dyDescent="0.3">
      <c r="A43943" t="s">
        <v>44132</v>
      </c>
    </row>
    <row r="43944" spans="1:1" x14ac:dyDescent="0.3">
      <c r="A43944" t="s">
        <v>44133</v>
      </c>
    </row>
    <row r="43945" spans="1:1" x14ac:dyDescent="0.3">
      <c r="A43945" t="s">
        <v>44134</v>
      </c>
    </row>
    <row r="43946" spans="1:1" x14ac:dyDescent="0.3">
      <c r="A43946" t="s">
        <v>44135</v>
      </c>
    </row>
    <row r="43947" spans="1:1" x14ac:dyDescent="0.3">
      <c r="A43947" t="s">
        <v>44136</v>
      </c>
    </row>
    <row r="43948" spans="1:1" x14ac:dyDescent="0.3">
      <c r="A43948" t="s">
        <v>44137</v>
      </c>
    </row>
    <row r="43949" spans="1:1" x14ac:dyDescent="0.3">
      <c r="A43949" t="s">
        <v>44138</v>
      </c>
    </row>
    <row r="43950" spans="1:1" x14ac:dyDescent="0.3">
      <c r="A43950" t="s">
        <v>44139</v>
      </c>
    </row>
    <row r="43951" spans="1:1" x14ac:dyDescent="0.3">
      <c r="A43951" t="s">
        <v>44140</v>
      </c>
    </row>
    <row r="43952" spans="1:1" x14ac:dyDescent="0.3">
      <c r="A43952" t="s">
        <v>44141</v>
      </c>
    </row>
    <row r="43953" spans="1:1" x14ac:dyDescent="0.3">
      <c r="A43953" t="s">
        <v>44142</v>
      </c>
    </row>
    <row r="43954" spans="1:1" x14ac:dyDescent="0.3">
      <c r="A43954" t="s">
        <v>44143</v>
      </c>
    </row>
    <row r="43955" spans="1:1" x14ac:dyDescent="0.3">
      <c r="A43955" t="s">
        <v>44144</v>
      </c>
    </row>
    <row r="43956" spans="1:1" x14ac:dyDescent="0.3">
      <c r="A43956" t="s">
        <v>44145</v>
      </c>
    </row>
    <row r="43957" spans="1:1" x14ac:dyDescent="0.3">
      <c r="A43957" t="s">
        <v>44146</v>
      </c>
    </row>
    <row r="43958" spans="1:1" x14ac:dyDescent="0.3">
      <c r="A43958" t="s">
        <v>44147</v>
      </c>
    </row>
    <row r="43959" spans="1:1" x14ac:dyDescent="0.3">
      <c r="A43959" t="s">
        <v>44148</v>
      </c>
    </row>
    <row r="43960" spans="1:1" x14ac:dyDescent="0.3">
      <c r="A43960" t="s">
        <v>44149</v>
      </c>
    </row>
    <row r="43961" spans="1:1" x14ac:dyDescent="0.3">
      <c r="A43961" t="s">
        <v>44150</v>
      </c>
    </row>
    <row r="43962" spans="1:1" x14ac:dyDescent="0.3">
      <c r="A43962" t="s">
        <v>44151</v>
      </c>
    </row>
    <row r="43963" spans="1:1" x14ac:dyDescent="0.3">
      <c r="A43963" t="s">
        <v>44152</v>
      </c>
    </row>
    <row r="43964" spans="1:1" x14ac:dyDescent="0.3">
      <c r="A43964" t="s">
        <v>44153</v>
      </c>
    </row>
    <row r="43965" spans="1:1" x14ac:dyDescent="0.3">
      <c r="A43965" t="s">
        <v>44154</v>
      </c>
    </row>
    <row r="43966" spans="1:1" x14ac:dyDescent="0.3">
      <c r="A43966" t="s">
        <v>44155</v>
      </c>
    </row>
    <row r="43967" spans="1:1" x14ac:dyDescent="0.3">
      <c r="A43967" t="s">
        <v>44156</v>
      </c>
    </row>
    <row r="43968" spans="1:1" x14ac:dyDescent="0.3">
      <c r="A43968" t="s">
        <v>44157</v>
      </c>
    </row>
    <row r="43969" spans="1:1" x14ac:dyDescent="0.3">
      <c r="A43969" t="s">
        <v>44158</v>
      </c>
    </row>
    <row r="43970" spans="1:1" x14ac:dyDescent="0.3">
      <c r="A43970" t="s">
        <v>44159</v>
      </c>
    </row>
    <row r="43971" spans="1:1" x14ac:dyDescent="0.3">
      <c r="A43971" t="s">
        <v>44160</v>
      </c>
    </row>
    <row r="43972" spans="1:1" x14ac:dyDescent="0.3">
      <c r="A43972" t="s">
        <v>44161</v>
      </c>
    </row>
    <row r="43973" spans="1:1" x14ac:dyDescent="0.3">
      <c r="A43973" t="s">
        <v>44162</v>
      </c>
    </row>
    <row r="43974" spans="1:1" x14ac:dyDescent="0.3">
      <c r="A43974" t="s">
        <v>44163</v>
      </c>
    </row>
    <row r="43975" spans="1:1" x14ac:dyDescent="0.3">
      <c r="A43975" t="s">
        <v>44164</v>
      </c>
    </row>
    <row r="43976" spans="1:1" x14ac:dyDescent="0.3">
      <c r="A43976" t="s">
        <v>44165</v>
      </c>
    </row>
    <row r="43977" spans="1:1" x14ac:dyDescent="0.3">
      <c r="A43977" t="s">
        <v>44166</v>
      </c>
    </row>
    <row r="43978" spans="1:1" x14ac:dyDescent="0.3">
      <c r="A43978" t="s">
        <v>44167</v>
      </c>
    </row>
    <row r="43979" spans="1:1" x14ac:dyDescent="0.3">
      <c r="A43979" t="s">
        <v>44168</v>
      </c>
    </row>
    <row r="43980" spans="1:1" x14ac:dyDescent="0.3">
      <c r="A43980" t="s">
        <v>44169</v>
      </c>
    </row>
    <row r="43981" spans="1:1" x14ac:dyDescent="0.3">
      <c r="A43981" t="s">
        <v>44170</v>
      </c>
    </row>
    <row r="43982" spans="1:1" x14ac:dyDescent="0.3">
      <c r="A43982" t="s">
        <v>44171</v>
      </c>
    </row>
    <row r="43983" spans="1:1" x14ac:dyDescent="0.3">
      <c r="A43983" t="s">
        <v>44172</v>
      </c>
    </row>
    <row r="43984" spans="1:1" x14ac:dyDescent="0.3">
      <c r="A43984" t="s">
        <v>44173</v>
      </c>
    </row>
    <row r="43985" spans="1:1" x14ac:dyDescent="0.3">
      <c r="A43985" t="s">
        <v>44174</v>
      </c>
    </row>
    <row r="43986" spans="1:1" x14ac:dyDescent="0.3">
      <c r="A43986" t="s">
        <v>44175</v>
      </c>
    </row>
    <row r="43987" spans="1:1" x14ac:dyDescent="0.3">
      <c r="A43987" t="s">
        <v>44176</v>
      </c>
    </row>
    <row r="43988" spans="1:1" x14ac:dyDescent="0.3">
      <c r="A43988" t="s">
        <v>44177</v>
      </c>
    </row>
    <row r="43989" spans="1:1" x14ac:dyDescent="0.3">
      <c r="A43989" t="s">
        <v>44178</v>
      </c>
    </row>
    <row r="43990" spans="1:1" x14ac:dyDescent="0.3">
      <c r="A43990" t="s">
        <v>44179</v>
      </c>
    </row>
    <row r="43991" spans="1:1" x14ac:dyDescent="0.3">
      <c r="A43991" t="s">
        <v>44180</v>
      </c>
    </row>
    <row r="43992" spans="1:1" x14ac:dyDescent="0.3">
      <c r="A43992" t="s">
        <v>44181</v>
      </c>
    </row>
    <row r="43993" spans="1:1" x14ac:dyDescent="0.3">
      <c r="A43993" t="s">
        <v>44182</v>
      </c>
    </row>
    <row r="43994" spans="1:1" x14ac:dyDescent="0.3">
      <c r="A43994" t="s">
        <v>44183</v>
      </c>
    </row>
    <row r="43995" spans="1:1" x14ac:dyDescent="0.3">
      <c r="A43995" t="s">
        <v>44184</v>
      </c>
    </row>
    <row r="43996" spans="1:1" x14ac:dyDescent="0.3">
      <c r="A43996" t="s">
        <v>44185</v>
      </c>
    </row>
    <row r="43997" spans="1:1" x14ac:dyDescent="0.3">
      <c r="A43997" t="s">
        <v>44186</v>
      </c>
    </row>
    <row r="43998" spans="1:1" x14ac:dyDescent="0.3">
      <c r="A43998" t="s">
        <v>44187</v>
      </c>
    </row>
    <row r="43999" spans="1:1" x14ac:dyDescent="0.3">
      <c r="A43999" t="s">
        <v>44188</v>
      </c>
    </row>
    <row r="44000" spans="1:1" x14ac:dyDescent="0.3">
      <c r="A44000" t="s">
        <v>44189</v>
      </c>
    </row>
    <row r="44001" spans="1:1" x14ac:dyDescent="0.3">
      <c r="A44001" t="s">
        <v>44190</v>
      </c>
    </row>
    <row r="44002" spans="1:1" x14ac:dyDescent="0.3">
      <c r="A44002" t="s">
        <v>44191</v>
      </c>
    </row>
    <row r="44003" spans="1:1" x14ac:dyDescent="0.3">
      <c r="A44003" t="s">
        <v>44192</v>
      </c>
    </row>
    <row r="44004" spans="1:1" x14ac:dyDescent="0.3">
      <c r="A44004" t="s">
        <v>44193</v>
      </c>
    </row>
    <row r="44005" spans="1:1" x14ac:dyDescent="0.3">
      <c r="A44005" t="s">
        <v>44194</v>
      </c>
    </row>
    <row r="44006" spans="1:1" x14ac:dyDescent="0.3">
      <c r="A44006" t="s">
        <v>44195</v>
      </c>
    </row>
    <row r="44007" spans="1:1" x14ac:dyDescent="0.3">
      <c r="A44007" t="s">
        <v>44196</v>
      </c>
    </row>
    <row r="44008" spans="1:1" x14ac:dyDescent="0.3">
      <c r="A44008" t="s">
        <v>44197</v>
      </c>
    </row>
    <row r="44009" spans="1:1" x14ac:dyDescent="0.3">
      <c r="A44009" t="s">
        <v>44198</v>
      </c>
    </row>
    <row r="44010" spans="1:1" x14ac:dyDescent="0.3">
      <c r="A44010" t="s">
        <v>44199</v>
      </c>
    </row>
    <row r="44011" spans="1:1" x14ac:dyDescent="0.3">
      <c r="A44011" t="s">
        <v>44200</v>
      </c>
    </row>
    <row r="44012" spans="1:1" x14ac:dyDescent="0.3">
      <c r="A44012" t="s">
        <v>44201</v>
      </c>
    </row>
    <row r="44013" spans="1:1" x14ac:dyDescent="0.3">
      <c r="A44013" t="s">
        <v>44202</v>
      </c>
    </row>
    <row r="44014" spans="1:1" x14ac:dyDescent="0.3">
      <c r="A44014" t="s">
        <v>44203</v>
      </c>
    </row>
    <row r="44015" spans="1:1" x14ac:dyDescent="0.3">
      <c r="A44015" t="s">
        <v>44204</v>
      </c>
    </row>
    <row r="44016" spans="1:1" x14ac:dyDescent="0.3">
      <c r="A44016" t="s">
        <v>44205</v>
      </c>
    </row>
    <row r="44017" spans="1:1" x14ac:dyDescent="0.3">
      <c r="A44017" t="s">
        <v>44206</v>
      </c>
    </row>
    <row r="44018" spans="1:1" x14ac:dyDescent="0.3">
      <c r="A44018" t="s">
        <v>44207</v>
      </c>
    </row>
    <row r="44019" spans="1:1" x14ac:dyDescent="0.3">
      <c r="A44019" t="s">
        <v>44208</v>
      </c>
    </row>
    <row r="44020" spans="1:1" x14ac:dyDescent="0.3">
      <c r="A44020" t="s">
        <v>44209</v>
      </c>
    </row>
    <row r="44021" spans="1:1" x14ac:dyDescent="0.3">
      <c r="A44021" t="s">
        <v>44210</v>
      </c>
    </row>
    <row r="44022" spans="1:1" x14ac:dyDescent="0.3">
      <c r="A44022" t="s">
        <v>44211</v>
      </c>
    </row>
    <row r="44023" spans="1:1" x14ac:dyDescent="0.3">
      <c r="A44023" t="s">
        <v>44212</v>
      </c>
    </row>
    <row r="44024" spans="1:1" x14ac:dyDescent="0.3">
      <c r="A44024" t="s">
        <v>44213</v>
      </c>
    </row>
    <row r="44025" spans="1:1" x14ac:dyDescent="0.3">
      <c r="A44025" t="s">
        <v>44214</v>
      </c>
    </row>
    <row r="44026" spans="1:1" x14ac:dyDescent="0.3">
      <c r="A44026" t="s">
        <v>44215</v>
      </c>
    </row>
    <row r="44027" spans="1:1" x14ac:dyDescent="0.3">
      <c r="A44027" t="s">
        <v>44216</v>
      </c>
    </row>
    <row r="44028" spans="1:1" x14ac:dyDescent="0.3">
      <c r="A44028" t="s">
        <v>44217</v>
      </c>
    </row>
    <row r="44029" spans="1:1" x14ac:dyDescent="0.3">
      <c r="A44029" t="s">
        <v>44218</v>
      </c>
    </row>
    <row r="44030" spans="1:1" x14ac:dyDescent="0.3">
      <c r="A44030" t="s">
        <v>44219</v>
      </c>
    </row>
    <row r="44031" spans="1:1" x14ac:dyDescent="0.3">
      <c r="A44031" t="s">
        <v>44220</v>
      </c>
    </row>
    <row r="44032" spans="1:1" x14ac:dyDescent="0.3">
      <c r="A44032" t="s">
        <v>44221</v>
      </c>
    </row>
    <row r="44033" spans="1:1" x14ac:dyDescent="0.3">
      <c r="A44033" t="s">
        <v>44222</v>
      </c>
    </row>
    <row r="44034" spans="1:1" x14ac:dyDescent="0.3">
      <c r="A44034" t="s">
        <v>44223</v>
      </c>
    </row>
    <row r="44035" spans="1:1" x14ac:dyDescent="0.3">
      <c r="A44035" t="s">
        <v>44224</v>
      </c>
    </row>
    <row r="44036" spans="1:1" x14ac:dyDescent="0.3">
      <c r="A44036" t="s">
        <v>44225</v>
      </c>
    </row>
    <row r="44037" spans="1:1" x14ac:dyDescent="0.3">
      <c r="A44037" t="s">
        <v>44226</v>
      </c>
    </row>
    <row r="44038" spans="1:1" x14ac:dyDescent="0.3">
      <c r="A44038" t="s">
        <v>44227</v>
      </c>
    </row>
    <row r="44039" spans="1:1" x14ac:dyDescent="0.3">
      <c r="A44039" t="s">
        <v>44228</v>
      </c>
    </row>
    <row r="44040" spans="1:1" x14ac:dyDescent="0.3">
      <c r="A44040" t="s">
        <v>44229</v>
      </c>
    </row>
    <row r="44041" spans="1:1" x14ac:dyDescent="0.3">
      <c r="A44041" t="s">
        <v>44230</v>
      </c>
    </row>
    <row r="44042" spans="1:1" x14ac:dyDescent="0.3">
      <c r="A44042" t="s">
        <v>44231</v>
      </c>
    </row>
    <row r="44043" spans="1:1" x14ac:dyDescent="0.3">
      <c r="A44043" t="s">
        <v>44232</v>
      </c>
    </row>
    <row r="44044" spans="1:1" x14ac:dyDescent="0.3">
      <c r="A44044" t="s">
        <v>44233</v>
      </c>
    </row>
    <row r="44045" spans="1:1" x14ac:dyDescent="0.3">
      <c r="A44045" t="s">
        <v>44234</v>
      </c>
    </row>
    <row r="44046" spans="1:1" x14ac:dyDescent="0.3">
      <c r="A44046" t="s">
        <v>44235</v>
      </c>
    </row>
    <row r="44047" spans="1:1" x14ac:dyDescent="0.3">
      <c r="A44047" t="s">
        <v>44236</v>
      </c>
    </row>
    <row r="44048" spans="1:1" x14ac:dyDescent="0.3">
      <c r="A44048" t="s">
        <v>44237</v>
      </c>
    </row>
    <row r="44049" spans="1:1" x14ac:dyDescent="0.3">
      <c r="A44049" t="s">
        <v>44238</v>
      </c>
    </row>
    <row r="44050" spans="1:1" x14ac:dyDescent="0.3">
      <c r="A44050" t="s">
        <v>44239</v>
      </c>
    </row>
    <row r="44051" spans="1:1" x14ac:dyDescent="0.3">
      <c r="A44051" t="s">
        <v>44240</v>
      </c>
    </row>
    <row r="44052" spans="1:1" x14ac:dyDescent="0.3">
      <c r="A44052" t="s">
        <v>44241</v>
      </c>
    </row>
    <row r="44053" spans="1:1" x14ac:dyDescent="0.3">
      <c r="A44053" t="s">
        <v>44242</v>
      </c>
    </row>
    <row r="44054" spans="1:1" x14ac:dyDescent="0.3">
      <c r="A44054" t="s">
        <v>44243</v>
      </c>
    </row>
    <row r="44055" spans="1:1" x14ac:dyDescent="0.3">
      <c r="A44055" t="s">
        <v>44244</v>
      </c>
    </row>
    <row r="44056" spans="1:1" x14ac:dyDescent="0.3">
      <c r="A44056" t="s">
        <v>44245</v>
      </c>
    </row>
    <row r="44057" spans="1:1" x14ac:dyDescent="0.3">
      <c r="A44057" t="s">
        <v>44246</v>
      </c>
    </row>
    <row r="44058" spans="1:1" x14ac:dyDescent="0.3">
      <c r="A44058" t="s">
        <v>44247</v>
      </c>
    </row>
    <row r="44059" spans="1:1" x14ac:dyDescent="0.3">
      <c r="A44059" t="s">
        <v>44248</v>
      </c>
    </row>
    <row r="44060" spans="1:1" x14ac:dyDescent="0.3">
      <c r="A44060" t="s">
        <v>44249</v>
      </c>
    </row>
    <row r="44061" spans="1:1" x14ac:dyDescent="0.3">
      <c r="A44061" t="s">
        <v>44250</v>
      </c>
    </row>
    <row r="44062" spans="1:1" x14ac:dyDescent="0.3">
      <c r="A44062" t="s">
        <v>44251</v>
      </c>
    </row>
    <row r="44063" spans="1:1" x14ac:dyDescent="0.3">
      <c r="A44063" t="s">
        <v>44252</v>
      </c>
    </row>
    <row r="44064" spans="1:1" x14ac:dyDescent="0.3">
      <c r="A44064" t="s">
        <v>44253</v>
      </c>
    </row>
    <row r="44065" spans="1:1" x14ac:dyDescent="0.3">
      <c r="A44065" t="s">
        <v>44254</v>
      </c>
    </row>
    <row r="44066" spans="1:1" x14ac:dyDescent="0.3">
      <c r="A44066" t="s">
        <v>44255</v>
      </c>
    </row>
    <row r="44067" spans="1:1" x14ac:dyDescent="0.3">
      <c r="A44067" t="s">
        <v>44256</v>
      </c>
    </row>
    <row r="44068" spans="1:1" x14ac:dyDescent="0.3">
      <c r="A44068" t="s">
        <v>44257</v>
      </c>
    </row>
    <row r="44069" spans="1:1" x14ac:dyDescent="0.3">
      <c r="A44069" t="s">
        <v>44258</v>
      </c>
    </row>
    <row r="44070" spans="1:1" x14ac:dyDescent="0.3">
      <c r="A44070" t="s">
        <v>44259</v>
      </c>
    </row>
    <row r="44071" spans="1:1" x14ac:dyDescent="0.3">
      <c r="A44071" t="s">
        <v>44260</v>
      </c>
    </row>
    <row r="44072" spans="1:1" x14ac:dyDescent="0.3">
      <c r="A44072" t="s">
        <v>44261</v>
      </c>
    </row>
    <row r="44073" spans="1:1" x14ac:dyDescent="0.3">
      <c r="A44073" t="s">
        <v>44262</v>
      </c>
    </row>
    <row r="44074" spans="1:1" x14ac:dyDescent="0.3">
      <c r="A44074" t="s">
        <v>44263</v>
      </c>
    </row>
    <row r="44075" spans="1:1" x14ac:dyDescent="0.3">
      <c r="A44075" t="s">
        <v>44264</v>
      </c>
    </row>
    <row r="44076" spans="1:1" x14ac:dyDescent="0.3">
      <c r="A44076" t="s">
        <v>44265</v>
      </c>
    </row>
    <row r="44077" spans="1:1" x14ac:dyDescent="0.3">
      <c r="A44077" t="s">
        <v>44266</v>
      </c>
    </row>
    <row r="44078" spans="1:1" x14ac:dyDescent="0.3">
      <c r="A44078" t="s">
        <v>44267</v>
      </c>
    </row>
    <row r="44079" spans="1:1" x14ac:dyDescent="0.3">
      <c r="A44079" t="s">
        <v>44268</v>
      </c>
    </row>
    <row r="44080" spans="1:1" x14ac:dyDescent="0.3">
      <c r="A44080" t="s">
        <v>44269</v>
      </c>
    </row>
    <row r="44081" spans="1:1" x14ac:dyDescent="0.3">
      <c r="A44081" t="s">
        <v>44270</v>
      </c>
    </row>
    <row r="44082" spans="1:1" x14ac:dyDescent="0.3">
      <c r="A44082" t="s">
        <v>44271</v>
      </c>
    </row>
    <row r="44083" spans="1:1" x14ac:dyDescent="0.3">
      <c r="A44083" t="s">
        <v>44272</v>
      </c>
    </row>
    <row r="44084" spans="1:1" x14ac:dyDescent="0.3">
      <c r="A44084" t="s">
        <v>44273</v>
      </c>
    </row>
    <row r="44085" spans="1:1" x14ac:dyDescent="0.3">
      <c r="A44085" t="s">
        <v>44274</v>
      </c>
    </row>
    <row r="44086" spans="1:1" x14ac:dyDescent="0.3">
      <c r="A44086" t="s">
        <v>44275</v>
      </c>
    </row>
    <row r="44087" spans="1:1" x14ac:dyDescent="0.3">
      <c r="A44087" t="s">
        <v>44276</v>
      </c>
    </row>
    <row r="44088" spans="1:1" x14ac:dyDescent="0.3">
      <c r="A44088" t="s">
        <v>44277</v>
      </c>
    </row>
    <row r="44089" spans="1:1" x14ac:dyDescent="0.3">
      <c r="A44089" t="s">
        <v>44278</v>
      </c>
    </row>
    <row r="44090" spans="1:1" x14ac:dyDescent="0.3">
      <c r="A44090" t="s">
        <v>44279</v>
      </c>
    </row>
    <row r="44091" spans="1:1" x14ac:dyDescent="0.3">
      <c r="A44091" t="s">
        <v>44280</v>
      </c>
    </row>
    <row r="44092" spans="1:1" x14ac:dyDescent="0.3">
      <c r="A44092" t="s">
        <v>44281</v>
      </c>
    </row>
    <row r="44093" spans="1:1" x14ac:dyDescent="0.3">
      <c r="A44093" t="s">
        <v>44282</v>
      </c>
    </row>
    <row r="44094" spans="1:1" x14ac:dyDescent="0.3">
      <c r="A44094" t="s">
        <v>44283</v>
      </c>
    </row>
    <row r="44095" spans="1:1" x14ac:dyDescent="0.3">
      <c r="A44095" t="s">
        <v>44284</v>
      </c>
    </row>
    <row r="44096" spans="1:1" x14ac:dyDescent="0.3">
      <c r="A44096" t="s">
        <v>44285</v>
      </c>
    </row>
    <row r="44097" spans="1:1" x14ac:dyDescent="0.3">
      <c r="A44097" t="s">
        <v>44286</v>
      </c>
    </row>
    <row r="44098" spans="1:1" x14ac:dyDescent="0.3">
      <c r="A44098" t="s">
        <v>44287</v>
      </c>
    </row>
    <row r="44099" spans="1:1" x14ac:dyDescent="0.3">
      <c r="A44099" t="s">
        <v>44288</v>
      </c>
    </row>
    <row r="44100" spans="1:1" x14ac:dyDescent="0.3">
      <c r="A44100" t="s">
        <v>44289</v>
      </c>
    </row>
    <row r="44101" spans="1:1" x14ac:dyDescent="0.3">
      <c r="A44101" t="s">
        <v>44290</v>
      </c>
    </row>
    <row r="44102" spans="1:1" x14ac:dyDescent="0.3">
      <c r="A44102" t="s">
        <v>44291</v>
      </c>
    </row>
    <row r="44103" spans="1:1" x14ac:dyDescent="0.3">
      <c r="A44103" t="s">
        <v>44292</v>
      </c>
    </row>
    <row r="44104" spans="1:1" x14ac:dyDescent="0.3">
      <c r="A44104" t="s">
        <v>44293</v>
      </c>
    </row>
    <row r="44105" spans="1:1" x14ac:dyDescent="0.3">
      <c r="A44105" t="s">
        <v>44294</v>
      </c>
    </row>
    <row r="44106" spans="1:1" x14ac:dyDescent="0.3">
      <c r="A44106" t="s">
        <v>44295</v>
      </c>
    </row>
    <row r="44107" spans="1:1" x14ac:dyDescent="0.3">
      <c r="A44107" t="s">
        <v>44296</v>
      </c>
    </row>
    <row r="44108" spans="1:1" x14ac:dyDescent="0.3">
      <c r="A44108" t="s">
        <v>44297</v>
      </c>
    </row>
    <row r="44109" spans="1:1" x14ac:dyDescent="0.3">
      <c r="A44109" t="s">
        <v>44298</v>
      </c>
    </row>
    <row r="44110" spans="1:1" x14ac:dyDescent="0.3">
      <c r="A44110" t="s">
        <v>44299</v>
      </c>
    </row>
    <row r="44111" spans="1:1" x14ac:dyDescent="0.3">
      <c r="A44111" t="s">
        <v>44300</v>
      </c>
    </row>
    <row r="44112" spans="1:1" x14ac:dyDescent="0.3">
      <c r="A44112" t="s">
        <v>44301</v>
      </c>
    </row>
    <row r="44113" spans="1:1" x14ac:dyDescent="0.3">
      <c r="A44113" t="s">
        <v>44302</v>
      </c>
    </row>
    <row r="44114" spans="1:1" x14ac:dyDescent="0.3">
      <c r="A44114" t="s">
        <v>44303</v>
      </c>
    </row>
    <row r="44115" spans="1:1" x14ac:dyDescent="0.3">
      <c r="A44115" t="s">
        <v>44304</v>
      </c>
    </row>
    <row r="44116" spans="1:1" x14ac:dyDescent="0.3">
      <c r="A44116" t="s">
        <v>44305</v>
      </c>
    </row>
    <row r="44117" spans="1:1" x14ac:dyDescent="0.3">
      <c r="A44117" t="s">
        <v>44306</v>
      </c>
    </row>
    <row r="44118" spans="1:1" x14ac:dyDescent="0.3">
      <c r="A44118" t="s">
        <v>44307</v>
      </c>
    </row>
    <row r="44119" spans="1:1" x14ac:dyDescent="0.3">
      <c r="A44119" t="s">
        <v>44308</v>
      </c>
    </row>
    <row r="44120" spans="1:1" x14ac:dyDescent="0.3">
      <c r="A44120" t="s">
        <v>44309</v>
      </c>
    </row>
    <row r="44121" spans="1:1" x14ac:dyDescent="0.3">
      <c r="A44121" t="s">
        <v>44310</v>
      </c>
    </row>
    <row r="44122" spans="1:1" x14ac:dyDescent="0.3">
      <c r="A44122" t="s">
        <v>44311</v>
      </c>
    </row>
    <row r="44123" spans="1:1" x14ac:dyDescent="0.3">
      <c r="A44123" t="s">
        <v>44312</v>
      </c>
    </row>
    <row r="44124" spans="1:1" x14ac:dyDescent="0.3">
      <c r="A44124" t="s">
        <v>44313</v>
      </c>
    </row>
    <row r="44125" spans="1:1" x14ac:dyDescent="0.3">
      <c r="A44125" t="s">
        <v>44314</v>
      </c>
    </row>
    <row r="44126" spans="1:1" x14ac:dyDescent="0.3">
      <c r="A44126" t="s">
        <v>44315</v>
      </c>
    </row>
    <row r="44127" spans="1:1" x14ac:dyDescent="0.3">
      <c r="A44127" t="s">
        <v>44316</v>
      </c>
    </row>
    <row r="44128" spans="1:1" x14ac:dyDescent="0.3">
      <c r="A44128" t="s">
        <v>44317</v>
      </c>
    </row>
    <row r="44129" spans="1:1" x14ac:dyDescent="0.3">
      <c r="A44129" t="s">
        <v>44318</v>
      </c>
    </row>
    <row r="44130" spans="1:1" x14ac:dyDescent="0.3">
      <c r="A44130" t="s">
        <v>44319</v>
      </c>
    </row>
    <row r="44131" spans="1:1" x14ac:dyDescent="0.3">
      <c r="A44131" t="s">
        <v>44320</v>
      </c>
    </row>
    <row r="44132" spans="1:1" x14ac:dyDescent="0.3">
      <c r="A44132" t="s">
        <v>44321</v>
      </c>
    </row>
    <row r="44133" spans="1:1" x14ac:dyDescent="0.3">
      <c r="A44133" t="s">
        <v>44322</v>
      </c>
    </row>
    <row r="44134" spans="1:1" x14ac:dyDescent="0.3">
      <c r="A44134" t="s">
        <v>44323</v>
      </c>
    </row>
    <row r="44135" spans="1:1" x14ac:dyDescent="0.3">
      <c r="A44135" t="s">
        <v>44324</v>
      </c>
    </row>
    <row r="44136" spans="1:1" x14ac:dyDescent="0.3">
      <c r="A44136" t="s">
        <v>44325</v>
      </c>
    </row>
    <row r="44137" spans="1:1" x14ac:dyDescent="0.3">
      <c r="A44137" t="s">
        <v>44326</v>
      </c>
    </row>
    <row r="44138" spans="1:1" x14ac:dyDescent="0.3">
      <c r="A44138" t="s">
        <v>44327</v>
      </c>
    </row>
    <row r="44139" spans="1:1" x14ac:dyDescent="0.3">
      <c r="A44139" t="s">
        <v>44328</v>
      </c>
    </row>
    <row r="44140" spans="1:1" x14ac:dyDescent="0.3">
      <c r="A44140" t="s">
        <v>44329</v>
      </c>
    </row>
    <row r="44141" spans="1:1" x14ac:dyDescent="0.3">
      <c r="A44141" t="s">
        <v>44330</v>
      </c>
    </row>
    <row r="44142" spans="1:1" x14ac:dyDescent="0.3">
      <c r="A44142" t="s">
        <v>44331</v>
      </c>
    </row>
    <row r="44143" spans="1:1" x14ac:dyDescent="0.3">
      <c r="A44143" t="s">
        <v>44332</v>
      </c>
    </row>
    <row r="44144" spans="1:1" x14ac:dyDescent="0.3">
      <c r="A44144" t="s">
        <v>44333</v>
      </c>
    </row>
    <row r="44145" spans="1:1" x14ac:dyDescent="0.3">
      <c r="A44145" t="s">
        <v>44334</v>
      </c>
    </row>
    <row r="44146" spans="1:1" x14ac:dyDescent="0.3">
      <c r="A44146" t="s">
        <v>44335</v>
      </c>
    </row>
    <row r="44147" spans="1:1" x14ac:dyDescent="0.3">
      <c r="A44147" t="s">
        <v>44336</v>
      </c>
    </row>
    <row r="44148" spans="1:1" x14ac:dyDescent="0.3">
      <c r="A44148" t="s">
        <v>44337</v>
      </c>
    </row>
    <row r="44149" spans="1:1" x14ac:dyDescent="0.3">
      <c r="A44149" t="s">
        <v>44338</v>
      </c>
    </row>
    <row r="44150" spans="1:1" x14ac:dyDescent="0.3">
      <c r="A44150" t="s">
        <v>44339</v>
      </c>
    </row>
    <row r="44151" spans="1:1" x14ac:dyDescent="0.3">
      <c r="A44151" t="s">
        <v>44340</v>
      </c>
    </row>
    <row r="44152" spans="1:1" x14ac:dyDescent="0.3">
      <c r="A44152" t="s">
        <v>44341</v>
      </c>
    </row>
    <row r="44153" spans="1:1" x14ac:dyDescent="0.3">
      <c r="A44153" t="s">
        <v>44342</v>
      </c>
    </row>
    <row r="44154" spans="1:1" x14ac:dyDescent="0.3">
      <c r="A44154" t="s">
        <v>44343</v>
      </c>
    </row>
    <row r="44155" spans="1:1" x14ac:dyDescent="0.3">
      <c r="A44155" t="s">
        <v>44344</v>
      </c>
    </row>
    <row r="44156" spans="1:1" x14ac:dyDescent="0.3">
      <c r="A44156" t="s">
        <v>44345</v>
      </c>
    </row>
    <row r="44157" spans="1:1" x14ac:dyDescent="0.3">
      <c r="A44157" t="s">
        <v>44346</v>
      </c>
    </row>
    <row r="44158" spans="1:1" x14ac:dyDescent="0.3">
      <c r="A44158" t="s">
        <v>44347</v>
      </c>
    </row>
    <row r="44159" spans="1:1" x14ac:dyDescent="0.3">
      <c r="A44159" t="s">
        <v>44348</v>
      </c>
    </row>
    <row r="44160" spans="1:1" x14ac:dyDescent="0.3">
      <c r="A44160" t="s">
        <v>44349</v>
      </c>
    </row>
    <row r="44161" spans="1:1" x14ac:dyDescent="0.3">
      <c r="A44161" t="s">
        <v>44350</v>
      </c>
    </row>
    <row r="44162" spans="1:1" x14ac:dyDescent="0.3">
      <c r="A44162" t="s">
        <v>44351</v>
      </c>
    </row>
    <row r="44163" spans="1:1" x14ac:dyDescent="0.3">
      <c r="A44163" t="s">
        <v>44352</v>
      </c>
    </row>
    <row r="44164" spans="1:1" x14ac:dyDescent="0.3">
      <c r="A44164" t="s">
        <v>44353</v>
      </c>
    </row>
    <row r="44165" spans="1:1" x14ac:dyDescent="0.3">
      <c r="A44165" t="s">
        <v>44354</v>
      </c>
    </row>
    <row r="44166" spans="1:1" x14ac:dyDescent="0.3">
      <c r="A44166" t="s">
        <v>44355</v>
      </c>
    </row>
    <row r="44167" spans="1:1" x14ac:dyDescent="0.3">
      <c r="A44167" t="s">
        <v>44356</v>
      </c>
    </row>
    <row r="44168" spans="1:1" x14ac:dyDescent="0.3">
      <c r="A44168" t="s">
        <v>44357</v>
      </c>
    </row>
    <row r="44169" spans="1:1" x14ac:dyDescent="0.3">
      <c r="A44169" t="s">
        <v>44358</v>
      </c>
    </row>
    <row r="44170" spans="1:1" x14ac:dyDescent="0.3">
      <c r="A44170" t="s">
        <v>44359</v>
      </c>
    </row>
    <row r="44171" spans="1:1" x14ac:dyDescent="0.3">
      <c r="A44171" t="s">
        <v>44360</v>
      </c>
    </row>
    <row r="44172" spans="1:1" x14ac:dyDescent="0.3">
      <c r="A44172" t="s">
        <v>44361</v>
      </c>
    </row>
    <row r="44173" spans="1:1" x14ac:dyDescent="0.3">
      <c r="A44173" t="s">
        <v>44362</v>
      </c>
    </row>
    <row r="44174" spans="1:1" x14ac:dyDescent="0.3">
      <c r="A44174" t="s">
        <v>44363</v>
      </c>
    </row>
    <row r="44175" spans="1:1" x14ac:dyDescent="0.3">
      <c r="A44175" t="s">
        <v>44364</v>
      </c>
    </row>
    <row r="44176" spans="1:1" x14ac:dyDescent="0.3">
      <c r="A44176" t="s">
        <v>44365</v>
      </c>
    </row>
    <row r="44177" spans="1:1" x14ac:dyDescent="0.3">
      <c r="A44177" t="s">
        <v>44366</v>
      </c>
    </row>
    <row r="44178" spans="1:1" x14ac:dyDescent="0.3">
      <c r="A44178" t="s">
        <v>44367</v>
      </c>
    </row>
    <row r="44179" spans="1:1" x14ac:dyDescent="0.3">
      <c r="A44179" t="s">
        <v>44368</v>
      </c>
    </row>
    <row r="44180" spans="1:1" x14ac:dyDescent="0.3">
      <c r="A44180" t="s">
        <v>44369</v>
      </c>
    </row>
    <row r="44181" spans="1:1" x14ac:dyDescent="0.3">
      <c r="A44181" t="s">
        <v>44370</v>
      </c>
    </row>
    <row r="44182" spans="1:1" x14ac:dyDescent="0.3">
      <c r="A44182" t="s">
        <v>44371</v>
      </c>
    </row>
    <row r="44183" spans="1:1" x14ac:dyDescent="0.3">
      <c r="A44183" t="s">
        <v>44372</v>
      </c>
    </row>
    <row r="44184" spans="1:1" x14ac:dyDescent="0.3">
      <c r="A44184" t="s">
        <v>44373</v>
      </c>
    </row>
    <row r="44185" spans="1:1" x14ac:dyDescent="0.3">
      <c r="A44185" t="s">
        <v>44374</v>
      </c>
    </row>
    <row r="44186" spans="1:1" x14ac:dyDescent="0.3">
      <c r="A44186" t="s">
        <v>44375</v>
      </c>
    </row>
    <row r="44187" spans="1:1" x14ac:dyDescent="0.3">
      <c r="A44187" t="s">
        <v>44376</v>
      </c>
    </row>
    <row r="44188" spans="1:1" x14ac:dyDescent="0.3">
      <c r="A44188" t="s">
        <v>44377</v>
      </c>
    </row>
    <row r="44189" spans="1:1" x14ac:dyDescent="0.3">
      <c r="A44189" t="s">
        <v>44378</v>
      </c>
    </row>
    <row r="44190" spans="1:1" x14ac:dyDescent="0.3">
      <c r="A44190" t="s">
        <v>44379</v>
      </c>
    </row>
    <row r="44191" spans="1:1" x14ac:dyDescent="0.3">
      <c r="A44191" t="s">
        <v>44380</v>
      </c>
    </row>
    <row r="44192" spans="1:1" x14ac:dyDescent="0.3">
      <c r="A44192" t="s">
        <v>44381</v>
      </c>
    </row>
    <row r="44193" spans="1:1" x14ac:dyDescent="0.3">
      <c r="A44193" t="s">
        <v>44382</v>
      </c>
    </row>
    <row r="44194" spans="1:1" x14ac:dyDescent="0.3">
      <c r="A44194" t="s">
        <v>44383</v>
      </c>
    </row>
    <row r="44195" spans="1:1" x14ac:dyDescent="0.3">
      <c r="A44195" t="s">
        <v>44384</v>
      </c>
    </row>
    <row r="44196" spans="1:1" x14ac:dyDescent="0.3">
      <c r="A44196" t="s">
        <v>44385</v>
      </c>
    </row>
    <row r="44197" spans="1:1" x14ac:dyDescent="0.3">
      <c r="A44197" t="s">
        <v>44386</v>
      </c>
    </row>
    <row r="44198" spans="1:1" x14ac:dyDescent="0.3">
      <c r="A44198" t="s">
        <v>44387</v>
      </c>
    </row>
    <row r="44199" spans="1:1" x14ac:dyDescent="0.3">
      <c r="A44199" t="s">
        <v>44388</v>
      </c>
    </row>
    <row r="44200" spans="1:1" x14ac:dyDescent="0.3">
      <c r="A44200" t="s">
        <v>44389</v>
      </c>
    </row>
    <row r="44201" spans="1:1" x14ac:dyDescent="0.3">
      <c r="A44201" t="s">
        <v>44390</v>
      </c>
    </row>
    <row r="44202" spans="1:1" x14ac:dyDescent="0.3">
      <c r="A44202" t="s">
        <v>44391</v>
      </c>
    </row>
    <row r="44203" spans="1:1" x14ac:dyDescent="0.3">
      <c r="A44203" t="s">
        <v>44392</v>
      </c>
    </row>
    <row r="44204" spans="1:1" x14ac:dyDescent="0.3">
      <c r="A44204" t="s">
        <v>44393</v>
      </c>
    </row>
    <row r="44205" spans="1:1" x14ac:dyDescent="0.3">
      <c r="A44205" t="s">
        <v>44394</v>
      </c>
    </row>
    <row r="44206" spans="1:1" x14ac:dyDescent="0.3">
      <c r="A44206" t="s">
        <v>44395</v>
      </c>
    </row>
    <row r="44207" spans="1:1" x14ac:dyDescent="0.3">
      <c r="A44207" t="s">
        <v>44396</v>
      </c>
    </row>
    <row r="44208" spans="1:1" x14ac:dyDescent="0.3">
      <c r="A44208" t="s">
        <v>44397</v>
      </c>
    </row>
    <row r="44209" spans="1:1" x14ac:dyDescent="0.3">
      <c r="A44209" t="s">
        <v>44398</v>
      </c>
    </row>
    <row r="44210" spans="1:1" x14ac:dyDescent="0.3">
      <c r="A44210" t="s">
        <v>44399</v>
      </c>
    </row>
    <row r="44211" spans="1:1" x14ac:dyDescent="0.3">
      <c r="A44211" t="s">
        <v>44400</v>
      </c>
    </row>
    <row r="44212" spans="1:1" x14ac:dyDescent="0.3">
      <c r="A44212" t="s">
        <v>44401</v>
      </c>
    </row>
    <row r="44213" spans="1:1" x14ac:dyDescent="0.3">
      <c r="A44213" t="s">
        <v>44402</v>
      </c>
    </row>
    <row r="44214" spans="1:1" x14ac:dyDescent="0.3">
      <c r="A44214" t="s">
        <v>44403</v>
      </c>
    </row>
    <row r="44215" spans="1:1" x14ac:dyDescent="0.3">
      <c r="A44215" t="s">
        <v>44404</v>
      </c>
    </row>
    <row r="44216" spans="1:1" x14ac:dyDescent="0.3">
      <c r="A44216" t="s">
        <v>44405</v>
      </c>
    </row>
    <row r="44217" spans="1:1" x14ac:dyDescent="0.3">
      <c r="A44217" t="s">
        <v>44406</v>
      </c>
    </row>
    <row r="44218" spans="1:1" x14ac:dyDescent="0.3">
      <c r="A44218" t="s">
        <v>44407</v>
      </c>
    </row>
    <row r="44219" spans="1:1" x14ac:dyDescent="0.3">
      <c r="A44219" t="s">
        <v>44408</v>
      </c>
    </row>
    <row r="44220" spans="1:1" x14ac:dyDescent="0.3">
      <c r="A44220" t="s">
        <v>44409</v>
      </c>
    </row>
    <row r="44221" spans="1:1" x14ac:dyDescent="0.3">
      <c r="A44221" t="s">
        <v>44410</v>
      </c>
    </row>
    <row r="44222" spans="1:1" x14ac:dyDescent="0.3">
      <c r="A44222" t="s">
        <v>44411</v>
      </c>
    </row>
    <row r="44223" spans="1:1" x14ac:dyDescent="0.3">
      <c r="A44223" t="s">
        <v>44412</v>
      </c>
    </row>
    <row r="44224" spans="1:1" x14ac:dyDescent="0.3">
      <c r="A44224" t="s">
        <v>44413</v>
      </c>
    </row>
    <row r="44225" spans="1:1" x14ac:dyDescent="0.3">
      <c r="A44225" t="s">
        <v>44414</v>
      </c>
    </row>
    <row r="44226" spans="1:1" x14ac:dyDescent="0.3">
      <c r="A44226" t="s">
        <v>44415</v>
      </c>
    </row>
    <row r="44227" spans="1:1" x14ac:dyDescent="0.3">
      <c r="A44227" t="s">
        <v>44416</v>
      </c>
    </row>
    <row r="44228" spans="1:1" x14ac:dyDescent="0.3">
      <c r="A44228" t="s">
        <v>44417</v>
      </c>
    </row>
    <row r="44229" spans="1:1" x14ac:dyDescent="0.3">
      <c r="A44229" t="s">
        <v>44418</v>
      </c>
    </row>
    <row r="44230" spans="1:1" x14ac:dyDescent="0.3">
      <c r="A44230" t="s">
        <v>44419</v>
      </c>
    </row>
    <row r="44231" spans="1:1" x14ac:dyDescent="0.3">
      <c r="A44231" t="s">
        <v>44420</v>
      </c>
    </row>
    <row r="44232" spans="1:1" x14ac:dyDescent="0.3">
      <c r="A44232" t="s">
        <v>44421</v>
      </c>
    </row>
    <row r="44233" spans="1:1" x14ac:dyDescent="0.3">
      <c r="A44233" t="s">
        <v>44422</v>
      </c>
    </row>
    <row r="44234" spans="1:1" x14ac:dyDescent="0.3">
      <c r="A44234" t="s">
        <v>44423</v>
      </c>
    </row>
    <row r="44235" spans="1:1" x14ac:dyDescent="0.3">
      <c r="A44235" t="s">
        <v>44424</v>
      </c>
    </row>
    <row r="44236" spans="1:1" x14ac:dyDescent="0.3">
      <c r="A44236" t="s">
        <v>44425</v>
      </c>
    </row>
    <row r="44237" spans="1:1" x14ac:dyDescent="0.3">
      <c r="A44237" t="s">
        <v>44426</v>
      </c>
    </row>
    <row r="44238" spans="1:1" x14ac:dyDescent="0.3">
      <c r="A44238" t="s">
        <v>44427</v>
      </c>
    </row>
    <row r="44239" spans="1:1" x14ac:dyDescent="0.3">
      <c r="A44239" t="s">
        <v>44428</v>
      </c>
    </row>
    <row r="44240" spans="1:1" x14ac:dyDescent="0.3">
      <c r="A44240" t="s">
        <v>44429</v>
      </c>
    </row>
    <row r="44241" spans="1:1" x14ac:dyDescent="0.3">
      <c r="A44241" t="s">
        <v>44430</v>
      </c>
    </row>
    <row r="44242" spans="1:1" x14ac:dyDescent="0.3">
      <c r="A44242" t="s">
        <v>44431</v>
      </c>
    </row>
    <row r="44243" spans="1:1" x14ac:dyDescent="0.3">
      <c r="A44243" t="s">
        <v>44432</v>
      </c>
    </row>
    <row r="44244" spans="1:1" x14ac:dyDescent="0.3">
      <c r="A44244" t="s">
        <v>44433</v>
      </c>
    </row>
    <row r="44245" spans="1:1" x14ac:dyDescent="0.3">
      <c r="A44245" t="s">
        <v>44434</v>
      </c>
    </row>
    <row r="44246" spans="1:1" x14ac:dyDescent="0.3">
      <c r="A44246" t="s">
        <v>44435</v>
      </c>
    </row>
    <row r="44247" spans="1:1" x14ac:dyDescent="0.3">
      <c r="A44247" t="s">
        <v>44436</v>
      </c>
    </row>
    <row r="44248" spans="1:1" x14ac:dyDescent="0.3">
      <c r="A44248" t="s">
        <v>44437</v>
      </c>
    </row>
    <row r="44249" spans="1:1" x14ac:dyDescent="0.3">
      <c r="A44249" t="s">
        <v>44438</v>
      </c>
    </row>
    <row r="44250" spans="1:1" x14ac:dyDescent="0.3">
      <c r="A44250" t="s">
        <v>44439</v>
      </c>
    </row>
    <row r="44251" spans="1:1" x14ac:dyDescent="0.3">
      <c r="A44251" t="s">
        <v>44440</v>
      </c>
    </row>
    <row r="44252" spans="1:1" x14ac:dyDescent="0.3">
      <c r="A44252" t="s">
        <v>44441</v>
      </c>
    </row>
    <row r="44253" spans="1:1" x14ac:dyDescent="0.3">
      <c r="A44253" t="s">
        <v>44442</v>
      </c>
    </row>
    <row r="44254" spans="1:1" x14ac:dyDescent="0.3">
      <c r="A44254" t="s">
        <v>44443</v>
      </c>
    </row>
    <row r="44255" spans="1:1" x14ac:dyDescent="0.3">
      <c r="A44255" t="s">
        <v>44444</v>
      </c>
    </row>
    <row r="44256" spans="1:1" x14ac:dyDescent="0.3">
      <c r="A44256" t="s">
        <v>44445</v>
      </c>
    </row>
    <row r="44257" spans="1:1" x14ac:dyDescent="0.3">
      <c r="A44257" t="s">
        <v>44446</v>
      </c>
    </row>
    <row r="44258" spans="1:1" x14ac:dyDescent="0.3">
      <c r="A44258" t="s">
        <v>44447</v>
      </c>
    </row>
    <row r="44259" spans="1:1" x14ac:dyDescent="0.3">
      <c r="A44259" t="s">
        <v>44448</v>
      </c>
    </row>
    <row r="44260" spans="1:1" x14ac:dyDescent="0.3">
      <c r="A44260" t="s">
        <v>44449</v>
      </c>
    </row>
    <row r="44261" spans="1:1" x14ac:dyDescent="0.3">
      <c r="A44261" t="s">
        <v>44450</v>
      </c>
    </row>
    <row r="44262" spans="1:1" x14ac:dyDescent="0.3">
      <c r="A44262" t="s">
        <v>44451</v>
      </c>
    </row>
    <row r="44263" spans="1:1" x14ac:dyDescent="0.3">
      <c r="A44263" t="s">
        <v>44452</v>
      </c>
    </row>
    <row r="44264" spans="1:1" x14ac:dyDescent="0.3">
      <c r="A44264" t="s">
        <v>44453</v>
      </c>
    </row>
    <row r="44265" spans="1:1" x14ac:dyDescent="0.3">
      <c r="A44265" t="s">
        <v>44454</v>
      </c>
    </row>
    <row r="44266" spans="1:1" x14ac:dyDescent="0.3">
      <c r="A44266" t="s">
        <v>44455</v>
      </c>
    </row>
    <row r="44267" spans="1:1" x14ac:dyDescent="0.3">
      <c r="A44267" t="s">
        <v>44456</v>
      </c>
    </row>
    <row r="44268" spans="1:1" x14ac:dyDescent="0.3">
      <c r="A44268" t="s">
        <v>44457</v>
      </c>
    </row>
    <row r="44269" spans="1:1" x14ac:dyDescent="0.3">
      <c r="A44269" t="s">
        <v>44458</v>
      </c>
    </row>
    <row r="44270" spans="1:1" x14ac:dyDescent="0.3">
      <c r="A44270" t="s">
        <v>44459</v>
      </c>
    </row>
    <row r="44271" spans="1:1" x14ac:dyDescent="0.3">
      <c r="A44271" t="s">
        <v>44460</v>
      </c>
    </row>
    <row r="44272" spans="1:1" x14ac:dyDescent="0.3">
      <c r="A44272" t="s">
        <v>44461</v>
      </c>
    </row>
    <row r="44273" spans="1:1" x14ac:dyDescent="0.3">
      <c r="A44273" t="s">
        <v>44462</v>
      </c>
    </row>
    <row r="44274" spans="1:1" x14ac:dyDescent="0.3">
      <c r="A44274" t="s">
        <v>44463</v>
      </c>
    </row>
    <row r="44275" spans="1:1" x14ac:dyDescent="0.3">
      <c r="A44275" t="s">
        <v>44464</v>
      </c>
    </row>
    <row r="44276" spans="1:1" x14ac:dyDescent="0.3">
      <c r="A44276" t="s">
        <v>44465</v>
      </c>
    </row>
    <row r="44277" spans="1:1" x14ac:dyDescent="0.3">
      <c r="A44277" t="s">
        <v>44466</v>
      </c>
    </row>
    <row r="44278" spans="1:1" x14ac:dyDescent="0.3">
      <c r="A44278" t="s">
        <v>44467</v>
      </c>
    </row>
    <row r="44279" spans="1:1" x14ac:dyDescent="0.3">
      <c r="A44279" t="s">
        <v>44468</v>
      </c>
    </row>
    <row r="44280" spans="1:1" x14ac:dyDescent="0.3">
      <c r="A44280" t="s">
        <v>44469</v>
      </c>
    </row>
    <row r="44281" spans="1:1" x14ac:dyDescent="0.3">
      <c r="A44281" t="s">
        <v>44470</v>
      </c>
    </row>
    <row r="44282" spans="1:1" x14ac:dyDescent="0.3">
      <c r="A44282" t="s">
        <v>44471</v>
      </c>
    </row>
    <row r="44283" spans="1:1" x14ac:dyDescent="0.3">
      <c r="A44283" t="s">
        <v>44472</v>
      </c>
    </row>
    <row r="44284" spans="1:1" x14ac:dyDescent="0.3">
      <c r="A44284" t="s">
        <v>44473</v>
      </c>
    </row>
    <row r="44285" spans="1:1" x14ac:dyDescent="0.3">
      <c r="A44285" t="s">
        <v>44474</v>
      </c>
    </row>
    <row r="44286" spans="1:1" x14ac:dyDescent="0.3">
      <c r="A44286" t="s">
        <v>44475</v>
      </c>
    </row>
    <row r="44287" spans="1:1" x14ac:dyDescent="0.3">
      <c r="A44287" t="s">
        <v>44476</v>
      </c>
    </row>
    <row r="44288" spans="1:1" x14ac:dyDescent="0.3">
      <c r="A44288" t="s">
        <v>44477</v>
      </c>
    </row>
    <row r="44289" spans="1:1" x14ac:dyDescent="0.3">
      <c r="A44289" t="s">
        <v>44478</v>
      </c>
    </row>
    <row r="44290" spans="1:1" x14ac:dyDescent="0.3">
      <c r="A44290" t="s">
        <v>44479</v>
      </c>
    </row>
    <row r="44291" spans="1:1" x14ac:dyDescent="0.3">
      <c r="A44291" t="s">
        <v>44480</v>
      </c>
    </row>
    <row r="44292" spans="1:1" x14ac:dyDescent="0.3">
      <c r="A44292" t="s">
        <v>44481</v>
      </c>
    </row>
    <row r="44293" spans="1:1" x14ac:dyDescent="0.3">
      <c r="A44293" t="s">
        <v>44482</v>
      </c>
    </row>
    <row r="44294" spans="1:1" x14ac:dyDescent="0.3">
      <c r="A44294" t="s">
        <v>44483</v>
      </c>
    </row>
    <row r="44295" spans="1:1" x14ac:dyDescent="0.3">
      <c r="A44295" t="s">
        <v>44484</v>
      </c>
    </row>
    <row r="44296" spans="1:1" x14ac:dyDescent="0.3">
      <c r="A44296" t="s">
        <v>44485</v>
      </c>
    </row>
    <row r="44297" spans="1:1" x14ac:dyDescent="0.3">
      <c r="A44297" t="s">
        <v>44486</v>
      </c>
    </row>
    <row r="44298" spans="1:1" x14ac:dyDescent="0.3">
      <c r="A44298" t="s">
        <v>44487</v>
      </c>
    </row>
    <row r="44299" spans="1:1" x14ac:dyDescent="0.3">
      <c r="A44299" t="s">
        <v>44488</v>
      </c>
    </row>
    <row r="44300" spans="1:1" x14ac:dyDescent="0.3">
      <c r="A44300" t="s">
        <v>44489</v>
      </c>
    </row>
    <row r="44301" spans="1:1" x14ac:dyDescent="0.3">
      <c r="A44301" t="s">
        <v>44490</v>
      </c>
    </row>
    <row r="44302" spans="1:1" x14ac:dyDescent="0.3">
      <c r="A44302" t="s">
        <v>44491</v>
      </c>
    </row>
    <row r="44303" spans="1:1" x14ac:dyDescent="0.3">
      <c r="A44303" t="s">
        <v>44492</v>
      </c>
    </row>
    <row r="44304" spans="1:1" x14ac:dyDescent="0.3">
      <c r="A44304" t="s">
        <v>44493</v>
      </c>
    </row>
    <row r="44305" spans="1:1" x14ac:dyDescent="0.3">
      <c r="A44305" t="s">
        <v>44494</v>
      </c>
    </row>
    <row r="44306" spans="1:1" x14ac:dyDescent="0.3">
      <c r="A44306" t="s">
        <v>44495</v>
      </c>
    </row>
    <row r="44307" spans="1:1" x14ac:dyDescent="0.3">
      <c r="A44307" t="s">
        <v>44496</v>
      </c>
    </row>
    <row r="44308" spans="1:1" x14ac:dyDescent="0.3">
      <c r="A44308" t="s">
        <v>44497</v>
      </c>
    </row>
    <row r="44309" spans="1:1" x14ac:dyDescent="0.3">
      <c r="A44309" t="s">
        <v>44498</v>
      </c>
    </row>
    <row r="44310" spans="1:1" x14ac:dyDescent="0.3">
      <c r="A44310" t="s">
        <v>44499</v>
      </c>
    </row>
    <row r="44311" spans="1:1" x14ac:dyDescent="0.3">
      <c r="A44311" t="s">
        <v>44500</v>
      </c>
    </row>
    <row r="44312" spans="1:1" x14ac:dyDescent="0.3">
      <c r="A44312" t="s">
        <v>44501</v>
      </c>
    </row>
    <row r="44313" spans="1:1" x14ac:dyDescent="0.3">
      <c r="A44313" t="s">
        <v>44502</v>
      </c>
    </row>
    <row r="44314" spans="1:1" x14ac:dyDescent="0.3">
      <c r="A44314" t="s">
        <v>44503</v>
      </c>
    </row>
    <row r="44315" spans="1:1" x14ac:dyDescent="0.3">
      <c r="A44315" t="s">
        <v>44504</v>
      </c>
    </row>
    <row r="44316" spans="1:1" x14ac:dyDescent="0.3">
      <c r="A44316" t="s">
        <v>44505</v>
      </c>
    </row>
    <row r="44317" spans="1:1" x14ac:dyDescent="0.3">
      <c r="A44317" t="s">
        <v>44506</v>
      </c>
    </row>
    <row r="44318" spans="1:1" x14ac:dyDescent="0.3">
      <c r="A44318" t="s">
        <v>44507</v>
      </c>
    </row>
    <row r="44319" spans="1:1" x14ac:dyDescent="0.3">
      <c r="A44319" t="s">
        <v>44508</v>
      </c>
    </row>
    <row r="44320" spans="1:1" x14ac:dyDescent="0.3">
      <c r="A44320" t="s">
        <v>44509</v>
      </c>
    </row>
    <row r="44321" spans="1:1" x14ac:dyDescent="0.3">
      <c r="A44321" t="s">
        <v>44510</v>
      </c>
    </row>
    <row r="44322" spans="1:1" x14ac:dyDescent="0.3">
      <c r="A44322" t="s">
        <v>44511</v>
      </c>
    </row>
    <row r="44323" spans="1:1" x14ac:dyDescent="0.3">
      <c r="A44323" t="s">
        <v>44512</v>
      </c>
    </row>
    <row r="44324" spans="1:1" x14ac:dyDescent="0.3">
      <c r="A44324" t="s">
        <v>44513</v>
      </c>
    </row>
    <row r="44325" spans="1:1" x14ac:dyDescent="0.3">
      <c r="A44325" t="s">
        <v>44514</v>
      </c>
    </row>
    <row r="44326" spans="1:1" x14ac:dyDescent="0.3">
      <c r="A44326" t="s">
        <v>44515</v>
      </c>
    </row>
    <row r="44327" spans="1:1" x14ac:dyDescent="0.3">
      <c r="A44327" t="s">
        <v>44516</v>
      </c>
    </row>
    <row r="44328" spans="1:1" x14ac:dyDescent="0.3">
      <c r="A44328" t="s">
        <v>44517</v>
      </c>
    </row>
    <row r="44329" spans="1:1" x14ac:dyDescent="0.3">
      <c r="A44329" t="s">
        <v>44518</v>
      </c>
    </row>
    <row r="44330" spans="1:1" x14ac:dyDescent="0.3">
      <c r="A44330" t="s">
        <v>44519</v>
      </c>
    </row>
    <row r="44331" spans="1:1" x14ac:dyDescent="0.3">
      <c r="A44331" t="s">
        <v>44520</v>
      </c>
    </row>
    <row r="44332" spans="1:1" x14ac:dyDescent="0.3">
      <c r="A44332" t="s">
        <v>44521</v>
      </c>
    </row>
    <row r="44333" spans="1:1" x14ac:dyDescent="0.3">
      <c r="A44333" t="s">
        <v>44522</v>
      </c>
    </row>
    <row r="44334" spans="1:1" x14ac:dyDescent="0.3">
      <c r="A44334" t="s">
        <v>44523</v>
      </c>
    </row>
    <row r="44335" spans="1:1" x14ac:dyDescent="0.3">
      <c r="A44335" t="s">
        <v>44524</v>
      </c>
    </row>
    <row r="44336" spans="1:1" x14ac:dyDescent="0.3">
      <c r="A44336" t="s">
        <v>44525</v>
      </c>
    </row>
    <row r="44337" spans="1:1" x14ac:dyDescent="0.3">
      <c r="A44337" t="s">
        <v>44526</v>
      </c>
    </row>
    <row r="44338" spans="1:1" x14ac:dyDescent="0.3">
      <c r="A44338" t="s">
        <v>44527</v>
      </c>
    </row>
    <row r="44339" spans="1:1" x14ac:dyDescent="0.3">
      <c r="A44339" t="s">
        <v>44528</v>
      </c>
    </row>
    <row r="44340" spans="1:1" x14ac:dyDescent="0.3">
      <c r="A44340" t="s">
        <v>44529</v>
      </c>
    </row>
    <row r="44341" spans="1:1" x14ac:dyDescent="0.3">
      <c r="A44341" t="s">
        <v>44530</v>
      </c>
    </row>
    <row r="44342" spans="1:1" x14ac:dyDescent="0.3">
      <c r="A44342" t="s">
        <v>44531</v>
      </c>
    </row>
    <row r="44343" spans="1:1" x14ac:dyDescent="0.3">
      <c r="A44343" t="s">
        <v>44532</v>
      </c>
    </row>
    <row r="44344" spans="1:1" x14ac:dyDescent="0.3">
      <c r="A44344" t="s">
        <v>44533</v>
      </c>
    </row>
    <row r="44345" spans="1:1" x14ac:dyDescent="0.3">
      <c r="A44345" t="s">
        <v>44534</v>
      </c>
    </row>
    <row r="44346" spans="1:1" x14ac:dyDescent="0.3">
      <c r="A44346" t="s">
        <v>44535</v>
      </c>
    </row>
    <row r="44347" spans="1:1" x14ac:dyDescent="0.3">
      <c r="A44347" t="s">
        <v>44536</v>
      </c>
    </row>
    <row r="44348" spans="1:1" x14ac:dyDescent="0.3">
      <c r="A44348" t="s">
        <v>44537</v>
      </c>
    </row>
    <row r="44349" spans="1:1" x14ac:dyDescent="0.3">
      <c r="A44349" t="s">
        <v>44538</v>
      </c>
    </row>
    <row r="44350" spans="1:1" x14ac:dyDescent="0.3">
      <c r="A44350" t="s">
        <v>44539</v>
      </c>
    </row>
    <row r="44351" spans="1:1" x14ac:dyDescent="0.3">
      <c r="A44351" t="s">
        <v>44540</v>
      </c>
    </row>
    <row r="44352" spans="1:1" x14ac:dyDescent="0.3">
      <c r="A44352" t="s">
        <v>44541</v>
      </c>
    </row>
    <row r="44353" spans="1:1" x14ac:dyDescent="0.3">
      <c r="A44353" t="s">
        <v>44542</v>
      </c>
    </row>
    <row r="44354" spans="1:1" x14ac:dyDescent="0.3">
      <c r="A44354" t="s">
        <v>44543</v>
      </c>
    </row>
    <row r="44355" spans="1:1" x14ac:dyDescent="0.3">
      <c r="A44355" t="s">
        <v>44544</v>
      </c>
    </row>
    <row r="44356" spans="1:1" x14ac:dyDescent="0.3">
      <c r="A44356" t="s">
        <v>44545</v>
      </c>
    </row>
    <row r="44357" spans="1:1" x14ac:dyDescent="0.3">
      <c r="A44357" t="s">
        <v>44546</v>
      </c>
    </row>
    <row r="44358" spans="1:1" x14ac:dyDescent="0.3">
      <c r="A44358" t="s">
        <v>44547</v>
      </c>
    </row>
    <row r="44359" spans="1:1" x14ac:dyDescent="0.3">
      <c r="A44359" t="s">
        <v>44548</v>
      </c>
    </row>
    <row r="44360" spans="1:1" x14ac:dyDescent="0.3">
      <c r="A44360" t="s">
        <v>44549</v>
      </c>
    </row>
    <row r="44361" spans="1:1" x14ac:dyDescent="0.3">
      <c r="A44361" t="s">
        <v>44550</v>
      </c>
    </row>
    <row r="44362" spans="1:1" x14ac:dyDescent="0.3">
      <c r="A44362" t="s">
        <v>44551</v>
      </c>
    </row>
    <row r="44363" spans="1:1" x14ac:dyDescent="0.3">
      <c r="A44363" t="s">
        <v>44552</v>
      </c>
    </row>
    <row r="44364" spans="1:1" x14ac:dyDescent="0.3">
      <c r="A44364" t="s">
        <v>44553</v>
      </c>
    </row>
    <row r="44365" spans="1:1" x14ac:dyDescent="0.3">
      <c r="A44365" t="s">
        <v>44554</v>
      </c>
    </row>
    <row r="44366" spans="1:1" x14ac:dyDescent="0.3">
      <c r="A44366" t="s">
        <v>44555</v>
      </c>
    </row>
    <row r="44367" spans="1:1" x14ac:dyDescent="0.3">
      <c r="A44367" t="s">
        <v>44556</v>
      </c>
    </row>
    <row r="44368" spans="1:1" x14ac:dyDescent="0.3">
      <c r="A44368" t="s">
        <v>44557</v>
      </c>
    </row>
    <row r="44369" spans="1:1" x14ac:dyDescent="0.3">
      <c r="A44369" t="s">
        <v>44558</v>
      </c>
    </row>
    <row r="44370" spans="1:1" x14ac:dyDescent="0.3">
      <c r="A44370" t="s">
        <v>44559</v>
      </c>
    </row>
    <row r="44371" spans="1:1" x14ac:dyDescent="0.3">
      <c r="A44371" t="s">
        <v>44560</v>
      </c>
    </row>
    <row r="44372" spans="1:1" x14ac:dyDescent="0.3">
      <c r="A44372" t="s">
        <v>44561</v>
      </c>
    </row>
    <row r="44373" spans="1:1" x14ac:dyDescent="0.3">
      <c r="A44373" t="s">
        <v>44562</v>
      </c>
    </row>
    <row r="44374" spans="1:1" x14ac:dyDescent="0.3">
      <c r="A44374" t="s">
        <v>44563</v>
      </c>
    </row>
    <row r="44375" spans="1:1" x14ac:dyDescent="0.3">
      <c r="A44375" t="s">
        <v>44564</v>
      </c>
    </row>
    <row r="44376" spans="1:1" x14ac:dyDescent="0.3">
      <c r="A44376" t="s">
        <v>44565</v>
      </c>
    </row>
    <row r="44377" spans="1:1" x14ac:dyDescent="0.3">
      <c r="A44377" t="s">
        <v>44566</v>
      </c>
    </row>
    <row r="44378" spans="1:1" x14ac:dyDescent="0.3">
      <c r="A44378" t="s">
        <v>44567</v>
      </c>
    </row>
    <row r="44379" spans="1:1" x14ac:dyDescent="0.3">
      <c r="A44379" t="s">
        <v>44568</v>
      </c>
    </row>
    <row r="44380" spans="1:1" x14ac:dyDescent="0.3">
      <c r="A44380" t="s">
        <v>44569</v>
      </c>
    </row>
    <row r="44381" spans="1:1" x14ac:dyDescent="0.3">
      <c r="A44381" t="s">
        <v>44570</v>
      </c>
    </row>
    <row r="44382" spans="1:1" x14ac:dyDescent="0.3">
      <c r="A44382" t="s">
        <v>44571</v>
      </c>
    </row>
    <row r="44383" spans="1:1" x14ac:dyDescent="0.3">
      <c r="A44383" t="s">
        <v>44572</v>
      </c>
    </row>
    <row r="44384" spans="1:1" x14ac:dyDescent="0.3">
      <c r="A44384" t="s">
        <v>44573</v>
      </c>
    </row>
    <row r="44385" spans="1:1" x14ac:dyDescent="0.3">
      <c r="A44385" t="s">
        <v>44574</v>
      </c>
    </row>
    <row r="44386" spans="1:1" x14ac:dyDescent="0.3">
      <c r="A44386" t="s">
        <v>44575</v>
      </c>
    </row>
    <row r="44387" spans="1:1" x14ac:dyDescent="0.3">
      <c r="A44387" t="s">
        <v>44576</v>
      </c>
    </row>
    <row r="44388" spans="1:1" x14ac:dyDescent="0.3">
      <c r="A44388" t="s">
        <v>44577</v>
      </c>
    </row>
    <row r="44389" spans="1:1" x14ac:dyDescent="0.3">
      <c r="A44389" t="s">
        <v>44578</v>
      </c>
    </row>
    <row r="44390" spans="1:1" x14ac:dyDescent="0.3">
      <c r="A44390" t="s">
        <v>44579</v>
      </c>
    </row>
    <row r="44391" spans="1:1" x14ac:dyDescent="0.3">
      <c r="A44391" t="s">
        <v>44580</v>
      </c>
    </row>
    <row r="44392" spans="1:1" x14ac:dyDescent="0.3">
      <c r="A44392" t="s">
        <v>44581</v>
      </c>
    </row>
    <row r="44393" spans="1:1" x14ac:dyDescent="0.3">
      <c r="A44393" t="s">
        <v>44582</v>
      </c>
    </row>
    <row r="44394" spans="1:1" x14ac:dyDescent="0.3">
      <c r="A44394" t="s">
        <v>44583</v>
      </c>
    </row>
    <row r="44395" spans="1:1" x14ac:dyDescent="0.3">
      <c r="A44395" t="s">
        <v>44584</v>
      </c>
    </row>
    <row r="44396" spans="1:1" x14ac:dyDescent="0.3">
      <c r="A44396" t="s">
        <v>44585</v>
      </c>
    </row>
    <row r="44397" spans="1:1" x14ac:dyDescent="0.3">
      <c r="A44397" t="s">
        <v>44586</v>
      </c>
    </row>
    <row r="44398" spans="1:1" x14ac:dyDescent="0.3">
      <c r="A44398" t="s">
        <v>44587</v>
      </c>
    </row>
    <row r="44399" spans="1:1" x14ac:dyDescent="0.3">
      <c r="A44399" t="s">
        <v>44588</v>
      </c>
    </row>
    <row r="44400" spans="1:1" x14ac:dyDescent="0.3">
      <c r="A44400" t="s">
        <v>44589</v>
      </c>
    </row>
    <row r="44401" spans="1:1" x14ac:dyDescent="0.3">
      <c r="A44401" t="s">
        <v>44590</v>
      </c>
    </row>
    <row r="44402" spans="1:1" x14ac:dyDescent="0.3">
      <c r="A44402" t="s">
        <v>44591</v>
      </c>
    </row>
    <row r="44403" spans="1:1" x14ac:dyDescent="0.3">
      <c r="A44403" t="s">
        <v>44592</v>
      </c>
    </row>
    <row r="44404" spans="1:1" x14ac:dyDescent="0.3">
      <c r="A44404" t="s">
        <v>44593</v>
      </c>
    </row>
    <row r="44405" spans="1:1" x14ac:dyDescent="0.3">
      <c r="A44405" t="s">
        <v>44594</v>
      </c>
    </row>
    <row r="44406" spans="1:1" x14ac:dyDescent="0.3">
      <c r="A44406" t="s">
        <v>44595</v>
      </c>
    </row>
    <row r="44407" spans="1:1" x14ac:dyDescent="0.3">
      <c r="A44407" t="s">
        <v>44596</v>
      </c>
    </row>
    <row r="44408" spans="1:1" x14ac:dyDescent="0.3">
      <c r="A44408" t="s">
        <v>44597</v>
      </c>
    </row>
    <row r="44409" spans="1:1" x14ac:dyDescent="0.3">
      <c r="A44409" t="s">
        <v>44598</v>
      </c>
    </row>
    <row r="44410" spans="1:1" x14ac:dyDescent="0.3">
      <c r="A44410" t="s">
        <v>44599</v>
      </c>
    </row>
    <row r="44411" spans="1:1" x14ac:dyDescent="0.3">
      <c r="A44411" t="s">
        <v>44600</v>
      </c>
    </row>
    <row r="44412" spans="1:1" x14ac:dyDescent="0.3">
      <c r="A44412" t="s">
        <v>44601</v>
      </c>
    </row>
    <row r="44413" spans="1:1" x14ac:dyDescent="0.3">
      <c r="A44413" t="s">
        <v>44602</v>
      </c>
    </row>
    <row r="44414" spans="1:1" x14ac:dyDescent="0.3">
      <c r="A44414" t="s">
        <v>44603</v>
      </c>
    </row>
    <row r="44415" spans="1:1" x14ac:dyDescent="0.3">
      <c r="A44415" t="s">
        <v>44604</v>
      </c>
    </row>
    <row r="44416" spans="1:1" x14ac:dyDescent="0.3">
      <c r="A44416" t="s">
        <v>44605</v>
      </c>
    </row>
    <row r="44417" spans="1:1" x14ac:dyDescent="0.3">
      <c r="A44417" t="s">
        <v>44606</v>
      </c>
    </row>
    <row r="44418" spans="1:1" x14ac:dyDescent="0.3">
      <c r="A44418" t="s">
        <v>44607</v>
      </c>
    </row>
    <row r="44419" spans="1:1" x14ac:dyDescent="0.3">
      <c r="A44419" t="s">
        <v>44608</v>
      </c>
    </row>
    <row r="44420" spans="1:1" x14ac:dyDescent="0.3">
      <c r="A44420" t="s">
        <v>44609</v>
      </c>
    </row>
    <row r="44421" spans="1:1" x14ac:dyDescent="0.3">
      <c r="A44421" t="s">
        <v>44610</v>
      </c>
    </row>
    <row r="44422" spans="1:1" x14ac:dyDescent="0.3">
      <c r="A44422" t="s">
        <v>44611</v>
      </c>
    </row>
    <row r="44423" spans="1:1" x14ac:dyDescent="0.3">
      <c r="A44423" t="s">
        <v>44612</v>
      </c>
    </row>
    <row r="44424" spans="1:1" x14ac:dyDescent="0.3">
      <c r="A44424" t="s">
        <v>44613</v>
      </c>
    </row>
    <row r="44425" spans="1:1" x14ac:dyDescent="0.3">
      <c r="A44425" t="s">
        <v>44614</v>
      </c>
    </row>
    <row r="44426" spans="1:1" x14ac:dyDescent="0.3">
      <c r="A44426" t="s">
        <v>44615</v>
      </c>
    </row>
    <row r="44427" spans="1:1" x14ac:dyDescent="0.3">
      <c r="A44427" t="s">
        <v>44616</v>
      </c>
    </row>
    <row r="44428" spans="1:1" x14ac:dyDescent="0.3">
      <c r="A44428" t="s">
        <v>44617</v>
      </c>
    </row>
    <row r="44429" spans="1:1" x14ac:dyDescent="0.3">
      <c r="A44429" t="s">
        <v>44618</v>
      </c>
    </row>
    <row r="44430" spans="1:1" x14ac:dyDescent="0.3">
      <c r="A44430" t="s">
        <v>44619</v>
      </c>
    </row>
    <row r="44431" spans="1:1" x14ac:dyDescent="0.3">
      <c r="A44431" t="s">
        <v>44620</v>
      </c>
    </row>
    <row r="44432" spans="1:1" x14ac:dyDescent="0.3">
      <c r="A44432" t="s">
        <v>44621</v>
      </c>
    </row>
    <row r="44433" spans="1:1" x14ac:dyDescent="0.3">
      <c r="A44433" t="s">
        <v>44622</v>
      </c>
    </row>
    <row r="44434" spans="1:1" x14ac:dyDescent="0.3">
      <c r="A44434" t="s">
        <v>44623</v>
      </c>
    </row>
    <row r="44435" spans="1:1" x14ac:dyDescent="0.3">
      <c r="A44435" t="s">
        <v>44624</v>
      </c>
    </row>
    <row r="44436" spans="1:1" x14ac:dyDescent="0.3">
      <c r="A44436" t="s">
        <v>44625</v>
      </c>
    </row>
    <row r="44437" spans="1:1" x14ac:dyDescent="0.3">
      <c r="A44437" t="s">
        <v>44626</v>
      </c>
    </row>
    <row r="44438" spans="1:1" x14ac:dyDescent="0.3">
      <c r="A44438" t="s">
        <v>44627</v>
      </c>
    </row>
    <row r="44439" spans="1:1" x14ac:dyDescent="0.3">
      <c r="A44439" t="s">
        <v>44628</v>
      </c>
    </row>
    <row r="44440" spans="1:1" x14ac:dyDescent="0.3">
      <c r="A44440" t="s">
        <v>44629</v>
      </c>
    </row>
    <row r="44441" spans="1:1" x14ac:dyDescent="0.3">
      <c r="A44441" t="s">
        <v>44630</v>
      </c>
    </row>
    <row r="44442" spans="1:1" x14ac:dyDescent="0.3">
      <c r="A44442" t="s">
        <v>44631</v>
      </c>
    </row>
    <row r="44443" spans="1:1" x14ac:dyDescent="0.3">
      <c r="A44443" t="s">
        <v>44632</v>
      </c>
    </row>
    <row r="44444" spans="1:1" x14ac:dyDescent="0.3">
      <c r="A44444" t="s">
        <v>44633</v>
      </c>
    </row>
    <row r="44445" spans="1:1" x14ac:dyDescent="0.3">
      <c r="A44445" t="s">
        <v>44634</v>
      </c>
    </row>
    <row r="44446" spans="1:1" x14ac:dyDescent="0.3">
      <c r="A44446" t="s">
        <v>44635</v>
      </c>
    </row>
    <row r="44447" spans="1:1" x14ac:dyDescent="0.3">
      <c r="A44447" t="s">
        <v>44636</v>
      </c>
    </row>
    <row r="44448" spans="1:1" x14ac:dyDescent="0.3">
      <c r="A44448" t="s">
        <v>44637</v>
      </c>
    </row>
    <row r="44449" spans="1:1" x14ac:dyDescent="0.3">
      <c r="A44449" t="s">
        <v>44638</v>
      </c>
    </row>
    <row r="44450" spans="1:1" x14ac:dyDescent="0.3">
      <c r="A44450" t="s">
        <v>44639</v>
      </c>
    </row>
    <row r="44451" spans="1:1" x14ac:dyDescent="0.3">
      <c r="A44451" t="s">
        <v>44640</v>
      </c>
    </row>
    <row r="44452" spans="1:1" x14ac:dyDescent="0.3">
      <c r="A44452" t="s">
        <v>44641</v>
      </c>
    </row>
    <row r="44453" spans="1:1" x14ac:dyDescent="0.3">
      <c r="A44453" t="s">
        <v>44642</v>
      </c>
    </row>
    <row r="44454" spans="1:1" x14ac:dyDescent="0.3">
      <c r="A44454" t="s">
        <v>44643</v>
      </c>
    </row>
    <row r="44455" spans="1:1" x14ac:dyDescent="0.3">
      <c r="A44455" t="s">
        <v>44644</v>
      </c>
    </row>
    <row r="44456" spans="1:1" x14ac:dyDescent="0.3">
      <c r="A44456" t="s">
        <v>44645</v>
      </c>
    </row>
    <row r="44457" spans="1:1" x14ac:dyDescent="0.3">
      <c r="A44457" t="s">
        <v>44646</v>
      </c>
    </row>
    <row r="44458" spans="1:1" x14ac:dyDescent="0.3">
      <c r="A44458" t="s">
        <v>44647</v>
      </c>
    </row>
    <row r="44459" spans="1:1" x14ac:dyDescent="0.3">
      <c r="A44459" t="s">
        <v>44648</v>
      </c>
    </row>
    <row r="44460" spans="1:1" x14ac:dyDescent="0.3">
      <c r="A44460" t="s">
        <v>44649</v>
      </c>
    </row>
    <row r="44461" spans="1:1" x14ac:dyDescent="0.3">
      <c r="A44461" t="s">
        <v>44650</v>
      </c>
    </row>
    <row r="44462" spans="1:1" x14ac:dyDescent="0.3">
      <c r="A44462" t="s">
        <v>44651</v>
      </c>
    </row>
    <row r="44463" spans="1:1" x14ac:dyDescent="0.3">
      <c r="A44463" t="s">
        <v>44652</v>
      </c>
    </row>
    <row r="44464" spans="1:1" x14ac:dyDescent="0.3">
      <c r="A44464" t="s">
        <v>44653</v>
      </c>
    </row>
    <row r="44465" spans="1:1" x14ac:dyDescent="0.3">
      <c r="A44465" t="s">
        <v>44654</v>
      </c>
    </row>
    <row r="44466" spans="1:1" x14ac:dyDescent="0.3">
      <c r="A44466" t="s">
        <v>44655</v>
      </c>
    </row>
    <row r="44467" spans="1:1" x14ac:dyDescent="0.3">
      <c r="A44467" t="s">
        <v>44656</v>
      </c>
    </row>
    <row r="44468" spans="1:1" x14ac:dyDescent="0.3">
      <c r="A44468" t="s">
        <v>44657</v>
      </c>
    </row>
    <row r="44469" spans="1:1" x14ac:dyDescent="0.3">
      <c r="A44469" t="s">
        <v>44658</v>
      </c>
    </row>
    <row r="44470" spans="1:1" x14ac:dyDescent="0.3">
      <c r="A44470" t="s">
        <v>44659</v>
      </c>
    </row>
    <row r="44471" spans="1:1" x14ac:dyDescent="0.3">
      <c r="A44471" t="s">
        <v>44660</v>
      </c>
    </row>
    <row r="44472" spans="1:1" x14ac:dyDescent="0.3">
      <c r="A44472" t="s">
        <v>44661</v>
      </c>
    </row>
    <row r="44473" spans="1:1" x14ac:dyDescent="0.3">
      <c r="A44473" t="s">
        <v>44662</v>
      </c>
    </row>
    <row r="44474" spans="1:1" x14ac:dyDescent="0.3">
      <c r="A44474" t="s">
        <v>44663</v>
      </c>
    </row>
    <row r="44475" spans="1:1" x14ac:dyDescent="0.3">
      <c r="A44475" t="s">
        <v>44664</v>
      </c>
    </row>
    <row r="44476" spans="1:1" x14ac:dyDescent="0.3">
      <c r="A44476" t="s">
        <v>44665</v>
      </c>
    </row>
    <row r="44477" spans="1:1" x14ac:dyDescent="0.3">
      <c r="A44477" t="s">
        <v>44666</v>
      </c>
    </row>
    <row r="44478" spans="1:1" x14ac:dyDescent="0.3">
      <c r="A44478" t="s">
        <v>44667</v>
      </c>
    </row>
    <row r="44479" spans="1:1" x14ac:dyDescent="0.3">
      <c r="A44479" t="s">
        <v>44668</v>
      </c>
    </row>
    <row r="44480" spans="1:1" x14ac:dyDescent="0.3">
      <c r="A44480" t="s">
        <v>44669</v>
      </c>
    </row>
    <row r="44481" spans="1:1" x14ac:dyDescent="0.3">
      <c r="A44481" t="s">
        <v>44670</v>
      </c>
    </row>
    <row r="44482" spans="1:1" x14ac:dyDescent="0.3">
      <c r="A44482" t="s">
        <v>44671</v>
      </c>
    </row>
    <row r="44483" spans="1:1" x14ac:dyDescent="0.3">
      <c r="A44483" t="s">
        <v>44672</v>
      </c>
    </row>
    <row r="44484" spans="1:1" x14ac:dyDescent="0.3">
      <c r="A44484" t="s">
        <v>44673</v>
      </c>
    </row>
    <row r="44485" spans="1:1" x14ac:dyDescent="0.3">
      <c r="A44485" t="s">
        <v>44674</v>
      </c>
    </row>
    <row r="44486" spans="1:1" x14ac:dyDescent="0.3">
      <c r="A44486" t="s">
        <v>44675</v>
      </c>
    </row>
    <row r="44487" spans="1:1" x14ac:dyDescent="0.3">
      <c r="A44487" t="s">
        <v>44676</v>
      </c>
    </row>
    <row r="44488" spans="1:1" x14ac:dyDescent="0.3">
      <c r="A44488" t="s">
        <v>44677</v>
      </c>
    </row>
    <row r="44489" spans="1:1" x14ac:dyDescent="0.3">
      <c r="A44489" t="s">
        <v>44678</v>
      </c>
    </row>
    <row r="44490" spans="1:1" x14ac:dyDescent="0.3">
      <c r="A44490" t="s">
        <v>44679</v>
      </c>
    </row>
    <row r="44491" spans="1:1" x14ac:dyDescent="0.3">
      <c r="A44491" t="s">
        <v>44680</v>
      </c>
    </row>
    <row r="44492" spans="1:1" x14ac:dyDescent="0.3">
      <c r="A44492" t="s">
        <v>44681</v>
      </c>
    </row>
    <row r="44493" spans="1:1" x14ac:dyDescent="0.3">
      <c r="A44493" t="s">
        <v>44682</v>
      </c>
    </row>
    <row r="44494" spans="1:1" x14ac:dyDescent="0.3">
      <c r="A44494" t="s">
        <v>44683</v>
      </c>
    </row>
    <row r="44495" spans="1:1" x14ac:dyDescent="0.3">
      <c r="A44495" t="s">
        <v>44684</v>
      </c>
    </row>
    <row r="44496" spans="1:1" x14ac:dyDescent="0.3">
      <c r="A44496" t="s">
        <v>44685</v>
      </c>
    </row>
    <row r="44497" spans="1:1" x14ac:dyDescent="0.3">
      <c r="A44497" t="s">
        <v>44686</v>
      </c>
    </row>
    <row r="44498" spans="1:1" x14ac:dyDescent="0.3">
      <c r="A44498" t="s">
        <v>44687</v>
      </c>
    </row>
    <row r="44499" spans="1:1" x14ac:dyDescent="0.3">
      <c r="A44499" t="s">
        <v>44688</v>
      </c>
    </row>
    <row r="44500" spans="1:1" x14ac:dyDescent="0.3">
      <c r="A44500" t="s">
        <v>44689</v>
      </c>
    </row>
    <row r="44501" spans="1:1" x14ac:dyDescent="0.3">
      <c r="A44501" t="s">
        <v>44690</v>
      </c>
    </row>
    <row r="44502" spans="1:1" x14ac:dyDescent="0.3">
      <c r="A44502" t="s">
        <v>44691</v>
      </c>
    </row>
    <row r="44503" spans="1:1" x14ac:dyDescent="0.3">
      <c r="A44503" t="s">
        <v>44692</v>
      </c>
    </row>
    <row r="44504" spans="1:1" x14ac:dyDescent="0.3">
      <c r="A44504" t="s">
        <v>44693</v>
      </c>
    </row>
    <row r="44505" spans="1:1" x14ac:dyDescent="0.3">
      <c r="A44505" t="s">
        <v>44694</v>
      </c>
    </row>
    <row r="44506" spans="1:1" x14ac:dyDescent="0.3">
      <c r="A44506" t="s">
        <v>44695</v>
      </c>
    </row>
    <row r="44507" spans="1:1" x14ac:dyDescent="0.3">
      <c r="A44507" t="s">
        <v>44696</v>
      </c>
    </row>
    <row r="44508" spans="1:1" x14ac:dyDescent="0.3">
      <c r="A44508" t="s">
        <v>44697</v>
      </c>
    </row>
    <row r="44509" spans="1:1" x14ac:dyDescent="0.3">
      <c r="A44509" t="s">
        <v>44698</v>
      </c>
    </row>
    <row r="44510" spans="1:1" x14ac:dyDescent="0.3">
      <c r="A44510" t="s">
        <v>44699</v>
      </c>
    </row>
    <row r="44511" spans="1:1" x14ac:dyDescent="0.3">
      <c r="A44511" t="s">
        <v>44700</v>
      </c>
    </row>
    <row r="44512" spans="1:1" x14ac:dyDescent="0.3">
      <c r="A44512" t="s">
        <v>44701</v>
      </c>
    </row>
    <row r="44513" spans="1:1" x14ac:dyDescent="0.3">
      <c r="A44513" t="s">
        <v>44702</v>
      </c>
    </row>
    <row r="44514" spans="1:1" x14ac:dyDescent="0.3">
      <c r="A44514" t="s">
        <v>44703</v>
      </c>
    </row>
    <row r="44515" spans="1:1" x14ac:dyDescent="0.3">
      <c r="A44515" t="s">
        <v>44704</v>
      </c>
    </row>
    <row r="44516" spans="1:1" x14ac:dyDescent="0.3">
      <c r="A44516" t="s">
        <v>44705</v>
      </c>
    </row>
    <row r="44517" spans="1:1" x14ac:dyDescent="0.3">
      <c r="A44517" t="s">
        <v>44706</v>
      </c>
    </row>
    <row r="44518" spans="1:1" x14ac:dyDescent="0.3">
      <c r="A44518" t="s">
        <v>44707</v>
      </c>
    </row>
    <row r="44519" spans="1:1" x14ac:dyDescent="0.3">
      <c r="A44519" t="s">
        <v>44708</v>
      </c>
    </row>
    <row r="44520" spans="1:1" x14ac:dyDescent="0.3">
      <c r="A44520" t="s">
        <v>44709</v>
      </c>
    </row>
    <row r="44521" spans="1:1" x14ac:dyDescent="0.3">
      <c r="A44521" t="s">
        <v>44710</v>
      </c>
    </row>
    <row r="44522" spans="1:1" x14ac:dyDescent="0.3">
      <c r="A44522" t="s">
        <v>44711</v>
      </c>
    </row>
    <row r="44523" spans="1:1" x14ac:dyDescent="0.3">
      <c r="A44523" t="s">
        <v>44712</v>
      </c>
    </row>
    <row r="44524" spans="1:1" x14ac:dyDescent="0.3">
      <c r="A44524" t="s">
        <v>44713</v>
      </c>
    </row>
    <row r="44525" spans="1:1" x14ac:dyDescent="0.3">
      <c r="A44525" t="s">
        <v>44714</v>
      </c>
    </row>
    <row r="44526" spans="1:1" x14ac:dyDescent="0.3">
      <c r="A44526" t="s">
        <v>44715</v>
      </c>
    </row>
    <row r="44527" spans="1:1" x14ac:dyDescent="0.3">
      <c r="A44527" t="s">
        <v>44716</v>
      </c>
    </row>
    <row r="44528" spans="1:1" x14ac:dyDescent="0.3">
      <c r="A44528" t="s">
        <v>44717</v>
      </c>
    </row>
    <row r="44529" spans="1:1" x14ac:dyDescent="0.3">
      <c r="A44529" t="s">
        <v>44718</v>
      </c>
    </row>
    <row r="44530" spans="1:1" x14ac:dyDescent="0.3">
      <c r="A44530" t="s">
        <v>44719</v>
      </c>
    </row>
    <row r="44531" spans="1:1" x14ac:dyDescent="0.3">
      <c r="A44531" t="s">
        <v>44720</v>
      </c>
    </row>
    <row r="44532" spans="1:1" x14ac:dyDescent="0.3">
      <c r="A44532" t="s">
        <v>44721</v>
      </c>
    </row>
    <row r="44533" spans="1:1" x14ac:dyDescent="0.3">
      <c r="A44533" t="s">
        <v>44722</v>
      </c>
    </row>
    <row r="44534" spans="1:1" x14ac:dyDescent="0.3">
      <c r="A44534" t="s">
        <v>44723</v>
      </c>
    </row>
    <row r="44535" spans="1:1" x14ac:dyDescent="0.3">
      <c r="A44535" t="s">
        <v>44724</v>
      </c>
    </row>
    <row r="44536" spans="1:1" x14ac:dyDescent="0.3">
      <c r="A44536" t="s">
        <v>44725</v>
      </c>
    </row>
    <row r="44537" spans="1:1" x14ac:dyDescent="0.3">
      <c r="A44537" t="s">
        <v>44726</v>
      </c>
    </row>
    <row r="44538" spans="1:1" x14ac:dyDescent="0.3">
      <c r="A44538" t="s">
        <v>44727</v>
      </c>
    </row>
    <row r="44539" spans="1:1" x14ac:dyDescent="0.3">
      <c r="A44539" t="s">
        <v>44728</v>
      </c>
    </row>
    <row r="44540" spans="1:1" x14ac:dyDescent="0.3">
      <c r="A44540" t="s">
        <v>44729</v>
      </c>
    </row>
    <row r="44541" spans="1:1" x14ac:dyDescent="0.3">
      <c r="A44541" t="s">
        <v>44730</v>
      </c>
    </row>
    <row r="44542" spans="1:1" x14ac:dyDescent="0.3">
      <c r="A44542" t="s">
        <v>44731</v>
      </c>
    </row>
    <row r="44543" spans="1:1" x14ac:dyDescent="0.3">
      <c r="A44543" t="s">
        <v>44732</v>
      </c>
    </row>
    <row r="44544" spans="1:1" x14ac:dyDescent="0.3">
      <c r="A44544" t="s">
        <v>44733</v>
      </c>
    </row>
    <row r="44545" spans="1:1" x14ac:dyDescent="0.3">
      <c r="A44545" t="s">
        <v>44734</v>
      </c>
    </row>
    <row r="44546" spans="1:1" x14ac:dyDescent="0.3">
      <c r="A44546" t="s">
        <v>44735</v>
      </c>
    </row>
    <row r="44547" spans="1:1" x14ac:dyDescent="0.3">
      <c r="A44547" t="s">
        <v>44736</v>
      </c>
    </row>
    <row r="44548" spans="1:1" x14ac:dyDescent="0.3">
      <c r="A44548" t="s">
        <v>44737</v>
      </c>
    </row>
    <row r="44549" spans="1:1" x14ac:dyDescent="0.3">
      <c r="A44549" t="s">
        <v>44738</v>
      </c>
    </row>
    <row r="44550" spans="1:1" x14ac:dyDescent="0.3">
      <c r="A44550" t="s">
        <v>44739</v>
      </c>
    </row>
    <row r="44551" spans="1:1" x14ac:dyDescent="0.3">
      <c r="A44551" t="s">
        <v>44740</v>
      </c>
    </row>
    <row r="44552" spans="1:1" x14ac:dyDescent="0.3">
      <c r="A44552" t="s">
        <v>44741</v>
      </c>
    </row>
    <row r="44553" spans="1:1" x14ac:dyDescent="0.3">
      <c r="A44553" t="s">
        <v>44742</v>
      </c>
    </row>
    <row r="44554" spans="1:1" x14ac:dyDescent="0.3">
      <c r="A44554" t="s">
        <v>44743</v>
      </c>
    </row>
    <row r="44555" spans="1:1" x14ac:dyDescent="0.3">
      <c r="A44555" t="s">
        <v>44744</v>
      </c>
    </row>
    <row r="44556" spans="1:1" x14ac:dyDescent="0.3">
      <c r="A44556" t="s">
        <v>44745</v>
      </c>
    </row>
    <row r="44557" spans="1:1" x14ac:dyDescent="0.3">
      <c r="A44557" t="s">
        <v>44746</v>
      </c>
    </row>
    <row r="44558" spans="1:1" x14ac:dyDescent="0.3">
      <c r="A44558" t="s">
        <v>44747</v>
      </c>
    </row>
    <row r="44559" spans="1:1" x14ac:dyDescent="0.3">
      <c r="A44559" t="s">
        <v>44748</v>
      </c>
    </row>
    <row r="44560" spans="1:1" x14ac:dyDescent="0.3">
      <c r="A44560" t="s">
        <v>44749</v>
      </c>
    </row>
    <row r="44561" spans="1:1" x14ac:dyDescent="0.3">
      <c r="A44561" t="s">
        <v>44750</v>
      </c>
    </row>
    <row r="44562" spans="1:1" x14ac:dyDescent="0.3">
      <c r="A44562" t="s">
        <v>44751</v>
      </c>
    </row>
    <row r="44563" spans="1:1" x14ac:dyDescent="0.3">
      <c r="A44563" t="s">
        <v>44752</v>
      </c>
    </row>
    <row r="44564" spans="1:1" x14ac:dyDescent="0.3">
      <c r="A44564" t="s">
        <v>44753</v>
      </c>
    </row>
    <row r="44565" spans="1:1" x14ac:dyDescent="0.3">
      <c r="A44565" t="s">
        <v>44754</v>
      </c>
    </row>
    <row r="44566" spans="1:1" x14ac:dyDescent="0.3">
      <c r="A44566" t="s">
        <v>44755</v>
      </c>
    </row>
    <row r="44567" spans="1:1" x14ac:dyDescent="0.3">
      <c r="A44567" t="s">
        <v>44756</v>
      </c>
    </row>
    <row r="44568" spans="1:1" x14ac:dyDescent="0.3">
      <c r="A44568" t="s">
        <v>44757</v>
      </c>
    </row>
    <row r="44569" spans="1:1" x14ac:dyDescent="0.3">
      <c r="A44569" t="s">
        <v>44758</v>
      </c>
    </row>
    <row r="44570" spans="1:1" x14ac:dyDescent="0.3">
      <c r="A44570" t="s">
        <v>44759</v>
      </c>
    </row>
    <row r="44571" spans="1:1" x14ac:dyDescent="0.3">
      <c r="A44571" t="s">
        <v>44760</v>
      </c>
    </row>
    <row r="44572" spans="1:1" x14ac:dyDescent="0.3">
      <c r="A44572" t="s">
        <v>44761</v>
      </c>
    </row>
    <row r="44573" spans="1:1" x14ac:dyDescent="0.3">
      <c r="A44573" t="s">
        <v>44762</v>
      </c>
    </row>
    <row r="44574" spans="1:1" x14ac:dyDescent="0.3">
      <c r="A44574" t="s">
        <v>44763</v>
      </c>
    </row>
    <row r="44575" spans="1:1" x14ac:dyDescent="0.3">
      <c r="A44575" t="s">
        <v>44764</v>
      </c>
    </row>
    <row r="44576" spans="1:1" x14ac:dyDescent="0.3">
      <c r="A44576" t="s">
        <v>44765</v>
      </c>
    </row>
    <row r="44577" spans="1:1" x14ac:dyDescent="0.3">
      <c r="A44577" t="s">
        <v>44766</v>
      </c>
    </row>
    <row r="44578" spans="1:1" x14ac:dyDescent="0.3">
      <c r="A44578" t="s">
        <v>44767</v>
      </c>
    </row>
    <row r="44579" spans="1:1" x14ac:dyDescent="0.3">
      <c r="A44579" t="s">
        <v>44768</v>
      </c>
    </row>
    <row r="44580" spans="1:1" x14ac:dyDescent="0.3">
      <c r="A44580" t="s">
        <v>44769</v>
      </c>
    </row>
    <row r="44581" spans="1:1" x14ac:dyDescent="0.3">
      <c r="A44581" t="s">
        <v>44770</v>
      </c>
    </row>
    <row r="44582" spans="1:1" x14ac:dyDescent="0.3">
      <c r="A44582" t="s">
        <v>44771</v>
      </c>
    </row>
    <row r="44583" spans="1:1" x14ac:dyDescent="0.3">
      <c r="A44583" t="s">
        <v>44772</v>
      </c>
    </row>
    <row r="44584" spans="1:1" x14ac:dyDescent="0.3">
      <c r="A44584" t="s">
        <v>44773</v>
      </c>
    </row>
    <row r="44585" spans="1:1" x14ac:dyDescent="0.3">
      <c r="A44585" t="s">
        <v>44774</v>
      </c>
    </row>
    <row r="44586" spans="1:1" x14ac:dyDescent="0.3">
      <c r="A44586" t="s">
        <v>44775</v>
      </c>
    </row>
    <row r="44587" spans="1:1" x14ac:dyDescent="0.3">
      <c r="A44587" t="s">
        <v>44776</v>
      </c>
    </row>
    <row r="44588" spans="1:1" x14ac:dyDescent="0.3">
      <c r="A44588" t="s">
        <v>44777</v>
      </c>
    </row>
    <row r="44589" spans="1:1" x14ac:dyDescent="0.3">
      <c r="A44589" t="s">
        <v>44778</v>
      </c>
    </row>
    <row r="44590" spans="1:1" x14ac:dyDescent="0.3">
      <c r="A44590" t="s">
        <v>44779</v>
      </c>
    </row>
    <row r="44591" spans="1:1" x14ac:dyDescent="0.3">
      <c r="A44591" t="s">
        <v>44780</v>
      </c>
    </row>
    <row r="44592" spans="1:1" x14ac:dyDescent="0.3">
      <c r="A44592" t="s">
        <v>44781</v>
      </c>
    </row>
    <row r="44593" spans="1:1" x14ac:dyDescent="0.3">
      <c r="A44593" t="s">
        <v>44782</v>
      </c>
    </row>
    <row r="44594" spans="1:1" x14ac:dyDescent="0.3">
      <c r="A44594" t="s">
        <v>44783</v>
      </c>
    </row>
    <row r="44595" spans="1:1" x14ac:dyDescent="0.3">
      <c r="A44595" t="s">
        <v>44784</v>
      </c>
    </row>
    <row r="44596" spans="1:1" x14ac:dyDescent="0.3">
      <c r="A44596" t="s">
        <v>44785</v>
      </c>
    </row>
    <row r="44597" spans="1:1" x14ac:dyDescent="0.3">
      <c r="A44597" t="s">
        <v>44786</v>
      </c>
    </row>
    <row r="44598" spans="1:1" x14ac:dyDescent="0.3">
      <c r="A44598" t="s">
        <v>44787</v>
      </c>
    </row>
    <row r="44599" spans="1:1" x14ac:dyDescent="0.3">
      <c r="A44599" t="s">
        <v>44788</v>
      </c>
    </row>
    <row r="44600" spans="1:1" x14ac:dyDescent="0.3">
      <c r="A44600" t="s">
        <v>44789</v>
      </c>
    </row>
    <row r="44601" spans="1:1" x14ac:dyDescent="0.3">
      <c r="A44601" t="s">
        <v>44790</v>
      </c>
    </row>
    <row r="44602" spans="1:1" x14ac:dyDescent="0.3">
      <c r="A44602" t="s">
        <v>44791</v>
      </c>
    </row>
    <row r="44603" spans="1:1" x14ac:dyDescent="0.3">
      <c r="A44603" t="s">
        <v>44792</v>
      </c>
    </row>
    <row r="44604" spans="1:1" x14ac:dyDescent="0.3">
      <c r="A44604" t="s">
        <v>44793</v>
      </c>
    </row>
    <row r="44605" spans="1:1" x14ac:dyDescent="0.3">
      <c r="A44605" t="s">
        <v>44794</v>
      </c>
    </row>
    <row r="44606" spans="1:1" x14ac:dyDescent="0.3">
      <c r="A44606" t="s">
        <v>44795</v>
      </c>
    </row>
    <row r="44607" spans="1:1" x14ac:dyDescent="0.3">
      <c r="A44607" t="s">
        <v>44796</v>
      </c>
    </row>
    <row r="44608" spans="1:1" x14ac:dyDescent="0.3">
      <c r="A44608" t="s">
        <v>44797</v>
      </c>
    </row>
    <row r="44609" spans="1:1" x14ac:dyDescent="0.3">
      <c r="A44609" t="s">
        <v>44798</v>
      </c>
    </row>
    <row r="44610" spans="1:1" x14ac:dyDescent="0.3">
      <c r="A44610" t="s">
        <v>44799</v>
      </c>
    </row>
    <row r="44611" spans="1:1" x14ac:dyDescent="0.3">
      <c r="A44611" t="s">
        <v>44800</v>
      </c>
    </row>
    <row r="44612" spans="1:1" x14ac:dyDescent="0.3">
      <c r="A44612" t="s">
        <v>44801</v>
      </c>
    </row>
    <row r="44613" spans="1:1" x14ac:dyDescent="0.3">
      <c r="A44613" t="s">
        <v>44802</v>
      </c>
    </row>
    <row r="44614" spans="1:1" x14ac:dyDescent="0.3">
      <c r="A44614" t="s">
        <v>44803</v>
      </c>
    </row>
    <row r="44615" spans="1:1" x14ac:dyDescent="0.3">
      <c r="A44615" t="s">
        <v>44804</v>
      </c>
    </row>
    <row r="44616" spans="1:1" x14ac:dyDescent="0.3">
      <c r="A44616" t="s">
        <v>44805</v>
      </c>
    </row>
    <row r="44617" spans="1:1" x14ac:dyDescent="0.3">
      <c r="A44617" t="s">
        <v>44806</v>
      </c>
    </row>
    <row r="44618" spans="1:1" x14ac:dyDescent="0.3">
      <c r="A44618" t="s">
        <v>44807</v>
      </c>
    </row>
    <row r="44619" spans="1:1" x14ac:dyDescent="0.3">
      <c r="A44619" t="s">
        <v>44808</v>
      </c>
    </row>
    <row r="44620" spans="1:1" x14ac:dyDescent="0.3">
      <c r="A44620" t="s">
        <v>44809</v>
      </c>
    </row>
    <row r="44621" spans="1:1" x14ac:dyDescent="0.3">
      <c r="A44621" t="s">
        <v>44810</v>
      </c>
    </row>
    <row r="44622" spans="1:1" x14ac:dyDescent="0.3">
      <c r="A44622" t="s">
        <v>44811</v>
      </c>
    </row>
    <row r="44623" spans="1:1" x14ac:dyDescent="0.3">
      <c r="A44623" t="s">
        <v>44812</v>
      </c>
    </row>
    <row r="44624" spans="1:1" x14ac:dyDescent="0.3">
      <c r="A44624" t="s">
        <v>44813</v>
      </c>
    </row>
    <row r="44625" spans="1:1" x14ac:dyDescent="0.3">
      <c r="A44625" t="s">
        <v>44814</v>
      </c>
    </row>
    <row r="44626" spans="1:1" x14ac:dyDescent="0.3">
      <c r="A44626" t="s">
        <v>44815</v>
      </c>
    </row>
    <row r="44627" spans="1:1" x14ac:dyDescent="0.3">
      <c r="A44627" t="s">
        <v>44816</v>
      </c>
    </row>
    <row r="44628" spans="1:1" x14ac:dyDescent="0.3">
      <c r="A44628" t="s">
        <v>44817</v>
      </c>
    </row>
    <row r="44629" spans="1:1" x14ac:dyDescent="0.3">
      <c r="A44629" t="s">
        <v>44818</v>
      </c>
    </row>
    <row r="44630" spans="1:1" x14ac:dyDescent="0.3">
      <c r="A44630" t="s">
        <v>44819</v>
      </c>
    </row>
    <row r="44631" spans="1:1" x14ac:dyDescent="0.3">
      <c r="A44631" t="s">
        <v>44820</v>
      </c>
    </row>
    <row r="44632" spans="1:1" x14ac:dyDescent="0.3">
      <c r="A44632" t="s">
        <v>44821</v>
      </c>
    </row>
    <row r="44633" spans="1:1" x14ac:dyDescent="0.3">
      <c r="A44633" t="s">
        <v>44822</v>
      </c>
    </row>
    <row r="44634" spans="1:1" x14ac:dyDescent="0.3">
      <c r="A44634" t="s">
        <v>44823</v>
      </c>
    </row>
    <row r="44635" spans="1:1" x14ac:dyDescent="0.3">
      <c r="A44635" t="s">
        <v>44824</v>
      </c>
    </row>
    <row r="44636" spans="1:1" x14ac:dyDescent="0.3">
      <c r="A44636" t="s">
        <v>44825</v>
      </c>
    </row>
    <row r="44637" spans="1:1" x14ac:dyDescent="0.3">
      <c r="A44637" t="s">
        <v>44826</v>
      </c>
    </row>
    <row r="44638" spans="1:1" x14ac:dyDescent="0.3">
      <c r="A44638" t="s">
        <v>44827</v>
      </c>
    </row>
    <row r="44639" spans="1:1" x14ac:dyDescent="0.3">
      <c r="A44639" t="s">
        <v>44828</v>
      </c>
    </row>
    <row r="44640" spans="1:1" x14ac:dyDescent="0.3">
      <c r="A44640" t="s">
        <v>44829</v>
      </c>
    </row>
    <row r="44641" spans="1:1" x14ac:dyDescent="0.3">
      <c r="A44641" t="s">
        <v>44830</v>
      </c>
    </row>
    <row r="44642" spans="1:1" x14ac:dyDescent="0.3">
      <c r="A44642" t="s">
        <v>44831</v>
      </c>
    </row>
    <row r="44643" spans="1:1" x14ac:dyDescent="0.3">
      <c r="A44643" t="s">
        <v>44832</v>
      </c>
    </row>
    <row r="44644" spans="1:1" x14ac:dyDescent="0.3">
      <c r="A44644" t="s">
        <v>44833</v>
      </c>
    </row>
    <row r="44645" spans="1:1" x14ac:dyDescent="0.3">
      <c r="A44645" t="s">
        <v>44834</v>
      </c>
    </row>
    <row r="44646" spans="1:1" x14ac:dyDescent="0.3">
      <c r="A44646" t="s">
        <v>44835</v>
      </c>
    </row>
    <row r="44647" spans="1:1" x14ac:dyDescent="0.3">
      <c r="A44647" t="s">
        <v>44836</v>
      </c>
    </row>
    <row r="44648" spans="1:1" x14ac:dyDescent="0.3">
      <c r="A44648" t="s">
        <v>44837</v>
      </c>
    </row>
    <row r="44649" spans="1:1" x14ac:dyDescent="0.3">
      <c r="A44649" t="s">
        <v>44838</v>
      </c>
    </row>
    <row r="44650" spans="1:1" x14ac:dyDescent="0.3">
      <c r="A44650" t="s">
        <v>44839</v>
      </c>
    </row>
    <row r="44651" spans="1:1" x14ac:dyDescent="0.3">
      <c r="A44651" t="s">
        <v>44840</v>
      </c>
    </row>
    <row r="44652" spans="1:1" x14ac:dyDescent="0.3">
      <c r="A44652" t="s">
        <v>44841</v>
      </c>
    </row>
    <row r="44653" spans="1:1" x14ac:dyDescent="0.3">
      <c r="A44653" t="s">
        <v>44842</v>
      </c>
    </row>
    <row r="44654" spans="1:1" x14ac:dyDescent="0.3">
      <c r="A44654" t="s">
        <v>44843</v>
      </c>
    </row>
    <row r="44655" spans="1:1" x14ac:dyDescent="0.3">
      <c r="A44655" t="s">
        <v>44844</v>
      </c>
    </row>
    <row r="44656" spans="1:1" x14ac:dyDescent="0.3">
      <c r="A44656" t="s">
        <v>44845</v>
      </c>
    </row>
    <row r="44657" spans="1:1" x14ac:dyDescent="0.3">
      <c r="A44657" t="s">
        <v>44846</v>
      </c>
    </row>
    <row r="44658" spans="1:1" x14ac:dyDescent="0.3">
      <c r="A44658" t="s">
        <v>44847</v>
      </c>
    </row>
    <row r="44659" spans="1:1" x14ac:dyDescent="0.3">
      <c r="A44659" t="s">
        <v>44848</v>
      </c>
    </row>
    <row r="44660" spans="1:1" x14ac:dyDescent="0.3">
      <c r="A44660" t="s">
        <v>44849</v>
      </c>
    </row>
    <row r="44661" spans="1:1" x14ac:dyDescent="0.3">
      <c r="A44661" t="s">
        <v>44850</v>
      </c>
    </row>
    <row r="44662" spans="1:1" x14ac:dyDescent="0.3">
      <c r="A44662" t="s">
        <v>44851</v>
      </c>
    </row>
    <row r="44663" spans="1:1" x14ac:dyDescent="0.3">
      <c r="A44663" t="s">
        <v>44852</v>
      </c>
    </row>
    <row r="44664" spans="1:1" x14ac:dyDescent="0.3">
      <c r="A44664" t="s">
        <v>44853</v>
      </c>
    </row>
    <row r="44665" spans="1:1" x14ac:dyDescent="0.3">
      <c r="A44665" t="s">
        <v>44854</v>
      </c>
    </row>
    <row r="44666" spans="1:1" x14ac:dyDescent="0.3">
      <c r="A44666" t="s">
        <v>44855</v>
      </c>
    </row>
    <row r="44667" spans="1:1" x14ac:dyDescent="0.3">
      <c r="A44667" t="s">
        <v>44856</v>
      </c>
    </row>
    <row r="44668" spans="1:1" x14ac:dyDescent="0.3">
      <c r="A44668" t="s">
        <v>44857</v>
      </c>
    </row>
    <row r="44669" spans="1:1" x14ac:dyDescent="0.3">
      <c r="A44669" t="s">
        <v>44858</v>
      </c>
    </row>
    <row r="44670" spans="1:1" x14ac:dyDescent="0.3">
      <c r="A44670" t="s">
        <v>44859</v>
      </c>
    </row>
    <row r="44671" spans="1:1" x14ac:dyDescent="0.3">
      <c r="A44671" t="s">
        <v>44860</v>
      </c>
    </row>
    <row r="44672" spans="1:1" x14ac:dyDescent="0.3">
      <c r="A44672" t="s">
        <v>44861</v>
      </c>
    </row>
    <row r="44673" spans="1:1" x14ac:dyDescent="0.3">
      <c r="A44673" t="s">
        <v>44862</v>
      </c>
    </row>
    <row r="44674" spans="1:1" x14ac:dyDescent="0.3">
      <c r="A44674" t="s">
        <v>44863</v>
      </c>
    </row>
    <row r="44675" spans="1:1" x14ac:dyDescent="0.3">
      <c r="A44675" t="s">
        <v>44864</v>
      </c>
    </row>
    <row r="44676" spans="1:1" x14ac:dyDescent="0.3">
      <c r="A44676" t="s">
        <v>44865</v>
      </c>
    </row>
    <row r="44677" spans="1:1" x14ac:dyDescent="0.3">
      <c r="A44677" t="s">
        <v>44866</v>
      </c>
    </row>
    <row r="44678" spans="1:1" x14ac:dyDescent="0.3">
      <c r="A44678" t="s">
        <v>44867</v>
      </c>
    </row>
    <row r="44679" spans="1:1" x14ac:dyDescent="0.3">
      <c r="A44679" t="s">
        <v>44868</v>
      </c>
    </row>
    <row r="44680" spans="1:1" x14ac:dyDescent="0.3">
      <c r="A44680" t="s">
        <v>44869</v>
      </c>
    </row>
    <row r="44681" spans="1:1" x14ac:dyDescent="0.3">
      <c r="A44681" t="s">
        <v>44870</v>
      </c>
    </row>
    <row r="44682" spans="1:1" x14ac:dyDescent="0.3">
      <c r="A44682" t="s">
        <v>44871</v>
      </c>
    </row>
    <row r="44683" spans="1:1" x14ac:dyDescent="0.3">
      <c r="A44683" t="s">
        <v>44872</v>
      </c>
    </row>
    <row r="44684" spans="1:1" x14ac:dyDescent="0.3">
      <c r="A44684" t="s">
        <v>44873</v>
      </c>
    </row>
    <row r="44685" spans="1:1" x14ac:dyDescent="0.3">
      <c r="A44685" t="s">
        <v>44874</v>
      </c>
    </row>
    <row r="44686" spans="1:1" x14ac:dyDescent="0.3">
      <c r="A44686" t="s">
        <v>44875</v>
      </c>
    </row>
    <row r="44687" spans="1:1" x14ac:dyDescent="0.3">
      <c r="A44687" t="s">
        <v>44876</v>
      </c>
    </row>
    <row r="44688" spans="1:1" x14ac:dyDescent="0.3">
      <c r="A44688" t="s">
        <v>44877</v>
      </c>
    </row>
    <row r="44689" spans="1:1" x14ac:dyDescent="0.3">
      <c r="A44689" t="s">
        <v>44878</v>
      </c>
    </row>
    <row r="44690" spans="1:1" x14ac:dyDescent="0.3">
      <c r="A44690" t="s">
        <v>44879</v>
      </c>
    </row>
    <row r="44691" spans="1:1" x14ac:dyDescent="0.3">
      <c r="A44691" t="s">
        <v>44880</v>
      </c>
    </row>
    <row r="44692" spans="1:1" x14ac:dyDescent="0.3">
      <c r="A44692" t="s">
        <v>44881</v>
      </c>
    </row>
    <row r="44693" spans="1:1" x14ac:dyDescent="0.3">
      <c r="A44693" t="s">
        <v>44882</v>
      </c>
    </row>
    <row r="44694" spans="1:1" x14ac:dyDescent="0.3">
      <c r="A44694" t="s">
        <v>44883</v>
      </c>
    </row>
    <row r="44695" spans="1:1" x14ac:dyDescent="0.3">
      <c r="A44695" t="s">
        <v>44884</v>
      </c>
    </row>
    <row r="44696" spans="1:1" x14ac:dyDescent="0.3">
      <c r="A44696" t="s">
        <v>44885</v>
      </c>
    </row>
    <row r="44697" spans="1:1" x14ac:dyDescent="0.3">
      <c r="A44697" t="s">
        <v>44886</v>
      </c>
    </row>
    <row r="44698" spans="1:1" x14ac:dyDescent="0.3">
      <c r="A44698" t="s">
        <v>44887</v>
      </c>
    </row>
    <row r="44699" spans="1:1" x14ac:dyDescent="0.3">
      <c r="A44699" t="s">
        <v>44888</v>
      </c>
    </row>
    <row r="44700" spans="1:1" x14ac:dyDescent="0.3">
      <c r="A44700" t="s">
        <v>44889</v>
      </c>
    </row>
    <row r="44701" spans="1:1" x14ac:dyDescent="0.3">
      <c r="A44701" t="s">
        <v>44890</v>
      </c>
    </row>
    <row r="44702" spans="1:1" x14ac:dyDescent="0.3">
      <c r="A44702" t="s">
        <v>44891</v>
      </c>
    </row>
    <row r="44703" spans="1:1" x14ac:dyDescent="0.3">
      <c r="A44703" t="s">
        <v>44892</v>
      </c>
    </row>
    <row r="44704" spans="1:1" x14ac:dyDescent="0.3">
      <c r="A44704" t="s">
        <v>44893</v>
      </c>
    </row>
    <row r="44705" spans="1:1" x14ac:dyDescent="0.3">
      <c r="A44705" t="s">
        <v>44894</v>
      </c>
    </row>
    <row r="44706" spans="1:1" x14ac:dyDescent="0.3">
      <c r="A44706" t="s">
        <v>44895</v>
      </c>
    </row>
    <row r="44707" spans="1:1" x14ac:dyDescent="0.3">
      <c r="A44707" t="s">
        <v>44896</v>
      </c>
    </row>
    <row r="44708" spans="1:1" x14ac:dyDescent="0.3">
      <c r="A44708" t="s">
        <v>44897</v>
      </c>
    </row>
    <row r="44709" spans="1:1" x14ac:dyDescent="0.3">
      <c r="A44709" t="s">
        <v>44898</v>
      </c>
    </row>
    <row r="44710" spans="1:1" x14ac:dyDescent="0.3">
      <c r="A44710" t="s">
        <v>44899</v>
      </c>
    </row>
    <row r="44711" spans="1:1" x14ac:dyDescent="0.3">
      <c r="A44711" t="s">
        <v>44900</v>
      </c>
    </row>
    <row r="44712" spans="1:1" x14ac:dyDescent="0.3">
      <c r="A44712" t="s">
        <v>44901</v>
      </c>
    </row>
    <row r="44713" spans="1:1" x14ac:dyDescent="0.3">
      <c r="A44713" t="s">
        <v>44902</v>
      </c>
    </row>
    <row r="44714" spans="1:1" x14ac:dyDescent="0.3">
      <c r="A44714" t="s">
        <v>44903</v>
      </c>
    </row>
    <row r="44715" spans="1:1" x14ac:dyDescent="0.3">
      <c r="A44715" t="s">
        <v>44904</v>
      </c>
    </row>
    <row r="44716" spans="1:1" x14ac:dyDescent="0.3">
      <c r="A44716" t="s">
        <v>44905</v>
      </c>
    </row>
    <row r="44717" spans="1:1" x14ac:dyDescent="0.3">
      <c r="A44717" t="s">
        <v>44906</v>
      </c>
    </row>
    <row r="44718" spans="1:1" x14ac:dyDescent="0.3">
      <c r="A44718" t="s">
        <v>44907</v>
      </c>
    </row>
    <row r="44719" spans="1:1" x14ac:dyDescent="0.3">
      <c r="A44719" t="s">
        <v>44908</v>
      </c>
    </row>
    <row r="44720" spans="1:1" x14ac:dyDescent="0.3">
      <c r="A44720" t="s">
        <v>44909</v>
      </c>
    </row>
    <row r="44721" spans="1:1" x14ac:dyDescent="0.3">
      <c r="A44721" t="s">
        <v>44910</v>
      </c>
    </row>
    <row r="44722" spans="1:1" x14ac:dyDescent="0.3">
      <c r="A44722" t="s">
        <v>44911</v>
      </c>
    </row>
    <row r="44723" spans="1:1" x14ac:dyDescent="0.3">
      <c r="A44723" t="s">
        <v>44912</v>
      </c>
    </row>
    <row r="44724" spans="1:1" x14ac:dyDescent="0.3">
      <c r="A44724" t="s">
        <v>44913</v>
      </c>
    </row>
    <row r="44725" spans="1:1" x14ac:dyDescent="0.3">
      <c r="A44725" t="s">
        <v>44914</v>
      </c>
    </row>
    <row r="44726" spans="1:1" x14ac:dyDescent="0.3">
      <c r="A44726" t="s">
        <v>44915</v>
      </c>
    </row>
    <row r="44727" spans="1:1" x14ac:dyDescent="0.3">
      <c r="A44727" t="s">
        <v>44916</v>
      </c>
    </row>
    <row r="44728" spans="1:1" x14ac:dyDescent="0.3">
      <c r="A44728" t="s">
        <v>44917</v>
      </c>
    </row>
    <row r="44729" spans="1:1" x14ac:dyDescent="0.3">
      <c r="A44729" t="s">
        <v>44918</v>
      </c>
    </row>
    <row r="44730" spans="1:1" x14ac:dyDescent="0.3">
      <c r="A44730" t="s">
        <v>44919</v>
      </c>
    </row>
    <row r="44731" spans="1:1" x14ac:dyDescent="0.3">
      <c r="A44731" t="s">
        <v>44920</v>
      </c>
    </row>
    <row r="44732" spans="1:1" x14ac:dyDescent="0.3">
      <c r="A44732" t="s">
        <v>44921</v>
      </c>
    </row>
    <row r="44733" spans="1:1" x14ac:dyDescent="0.3">
      <c r="A44733" t="s">
        <v>44922</v>
      </c>
    </row>
    <row r="44734" spans="1:1" x14ac:dyDescent="0.3">
      <c r="A44734" t="s">
        <v>44923</v>
      </c>
    </row>
    <row r="44735" spans="1:1" x14ac:dyDescent="0.3">
      <c r="A44735" t="s">
        <v>44924</v>
      </c>
    </row>
    <row r="44736" spans="1:1" x14ac:dyDescent="0.3">
      <c r="A44736" t="s">
        <v>44925</v>
      </c>
    </row>
    <row r="44737" spans="1:1" x14ac:dyDescent="0.3">
      <c r="A44737" t="s">
        <v>44926</v>
      </c>
    </row>
    <row r="44738" spans="1:1" x14ac:dyDescent="0.3">
      <c r="A44738" t="s">
        <v>44927</v>
      </c>
    </row>
    <row r="44739" spans="1:1" x14ac:dyDescent="0.3">
      <c r="A44739" t="s">
        <v>44928</v>
      </c>
    </row>
    <row r="44740" spans="1:1" x14ac:dyDescent="0.3">
      <c r="A44740" t="s">
        <v>44929</v>
      </c>
    </row>
    <row r="44741" spans="1:1" x14ac:dyDescent="0.3">
      <c r="A44741" t="s">
        <v>44930</v>
      </c>
    </row>
    <row r="44742" spans="1:1" x14ac:dyDescent="0.3">
      <c r="A44742" t="s">
        <v>44931</v>
      </c>
    </row>
    <row r="44743" spans="1:1" x14ac:dyDescent="0.3">
      <c r="A44743" t="s">
        <v>44932</v>
      </c>
    </row>
    <row r="44744" spans="1:1" x14ac:dyDescent="0.3">
      <c r="A44744" t="s">
        <v>44933</v>
      </c>
    </row>
    <row r="44745" spans="1:1" x14ac:dyDescent="0.3">
      <c r="A44745" t="s">
        <v>44934</v>
      </c>
    </row>
    <row r="44746" spans="1:1" x14ac:dyDescent="0.3">
      <c r="A44746" t="s">
        <v>44935</v>
      </c>
    </row>
    <row r="44747" spans="1:1" x14ac:dyDescent="0.3">
      <c r="A44747" t="s">
        <v>44936</v>
      </c>
    </row>
    <row r="44748" spans="1:1" x14ac:dyDescent="0.3">
      <c r="A44748" t="s">
        <v>44937</v>
      </c>
    </row>
    <row r="44749" spans="1:1" x14ac:dyDescent="0.3">
      <c r="A44749" t="s">
        <v>44938</v>
      </c>
    </row>
    <row r="44750" spans="1:1" x14ac:dyDescent="0.3">
      <c r="A44750" t="s">
        <v>44939</v>
      </c>
    </row>
    <row r="44751" spans="1:1" x14ac:dyDescent="0.3">
      <c r="A44751" t="s">
        <v>44940</v>
      </c>
    </row>
    <row r="44752" spans="1:1" x14ac:dyDescent="0.3">
      <c r="A44752" t="s">
        <v>44941</v>
      </c>
    </row>
    <row r="44753" spans="1:1" x14ac:dyDescent="0.3">
      <c r="A44753" t="s">
        <v>44942</v>
      </c>
    </row>
    <row r="44754" spans="1:1" x14ac:dyDescent="0.3">
      <c r="A44754" t="s">
        <v>44943</v>
      </c>
    </row>
    <row r="44755" spans="1:1" x14ac:dyDescent="0.3">
      <c r="A44755" t="s">
        <v>44944</v>
      </c>
    </row>
    <row r="44756" spans="1:1" x14ac:dyDescent="0.3">
      <c r="A44756" t="s">
        <v>44945</v>
      </c>
    </row>
    <row r="44757" spans="1:1" x14ac:dyDescent="0.3">
      <c r="A44757" t="s">
        <v>44946</v>
      </c>
    </row>
    <row r="44758" spans="1:1" x14ac:dyDescent="0.3">
      <c r="A44758" t="s">
        <v>44947</v>
      </c>
    </row>
    <row r="44759" spans="1:1" x14ac:dyDescent="0.3">
      <c r="A44759" t="s">
        <v>44948</v>
      </c>
    </row>
    <row r="44760" spans="1:1" x14ac:dyDescent="0.3">
      <c r="A44760" t="s">
        <v>44949</v>
      </c>
    </row>
    <row r="44761" spans="1:1" x14ac:dyDescent="0.3">
      <c r="A44761" t="s">
        <v>44950</v>
      </c>
    </row>
    <row r="44762" spans="1:1" x14ac:dyDescent="0.3">
      <c r="A44762" t="s">
        <v>44951</v>
      </c>
    </row>
    <row r="44763" spans="1:1" x14ac:dyDescent="0.3">
      <c r="A44763" t="s">
        <v>44952</v>
      </c>
    </row>
    <row r="44764" spans="1:1" x14ac:dyDescent="0.3">
      <c r="A44764" t="s">
        <v>44953</v>
      </c>
    </row>
    <row r="44765" spans="1:1" x14ac:dyDescent="0.3">
      <c r="A44765" t="s">
        <v>44954</v>
      </c>
    </row>
    <row r="44766" spans="1:1" x14ac:dyDescent="0.3">
      <c r="A44766" t="s">
        <v>44955</v>
      </c>
    </row>
    <row r="44767" spans="1:1" x14ac:dyDescent="0.3">
      <c r="A44767" t="s">
        <v>44956</v>
      </c>
    </row>
    <row r="44768" spans="1:1" x14ac:dyDescent="0.3">
      <c r="A44768" t="s">
        <v>44957</v>
      </c>
    </row>
    <row r="44769" spans="1:1" x14ac:dyDescent="0.3">
      <c r="A44769" t="s">
        <v>44958</v>
      </c>
    </row>
    <row r="44770" spans="1:1" x14ac:dyDescent="0.3">
      <c r="A44770" t="s">
        <v>44959</v>
      </c>
    </row>
    <row r="44771" spans="1:1" x14ac:dyDescent="0.3">
      <c r="A44771" t="s">
        <v>44960</v>
      </c>
    </row>
    <row r="44772" spans="1:1" x14ac:dyDescent="0.3">
      <c r="A44772" t="s">
        <v>44961</v>
      </c>
    </row>
    <row r="44773" spans="1:1" x14ac:dyDescent="0.3">
      <c r="A44773" t="s">
        <v>44962</v>
      </c>
    </row>
    <row r="44774" spans="1:1" x14ac:dyDescent="0.3">
      <c r="A44774" t="s">
        <v>44963</v>
      </c>
    </row>
    <row r="44775" spans="1:1" x14ac:dyDescent="0.3">
      <c r="A44775" t="s">
        <v>44964</v>
      </c>
    </row>
    <row r="44776" spans="1:1" x14ac:dyDescent="0.3">
      <c r="A44776" t="s">
        <v>44965</v>
      </c>
    </row>
    <row r="44777" spans="1:1" x14ac:dyDescent="0.3">
      <c r="A44777" t="s">
        <v>44966</v>
      </c>
    </row>
    <row r="44778" spans="1:1" x14ac:dyDescent="0.3">
      <c r="A44778" t="s">
        <v>44967</v>
      </c>
    </row>
    <row r="44779" spans="1:1" x14ac:dyDescent="0.3">
      <c r="A44779" t="s">
        <v>44968</v>
      </c>
    </row>
    <row r="44780" spans="1:1" x14ac:dyDescent="0.3">
      <c r="A44780" t="s">
        <v>44969</v>
      </c>
    </row>
    <row r="44781" spans="1:1" x14ac:dyDescent="0.3">
      <c r="A44781" t="s">
        <v>44970</v>
      </c>
    </row>
    <row r="44782" spans="1:1" x14ac:dyDescent="0.3">
      <c r="A44782" t="s">
        <v>44971</v>
      </c>
    </row>
    <row r="44783" spans="1:1" x14ac:dyDescent="0.3">
      <c r="A44783" t="s">
        <v>44972</v>
      </c>
    </row>
    <row r="44784" spans="1:1" x14ac:dyDescent="0.3">
      <c r="A44784" t="s">
        <v>44973</v>
      </c>
    </row>
    <row r="44785" spans="1:1" x14ac:dyDescent="0.3">
      <c r="A44785" t="s">
        <v>44974</v>
      </c>
    </row>
    <row r="44786" spans="1:1" x14ac:dyDescent="0.3">
      <c r="A44786" t="s">
        <v>44975</v>
      </c>
    </row>
    <row r="44787" spans="1:1" x14ac:dyDescent="0.3">
      <c r="A44787" t="s">
        <v>44976</v>
      </c>
    </row>
    <row r="44788" spans="1:1" x14ac:dyDescent="0.3">
      <c r="A44788" t="s">
        <v>44977</v>
      </c>
    </row>
    <row r="44789" spans="1:1" x14ac:dyDescent="0.3">
      <c r="A44789" t="s">
        <v>44978</v>
      </c>
    </row>
    <row r="44790" spans="1:1" x14ac:dyDescent="0.3">
      <c r="A44790" t="s">
        <v>44979</v>
      </c>
    </row>
    <row r="44791" spans="1:1" x14ac:dyDescent="0.3">
      <c r="A44791" t="s">
        <v>44980</v>
      </c>
    </row>
    <row r="44792" spans="1:1" x14ac:dyDescent="0.3">
      <c r="A44792" t="s">
        <v>44981</v>
      </c>
    </row>
    <row r="44793" spans="1:1" x14ac:dyDescent="0.3">
      <c r="A44793" t="s">
        <v>44982</v>
      </c>
    </row>
    <row r="44794" spans="1:1" x14ac:dyDescent="0.3">
      <c r="A44794" t="s">
        <v>44983</v>
      </c>
    </row>
    <row r="44795" spans="1:1" x14ac:dyDescent="0.3">
      <c r="A44795" t="s">
        <v>44984</v>
      </c>
    </row>
    <row r="44796" spans="1:1" x14ac:dyDescent="0.3">
      <c r="A44796" t="s">
        <v>44985</v>
      </c>
    </row>
    <row r="44797" spans="1:1" x14ac:dyDescent="0.3">
      <c r="A44797" t="s">
        <v>44986</v>
      </c>
    </row>
    <row r="44798" spans="1:1" x14ac:dyDescent="0.3">
      <c r="A44798" t="s">
        <v>44987</v>
      </c>
    </row>
    <row r="44799" spans="1:1" x14ac:dyDescent="0.3">
      <c r="A44799" t="s">
        <v>44988</v>
      </c>
    </row>
    <row r="44800" spans="1:1" x14ac:dyDescent="0.3">
      <c r="A44800" t="s">
        <v>44989</v>
      </c>
    </row>
    <row r="44801" spans="1:1" x14ac:dyDescent="0.3">
      <c r="A44801" t="s">
        <v>44990</v>
      </c>
    </row>
    <row r="44802" spans="1:1" x14ac:dyDescent="0.3">
      <c r="A44802" t="s">
        <v>44991</v>
      </c>
    </row>
    <row r="44803" spans="1:1" x14ac:dyDescent="0.3">
      <c r="A44803" t="s">
        <v>44992</v>
      </c>
    </row>
    <row r="44804" spans="1:1" x14ac:dyDescent="0.3">
      <c r="A44804" t="s">
        <v>44993</v>
      </c>
    </row>
    <row r="44805" spans="1:1" x14ac:dyDescent="0.3">
      <c r="A44805" t="s">
        <v>44994</v>
      </c>
    </row>
    <row r="44806" spans="1:1" x14ac:dyDescent="0.3">
      <c r="A44806" t="s">
        <v>44995</v>
      </c>
    </row>
    <row r="44807" spans="1:1" x14ac:dyDescent="0.3">
      <c r="A44807" t="s">
        <v>44996</v>
      </c>
    </row>
    <row r="44808" spans="1:1" x14ac:dyDescent="0.3">
      <c r="A44808" t="s">
        <v>44997</v>
      </c>
    </row>
    <row r="44809" spans="1:1" x14ac:dyDescent="0.3">
      <c r="A44809" t="s">
        <v>44998</v>
      </c>
    </row>
    <row r="44810" spans="1:1" x14ac:dyDescent="0.3">
      <c r="A44810" t="s">
        <v>44999</v>
      </c>
    </row>
    <row r="44811" spans="1:1" x14ac:dyDescent="0.3">
      <c r="A44811" t="s">
        <v>45000</v>
      </c>
    </row>
    <row r="44812" spans="1:1" x14ac:dyDescent="0.3">
      <c r="A44812" t="s">
        <v>45001</v>
      </c>
    </row>
    <row r="44813" spans="1:1" x14ac:dyDescent="0.3">
      <c r="A44813" t="s">
        <v>45002</v>
      </c>
    </row>
    <row r="44814" spans="1:1" x14ac:dyDescent="0.3">
      <c r="A44814" t="s">
        <v>45003</v>
      </c>
    </row>
    <row r="44815" spans="1:1" x14ac:dyDescent="0.3">
      <c r="A44815" t="s">
        <v>45004</v>
      </c>
    </row>
    <row r="44816" spans="1:1" x14ac:dyDescent="0.3">
      <c r="A44816" t="s">
        <v>45005</v>
      </c>
    </row>
    <row r="44817" spans="1:1" x14ac:dyDescent="0.3">
      <c r="A44817" t="s">
        <v>45006</v>
      </c>
    </row>
    <row r="44818" spans="1:1" x14ac:dyDescent="0.3">
      <c r="A44818" t="s">
        <v>45007</v>
      </c>
    </row>
    <row r="44819" spans="1:1" x14ac:dyDescent="0.3">
      <c r="A44819" t="s">
        <v>45008</v>
      </c>
    </row>
    <row r="44820" spans="1:1" x14ac:dyDescent="0.3">
      <c r="A44820" t="s">
        <v>45009</v>
      </c>
    </row>
    <row r="44821" spans="1:1" x14ac:dyDescent="0.3">
      <c r="A44821" t="s">
        <v>45010</v>
      </c>
    </row>
    <row r="44822" spans="1:1" x14ac:dyDescent="0.3">
      <c r="A44822" t="s">
        <v>45011</v>
      </c>
    </row>
    <row r="44823" spans="1:1" x14ac:dyDescent="0.3">
      <c r="A44823" t="s">
        <v>45012</v>
      </c>
    </row>
    <row r="44824" spans="1:1" x14ac:dyDescent="0.3">
      <c r="A44824" t="s">
        <v>45013</v>
      </c>
    </row>
    <row r="44825" spans="1:1" x14ac:dyDescent="0.3">
      <c r="A44825" t="s">
        <v>45014</v>
      </c>
    </row>
    <row r="44826" spans="1:1" x14ac:dyDescent="0.3">
      <c r="A44826" t="s">
        <v>45015</v>
      </c>
    </row>
    <row r="44827" spans="1:1" x14ac:dyDescent="0.3">
      <c r="A44827" t="s">
        <v>45016</v>
      </c>
    </row>
    <row r="44828" spans="1:1" x14ac:dyDescent="0.3">
      <c r="A44828" t="s">
        <v>45017</v>
      </c>
    </row>
    <row r="44829" spans="1:1" x14ac:dyDescent="0.3">
      <c r="A44829" t="s">
        <v>45018</v>
      </c>
    </row>
    <row r="44830" spans="1:1" x14ac:dyDescent="0.3">
      <c r="A44830" t="s">
        <v>45019</v>
      </c>
    </row>
    <row r="44831" spans="1:1" x14ac:dyDescent="0.3">
      <c r="A44831" t="s">
        <v>45020</v>
      </c>
    </row>
    <row r="44832" spans="1:1" x14ac:dyDescent="0.3">
      <c r="A44832" t="s">
        <v>45021</v>
      </c>
    </row>
    <row r="44833" spans="1:1" x14ac:dyDescent="0.3">
      <c r="A44833" t="s">
        <v>45022</v>
      </c>
    </row>
    <row r="44834" spans="1:1" x14ac:dyDescent="0.3">
      <c r="A44834" t="s">
        <v>45023</v>
      </c>
    </row>
    <row r="44835" spans="1:1" x14ac:dyDescent="0.3">
      <c r="A44835" t="s">
        <v>45024</v>
      </c>
    </row>
    <row r="44836" spans="1:1" x14ac:dyDescent="0.3">
      <c r="A44836" t="s">
        <v>45025</v>
      </c>
    </row>
    <row r="44837" spans="1:1" x14ac:dyDescent="0.3">
      <c r="A44837" t="s">
        <v>45026</v>
      </c>
    </row>
    <row r="44838" spans="1:1" x14ac:dyDescent="0.3">
      <c r="A44838" t="s">
        <v>45027</v>
      </c>
    </row>
    <row r="44839" spans="1:1" x14ac:dyDescent="0.3">
      <c r="A44839" t="s">
        <v>45028</v>
      </c>
    </row>
    <row r="44840" spans="1:1" x14ac:dyDescent="0.3">
      <c r="A44840" t="s">
        <v>45029</v>
      </c>
    </row>
    <row r="44841" spans="1:1" x14ac:dyDescent="0.3">
      <c r="A44841" t="s">
        <v>45030</v>
      </c>
    </row>
    <row r="44842" spans="1:1" x14ac:dyDescent="0.3">
      <c r="A44842" t="s">
        <v>45031</v>
      </c>
    </row>
    <row r="44843" spans="1:1" x14ac:dyDescent="0.3">
      <c r="A44843" t="s">
        <v>45032</v>
      </c>
    </row>
    <row r="44844" spans="1:1" x14ac:dyDescent="0.3">
      <c r="A44844" t="s">
        <v>45033</v>
      </c>
    </row>
    <row r="44845" spans="1:1" x14ac:dyDescent="0.3">
      <c r="A44845" t="s">
        <v>45034</v>
      </c>
    </row>
    <row r="44846" spans="1:1" x14ac:dyDescent="0.3">
      <c r="A44846" t="s">
        <v>45035</v>
      </c>
    </row>
    <row r="44847" spans="1:1" x14ac:dyDescent="0.3">
      <c r="A44847" t="s">
        <v>45036</v>
      </c>
    </row>
    <row r="44848" spans="1:1" x14ac:dyDescent="0.3">
      <c r="A44848" t="s">
        <v>45037</v>
      </c>
    </row>
    <row r="44849" spans="1:1" x14ac:dyDescent="0.3">
      <c r="A44849" t="s">
        <v>45038</v>
      </c>
    </row>
    <row r="44850" spans="1:1" x14ac:dyDescent="0.3">
      <c r="A44850" t="s">
        <v>45039</v>
      </c>
    </row>
    <row r="44851" spans="1:1" x14ac:dyDescent="0.3">
      <c r="A44851" t="s">
        <v>45040</v>
      </c>
    </row>
    <row r="44852" spans="1:1" x14ac:dyDescent="0.3">
      <c r="A44852" t="s">
        <v>45041</v>
      </c>
    </row>
    <row r="44853" spans="1:1" x14ac:dyDescent="0.3">
      <c r="A44853" t="s">
        <v>45042</v>
      </c>
    </row>
    <row r="44854" spans="1:1" x14ac:dyDescent="0.3">
      <c r="A44854" t="s">
        <v>45043</v>
      </c>
    </row>
    <row r="44855" spans="1:1" x14ac:dyDescent="0.3">
      <c r="A44855" t="s">
        <v>45044</v>
      </c>
    </row>
    <row r="44856" spans="1:1" x14ac:dyDescent="0.3">
      <c r="A44856" t="s">
        <v>45045</v>
      </c>
    </row>
    <row r="44857" spans="1:1" x14ac:dyDescent="0.3">
      <c r="A44857" t="s">
        <v>45046</v>
      </c>
    </row>
    <row r="44858" spans="1:1" x14ac:dyDescent="0.3">
      <c r="A44858" t="s">
        <v>45047</v>
      </c>
    </row>
    <row r="44859" spans="1:1" x14ac:dyDescent="0.3">
      <c r="A44859" t="s">
        <v>45048</v>
      </c>
    </row>
    <row r="44860" spans="1:1" x14ac:dyDescent="0.3">
      <c r="A44860" t="s">
        <v>45049</v>
      </c>
    </row>
    <row r="44861" spans="1:1" x14ac:dyDescent="0.3">
      <c r="A44861" t="s">
        <v>45050</v>
      </c>
    </row>
    <row r="44862" spans="1:1" x14ac:dyDescent="0.3">
      <c r="A44862" t="s">
        <v>45051</v>
      </c>
    </row>
    <row r="44863" spans="1:1" x14ac:dyDescent="0.3">
      <c r="A44863" t="s">
        <v>45052</v>
      </c>
    </row>
    <row r="44864" spans="1:1" x14ac:dyDescent="0.3">
      <c r="A44864" t="s">
        <v>45053</v>
      </c>
    </row>
    <row r="44865" spans="1:1" x14ac:dyDescent="0.3">
      <c r="A44865" t="s">
        <v>45054</v>
      </c>
    </row>
    <row r="44866" spans="1:1" x14ac:dyDescent="0.3">
      <c r="A44866" t="s">
        <v>45055</v>
      </c>
    </row>
    <row r="44867" spans="1:1" x14ac:dyDescent="0.3">
      <c r="A44867" t="s">
        <v>45056</v>
      </c>
    </row>
    <row r="44868" spans="1:1" x14ac:dyDescent="0.3">
      <c r="A44868" t="s">
        <v>45057</v>
      </c>
    </row>
    <row r="44869" spans="1:1" x14ac:dyDescent="0.3">
      <c r="A44869" t="s">
        <v>45058</v>
      </c>
    </row>
    <row r="44870" spans="1:1" x14ac:dyDescent="0.3">
      <c r="A44870" t="s">
        <v>45059</v>
      </c>
    </row>
    <row r="44871" spans="1:1" x14ac:dyDescent="0.3">
      <c r="A44871" t="s">
        <v>45060</v>
      </c>
    </row>
    <row r="44872" spans="1:1" x14ac:dyDescent="0.3">
      <c r="A44872" t="s">
        <v>45061</v>
      </c>
    </row>
    <row r="44873" spans="1:1" x14ac:dyDescent="0.3">
      <c r="A44873" t="s">
        <v>45062</v>
      </c>
    </row>
    <row r="44874" spans="1:1" x14ac:dyDescent="0.3">
      <c r="A44874" t="s">
        <v>45063</v>
      </c>
    </row>
    <row r="44875" spans="1:1" x14ac:dyDescent="0.3">
      <c r="A44875" t="s">
        <v>45064</v>
      </c>
    </row>
    <row r="44876" spans="1:1" x14ac:dyDescent="0.3">
      <c r="A44876" t="s">
        <v>45065</v>
      </c>
    </row>
    <row r="44877" spans="1:1" x14ac:dyDescent="0.3">
      <c r="A44877" t="s">
        <v>45066</v>
      </c>
    </row>
    <row r="44878" spans="1:1" x14ac:dyDescent="0.3">
      <c r="A44878" t="s">
        <v>45067</v>
      </c>
    </row>
    <row r="44879" spans="1:1" x14ac:dyDescent="0.3">
      <c r="A44879" t="s">
        <v>45068</v>
      </c>
    </row>
    <row r="44880" spans="1:1" x14ac:dyDescent="0.3">
      <c r="A44880" t="s">
        <v>45069</v>
      </c>
    </row>
    <row r="44881" spans="1:1" x14ac:dyDescent="0.3">
      <c r="A44881" t="s">
        <v>45070</v>
      </c>
    </row>
    <row r="44882" spans="1:1" x14ac:dyDescent="0.3">
      <c r="A44882" t="s">
        <v>45071</v>
      </c>
    </row>
    <row r="44883" spans="1:1" x14ac:dyDescent="0.3">
      <c r="A44883" t="s">
        <v>45072</v>
      </c>
    </row>
    <row r="44884" spans="1:1" x14ac:dyDescent="0.3">
      <c r="A44884" t="s">
        <v>45073</v>
      </c>
    </row>
    <row r="44885" spans="1:1" x14ac:dyDescent="0.3">
      <c r="A44885" t="s">
        <v>45074</v>
      </c>
    </row>
    <row r="44886" spans="1:1" x14ac:dyDescent="0.3">
      <c r="A44886" t="s">
        <v>45075</v>
      </c>
    </row>
    <row r="44887" spans="1:1" x14ac:dyDescent="0.3">
      <c r="A44887" t="s">
        <v>45076</v>
      </c>
    </row>
    <row r="44888" spans="1:1" x14ac:dyDescent="0.3">
      <c r="A44888" t="s">
        <v>45077</v>
      </c>
    </row>
    <row r="44889" spans="1:1" x14ac:dyDescent="0.3">
      <c r="A44889" t="s">
        <v>45078</v>
      </c>
    </row>
    <row r="44890" spans="1:1" x14ac:dyDescent="0.3">
      <c r="A44890" t="s">
        <v>45079</v>
      </c>
    </row>
    <row r="44891" spans="1:1" x14ac:dyDescent="0.3">
      <c r="A44891" t="s">
        <v>45080</v>
      </c>
    </row>
    <row r="44892" spans="1:1" x14ac:dyDescent="0.3">
      <c r="A44892" t="s">
        <v>45081</v>
      </c>
    </row>
    <row r="44893" spans="1:1" x14ac:dyDescent="0.3">
      <c r="A44893" t="s">
        <v>45082</v>
      </c>
    </row>
    <row r="44894" spans="1:1" x14ac:dyDescent="0.3">
      <c r="A44894" t="s">
        <v>45083</v>
      </c>
    </row>
    <row r="44895" spans="1:1" x14ac:dyDescent="0.3">
      <c r="A44895" t="s">
        <v>45084</v>
      </c>
    </row>
    <row r="44896" spans="1:1" x14ac:dyDescent="0.3">
      <c r="A44896" t="s">
        <v>45085</v>
      </c>
    </row>
    <row r="44897" spans="1:1" x14ac:dyDescent="0.3">
      <c r="A44897" t="s">
        <v>45086</v>
      </c>
    </row>
    <row r="44898" spans="1:1" x14ac:dyDescent="0.3">
      <c r="A44898" t="s">
        <v>45087</v>
      </c>
    </row>
    <row r="44899" spans="1:1" x14ac:dyDescent="0.3">
      <c r="A44899" t="s">
        <v>45088</v>
      </c>
    </row>
    <row r="44900" spans="1:1" x14ac:dyDescent="0.3">
      <c r="A44900" t="s">
        <v>45089</v>
      </c>
    </row>
    <row r="44901" spans="1:1" x14ac:dyDescent="0.3">
      <c r="A44901" t="s">
        <v>45090</v>
      </c>
    </row>
    <row r="44902" spans="1:1" x14ac:dyDescent="0.3">
      <c r="A44902" t="s">
        <v>45091</v>
      </c>
    </row>
    <row r="44903" spans="1:1" x14ac:dyDescent="0.3">
      <c r="A44903" t="s">
        <v>45092</v>
      </c>
    </row>
    <row r="44904" spans="1:1" x14ac:dyDescent="0.3">
      <c r="A44904" t="s">
        <v>45093</v>
      </c>
    </row>
    <row r="44905" spans="1:1" x14ac:dyDescent="0.3">
      <c r="A44905" t="s">
        <v>45094</v>
      </c>
    </row>
    <row r="44906" spans="1:1" x14ac:dyDescent="0.3">
      <c r="A44906" t="s">
        <v>45095</v>
      </c>
    </row>
    <row r="44907" spans="1:1" x14ac:dyDescent="0.3">
      <c r="A44907" t="s">
        <v>45096</v>
      </c>
    </row>
    <row r="44908" spans="1:1" x14ac:dyDescent="0.3">
      <c r="A44908" t="s">
        <v>45097</v>
      </c>
    </row>
    <row r="44909" spans="1:1" x14ac:dyDescent="0.3">
      <c r="A44909" t="s">
        <v>45098</v>
      </c>
    </row>
    <row r="44910" spans="1:1" x14ac:dyDescent="0.3">
      <c r="A44910" t="s">
        <v>45099</v>
      </c>
    </row>
    <row r="44911" spans="1:1" x14ac:dyDescent="0.3">
      <c r="A44911" t="s">
        <v>45100</v>
      </c>
    </row>
    <row r="44912" spans="1:1" x14ac:dyDescent="0.3">
      <c r="A44912" t="s">
        <v>45101</v>
      </c>
    </row>
    <row r="44913" spans="1:1" x14ac:dyDescent="0.3">
      <c r="A44913" t="s">
        <v>45102</v>
      </c>
    </row>
    <row r="44914" spans="1:1" x14ac:dyDescent="0.3">
      <c r="A44914" t="s">
        <v>45103</v>
      </c>
    </row>
    <row r="44915" spans="1:1" x14ac:dyDescent="0.3">
      <c r="A44915" t="s">
        <v>45104</v>
      </c>
    </row>
    <row r="44916" spans="1:1" x14ac:dyDescent="0.3">
      <c r="A44916" t="s">
        <v>45105</v>
      </c>
    </row>
    <row r="44917" spans="1:1" x14ac:dyDescent="0.3">
      <c r="A44917" t="s">
        <v>45106</v>
      </c>
    </row>
    <row r="44918" spans="1:1" x14ac:dyDescent="0.3">
      <c r="A44918" t="s">
        <v>45107</v>
      </c>
    </row>
    <row r="44919" spans="1:1" x14ac:dyDescent="0.3">
      <c r="A44919" t="s">
        <v>45108</v>
      </c>
    </row>
    <row r="44920" spans="1:1" x14ac:dyDescent="0.3">
      <c r="A44920" t="s">
        <v>45109</v>
      </c>
    </row>
    <row r="44921" spans="1:1" x14ac:dyDescent="0.3">
      <c r="A44921" t="s">
        <v>45110</v>
      </c>
    </row>
    <row r="44922" spans="1:1" x14ac:dyDescent="0.3">
      <c r="A44922" t="s">
        <v>45111</v>
      </c>
    </row>
    <row r="44923" spans="1:1" x14ac:dyDescent="0.3">
      <c r="A44923" t="s">
        <v>45112</v>
      </c>
    </row>
    <row r="44924" spans="1:1" x14ac:dyDescent="0.3">
      <c r="A44924" t="s">
        <v>45113</v>
      </c>
    </row>
    <row r="44925" spans="1:1" x14ac:dyDescent="0.3">
      <c r="A44925" t="s">
        <v>45114</v>
      </c>
    </row>
    <row r="44926" spans="1:1" x14ac:dyDescent="0.3">
      <c r="A44926" t="s">
        <v>45115</v>
      </c>
    </row>
    <row r="44927" spans="1:1" x14ac:dyDescent="0.3">
      <c r="A44927" t="s">
        <v>45116</v>
      </c>
    </row>
    <row r="44928" spans="1:1" x14ac:dyDescent="0.3">
      <c r="A44928" t="s">
        <v>45117</v>
      </c>
    </row>
    <row r="44929" spans="1:1" x14ac:dyDescent="0.3">
      <c r="A44929" t="s">
        <v>45118</v>
      </c>
    </row>
    <row r="44930" spans="1:1" x14ac:dyDescent="0.3">
      <c r="A44930" t="s">
        <v>45119</v>
      </c>
    </row>
    <row r="44931" spans="1:1" x14ac:dyDescent="0.3">
      <c r="A44931" t="s">
        <v>45120</v>
      </c>
    </row>
    <row r="44932" spans="1:1" x14ac:dyDescent="0.3">
      <c r="A44932" t="s">
        <v>45121</v>
      </c>
    </row>
    <row r="44933" spans="1:1" x14ac:dyDescent="0.3">
      <c r="A44933" t="s">
        <v>45122</v>
      </c>
    </row>
    <row r="44934" spans="1:1" x14ac:dyDescent="0.3">
      <c r="A44934" t="s">
        <v>45123</v>
      </c>
    </row>
    <row r="44935" spans="1:1" x14ac:dyDescent="0.3">
      <c r="A44935" t="s">
        <v>45124</v>
      </c>
    </row>
    <row r="44936" spans="1:1" x14ac:dyDescent="0.3">
      <c r="A44936" t="s">
        <v>45125</v>
      </c>
    </row>
    <row r="44937" spans="1:1" x14ac:dyDescent="0.3">
      <c r="A44937" t="s">
        <v>45126</v>
      </c>
    </row>
    <row r="44938" spans="1:1" x14ac:dyDescent="0.3">
      <c r="A44938" t="s">
        <v>45127</v>
      </c>
    </row>
    <row r="44939" spans="1:1" x14ac:dyDescent="0.3">
      <c r="A44939" t="s">
        <v>45128</v>
      </c>
    </row>
    <row r="44940" spans="1:1" x14ac:dyDescent="0.3">
      <c r="A44940" t="s">
        <v>45129</v>
      </c>
    </row>
    <row r="44941" spans="1:1" x14ac:dyDescent="0.3">
      <c r="A44941" t="s">
        <v>45130</v>
      </c>
    </row>
    <row r="44942" spans="1:1" x14ac:dyDescent="0.3">
      <c r="A44942" t="s">
        <v>45131</v>
      </c>
    </row>
    <row r="44943" spans="1:1" x14ac:dyDescent="0.3">
      <c r="A44943" t="s">
        <v>45132</v>
      </c>
    </row>
    <row r="44944" spans="1:1" x14ac:dyDescent="0.3">
      <c r="A44944" t="s">
        <v>45133</v>
      </c>
    </row>
    <row r="44945" spans="1:1" x14ac:dyDescent="0.3">
      <c r="A44945" t="s">
        <v>45134</v>
      </c>
    </row>
    <row r="44946" spans="1:1" x14ac:dyDescent="0.3">
      <c r="A44946" t="s">
        <v>45135</v>
      </c>
    </row>
    <row r="44947" spans="1:1" x14ac:dyDescent="0.3">
      <c r="A44947" t="s">
        <v>45136</v>
      </c>
    </row>
    <row r="44948" spans="1:1" x14ac:dyDescent="0.3">
      <c r="A44948" t="s">
        <v>45137</v>
      </c>
    </row>
    <row r="44949" spans="1:1" x14ac:dyDescent="0.3">
      <c r="A44949" t="s">
        <v>45138</v>
      </c>
    </row>
    <row r="44950" spans="1:1" x14ac:dyDescent="0.3">
      <c r="A44950" t="s">
        <v>45139</v>
      </c>
    </row>
    <row r="44951" spans="1:1" x14ac:dyDescent="0.3">
      <c r="A44951" t="s">
        <v>45140</v>
      </c>
    </row>
    <row r="44952" spans="1:1" x14ac:dyDescent="0.3">
      <c r="A44952" t="s">
        <v>45141</v>
      </c>
    </row>
    <row r="44953" spans="1:1" x14ac:dyDescent="0.3">
      <c r="A44953" t="s">
        <v>45142</v>
      </c>
    </row>
    <row r="44954" spans="1:1" x14ac:dyDescent="0.3">
      <c r="A44954" t="s">
        <v>45143</v>
      </c>
    </row>
    <row r="44955" spans="1:1" x14ac:dyDescent="0.3">
      <c r="A44955" t="s">
        <v>45144</v>
      </c>
    </row>
    <row r="44956" spans="1:1" x14ac:dyDescent="0.3">
      <c r="A44956" t="s">
        <v>45145</v>
      </c>
    </row>
    <row r="44957" spans="1:1" x14ac:dyDescent="0.3">
      <c r="A44957" t="s">
        <v>45146</v>
      </c>
    </row>
    <row r="44958" spans="1:1" x14ac:dyDescent="0.3">
      <c r="A44958" t="s">
        <v>45147</v>
      </c>
    </row>
    <row r="44959" spans="1:1" x14ac:dyDescent="0.3">
      <c r="A44959" t="s">
        <v>45148</v>
      </c>
    </row>
    <row r="44960" spans="1:1" x14ac:dyDescent="0.3">
      <c r="A44960" t="s">
        <v>45149</v>
      </c>
    </row>
    <row r="44961" spans="1:1" x14ac:dyDescent="0.3">
      <c r="A44961" t="s">
        <v>45150</v>
      </c>
    </row>
    <row r="44962" spans="1:1" x14ac:dyDescent="0.3">
      <c r="A44962" t="s">
        <v>45151</v>
      </c>
    </row>
    <row r="44963" spans="1:1" x14ac:dyDescent="0.3">
      <c r="A44963" t="s">
        <v>45152</v>
      </c>
    </row>
    <row r="44964" spans="1:1" x14ac:dyDescent="0.3">
      <c r="A44964" t="s">
        <v>45153</v>
      </c>
    </row>
    <row r="44965" spans="1:1" x14ac:dyDescent="0.3">
      <c r="A44965" t="s">
        <v>45154</v>
      </c>
    </row>
    <row r="44966" spans="1:1" x14ac:dyDescent="0.3">
      <c r="A44966" t="s">
        <v>45155</v>
      </c>
    </row>
    <row r="44967" spans="1:1" x14ac:dyDescent="0.3">
      <c r="A44967" t="s">
        <v>45156</v>
      </c>
    </row>
    <row r="44968" spans="1:1" x14ac:dyDescent="0.3">
      <c r="A44968" t="s">
        <v>45157</v>
      </c>
    </row>
    <row r="44969" spans="1:1" x14ac:dyDescent="0.3">
      <c r="A44969" t="s">
        <v>45158</v>
      </c>
    </row>
    <row r="44970" spans="1:1" x14ac:dyDescent="0.3">
      <c r="A44970" t="s">
        <v>45159</v>
      </c>
    </row>
    <row r="44971" spans="1:1" x14ac:dyDescent="0.3">
      <c r="A44971" t="s">
        <v>45160</v>
      </c>
    </row>
    <row r="44972" spans="1:1" x14ac:dyDescent="0.3">
      <c r="A44972" t="s">
        <v>45161</v>
      </c>
    </row>
    <row r="44973" spans="1:1" x14ac:dyDescent="0.3">
      <c r="A44973" t="s">
        <v>45162</v>
      </c>
    </row>
    <row r="44974" spans="1:1" x14ac:dyDescent="0.3">
      <c r="A44974" t="s">
        <v>45163</v>
      </c>
    </row>
    <row r="44975" spans="1:1" x14ac:dyDescent="0.3">
      <c r="A44975" t="s">
        <v>45164</v>
      </c>
    </row>
    <row r="44976" spans="1:1" x14ac:dyDescent="0.3">
      <c r="A44976" t="s">
        <v>45165</v>
      </c>
    </row>
    <row r="44977" spans="1:1" x14ac:dyDescent="0.3">
      <c r="A44977" t="s">
        <v>45166</v>
      </c>
    </row>
    <row r="44978" spans="1:1" x14ac:dyDescent="0.3">
      <c r="A44978" t="s">
        <v>45167</v>
      </c>
    </row>
    <row r="44979" spans="1:1" x14ac:dyDescent="0.3">
      <c r="A44979" t="s">
        <v>45168</v>
      </c>
    </row>
    <row r="44980" spans="1:1" x14ac:dyDescent="0.3">
      <c r="A44980" t="s">
        <v>45169</v>
      </c>
    </row>
    <row r="44981" spans="1:1" x14ac:dyDescent="0.3">
      <c r="A44981" t="s">
        <v>45170</v>
      </c>
    </row>
    <row r="44982" spans="1:1" x14ac:dyDescent="0.3">
      <c r="A44982" t="s">
        <v>45171</v>
      </c>
    </row>
    <row r="44983" spans="1:1" x14ac:dyDescent="0.3">
      <c r="A44983" t="s">
        <v>45172</v>
      </c>
    </row>
    <row r="44984" spans="1:1" x14ac:dyDescent="0.3">
      <c r="A44984" t="s">
        <v>45173</v>
      </c>
    </row>
    <row r="44985" spans="1:1" x14ac:dyDescent="0.3">
      <c r="A44985" t="s">
        <v>45174</v>
      </c>
    </row>
    <row r="44986" spans="1:1" x14ac:dyDescent="0.3">
      <c r="A44986" t="s">
        <v>45175</v>
      </c>
    </row>
    <row r="44987" spans="1:1" x14ac:dyDescent="0.3">
      <c r="A44987" t="s">
        <v>45176</v>
      </c>
    </row>
    <row r="44988" spans="1:1" x14ac:dyDescent="0.3">
      <c r="A44988" t="s">
        <v>45177</v>
      </c>
    </row>
    <row r="44989" spans="1:1" x14ac:dyDescent="0.3">
      <c r="A44989" t="s">
        <v>45178</v>
      </c>
    </row>
    <row r="44990" spans="1:1" x14ac:dyDescent="0.3">
      <c r="A44990" t="s">
        <v>45179</v>
      </c>
    </row>
    <row r="44991" spans="1:1" x14ac:dyDescent="0.3">
      <c r="A44991" t="s">
        <v>45180</v>
      </c>
    </row>
    <row r="44992" spans="1:1" x14ac:dyDescent="0.3">
      <c r="A44992" t="s">
        <v>45181</v>
      </c>
    </row>
    <row r="44993" spans="1:1" x14ac:dyDescent="0.3">
      <c r="A44993" t="s">
        <v>45182</v>
      </c>
    </row>
    <row r="44994" spans="1:1" x14ac:dyDescent="0.3">
      <c r="A44994" t="s">
        <v>45183</v>
      </c>
    </row>
    <row r="44995" spans="1:1" x14ac:dyDescent="0.3">
      <c r="A44995" t="s">
        <v>45184</v>
      </c>
    </row>
    <row r="44996" spans="1:1" x14ac:dyDescent="0.3">
      <c r="A44996" t="s">
        <v>45185</v>
      </c>
    </row>
    <row r="44997" spans="1:1" x14ac:dyDescent="0.3">
      <c r="A44997" t="s">
        <v>45186</v>
      </c>
    </row>
    <row r="44998" spans="1:1" x14ac:dyDescent="0.3">
      <c r="A44998" t="s">
        <v>45187</v>
      </c>
    </row>
    <row r="44999" spans="1:1" x14ac:dyDescent="0.3">
      <c r="A44999" t="s">
        <v>45188</v>
      </c>
    </row>
    <row r="45000" spans="1:1" x14ac:dyDescent="0.3">
      <c r="A45000" t="s">
        <v>45189</v>
      </c>
    </row>
    <row r="45001" spans="1:1" x14ac:dyDescent="0.3">
      <c r="A45001" t="s">
        <v>45190</v>
      </c>
    </row>
    <row r="45002" spans="1:1" x14ac:dyDescent="0.3">
      <c r="A45002" t="s">
        <v>45191</v>
      </c>
    </row>
    <row r="45003" spans="1:1" x14ac:dyDescent="0.3">
      <c r="A45003" t="s">
        <v>45192</v>
      </c>
    </row>
    <row r="45004" spans="1:1" x14ac:dyDescent="0.3">
      <c r="A45004" t="s">
        <v>45193</v>
      </c>
    </row>
    <row r="45005" spans="1:1" x14ac:dyDescent="0.3">
      <c r="A45005" t="s">
        <v>45194</v>
      </c>
    </row>
    <row r="45006" spans="1:1" x14ac:dyDescent="0.3">
      <c r="A45006" t="s">
        <v>45195</v>
      </c>
    </row>
    <row r="45007" spans="1:1" x14ac:dyDescent="0.3">
      <c r="A45007" t="s">
        <v>45196</v>
      </c>
    </row>
    <row r="45008" spans="1:1" x14ac:dyDescent="0.3">
      <c r="A45008" t="s">
        <v>45197</v>
      </c>
    </row>
    <row r="45009" spans="1:1" x14ac:dyDescent="0.3">
      <c r="A45009" t="s">
        <v>45198</v>
      </c>
    </row>
    <row r="45010" spans="1:1" x14ac:dyDescent="0.3">
      <c r="A45010" t="s">
        <v>45199</v>
      </c>
    </row>
    <row r="45011" spans="1:1" x14ac:dyDescent="0.3">
      <c r="A45011" t="s">
        <v>45200</v>
      </c>
    </row>
    <row r="45012" spans="1:1" x14ac:dyDescent="0.3">
      <c r="A45012" t="s">
        <v>45201</v>
      </c>
    </row>
    <row r="45013" spans="1:1" x14ac:dyDescent="0.3">
      <c r="A45013" t="s">
        <v>45202</v>
      </c>
    </row>
    <row r="45014" spans="1:1" x14ac:dyDescent="0.3">
      <c r="A45014" t="s">
        <v>45203</v>
      </c>
    </row>
    <row r="45015" spans="1:1" x14ac:dyDescent="0.3">
      <c r="A45015" t="s">
        <v>45204</v>
      </c>
    </row>
    <row r="45016" spans="1:1" x14ac:dyDescent="0.3">
      <c r="A45016" t="s">
        <v>45205</v>
      </c>
    </row>
    <row r="45017" spans="1:1" x14ac:dyDescent="0.3">
      <c r="A45017" t="s">
        <v>45206</v>
      </c>
    </row>
    <row r="45018" spans="1:1" x14ac:dyDescent="0.3">
      <c r="A45018" t="s">
        <v>45207</v>
      </c>
    </row>
    <row r="45019" spans="1:1" x14ac:dyDescent="0.3">
      <c r="A45019" t="s">
        <v>45208</v>
      </c>
    </row>
    <row r="45020" spans="1:1" x14ac:dyDescent="0.3">
      <c r="A45020" t="s">
        <v>45209</v>
      </c>
    </row>
    <row r="45021" spans="1:1" x14ac:dyDescent="0.3">
      <c r="A45021" t="s">
        <v>45210</v>
      </c>
    </row>
    <row r="45022" spans="1:1" x14ac:dyDescent="0.3">
      <c r="A45022" t="s">
        <v>45211</v>
      </c>
    </row>
    <row r="45023" spans="1:1" x14ac:dyDescent="0.3">
      <c r="A45023" t="s">
        <v>45212</v>
      </c>
    </row>
    <row r="45024" spans="1:1" x14ac:dyDescent="0.3">
      <c r="A45024" t="s">
        <v>45213</v>
      </c>
    </row>
    <row r="45025" spans="1:1" x14ac:dyDescent="0.3">
      <c r="A45025" t="s">
        <v>45214</v>
      </c>
    </row>
    <row r="45026" spans="1:1" x14ac:dyDescent="0.3">
      <c r="A45026" t="s">
        <v>45215</v>
      </c>
    </row>
    <row r="45027" spans="1:1" x14ac:dyDescent="0.3">
      <c r="A45027" t="s">
        <v>45216</v>
      </c>
    </row>
    <row r="45028" spans="1:1" x14ac:dyDescent="0.3">
      <c r="A45028" t="s">
        <v>45217</v>
      </c>
    </row>
    <row r="45029" spans="1:1" x14ac:dyDescent="0.3">
      <c r="A45029" t="s">
        <v>45218</v>
      </c>
    </row>
    <row r="45030" spans="1:1" x14ac:dyDescent="0.3">
      <c r="A45030" t="s">
        <v>45219</v>
      </c>
    </row>
    <row r="45031" spans="1:1" x14ac:dyDescent="0.3">
      <c r="A45031" t="s">
        <v>45220</v>
      </c>
    </row>
    <row r="45032" spans="1:1" x14ac:dyDescent="0.3">
      <c r="A45032" t="s">
        <v>45221</v>
      </c>
    </row>
    <row r="45033" spans="1:1" x14ac:dyDescent="0.3">
      <c r="A45033" t="s">
        <v>45222</v>
      </c>
    </row>
    <row r="45034" spans="1:1" x14ac:dyDescent="0.3">
      <c r="A45034" t="s">
        <v>45223</v>
      </c>
    </row>
    <row r="45035" spans="1:1" x14ac:dyDescent="0.3">
      <c r="A45035" t="s">
        <v>45224</v>
      </c>
    </row>
    <row r="45036" spans="1:1" x14ac:dyDescent="0.3">
      <c r="A45036" t="s">
        <v>45225</v>
      </c>
    </row>
    <row r="45037" spans="1:1" x14ac:dyDescent="0.3">
      <c r="A45037" t="s">
        <v>45226</v>
      </c>
    </row>
    <row r="45038" spans="1:1" x14ac:dyDescent="0.3">
      <c r="A45038" t="s">
        <v>45227</v>
      </c>
    </row>
    <row r="45039" spans="1:1" x14ac:dyDescent="0.3">
      <c r="A45039" t="s">
        <v>45228</v>
      </c>
    </row>
    <row r="45040" spans="1:1" x14ac:dyDescent="0.3">
      <c r="A45040" t="s">
        <v>45229</v>
      </c>
    </row>
    <row r="45041" spans="1:1" x14ac:dyDescent="0.3">
      <c r="A45041" t="s">
        <v>45230</v>
      </c>
    </row>
    <row r="45042" spans="1:1" x14ac:dyDescent="0.3">
      <c r="A45042" t="s">
        <v>45231</v>
      </c>
    </row>
    <row r="45043" spans="1:1" x14ac:dyDescent="0.3">
      <c r="A45043" t="s">
        <v>45232</v>
      </c>
    </row>
    <row r="45044" spans="1:1" x14ac:dyDescent="0.3">
      <c r="A45044" t="s">
        <v>45233</v>
      </c>
    </row>
    <row r="45045" spans="1:1" x14ac:dyDescent="0.3">
      <c r="A45045" t="s">
        <v>45234</v>
      </c>
    </row>
    <row r="45046" spans="1:1" x14ac:dyDescent="0.3">
      <c r="A45046" t="s">
        <v>45235</v>
      </c>
    </row>
    <row r="45047" spans="1:1" x14ac:dyDescent="0.3">
      <c r="A45047" t="s">
        <v>45236</v>
      </c>
    </row>
    <row r="45048" spans="1:1" x14ac:dyDescent="0.3">
      <c r="A45048" t="s">
        <v>45237</v>
      </c>
    </row>
    <row r="45049" spans="1:1" x14ac:dyDescent="0.3">
      <c r="A45049" t="s">
        <v>45238</v>
      </c>
    </row>
    <row r="45050" spans="1:1" x14ac:dyDescent="0.3">
      <c r="A45050" t="s">
        <v>45239</v>
      </c>
    </row>
    <row r="45051" spans="1:1" x14ac:dyDescent="0.3">
      <c r="A45051" t="s">
        <v>45240</v>
      </c>
    </row>
    <row r="45052" spans="1:1" x14ac:dyDescent="0.3">
      <c r="A45052" t="s">
        <v>45241</v>
      </c>
    </row>
    <row r="45053" spans="1:1" x14ac:dyDescent="0.3">
      <c r="A45053" t="s">
        <v>45242</v>
      </c>
    </row>
    <row r="45054" spans="1:1" x14ac:dyDescent="0.3">
      <c r="A45054" t="s">
        <v>45243</v>
      </c>
    </row>
    <row r="45055" spans="1:1" x14ac:dyDescent="0.3">
      <c r="A45055" t="s">
        <v>45244</v>
      </c>
    </row>
    <row r="45056" spans="1:1" x14ac:dyDescent="0.3">
      <c r="A45056" t="s">
        <v>45245</v>
      </c>
    </row>
    <row r="45057" spans="1:1" x14ac:dyDescent="0.3">
      <c r="A45057" t="s">
        <v>45246</v>
      </c>
    </row>
    <row r="45058" spans="1:1" x14ac:dyDescent="0.3">
      <c r="A45058" t="s">
        <v>45247</v>
      </c>
    </row>
    <row r="45059" spans="1:1" x14ac:dyDescent="0.3">
      <c r="A45059" t="s">
        <v>45248</v>
      </c>
    </row>
    <row r="45060" spans="1:1" x14ac:dyDescent="0.3">
      <c r="A45060" t="s">
        <v>45249</v>
      </c>
    </row>
    <row r="45061" spans="1:1" x14ac:dyDescent="0.3">
      <c r="A45061" t="s">
        <v>45250</v>
      </c>
    </row>
    <row r="45062" spans="1:1" x14ac:dyDescent="0.3">
      <c r="A45062" t="s">
        <v>45251</v>
      </c>
    </row>
    <row r="45063" spans="1:1" x14ac:dyDescent="0.3">
      <c r="A45063" t="s">
        <v>45252</v>
      </c>
    </row>
    <row r="45064" spans="1:1" x14ac:dyDescent="0.3">
      <c r="A45064" t="s">
        <v>45253</v>
      </c>
    </row>
    <row r="45065" spans="1:1" x14ac:dyDescent="0.3">
      <c r="A45065" t="s">
        <v>45254</v>
      </c>
    </row>
    <row r="45066" spans="1:1" x14ac:dyDescent="0.3">
      <c r="A45066" t="s">
        <v>45255</v>
      </c>
    </row>
    <row r="45067" spans="1:1" x14ac:dyDescent="0.3">
      <c r="A45067" t="s">
        <v>45256</v>
      </c>
    </row>
    <row r="45068" spans="1:1" x14ac:dyDescent="0.3">
      <c r="A45068" t="s">
        <v>45257</v>
      </c>
    </row>
    <row r="45069" spans="1:1" x14ac:dyDescent="0.3">
      <c r="A45069" t="s">
        <v>45258</v>
      </c>
    </row>
    <row r="45070" spans="1:1" x14ac:dyDescent="0.3">
      <c r="A45070" t="s">
        <v>45259</v>
      </c>
    </row>
    <row r="45071" spans="1:1" x14ac:dyDescent="0.3">
      <c r="A45071" t="s">
        <v>45260</v>
      </c>
    </row>
    <row r="45072" spans="1:1" x14ac:dyDescent="0.3">
      <c r="A45072" t="s">
        <v>45261</v>
      </c>
    </row>
    <row r="45073" spans="1:1" x14ac:dyDescent="0.3">
      <c r="A45073" t="s">
        <v>45262</v>
      </c>
    </row>
    <row r="45074" spans="1:1" x14ac:dyDescent="0.3">
      <c r="A45074" t="s">
        <v>45263</v>
      </c>
    </row>
    <row r="45075" spans="1:1" x14ac:dyDescent="0.3">
      <c r="A45075" t="s">
        <v>45264</v>
      </c>
    </row>
    <row r="45076" spans="1:1" x14ac:dyDescent="0.3">
      <c r="A45076" t="s">
        <v>45265</v>
      </c>
    </row>
    <row r="45077" spans="1:1" x14ac:dyDescent="0.3">
      <c r="A45077" t="s">
        <v>45266</v>
      </c>
    </row>
    <row r="45078" spans="1:1" x14ac:dyDescent="0.3">
      <c r="A45078" t="s">
        <v>45267</v>
      </c>
    </row>
    <row r="45079" spans="1:1" x14ac:dyDescent="0.3">
      <c r="A45079" t="s">
        <v>45268</v>
      </c>
    </row>
    <row r="45080" spans="1:1" x14ac:dyDescent="0.3">
      <c r="A45080" t="s">
        <v>45269</v>
      </c>
    </row>
    <row r="45081" spans="1:1" x14ac:dyDescent="0.3">
      <c r="A45081" t="s">
        <v>45270</v>
      </c>
    </row>
    <row r="45082" spans="1:1" x14ac:dyDescent="0.3">
      <c r="A45082" t="s">
        <v>45271</v>
      </c>
    </row>
    <row r="45083" spans="1:1" x14ac:dyDescent="0.3">
      <c r="A45083" t="s">
        <v>45272</v>
      </c>
    </row>
    <row r="45084" spans="1:1" x14ac:dyDescent="0.3">
      <c r="A45084" t="s">
        <v>45273</v>
      </c>
    </row>
    <row r="45085" spans="1:1" x14ac:dyDescent="0.3">
      <c r="A45085" t="s">
        <v>45274</v>
      </c>
    </row>
    <row r="45086" spans="1:1" x14ac:dyDescent="0.3">
      <c r="A45086" t="s">
        <v>45275</v>
      </c>
    </row>
    <row r="45087" spans="1:1" x14ac:dyDescent="0.3">
      <c r="A45087" t="s">
        <v>45276</v>
      </c>
    </row>
    <row r="45088" spans="1:1" x14ac:dyDescent="0.3">
      <c r="A45088" t="s">
        <v>45277</v>
      </c>
    </row>
    <row r="45089" spans="1:1" x14ac:dyDescent="0.3">
      <c r="A45089" t="s">
        <v>45278</v>
      </c>
    </row>
    <row r="45090" spans="1:1" x14ac:dyDescent="0.3">
      <c r="A45090" t="s">
        <v>45279</v>
      </c>
    </row>
    <row r="45091" spans="1:1" x14ac:dyDescent="0.3">
      <c r="A45091" t="s">
        <v>45280</v>
      </c>
    </row>
    <row r="45092" spans="1:1" x14ac:dyDescent="0.3">
      <c r="A45092" t="s">
        <v>45281</v>
      </c>
    </row>
    <row r="45093" spans="1:1" x14ac:dyDescent="0.3">
      <c r="A45093" t="s">
        <v>45282</v>
      </c>
    </row>
    <row r="45094" spans="1:1" x14ac:dyDescent="0.3">
      <c r="A45094" t="s">
        <v>45283</v>
      </c>
    </row>
    <row r="45095" spans="1:1" x14ac:dyDescent="0.3">
      <c r="A45095" t="s">
        <v>45284</v>
      </c>
    </row>
    <row r="45096" spans="1:1" x14ac:dyDescent="0.3">
      <c r="A45096" t="s">
        <v>45285</v>
      </c>
    </row>
    <row r="45097" spans="1:1" x14ac:dyDescent="0.3">
      <c r="A45097" t="s">
        <v>45286</v>
      </c>
    </row>
    <row r="45098" spans="1:1" x14ac:dyDescent="0.3">
      <c r="A45098" t="s">
        <v>45287</v>
      </c>
    </row>
    <row r="45099" spans="1:1" x14ac:dyDescent="0.3">
      <c r="A45099" t="s">
        <v>45288</v>
      </c>
    </row>
    <row r="45100" spans="1:1" x14ac:dyDescent="0.3">
      <c r="A45100" t="s">
        <v>45289</v>
      </c>
    </row>
    <row r="45101" spans="1:1" x14ac:dyDescent="0.3">
      <c r="A45101" t="s">
        <v>45290</v>
      </c>
    </row>
    <row r="45102" spans="1:1" x14ac:dyDescent="0.3">
      <c r="A45102" t="s">
        <v>45291</v>
      </c>
    </row>
    <row r="45103" spans="1:1" x14ac:dyDescent="0.3">
      <c r="A45103" t="s">
        <v>45292</v>
      </c>
    </row>
    <row r="45104" spans="1:1" x14ac:dyDescent="0.3">
      <c r="A45104" t="s">
        <v>45293</v>
      </c>
    </row>
    <row r="45105" spans="1:1" x14ac:dyDescent="0.3">
      <c r="A45105" t="s">
        <v>45294</v>
      </c>
    </row>
    <row r="45106" spans="1:1" x14ac:dyDescent="0.3">
      <c r="A45106" t="s">
        <v>45295</v>
      </c>
    </row>
    <row r="45107" spans="1:1" x14ac:dyDescent="0.3">
      <c r="A45107" t="s">
        <v>45296</v>
      </c>
    </row>
    <row r="45108" spans="1:1" x14ac:dyDescent="0.3">
      <c r="A45108" t="s">
        <v>45297</v>
      </c>
    </row>
    <row r="45109" spans="1:1" x14ac:dyDescent="0.3">
      <c r="A45109" t="s">
        <v>45298</v>
      </c>
    </row>
    <row r="45110" spans="1:1" x14ac:dyDescent="0.3">
      <c r="A45110" t="s">
        <v>45299</v>
      </c>
    </row>
    <row r="45111" spans="1:1" x14ac:dyDescent="0.3">
      <c r="A45111" t="s">
        <v>45300</v>
      </c>
    </row>
    <row r="45112" spans="1:1" x14ac:dyDescent="0.3">
      <c r="A45112" t="s">
        <v>45301</v>
      </c>
    </row>
    <row r="45113" spans="1:1" x14ac:dyDescent="0.3">
      <c r="A45113" t="s">
        <v>45302</v>
      </c>
    </row>
    <row r="45114" spans="1:1" x14ac:dyDescent="0.3">
      <c r="A45114" t="s">
        <v>45303</v>
      </c>
    </row>
    <row r="45115" spans="1:1" x14ac:dyDescent="0.3">
      <c r="A45115" t="s">
        <v>45304</v>
      </c>
    </row>
    <row r="45116" spans="1:1" x14ac:dyDescent="0.3">
      <c r="A45116" t="s">
        <v>45305</v>
      </c>
    </row>
    <row r="45117" spans="1:1" x14ac:dyDescent="0.3">
      <c r="A45117" t="s">
        <v>45306</v>
      </c>
    </row>
    <row r="45118" spans="1:1" x14ac:dyDescent="0.3">
      <c r="A45118" t="s">
        <v>45307</v>
      </c>
    </row>
    <row r="45119" spans="1:1" x14ac:dyDescent="0.3">
      <c r="A45119" t="s">
        <v>45308</v>
      </c>
    </row>
    <row r="45120" spans="1:1" x14ac:dyDescent="0.3">
      <c r="A45120" t="s">
        <v>45309</v>
      </c>
    </row>
    <row r="45121" spans="1:1" x14ac:dyDescent="0.3">
      <c r="A45121" t="s">
        <v>45310</v>
      </c>
    </row>
    <row r="45122" spans="1:1" x14ac:dyDescent="0.3">
      <c r="A45122" t="s">
        <v>45311</v>
      </c>
    </row>
    <row r="45123" spans="1:1" x14ac:dyDescent="0.3">
      <c r="A45123" t="s">
        <v>45312</v>
      </c>
    </row>
    <row r="45124" spans="1:1" x14ac:dyDescent="0.3">
      <c r="A45124" t="s">
        <v>45313</v>
      </c>
    </row>
    <row r="45125" spans="1:1" x14ac:dyDescent="0.3">
      <c r="A45125" t="s">
        <v>45314</v>
      </c>
    </row>
    <row r="45126" spans="1:1" x14ac:dyDescent="0.3">
      <c r="A45126" t="s">
        <v>45315</v>
      </c>
    </row>
    <row r="45127" spans="1:1" x14ac:dyDescent="0.3">
      <c r="A45127" t="s">
        <v>45316</v>
      </c>
    </row>
    <row r="45128" spans="1:1" x14ac:dyDescent="0.3">
      <c r="A45128" t="s">
        <v>45317</v>
      </c>
    </row>
    <row r="45129" spans="1:1" x14ac:dyDescent="0.3">
      <c r="A45129" t="s">
        <v>45318</v>
      </c>
    </row>
    <row r="45130" spans="1:1" x14ac:dyDescent="0.3">
      <c r="A45130" t="s">
        <v>45319</v>
      </c>
    </row>
    <row r="45131" spans="1:1" x14ac:dyDescent="0.3">
      <c r="A45131" t="s">
        <v>45320</v>
      </c>
    </row>
    <row r="45132" spans="1:1" x14ac:dyDescent="0.3">
      <c r="A45132" t="s">
        <v>45321</v>
      </c>
    </row>
    <row r="45133" spans="1:1" x14ac:dyDescent="0.3">
      <c r="A45133" t="s">
        <v>45322</v>
      </c>
    </row>
    <row r="45134" spans="1:1" x14ac:dyDescent="0.3">
      <c r="A45134" t="s">
        <v>45323</v>
      </c>
    </row>
    <row r="45135" spans="1:1" x14ac:dyDescent="0.3">
      <c r="A45135" t="s">
        <v>45324</v>
      </c>
    </row>
    <row r="45136" spans="1:1" x14ac:dyDescent="0.3">
      <c r="A45136" t="s">
        <v>45325</v>
      </c>
    </row>
    <row r="45137" spans="1:1" x14ac:dyDescent="0.3">
      <c r="A45137" t="s">
        <v>45326</v>
      </c>
    </row>
    <row r="45138" spans="1:1" x14ac:dyDescent="0.3">
      <c r="A45138" t="s">
        <v>45327</v>
      </c>
    </row>
    <row r="45139" spans="1:1" x14ac:dyDescent="0.3">
      <c r="A45139" t="s">
        <v>45328</v>
      </c>
    </row>
    <row r="45140" spans="1:1" x14ac:dyDescent="0.3">
      <c r="A45140" t="s">
        <v>45329</v>
      </c>
    </row>
    <row r="45141" spans="1:1" x14ac:dyDescent="0.3">
      <c r="A45141" t="s">
        <v>45330</v>
      </c>
    </row>
    <row r="45142" spans="1:1" x14ac:dyDescent="0.3">
      <c r="A45142" t="s">
        <v>45331</v>
      </c>
    </row>
    <row r="45143" spans="1:1" x14ac:dyDescent="0.3">
      <c r="A45143" t="s">
        <v>45332</v>
      </c>
    </row>
    <row r="45144" spans="1:1" x14ac:dyDescent="0.3">
      <c r="A45144" t="s">
        <v>45333</v>
      </c>
    </row>
    <row r="45145" spans="1:1" x14ac:dyDescent="0.3">
      <c r="A45145" t="s">
        <v>45334</v>
      </c>
    </row>
    <row r="45146" spans="1:1" x14ac:dyDescent="0.3">
      <c r="A45146" t="s">
        <v>45335</v>
      </c>
    </row>
    <row r="45147" spans="1:1" x14ac:dyDescent="0.3">
      <c r="A45147" t="s">
        <v>45336</v>
      </c>
    </row>
    <row r="45148" spans="1:1" x14ac:dyDescent="0.3">
      <c r="A45148" t="s">
        <v>45337</v>
      </c>
    </row>
    <row r="45149" spans="1:1" x14ac:dyDescent="0.3">
      <c r="A45149" t="s">
        <v>45338</v>
      </c>
    </row>
    <row r="45150" spans="1:1" x14ac:dyDescent="0.3">
      <c r="A45150" t="s">
        <v>45339</v>
      </c>
    </row>
    <row r="45151" spans="1:1" x14ac:dyDescent="0.3">
      <c r="A45151" t="s">
        <v>45340</v>
      </c>
    </row>
    <row r="45152" spans="1:1" x14ac:dyDescent="0.3">
      <c r="A45152" t="s">
        <v>45341</v>
      </c>
    </row>
    <row r="45153" spans="1:1" x14ac:dyDescent="0.3">
      <c r="A45153" t="s">
        <v>45342</v>
      </c>
    </row>
    <row r="45154" spans="1:1" x14ac:dyDescent="0.3">
      <c r="A45154" t="s">
        <v>45343</v>
      </c>
    </row>
    <row r="45155" spans="1:1" x14ac:dyDescent="0.3">
      <c r="A45155" t="s">
        <v>45344</v>
      </c>
    </row>
    <row r="45156" spans="1:1" x14ac:dyDescent="0.3">
      <c r="A45156" t="s">
        <v>45345</v>
      </c>
    </row>
    <row r="45157" spans="1:1" x14ac:dyDescent="0.3">
      <c r="A45157" t="s">
        <v>45346</v>
      </c>
    </row>
    <row r="45158" spans="1:1" x14ac:dyDescent="0.3">
      <c r="A45158" t="s">
        <v>45347</v>
      </c>
    </row>
    <row r="45159" spans="1:1" x14ac:dyDescent="0.3">
      <c r="A45159" t="s">
        <v>45348</v>
      </c>
    </row>
    <row r="45160" spans="1:1" x14ac:dyDescent="0.3">
      <c r="A45160" t="s">
        <v>45349</v>
      </c>
    </row>
    <row r="45161" spans="1:1" x14ac:dyDescent="0.3">
      <c r="A45161" t="s">
        <v>45350</v>
      </c>
    </row>
    <row r="45162" spans="1:1" x14ac:dyDescent="0.3">
      <c r="A45162" t="s">
        <v>45351</v>
      </c>
    </row>
    <row r="45163" spans="1:1" x14ac:dyDescent="0.3">
      <c r="A45163" t="s">
        <v>45352</v>
      </c>
    </row>
    <row r="45164" spans="1:1" x14ac:dyDescent="0.3">
      <c r="A45164" t="s">
        <v>45353</v>
      </c>
    </row>
    <row r="45165" spans="1:1" x14ac:dyDescent="0.3">
      <c r="A45165" t="s">
        <v>45354</v>
      </c>
    </row>
    <row r="45166" spans="1:1" x14ac:dyDescent="0.3">
      <c r="A45166" t="s">
        <v>45355</v>
      </c>
    </row>
    <row r="45167" spans="1:1" x14ac:dyDescent="0.3">
      <c r="A45167" t="s">
        <v>45356</v>
      </c>
    </row>
    <row r="45168" spans="1:1" x14ac:dyDescent="0.3">
      <c r="A45168" t="s">
        <v>45357</v>
      </c>
    </row>
    <row r="45169" spans="1:1" x14ac:dyDescent="0.3">
      <c r="A45169" t="s">
        <v>45358</v>
      </c>
    </row>
    <row r="45170" spans="1:1" x14ac:dyDescent="0.3">
      <c r="A45170" t="s">
        <v>45359</v>
      </c>
    </row>
    <row r="45171" spans="1:1" x14ac:dyDescent="0.3">
      <c r="A45171" t="s">
        <v>45360</v>
      </c>
    </row>
    <row r="45172" spans="1:1" x14ac:dyDescent="0.3">
      <c r="A45172" t="s">
        <v>45361</v>
      </c>
    </row>
    <row r="45173" spans="1:1" x14ac:dyDescent="0.3">
      <c r="A45173" t="s">
        <v>45362</v>
      </c>
    </row>
    <row r="45174" spans="1:1" x14ac:dyDescent="0.3">
      <c r="A45174" t="s">
        <v>45363</v>
      </c>
    </row>
    <row r="45175" spans="1:1" x14ac:dyDescent="0.3">
      <c r="A45175" t="s">
        <v>45364</v>
      </c>
    </row>
    <row r="45176" spans="1:1" x14ac:dyDescent="0.3">
      <c r="A45176" t="s">
        <v>45365</v>
      </c>
    </row>
    <row r="45177" spans="1:1" x14ac:dyDescent="0.3">
      <c r="A45177" t="s">
        <v>45366</v>
      </c>
    </row>
    <row r="45178" spans="1:1" x14ac:dyDescent="0.3">
      <c r="A45178" t="s">
        <v>45367</v>
      </c>
    </row>
    <row r="45179" spans="1:1" x14ac:dyDescent="0.3">
      <c r="A45179" t="s">
        <v>45368</v>
      </c>
    </row>
    <row r="45180" spans="1:1" x14ac:dyDescent="0.3">
      <c r="A45180" t="s">
        <v>45369</v>
      </c>
    </row>
    <row r="45181" spans="1:1" x14ac:dyDescent="0.3">
      <c r="A45181" t="s">
        <v>45370</v>
      </c>
    </row>
    <row r="45182" spans="1:1" x14ac:dyDescent="0.3">
      <c r="A45182" t="s">
        <v>45371</v>
      </c>
    </row>
    <row r="45183" spans="1:1" x14ac:dyDescent="0.3">
      <c r="A45183" t="s">
        <v>45372</v>
      </c>
    </row>
    <row r="45184" spans="1:1" x14ac:dyDescent="0.3">
      <c r="A45184" t="s">
        <v>45373</v>
      </c>
    </row>
    <row r="45185" spans="1:1" x14ac:dyDescent="0.3">
      <c r="A45185" t="s">
        <v>45374</v>
      </c>
    </row>
    <row r="45186" spans="1:1" x14ac:dyDescent="0.3">
      <c r="A45186" t="s">
        <v>45375</v>
      </c>
    </row>
    <row r="45187" spans="1:1" x14ac:dyDescent="0.3">
      <c r="A45187" t="s">
        <v>45376</v>
      </c>
    </row>
    <row r="45188" spans="1:1" x14ac:dyDescent="0.3">
      <c r="A45188" t="s">
        <v>45377</v>
      </c>
    </row>
    <row r="45189" spans="1:1" x14ac:dyDescent="0.3">
      <c r="A45189" t="s">
        <v>45378</v>
      </c>
    </row>
    <row r="45190" spans="1:1" x14ac:dyDescent="0.3">
      <c r="A45190" t="s">
        <v>45379</v>
      </c>
    </row>
    <row r="45191" spans="1:1" x14ac:dyDescent="0.3">
      <c r="A45191" t="s">
        <v>45380</v>
      </c>
    </row>
    <row r="45192" spans="1:1" x14ac:dyDescent="0.3">
      <c r="A45192" t="s">
        <v>45381</v>
      </c>
    </row>
    <row r="45193" spans="1:1" x14ac:dyDescent="0.3">
      <c r="A45193" t="s">
        <v>45382</v>
      </c>
    </row>
    <row r="45194" spans="1:1" x14ac:dyDescent="0.3">
      <c r="A45194" t="s">
        <v>45383</v>
      </c>
    </row>
    <row r="45195" spans="1:1" x14ac:dyDescent="0.3">
      <c r="A45195" t="s">
        <v>45384</v>
      </c>
    </row>
    <row r="45196" spans="1:1" x14ac:dyDescent="0.3">
      <c r="A45196" t="s">
        <v>45385</v>
      </c>
    </row>
    <row r="45197" spans="1:1" x14ac:dyDescent="0.3">
      <c r="A45197" t="s">
        <v>45386</v>
      </c>
    </row>
    <row r="45198" spans="1:1" x14ac:dyDescent="0.3">
      <c r="A45198" t="s">
        <v>45387</v>
      </c>
    </row>
    <row r="45199" spans="1:1" x14ac:dyDescent="0.3">
      <c r="A45199" t="s">
        <v>45388</v>
      </c>
    </row>
    <row r="45200" spans="1:1" x14ac:dyDescent="0.3">
      <c r="A45200" t="s">
        <v>45389</v>
      </c>
    </row>
    <row r="45201" spans="1:1" x14ac:dyDescent="0.3">
      <c r="A45201" t="s">
        <v>45390</v>
      </c>
    </row>
    <row r="45202" spans="1:1" x14ac:dyDescent="0.3">
      <c r="A45202" t="s">
        <v>45391</v>
      </c>
    </row>
    <row r="45203" spans="1:1" x14ac:dyDescent="0.3">
      <c r="A45203" t="s">
        <v>45392</v>
      </c>
    </row>
    <row r="45204" spans="1:1" x14ac:dyDescent="0.3">
      <c r="A45204" t="s">
        <v>45393</v>
      </c>
    </row>
    <row r="45205" spans="1:1" x14ac:dyDescent="0.3">
      <c r="A45205" t="s">
        <v>45394</v>
      </c>
    </row>
    <row r="45206" spans="1:1" x14ac:dyDescent="0.3">
      <c r="A45206" t="s">
        <v>45395</v>
      </c>
    </row>
    <row r="45207" spans="1:1" x14ac:dyDescent="0.3">
      <c r="A45207" t="s">
        <v>45396</v>
      </c>
    </row>
    <row r="45208" spans="1:1" x14ac:dyDescent="0.3">
      <c r="A45208" t="s">
        <v>45397</v>
      </c>
    </row>
    <row r="45209" spans="1:1" x14ac:dyDescent="0.3">
      <c r="A45209" t="s">
        <v>45398</v>
      </c>
    </row>
    <row r="45210" spans="1:1" x14ac:dyDescent="0.3">
      <c r="A45210" t="s">
        <v>45399</v>
      </c>
    </row>
    <row r="45211" spans="1:1" x14ac:dyDescent="0.3">
      <c r="A45211" t="s">
        <v>45400</v>
      </c>
    </row>
    <row r="45212" spans="1:1" x14ac:dyDescent="0.3">
      <c r="A45212" t="s">
        <v>45401</v>
      </c>
    </row>
    <row r="45213" spans="1:1" x14ac:dyDescent="0.3">
      <c r="A45213" t="s">
        <v>45402</v>
      </c>
    </row>
    <row r="45214" spans="1:1" x14ac:dyDescent="0.3">
      <c r="A45214" t="s">
        <v>45403</v>
      </c>
    </row>
    <row r="45215" spans="1:1" x14ac:dyDescent="0.3">
      <c r="A45215" t="s">
        <v>45404</v>
      </c>
    </row>
    <row r="45216" spans="1:1" x14ac:dyDescent="0.3">
      <c r="A45216" t="s">
        <v>45405</v>
      </c>
    </row>
    <row r="45217" spans="1:1" x14ac:dyDescent="0.3">
      <c r="A45217" t="s">
        <v>45406</v>
      </c>
    </row>
    <row r="45218" spans="1:1" x14ac:dyDescent="0.3">
      <c r="A45218" t="s">
        <v>45407</v>
      </c>
    </row>
    <row r="45219" spans="1:1" x14ac:dyDescent="0.3">
      <c r="A45219" t="s">
        <v>45408</v>
      </c>
    </row>
    <row r="45220" spans="1:1" x14ac:dyDescent="0.3">
      <c r="A45220" t="s">
        <v>45409</v>
      </c>
    </row>
    <row r="45221" spans="1:1" x14ac:dyDescent="0.3">
      <c r="A45221" t="s">
        <v>45410</v>
      </c>
    </row>
    <row r="45222" spans="1:1" x14ac:dyDescent="0.3">
      <c r="A45222" t="s">
        <v>45411</v>
      </c>
    </row>
    <row r="45223" spans="1:1" x14ac:dyDescent="0.3">
      <c r="A45223" t="s">
        <v>45412</v>
      </c>
    </row>
    <row r="45224" spans="1:1" x14ac:dyDescent="0.3">
      <c r="A45224" t="s">
        <v>45413</v>
      </c>
    </row>
    <row r="45225" spans="1:1" x14ac:dyDescent="0.3">
      <c r="A45225" t="s">
        <v>45414</v>
      </c>
    </row>
    <row r="45226" spans="1:1" x14ac:dyDescent="0.3">
      <c r="A45226" t="s">
        <v>45415</v>
      </c>
    </row>
    <row r="45227" spans="1:1" x14ac:dyDescent="0.3">
      <c r="A45227" t="s">
        <v>45416</v>
      </c>
    </row>
    <row r="45228" spans="1:1" x14ac:dyDescent="0.3">
      <c r="A45228" t="s">
        <v>45417</v>
      </c>
    </row>
    <row r="45229" spans="1:1" x14ac:dyDescent="0.3">
      <c r="A45229" t="s">
        <v>45418</v>
      </c>
    </row>
    <row r="45230" spans="1:1" x14ac:dyDescent="0.3">
      <c r="A45230" t="s">
        <v>45419</v>
      </c>
    </row>
    <row r="45231" spans="1:1" x14ac:dyDescent="0.3">
      <c r="A45231" t="s">
        <v>45420</v>
      </c>
    </row>
    <row r="45232" spans="1:1" x14ac:dyDescent="0.3">
      <c r="A45232" t="s">
        <v>45421</v>
      </c>
    </row>
    <row r="45233" spans="1:1" x14ac:dyDescent="0.3">
      <c r="A45233" t="s">
        <v>45422</v>
      </c>
    </row>
    <row r="45234" spans="1:1" x14ac:dyDescent="0.3">
      <c r="A45234" t="s">
        <v>45423</v>
      </c>
    </row>
    <row r="45235" spans="1:1" x14ac:dyDescent="0.3">
      <c r="A45235" t="s">
        <v>45424</v>
      </c>
    </row>
    <row r="45236" spans="1:1" x14ac:dyDescent="0.3">
      <c r="A45236" t="s">
        <v>45425</v>
      </c>
    </row>
    <row r="45237" spans="1:1" x14ac:dyDescent="0.3">
      <c r="A45237" t="s">
        <v>45426</v>
      </c>
    </row>
    <row r="45238" spans="1:1" x14ac:dyDescent="0.3">
      <c r="A45238" t="s">
        <v>45427</v>
      </c>
    </row>
    <row r="45239" spans="1:1" x14ac:dyDescent="0.3">
      <c r="A45239" t="s">
        <v>45428</v>
      </c>
    </row>
    <row r="45240" spans="1:1" x14ac:dyDescent="0.3">
      <c r="A45240" t="s">
        <v>45429</v>
      </c>
    </row>
    <row r="45241" spans="1:1" x14ac:dyDescent="0.3">
      <c r="A45241" t="s">
        <v>45430</v>
      </c>
    </row>
    <row r="45242" spans="1:1" x14ac:dyDescent="0.3">
      <c r="A45242" t="s">
        <v>45431</v>
      </c>
    </row>
    <row r="45243" spans="1:1" x14ac:dyDescent="0.3">
      <c r="A45243" t="s">
        <v>45432</v>
      </c>
    </row>
    <row r="45244" spans="1:1" x14ac:dyDescent="0.3">
      <c r="A45244" t="s">
        <v>45433</v>
      </c>
    </row>
    <row r="45245" spans="1:1" x14ac:dyDescent="0.3">
      <c r="A45245" t="s">
        <v>45434</v>
      </c>
    </row>
    <row r="45246" spans="1:1" x14ac:dyDescent="0.3">
      <c r="A45246" t="s">
        <v>45435</v>
      </c>
    </row>
    <row r="45247" spans="1:1" x14ac:dyDescent="0.3">
      <c r="A45247" t="s">
        <v>45436</v>
      </c>
    </row>
    <row r="45248" spans="1:1" x14ac:dyDescent="0.3">
      <c r="A45248" t="s">
        <v>45437</v>
      </c>
    </row>
    <row r="45249" spans="1:1" x14ac:dyDescent="0.3">
      <c r="A45249" t="s">
        <v>45438</v>
      </c>
    </row>
    <row r="45250" spans="1:1" x14ac:dyDescent="0.3">
      <c r="A45250" t="s">
        <v>45439</v>
      </c>
    </row>
    <row r="45251" spans="1:1" x14ac:dyDescent="0.3">
      <c r="A45251" t="s">
        <v>45440</v>
      </c>
    </row>
    <row r="45252" spans="1:1" x14ac:dyDescent="0.3">
      <c r="A45252" t="s">
        <v>45441</v>
      </c>
    </row>
    <row r="45253" spans="1:1" x14ac:dyDescent="0.3">
      <c r="A45253" t="s">
        <v>45442</v>
      </c>
    </row>
    <row r="45254" spans="1:1" x14ac:dyDescent="0.3">
      <c r="A45254" t="s">
        <v>45443</v>
      </c>
    </row>
    <row r="45255" spans="1:1" x14ac:dyDescent="0.3">
      <c r="A45255" t="s">
        <v>45444</v>
      </c>
    </row>
    <row r="45256" spans="1:1" x14ac:dyDescent="0.3">
      <c r="A45256" t="s">
        <v>45445</v>
      </c>
    </row>
    <row r="45257" spans="1:1" x14ac:dyDescent="0.3">
      <c r="A45257" t="s">
        <v>45446</v>
      </c>
    </row>
    <row r="45258" spans="1:1" x14ac:dyDescent="0.3">
      <c r="A45258" t="s">
        <v>45447</v>
      </c>
    </row>
    <row r="45259" spans="1:1" x14ac:dyDescent="0.3">
      <c r="A45259" t="s">
        <v>45448</v>
      </c>
    </row>
    <row r="45260" spans="1:1" x14ac:dyDescent="0.3">
      <c r="A45260" t="s">
        <v>45449</v>
      </c>
    </row>
    <row r="45261" spans="1:1" x14ac:dyDescent="0.3">
      <c r="A45261" t="s">
        <v>45450</v>
      </c>
    </row>
    <row r="45262" spans="1:1" x14ac:dyDescent="0.3">
      <c r="A45262" t="s">
        <v>45451</v>
      </c>
    </row>
    <row r="45263" spans="1:1" x14ac:dyDescent="0.3">
      <c r="A45263" t="s">
        <v>45452</v>
      </c>
    </row>
    <row r="45264" spans="1:1" x14ac:dyDescent="0.3">
      <c r="A45264" t="s">
        <v>45453</v>
      </c>
    </row>
    <row r="45265" spans="1:1" x14ac:dyDescent="0.3">
      <c r="A45265" t="s">
        <v>45454</v>
      </c>
    </row>
    <row r="45266" spans="1:1" x14ac:dyDescent="0.3">
      <c r="A45266" t="s">
        <v>45455</v>
      </c>
    </row>
    <row r="45267" spans="1:1" x14ac:dyDescent="0.3">
      <c r="A45267" t="s">
        <v>45456</v>
      </c>
    </row>
    <row r="45268" spans="1:1" x14ac:dyDescent="0.3">
      <c r="A45268" t="s">
        <v>45457</v>
      </c>
    </row>
    <row r="45269" spans="1:1" x14ac:dyDescent="0.3">
      <c r="A45269" t="s">
        <v>45458</v>
      </c>
    </row>
    <row r="45270" spans="1:1" x14ac:dyDescent="0.3">
      <c r="A45270" t="s">
        <v>45459</v>
      </c>
    </row>
    <row r="45271" spans="1:1" x14ac:dyDescent="0.3">
      <c r="A45271" t="s">
        <v>45460</v>
      </c>
    </row>
    <row r="45272" spans="1:1" x14ac:dyDescent="0.3">
      <c r="A45272" t="s">
        <v>45461</v>
      </c>
    </row>
    <row r="45273" spans="1:1" x14ac:dyDescent="0.3">
      <c r="A45273" t="s">
        <v>45462</v>
      </c>
    </row>
    <row r="45274" spans="1:1" x14ac:dyDescent="0.3">
      <c r="A45274" t="s">
        <v>45463</v>
      </c>
    </row>
    <row r="45275" spans="1:1" x14ac:dyDescent="0.3">
      <c r="A45275" t="s">
        <v>45464</v>
      </c>
    </row>
    <row r="45276" spans="1:1" x14ac:dyDescent="0.3">
      <c r="A45276" t="s">
        <v>45465</v>
      </c>
    </row>
    <row r="45277" spans="1:1" x14ac:dyDescent="0.3">
      <c r="A45277" t="s">
        <v>45466</v>
      </c>
    </row>
    <row r="45278" spans="1:1" x14ac:dyDescent="0.3">
      <c r="A45278" t="s">
        <v>45467</v>
      </c>
    </row>
    <row r="45279" spans="1:1" x14ac:dyDescent="0.3">
      <c r="A45279" t="s">
        <v>45468</v>
      </c>
    </row>
    <row r="45280" spans="1:1" x14ac:dyDescent="0.3">
      <c r="A45280" t="s">
        <v>45469</v>
      </c>
    </row>
    <row r="45281" spans="1:1" x14ac:dyDescent="0.3">
      <c r="A45281" t="s">
        <v>45470</v>
      </c>
    </row>
    <row r="45282" spans="1:1" x14ac:dyDescent="0.3">
      <c r="A45282" t="s">
        <v>45471</v>
      </c>
    </row>
    <row r="45283" spans="1:1" x14ac:dyDescent="0.3">
      <c r="A45283" t="s">
        <v>45472</v>
      </c>
    </row>
    <row r="45284" spans="1:1" x14ac:dyDescent="0.3">
      <c r="A45284" t="s">
        <v>45473</v>
      </c>
    </row>
    <row r="45285" spans="1:1" x14ac:dyDescent="0.3">
      <c r="A45285" t="s">
        <v>45474</v>
      </c>
    </row>
    <row r="45286" spans="1:1" x14ac:dyDescent="0.3">
      <c r="A45286" t="s">
        <v>45475</v>
      </c>
    </row>
    <row r="45287" spans="1:1" x14ac:dyDescent="0.3">
      <c r="A45287" t="s">
        <v>45476</v>
      </c>
    </row>
    <row r="45288" spans="1:1" x14ac:dyDescent="0.3">
      <c r="A45288" t="s">
        <v>45477</v>
      </c>
    </row>
    <row r="45289" spans="1:1" x14ac:dyDescent="0.3">
      <c r="A45289" t="s">
        <v>45478</v>
      </c>
    </row>
    <row r="45290" spans="1:1" x14ac:dyDescent="0.3">
      <c r="A45290" t="s">
        <v>45479</v>
      </c>
    </row>
    <row r="45291" spans="1:1" x14ac:dyDescent="0.3">
      <c r="A45291" t="s">
        <v>45480</v>
      </c>
    </row>
    <row r="45292" spans="1:1" x14ac:dyDescent="0.3">
      <c r="A45292" t="s">
        <v>45481</v>
      </c>
    </row>
    <row r="45293" spans="1:1" x14ac:dyDescent="0.3">
      <c r="A45293" t="s">
        <v>45482</v>
      </c>
    </row>
    <row r="45294" spans="1:1" x14ac:dyDescent="0.3">
      <c r="A45294" t="s">
        <v>45483</v>
      </c>
    </row>
    <row r="45295" spans="1:1" x14ac:dyDescent="0.3">
      <c r="A45295" t="s">
        <v>45484</v>
      </c>
    </row>
    <row r="45296" spans="1:1" x14ac:dyDescent="0.3">
      <c r="A45296" t="s">
        <v>45485</v>
      </c>
    </row>
    <row r="45297" spans="1:1" x14ac:dyDescent="0.3">
      <c r="A45297" t="s">
        <v>45486</v>
      </c>
    </row>
    <row r="45298" spans="1:1" x14ac:dyDescent="0.3">
      <c r="A45298" t="s">
        <v>45487</v>
      </c>
    </row>
    <row r="45299" spans="1:1" x14ac:dyDescent="0.3">
      <c r="A45299" t="s">
        <v>45488</v>
      </c>
    </row>
    <row r="45300" spans="1:1" x14ac:dyDescent="0.3">
      <c r="A45300" t="s">
        <v>45489</v>
      </c>
    </row>
    <row r="45301" spans="1:1" x14ac:dyDescent="0.3">
      <c r="A45301" t="s">
        <v>45490</v>
      </c>
    </row>
    <row r="45302" spans="1:1" x14ac:dyDescent="0.3">
      <c r="A45302" t="s">
        <v>45491</v>
      </c>
    </row>
    <row r="45303" spans="1:1" x14ac:dyDescent="0.3">
      <c r="A45303" t="s">
        <v>45492</v>
      </c>
    </row>
    <row r="45304" spans="1:1" x14ac:dyDescent="0.3">
      <c r="A45304" t="s">
        <v>45493</v>
      </c>
    </row>
    <row r="45305" spans="1:1" x14ac:dyDescent="0.3">
      <c r="A45305" t="s">
        <v>45494</v>
      </c>
    </row>
    <row r="45306" spans="1:1" x14ac:dyDescent="0.3">
      <c r="A45306" t="s">
        <v>45495</v>
      </c>
    </row>
    <row r="45307" spans="1:1" x14ac:dyDescent="0.3">
      <c r="A45307" t="s">
        <v>45496</v>
      </c>
    </row>
    <row r="45308" spans="1:1" x14ac:dyDescent="0.3">
      <c r="A45308" t="s">
        <v>45497</v>
      </c>
    </row>
    <row r="45309" spans="1:1" x14ac:dyDescent="0.3">
      <c r="A45309" t="s">
        <v>45498</v>
      </c>
    </row>
    <row r="45310" spans="1:1" x14ac:dyDescent="0.3">
      <c r="A45310" t="s">
        <v>45499</v>
      </c>
    </row>
    <row r="45311" spans="1:1" x14ac:dyDescent="0.3">
      <c r="A45311" t="s">
        <v>45500</v>
      </c>
    </row>
    <row r="45312" spans="1:1" x14ac:dyDescent="0.3">
      <c r="A45312" t="s">
        <v>45501</v>
      </c>
    </row>
    <row r="45313" spans="1:1" x14ac:dyDescent="0.3">
      <c r="A45313" t="s">
        <v>45502</v>
      </c>
    </row>
    <row r="45314" spans="1:1" x14ac:dyDescent="0.3">
      <c r="A45314" t="s">
        <v>45503</v>
      </c>
    </row>
    <row r="45315" spans="1:1" x14ac:dyDescent="0.3">
      <c r="A45315" t="s">
        <v>45504</v>
      </c>
    </row>
    <row r="45316" spans="1:1" x14ac:dyDescent="0.3">
      <c r="A45316" t="s">
        <v>45505</v>
      </c>
    </row>
    <row r="45317" spans="1:1" x14ac:dyDescent="0.3">
      <c r="A45317" t="s">
        <v>45506</v>
      </c>
    </row>
    <row r="45318" spans="1:1" x14ac:dyDescent="0.3">
      <c r="A45318" t="s">
        <v>45507</v>
      </c>
    </row>
    <row r="45319" spans="1:1" x14ac:dyDescent="0.3">
      <c r="A45319" t="s">
        <v>45508</v>
      </c>
    </row>
    <row r="45320" spans="1:1" x14ac:dyDescent="0.3">
      <c r="A45320" t="s">
        <v>45509</v>
      </c>
    </row>
    <row r="45321" spans="1:1" x14ac:dyDescent="0.3">
      <c r="A45321" t="s">
        <v>45510</v>
      </c>
    </row>
    <row r="45322" spans="1:1" x14ac:dyDescent="0.3">
      <c r="A45322" t="s">
        <v>45511</v>
      </c>
    </row>
    <row r="45323" spans="1:1" x14ac:dyDescent="0.3">
      <c r="A45323" t="s">
        <v>45512</v>
      </c>
    </row>
    <row r="45324" spans="1:1" x14ac:dyDescent="0.3">
      <c r="A45324" t="s">
        <v>45513</v>
      </c>
    </row>
    <row r="45325" spans="1:1" x14ac:dyDescent="0.3">
      <c r="A45325" t="s">
        <v>45514</v>
      </c>
    </row>
    <row r="45326" spans="1:1" x14ac:dyDescent="0.3">
      <c r="A45326" t="s">
        <v>45515</v>
      </c>
    </row>
    <row r="45327" spans="1:1" x14ac:dyDescent="0.3">
      <c r="A45327" t="s">
        <v>45516</v>
      </c>
    </row>
    <row r="45328" spans="1:1" x14ac:dyDescent="0.3">
      <c r="A45328" t="s">
        <v>45517</v>
      </c>
    </row>
    <row r="45329" spans="1:1" x14ac:dyDescent="0.3">
      <c r="A45329" t="s">
        <v>45518</v>
      </c>
    </row>
    <row r="45330" spans="1:1" x14ac:dyDescent="0.3">
      <c r="A45330" t="s">
        <v>45519</v>
      </c>
    </row>
    <row r="45331" spans="1:1" x14ac:dyDescent="0.3">
      <c r="A45331" t="s">
        <v>45520</v>
      </c>
    </row>
    <row r="45332" spans="1:1" x14ac:dyDescent="0.3">
      <c r="A45332" t="s">
        <v>45521</v>
      </c>
    </row>
    <row r="45333" spans="1:1" x14ac:dyDescent="0.3">
      <c r="A45333" t="s">
        <v>45522</v>
      </c>
    </row>
    <row r="45334" spans="1:1" x14ac:dyDescent="0.3">
      <c r="A45334" t="s">
        <v>45523</v>
      </c>
    </row>
    <row r="45335" spans="1:1" x14ac:dyDescent="0.3">
      <c r="A45335" t="s">
        <v>45524</v>
      </c>
    </row>
    <row r="45336" spans="1:1" x14ac:dyDescent="0.3">
      <c r="A45336" t="s">
        <v>45525</v>
      </c>
    </row>
    <row r="45337" spans="1:1" x14ac:dyDescent="0.3">
      <c r="A45337" t="s">
        <v>45526</v>
      </c>
    </row>
    <row r="45338" spans="1:1" x14ac:dyDescent="0.3">
      <c r="A45338" t="s">
        <v>45527</v>
      </c>
    </row>
    <row r="45339" spans="1:1" x14ac:dyDescent="0.3">
      <c r="A45339" t="s">
        <v>45528</v>
      </c>
    </row>
    <row r="45340" spans="1:1" x14ac:dyDescent="0.3">
      <c r="A45340" t="s">
        <v>45529</v>
      </c>
    </row>
    <row r="45341" spans="1:1" x14ac:dyDescent="0.3">
      <c r="A45341" t="s">
        <v>45530</v>
      </c>
    </row>
    <row r="45342" spans="1:1" x14ac:dyDescent="0.3">
      <c r="A45342" t="s">
        <v>45531</v>
      </c>
    </row>
    <row r="45343" spans="1:1" x14ac:dyDescent="0.3">
      <c r="A45343" t="s">
        <v>45532</v>
      </c>
    </row>
    <row r="45344" spans="1:1" x14ac:dyDescent="0.3">
      <c r="A45344" t="s">
        <v>45533</v>
      </c>
    </row>
    <row r="45345" spans="1:1" x14ac:dyDescent="0.3">
      <c r="A45345" t="s">
        <v>45534</v>
      </c>
    </row>
    <row r="45346" spans="1:1" x14ac:dyDescent="0.3">
      <c r="A45346" t="s">
        <v>45535</v>
      </c>
    </row>
    <row r="45347" spans="1:1" x14ac:dyDescent="0.3">
      <c r="A45347" t="s">
        <v>45536</v>
      </c>
    </row>
    <row r="45348" spans="1:1" x14ac:dyDescent="0.3">
      <c r="A45348" t="s">
        <v>45537</v>
      </c>
    </row>
    <row r="45349" spans="1:1" x14ac:dyDescent="0.3">
      <c r="A45349" t="s">
        <v>45538</v>
      </c>
    </row>
    <row r="45350" spans="1:1" x14ac:dyDescent="0.3">
      <c r="A45350" t="s">
        <v>45539</v>
      </c>
    </row>
    <row r="45351" spans="1:1" x14ac:dyDescent="0.3">
      <c r="A45351" t="s">
        <v>45540</v>
      </c>
    </row>
    <row r="45352" spans="1:1" x14ac:dyDescent="0.3">
      <c r="A45352" t="s">
        <v>45541</v>
      </c>
    </row>
    <row r="45353" spans="1:1" x14ac:dyDescent="0.3">
      <c r="A45353" t="s">
        <v>45542</v>
      </c>
    </row>
    <row r="45354" spans="1:1" x14ac:dyDescent="0.3">
      <c r="A45354" t="s">
        <v>45543</v>
      </c>
    </row>
    <row r="45355" spans="1:1" x14ac:dyDescent="0.3">
      <c r="A45355" t="s">
        <v>45544</v>
      </c>
    </row>
    <row r="45356" spans="1:1" x14ac:dyDescent="0.3">
      <c r="A45356" t="s">
        <v>45545</v>
      </c>
    </row>
    <row r="45357" spans="1:1" x14ac:dyDescent="0.3">
      <c r="A45357" t="s">
        <v>45546</v>
      </c>
    </row>
    <row r="45358" spans="1:1" x14ac:dyDescent="0.3">
      <c r="A45358" t="s">
        <v>45547</v>
      </c>
    </row>
    <row r="45359" spans="1:1" x14ac:dyDescent="0.3">
      <c r="A45359" t="s">
        <v>45548</v>
      </c>
    </row>
    <row r="45360" spans="1:1" x14ac:dyDescent="0.3">
      <c r="A45360" t="s">
        <v>45549</v>
      </c>
    </row>
    <row r="45361" spans="1:1" x14ac:dyDescent="0.3">
      <c r="A45361" t="s">
        <v>45550</v>
      </c>
    </row>
    <row r="45362" spans="1:1" x14ac:dyDescent="0.3">
      <c r="A45362" t="s">
        <v>45551</v>
      </c>
    </row>
    <row r="45363" spans="1:1" x14ac:dyDescent="0.3">
      <c r="A45363" t="s">
        <v>45552</v>
      </c>
    </row>
    <row r="45364" spans="1:1" x14ac:dyDescent="0.3">
      <c r="A45364" t="s">
        <v>45553</v>
      </c>
    </row>
    <row r="45365" spans="1:1" x14ac:dyDescent="0.3">
      <c r="A45365" t="s">
        <v>45554</v>
      </c>
    </row>
    <row r="45366" spans="1:1" x14ac:dyDescent="0.3">
      <c r="A45366" t="s">
        <v>45555</v>
      </c>
    </row>
    <row r="45367" spans="1:1" x14ac:dyDescent="0.3">
      <c r="A45367" t="s">
        <v>45556</v>
      </c>
    </row>
    <row r="45368" spans="1:1" x14ac:dyDescent="0.3">
      <c r="A45368" t="s">
        <v>45557</v>
      </c>
    </row>
    <row r="45369" spans="1:1" x14ac:dyDescent="0.3">
      <c r="A45369" t="s">
        <v>45558</v>
      </c>
    </row>
    <row r="45370" spans="1:1" x14ac:dyDescent="0.3">
      <c r="A45370" t="s">
        <v>45559</v>
      </c>
    </row>
    <row r="45371" spans="1:1" x14ac:dyDescent="0.3">
      <c r="A45371" t="s">
        <v>45560</v>
      </c>
    </row>
    <row r="45372" spans="1:1" x14ac:dyDescent="0.3">
      <c r="A45372" t="s">
        <v>45561</v>
      </c>
    </row>
    <row r="45373" spans="1:1" x14ac:dyDescent="0.3">
      <c r="A45373" t="s">
        <v>45562</v>
      </c>
    </row>
    <row r="45374" spans="1:1" x14ac:dyDescent="0.3">
      <c r="A45374" t="s">
        <v>45563</v>
      </c>
    </row>
    <row r="45375" spans="1:1" x14ac:dyDescent="0.3">
      <c r="A45375" t="s">
        <v>45564</v>
      </c>
    </row>
    <row r="45376" spans="1:1" x14ac:dyDescent="0.3">
      <c r="A45376" t="s">
        <v>45565</v>
      </c>
    </row>
    <row r="45377" spans="1:1" x14ac:dyDescent="0.3">
      <c r="A45377" t="s">
        <v>45566</v>
      </c>
    </row>
    <row r="45378" spans="1:1" x14ac:dyDescent="0.3">
      <c r="A45378" t="s">
        <v>45567</v>
      </c>
    </row>
    <row r="45379" spans="1:1" x14ac:dyDescent="0.3">
      <c r="A45379" t="s">
        <v>45568</v>
      </c>
    </row>
    <row r="45380" spans="1:1" x14ac:dyDescent="0.3">
      <c r="A45380" t="s">
        <v>45569</v>
      </c>
    </row>
    <row r="45381" spans="1:1" x14ac:dyDescent="0.3">
      <c r="A45381" t="s">
        <v>45570</v>
      </c>
    </row>
    <row r="45382" spans="1:1" x14ac:dyDescent="0.3">
      <c r="A45382" t="s">
        <v>45571</v>
      </c>
    </row>
    <row r="45383" spans="1:1" x14ac:dyDescent="0.3">
      <c r="A45383" t="s">
        <v>45572</v>
      </c>
    </row>
    <row r="45384" spans="1:1" x14ac:dyDescent="0.3">
      <c r="A45384" t="s">
        <v>45573</v>
      </c>
    </row>
    <row r="45385" spans="1:1" x14ac:dyDescent="0.3">
      <c r="A45385" t="s">
        <v>45574</v>
      </c>
    </row>
    <row r="45386" spans="1:1" x14ac:dyDescent="0.3">
      <c r="A45386" t="s">
        <v>45575</v>
      </c>
    </row>
    <row r="45387" spans="1:1" x14ac:dyDescent="0.3">
      <c r="A45387" t="s">
        <v>45576</v>
      </c>
    </row>
    <row r="45388" spans="1:1" x14ac:dyDescent="0.3">
      <c r="A45388" t="s">
        <v>45577</v>
      </c>
    </row>
    <row r="45389" spans="1:1" x14ac:dyDescent="0.3">
      <c r="A45389" t="s">
        <v>45578</v>
      </c>
    </row>
    <row r="45390" spans="1:1" x14ac:dyDescent="0.3">
      <c r="A45390" t="s">
        <v>45579</v>
      </c>
    </row>
    <row r="45391" spans="1:1" x14ac:dyDescent="0.3">
      <c r="A45391" t="s">
        <v>45580</v>
      </c>
    </row>
    <row r="45392" spans="1:1" x14ac:dyDescent="0.3">
      <c r="A45392" t="s">
        <v>45581</v>
      </c>
    </row>
    <row r="45393" spans="1:1" x14ac:dyDescent="0.3">
      <c r="A45393" t="s">
        <v>45582</v>
      </c>
    </row>
    <row r="45394" spans="1:1" x14ac:dyDescent="0.3">
      <c r="A45394" t="s">
        <v>45583</v>
      </c>
    </row>
    <row r="45395" spans="1:1" x14ac:dyDescent="0.3">
      <c r="A45395" t="s">
        <v>45584</v>
      </c>
    </row>
    <row r="45396" spans="1:1" x14ac:dyDescent="0.3">
      <c r="A45396" t="s">
        <v>45585</v>
      </c>
    </row>
    <row r="45397" spans="1:1" x14ac:dyDescent="0.3">
      <c r="A45397" t="s">
        <v>45586</v>
      </c>
    </row>
    <row r="45398" spans="1:1" x14ac:dyDescent="0.3">
      <c r="A45398" t="s">
        <v>45587</v>
      </c>
    </row>
    <row r="45399" spans="1:1" x14ac:dyDescent="0.3">
      <c r="A45399" t="s">
        <v>45588</v>
      </c>
    </row>
    <row r="45400" spans="1:1" x14ac:dyDescent="0.3">
      <c r="A45400" t="s">
        <v>45589</v>
      </c>
    </row>
    <row r="45401" spans="1:1" x14ac:dyDescent="0.3">
      <c r="A45401" t="s">
        <v>45590</v>
      </c>
    </row>
    <row r="45402" spans="1:1" x14ac:dyDescent="0.3">
      <c r="A45402" t="s">
        <v>45591</v>
      </c>
    </row>
    <row r="45403" spans="1:1" x14ac:dyDescent="0.3">
      <c r="A45403" t="s">
        <v>45592</v>
      </c>
    </row>
    <row r="45404" spans="1:1" x14ac:dyDescent="0.3">
      <c r="A45404" t="s">
        <v>45593</v>
      </c>
    </row>
    <row r="45405" spans="1:1" x14ac:dyDescent="0.3">
      <c r="A45405" t="s">
        <v>45594</v>
      </c>
    </row>
    <row r="45406" spans="1:1" x14ac:dyDescent="0.3">
      <c r="A45406" t="s">
        <v>45595</v>
      </c>
    </row>
    <row r="45407" spans="1:1" x14ac:dyDescent="0.3">
      <c r="A45407" t="s">
        <v>45596</v>
      </c>
    </row>
    <row r="45408" spans="1:1" x14ac:dyDescent="0.3">
      <c r="A45408" t="s">
        <v>45597</v>
      </c>
    </row>
    <row r="45409" spans="1:1" x14ac:dyDescent="0.3">
      <c r="A45409" t="s">
        <v>45598</v>
      </c>
    </row>
    <row r="45410" spans="1:1" x14ac:dyDescent="0.3">
      <c r="A45410" t="s">
        <v>45599</v>
      </c>
    </row>
    <row r="45411" spans="1:1" x14ac:dyDescent="0.3">
      <c r="A45411" t="s">
        <v>45600</v>
      </c>
    </row>
    <row r="45412" spans="1:1" x14ac:dyDescent="0.3">
      <c r="A45412" t="s">
        <v>45601</v>
      </c>
    </row>
    <row r="45413" spans="1:1" x14ac:dyDescent="0.3">
      <c r="A45413" t="s">
        <v>45602</v>
      </c>
    </row>
    <row r="45414" spans="1:1" x14ac:dyDescent="0.3">
      <c r="A45414" t="s">
        <v>45603</v>
      </c>
    </row>
    <row r="45415" spans="1:1" x14ac:dyDescent="0.3">
      <c r="A45415" t="s">
        <v>45604</v>
      </c>
    </row>
    <row r="45416" spans="1:1" x14ac:dyDescent="0.3">
      <c r="A45416" t="s">
        <v>45605</v>
      </c>
    </row>
    <row r="45417" spans="1:1" x14ac:dyDescent="0.3">
      <c r="A45417" t="s">
        <v>45606</v>
      </c>
    </row>
    <row r="45418" spans="1:1" x14ac:dyDescent="0.3">
      <c r="A45418" t="s">
        <v>45607</v>
      </c>
    </row>
    <row r="45419" spans="1:1" x14ac:dyDescent="0.3">
      <c r="A45419" t="s">
        <v>45608</v>
      </c>
    </row>
    <row r="45420" spans="1:1" x14ac:dyDescent="0.3">
      <c r="A45420" t="s">
        <v>45609</v>
      </c>
    </row>
    <row r="45421" spans="1:1" x14ac:dyDescent="0.3">
      <c r="A45421" t="s">
        <v>45610</v>
      </c>
    </row>
    <row r="45422" spans="1:1" x14ac:dyDescent="0.3">
      <c r="A45422" t="s">
        <v>45611</v>
      </c>
    </row>
    <row r="45423" spans="1:1" x14ac:dyDescent="0.3">
      <c r="A45423" t="s">
        <v>45612</v>
      </c>
    </row>
    <row r="45424" spans="1:1" x14ac:dyDescent="0.3">
      <c r="A45424" t="s">
        <v>45613</v>
      </c>
    </row>
    <row r="45425" spans="1:1" x14ac:dyDescent="0.3">
      <c r="A45425" t="s">
        <v>45614</v>
      </c>
    </row>
    <row r="45426" spans="1:1" x14ac:dyDescent="0.3">
      <c r="A45426" t="s">
        <v>45615</v>
      </c>
    </row>
    <row r="45427" spans="1:1" x14ac:dyDescent="0.3">
      <c r="A45427" t="s">
        <v>45616</v>
      </c>
    </row>
    <row r="45428" spans="1:1" x14ac:dyDescent="0.3">
      <c r="A45428" t="s">
        <v>45617</v>
      </c>
    </row>
    <row r="45429" spans="1:1" x14ac:dyDescent="0.3">
      <c r="A45429" t="s">
        <v>45618</v>
      </c>
    </row>
    <row r="45430" spans="1:1" x14ac:dyDescent="0.3">
      <c r="A45430" t="s">
        <v>45619</v>
      </c>
    </row>
    <row r="45431" spans="1:1" x14ac:dyDescent="0.3">
      <c r="A45431" t="s">
        <v>45620</v>
      </c>
    </row>
    <row r="45432" spans="1:1" x14ac:dyDescent="0.3">
      <c r="A45432" t="s">
        <v>45621</v>
      </c>
    </row>
    <row r="45433" spans="1:1" x14ac:dyDescent="0.3">
      <c r="A45433" t="s">
        <v>45622</v>
      </c>
    </row>
    <row r="45434" spans="1:1" x14ac:dyDescent="0.3">
      <c r="A45434" t="s">
        <v>45623</v>
      </c>
    </row>
    <row r="45435" spans="1:1" x14ac:dyDescent="0.3">
      <c r="A45435" t="s">
        <v>45624</v>
      </c>
    </row>
    <row r="45436" spans="1:1" x14ac:dyDescent="0.3">
      <c r="A45436" t="s">
        <v>45625</v>
      </c>
    </row>
    <row r="45437" spans="1:1" x14ac:dyDescent="0.3">
      <c r="A45437" t="s">
        <v>45626</v>
      </c>
    </row>
    <row r="45438" spans="1:1" x14ac:dyDescent="0.3">
      <c r="A45438" t="s">
        <v>45627</v>
      </c>
    </row>
    <row r="45439" spans="1:1" x14ac:dyDescent="0.3">
      <c r="A45439" t="s">
        <v>45628</v>
      </c>
    </row>
    <row r="45440" spans="1:1" x14ac:dyDescent="0.3">
      <c r="A45440" t="s">
        <v>45629</v>
      </c>
    </row>
    <row r="45441" spans="1:1" x14ac:dyDescent="0.3">
      <c r="A45441" t="s">
        <v>45630</v>
      </c>
    </row>
    <row r="45442" spans="1:1" x14ac:dyDescent="0.3">
      <c r="A45442" t="s">
        <v>45631</v>
      </c>
    </row>
    <row r="45443" spans="1:1" x14ac:dyDescent="0.3">
      <c r="A45443" t="s">
        <v>45632</v>
      </c>
    </row>
    <row r="45444" spans="1:1" x14ac:dyDescent="0.3">
      <c r="A45444" t="s">
        <v>45633</v>
      </c>
    </row>
    <row r="45445" spans="1:1" x14ac:dyDescent="0.3">
      <c r="A45445" t="s">
        <v>45634</v>
      </c>
    </row>
    <row r="45446" spans="1:1" x14ac:dyDescent="0.3">
      <c r="A45446" t="s">
        <v>45635</v>
      </c>
    </row>
    <row r="45447" spans="1:1" x14ac:dyDescent="0.3">
      <c r="A45447" t="s">
        <v>45636</v>
      </c>
    </row>
    <row r="45448" spans="1:1" x14ac:dyDescent="0.3">
      <c r="A45448" t="s">
        <v>45637</v>
      </c>
    </row>
    <row r="45449" spans="1:1" x14ac:dyDescent="0.3">
      <c r="A45449" t="s">
        <v>45638</v>
      </c>
    </row>
    <row r="45450" spans="1:1" x14ac:dyDescent="0.3">
      <c r="A45450" t="s">
        <v>45639</v>
      </c>
    </row>
    <row r="45451" spans="1:1" x14ac:dyDescent="0.3">
      <c r="A45451" t="s">
        <v>45640</v>
      </c>
    </row>
    <row r="45452" spans="1:1" x14ac:dyDescent="0.3">
      <c r="A45452" t="s">
        <v>45641</v>
      </c>
    </row>
    <row r="45453" spans="1:1" x14ac:dyDescent="0.3">
      <c r="A45453" t="s">
        <v>45642</v>
      </c>
    </row>
    <row r="45454" spans="1:1" x14ac:dyDescent="0.3">
      <c r="A45454" t="s">
        <v>45643</v>
      </c>
    </row>
    <row r="45455" spans="1:1" x14ac:dyDescent="0.3">
      <c r="A45455" t="s">
        <v>45644</v>
      </c>
    </row>
    <row r="45456" spans="1:1" x14ac:dyDescent="0.3">
      <c r="A45456" t="s">
        <v>45645</v>
      </c>
    </row>
    <row r="45457" spans="1:1" x14ac:dyDescent="0.3">
      <c r="A45457" t="s">
        <v>45646</v>
      </c>
    </row>
    <row r="45458" spans="1:1" x14ac:dyDescent="0.3">
      <c r="A45458" t="s">
        <v>45647</v>
      </c>
    </row>
    <row r="45459" spans="1:1" x14ac:dyDescent="0.3">
      <c r="A45459" t="s">
        <v>45648</v>
      </c>
    </row>
    <row r="45460" spans="1:1" x14ac:dyDescent="0.3">
      <c r="A45460" t="s">
        <v>45649</v>
      </c>
    </row>
    <row r="45461" spans="1:1" x14ac:dyDescent="0.3">
      <c r="A45461" t="s">
        <v>45650</v>
      </c>
    </row>
    <row r="45462" spans="1:1" x14ac:dyDescent="0.3">
      <c r="A45462" t="s">
        <v>45651</v>
      </c>
    </row>
    <row r="45463" spans="1:1" x14ac:dyDescent="0.3">
      <c r="A45463" t="s">
        <v>45652</v>
      </c>
    </row>
    <row r="45464" spans="1:1" x14ac:dyDescent="0.3">
      <c r="A45464" t="s">
        <v>45653</v>
      </c>
    </row>
    <row r="45465" spans="1:1" x14ac:dyDescent="0.3">
      <c r="A45465" t="s">
        <v>45654</v>
      </c>
    </row>
    <row r="45466" spans="1:1" x14ac:dyDescent="0.3">
      <c r="A45466" t="s">
        <v>45655</v>
      </c>
    </row>
    <row r="45467" spans="1:1" x14ac:dyDescent="0.3">
      <c r="A45467" t="s">
        <v>45656</v>
      </c>
    </row>
    <row r="45468" spans="1:1" x14ac:dyDescent="0.3">
      <c r="A45468" t="s">
        <v>45657</v>
      </c>
    </row>
    <row r="45469" spans="1:1" x14ac:dyDescent="0.3">
      <c r="A45469" t="s">
        <v>45658</v>
      </c>
    </row>
    <row r="45470" spans="1:1" x14ac:dyDescent="0.3">
      <c r="A45470" t="s">
        <v>45659</v>
      </c>
    </row>
    <row r="45471" spans="1:1" x14ac:dyDescent="0.3">
      <c r="A45471" t="s">
        <v>45660</v>
      </c>
    </row>
    <row r="45472" spans="1:1" x14ac:dyDescent="0.3">
      <c r="A45472" t="s">
        <v>45661</v>
      </c>
    </row>
    <row r="45473" spans="1:1" x14ac:dyDescent="0.3">
      <c r="A45473" t="s">
        <v>45662</v>
      </c>
    </row>
    <row r="45474" spans="1:1" x14ac:dyDescent="0.3">
      <c r="A45474" t="s">
        <v>45663</v>
      </c>
    </row>
    <row r="45475" spans="1:1" x14ac:dyDescent="0.3">
      <c r="A45475" t="s">
        <v>45664</v>
      </c>
    </row>
    <row r="45476" spans="1:1" x14ac:dyDescent="0.3">
      <c r="A45476" t="s">
        <v>45665</v>
      </c>
    </row>
    <row r="45477" spans="1:1" x14ac:dyDescent="0.3">
      <c r="A45477" t="s">
        <v>45666</v>
      </c>
    </row>
    <row r="45478" spans="1:1" x14ac:dyDescent="0.3">
      <c r="A45478" t="s">
        <v>45667</v>
      </c>
    </row>
    <row r="45479" spans="1:1" x14ac:dyDescent="0.3">
      <c r="A45479" t="s">
        <v>45668</v>
      </c>
    </row>
    <row r="45480" spans="1:1" x14ac:dyDescent="0.3">
      <c r="A45480" t="s">
        <v>45669</v>
      </c>
    </row>
    <row r="45481" spans="1:1" x14ac:dyDescent="0.3">
      <c r="A45481" t="s">
        <v>45670</v>
      </c>
    </row>
    <row r="45482" spans="1:1" x14ac:dyDescent="0.3">
      <c r="A45482" t="s">
        <v>45671</v>
      </c>
    </row>
    <row r="45483" spans="1:1" x14ac:dyDescent="0.3">
      <c r="A45483" t="s">
        <v>45672</v>
      </c>
    </row>
    <row r="45484" spans="1:1" x14ac:dyDescent="0.3">
      <c r="A45484" t="s">
        <v>45673</v>
      </c>
    </row>
    <row r="45485" spans="1:1" x14ac:dyDescent="0.3">
      <c r="A45485" t="s">
        <v>45674</v>
      </c>
    </row>
    <row r="45486" spans="1:1" x14ac:dyDescent="0.3">
      <c r="A45486" t="s">
        <v>45675</v>
      </c>
    </row>
    <row r="45487" spans="1:1" x14ac:dyDescent="0.3">
      <c r="A45487" t="s">
        <v>45676</v>
      </c>
    </row>
    <row r="45488" spans="1:1" x14ac:dyDescent="0.3">
      <c r="A45488" t="s">
        <v>45677</v>
      </c>
    </row>
    <row r="45489" spans="1:1" x14ac:dyDescent="0.3">
      <c r="A45489" t="s">
        <v>45678</v>
      </c>
    </row>
    <row r="45490" spans="1:1" x14ac:dyDescent="0.3">
      <c r="A45490" t="s">
        <v>45679</v>
      </c>
    </row>
    <row r="45491" spans="1:1" x14ac:dyDescent="0.3">
      <c r="A45491" t="s">
        <v>45680</v>
      </c>
    </row>
    <row r="45492" spans="1:1" x14ac:dyDescent="0.3">
      <c r="A45492" t="s">
        <v>45681</v>
      </c>
    </row>
    <row r="45493" spans="1:1" x14ac:dyDescent="0.3">
      <c r="A45493" t="s">
        <v>45682</v>
      </c>
    </row>
    <row r="45494" spans="1:1" x14ac:dyDescent="0.3">
      <c r="A45494" t="s">
        <v>45683</v>
      </c>
    </row>
    <row r="45495" spans="1:1" x14ac:dyDescent="0.3">
      <c r="A45495" t="s">
        <v>45684</v>
      </c>
    </row>
    <row r="45496" spans="1:1" x14ac:dyDescent="0.3">
      <c r="A45496" t="s">
        <v>45685</v>
      </c>
    </row>
    <row r="45497" spans="1:1" x14ac:dyDescent="0.3">
      <c r="A45497" t="s">
        <v>45686</v>
      </c>
    </row>
    <row r="45498" spans="1:1" x14ac:dyDescent="0.3">
      <c r="A45498" t="s">
        <v>45687</v>
      </c>
    </row>
    <row r="45499" spans="1:1" x14ac:dyDescent="0.3">
      <c r="A45499" t="s">
        <v>45688</v>
      </c>
    </row>
    <row r="45500" spans="1:1" x14ac:dyDescent="0.3">
      <c r="A45500" t="s">
        <v>45689</v>
      </c>
    </row>
    <row r="45501" spans="1:1" x14ac:dyDescent="0.3">
      <c r="A45501" t="s">
        <v>45690</v>
      </c>
    </row>
    <row r="45502" spans="1:1" x14ac:dyDescent="0.3">
      <c r="A45502" t="s">
        <v>45691</v>
      </c>
    </row>
    <row r="45503" spans="1:1" x14ac:dyDescent="0.3">
      <c r="A45503" t="s">
        <v>45692</v>
      </c>
    </row>
    <row r="45504" spans="1:1" x14ac:dyDescent="0.3">
      <c r="A45504" t="s">
        <v>45693</v>
      </c>
    </row>
    <row r="45505" spans="1:1" x14ac:dyDescent="0.3">
      <c r="A45505" t="s">
        <v>45694</v>
      </c>
    </row>
    <row r="45506" spans="1:1" x14ac:dyDescent="0.3">
      <c r="A45506" t="s">
        <v>45695</v>
      </c>
    </row>
    <row r="45507" spans="1:1" x14ac:dyDescent="0.3">
      <c r="A45507" t="s">
        <v>45696</v>
      </c>
    </row>
    <row r="45508" spans="1:1" x14ac:dyDescent="0.3">
      <c r="A45508" t="s">
        <v>45697</v>
      </c>
    </row>
    <row r="45509" spans="1:1" x14ac:dyDescent="0.3">
      <c r="A45509" t="s">
        <v>45698</v>
      </c>
    </row>
    <row r="45510" spans="1:1" x14ac:dyDescent="0.3">
      <c r="A45510" t="s">
        <v>45699</v>
      </c>
    </row>
    <row r="45511" spans="1:1" x14ac:dyDescent="0.3">
      <c r="A45511" t="s">
        <v>45700</v>
      </c>
    </row>
    <row r="45512" spans="1:1" x14ac:dyDescent="0.3">
      <c r="A45512" t="s">
        <v>45701</v>
      </c>
    </row>
    <row r="45513" spans="1:1" x14ac:dyDescent="0.3">
      <c r="A45513" t="s">
        <v>45702</v>
      </c>
    </row>
    <row r="45514" spans="1:1" x14ac:dyDescent="0.3">
      <c r="A45514" t="s">
        <v>45703</v>
      </c>
    </row>
    <row r="45515" spans="1:1" x14ac:dyDescent="0.3">
      <c r="A45515" t="s">
        <v>45704</v>
      </c>
    </row>
    <row r="45516" spans="1:1" x14ac:dyDescent="0.3">
      <c r="A45516" t="s">
        <v>45705</v>
      </c>
    </row>
    <row r="45517" spans="1:1" x14ac:dyDescent="0.3">
      <c r="A45517" t="s">
        <v>45706</v>
      </c>
    </row>
    <row r="45518" spans="1:1" x14ac:dyDescent="0.3">
      <c r="A45518" t="s">
        <v>45707</v>
      </c>
    </row>
    <row r="45519" spans="1:1" x14ac:dyDescent="0.3">
      <c r="A45519" t="s">
        <v>45708</v>
      </c>
    </row>
    <row r="45520" spans="1:1" x14ac:dyDescent="0.3">
      <c r="A45520" t="s">
        <v>45709</v>
      </c>
    </row>
    <row r="45521" spans="1:1" x14ac:dyDescent="0.3">
      <c r="A45521" t="s">
        <v>45710</v>
      </c>
    </row>
    <row r="45522" spans="1:1" x14ac:dyDescent="0.3">
      <c r="A45522" t="s">
        <v>45711</v>
      </c>
    </row>
    <row r="45523" spans="1:1" x14ac:dyDescent="0.3">
      <c r="A45523" t="s">
        <v>45712</v>
      </c>
    </row>
    <row r="45524" spans="1:1" x14ac:dyDescent="0.3">
      <c r="A45524" t="s">
        <v>45713</v>
      </c>
    </row>
    <row r="45525" spans="1:1" x14ac:dyDescent="0.3">
      <c r="A45525" t="s">
        <v>45714</v>
      </c>
    </row>
    <row r="45526" spans="1:1" x14ac:dyDescent="0.3">
      <c r="A45526" t="s">
        <v>45715</v>
      </c>
    </row>
    <row r="45527" spans="1:1" x14ac:dyDescent="0.3">
      <c r="A45527" t="s">
        <v>45716</v>
      </c>
    </row>
    <row r="45528" spans="1:1" x14ac:dyDescent="0.3">
      <c r="A45528" t="s">
        <v>45717</v>
      </c>
    </row>
    <row r="45529" spans="1:1" x14ac:dyDescent="0.3">
      <c r="A45529" t="s">
        <v>45718</v>
      </c>
    </row>
    <row r="45530" spans="1:1" x14ac:dyDescent="0.3">
      <c r="A45530" t="s">
        <v>45719</v>
      </c>
    </row>
    <row r="45531" spans="1:1" x14ac:dyDescent="0.3">
      <c r="A45531" t="s">
        <v>45720</v>
      </c>
    </row>
    <row r="45532" spans="1:1" x14ac:dyDescent="0.3">
      <c r="A45532" t="s">
        <v>45721</v>
      </c>
    </row>
    <row r="45533" spans="1:1" x14ac:dyDescent="0.3">
      <c r="A45533" t="s">
        <v>45722</v>
      </c>
    </row>
    <row r="45534" spans="1:1" x14ac:dyDescent="0.3">
      <c r="A45534" t="s">
        <v>45723</v>
      </c>
    </row>
    <row r="45535" spans="1:1" x14ac:dyDescent="0.3">
      <c r="A45535" t="s">
        <v>45724</v>
      </c>
    </row>
    <row r="45536" spans="1:1" x14ac:dyDescent="0.3">
      <c r="A45536" t="s">
        <v>45725</v>
      </c>
    </row>
    <row r="45537" spans="1:1" x14ac:dyDescent="0.3">
      <c r="A45537" t="s">
        <v>45726</v>
      </c>
    </row>
    <row r="45538" spans="1:1" x14ac:dyDescent="0.3">
      <c r="A45538" t="s">
        <v>45727</v>
      </c>
    </row>
    <row r="45539" spans="1:1" x14ac:dyDescent="0.3">
      <c r="A45539" t="s">
        <v>45728</v>
      </c>
    </row>
    <row r="45540" spans="1:1" x14ac:dyDescent="0.3">
      <c r="A45540" t="s">
        <v>45729</v>
      </c>
    </row>
    <row r="45541" spans="1:1" x14ac:dyDescent="0.3">
      <c r="A45541" t="s">
        <v>45730</v>
      </c>
    </row>
    <row r="45542" spans="1:1" x14ac:dyDescent="0.3">
      <c r="A45542" t="s">
        <v>45731</v>
      </c>
    </row>
    <row r="45543" spans="1:1" x14ac:dyDescent="0.3">
      <c r="A45543" t="s">
        <v>45732</v>
      </c>
    </row>
    <row r="45544" spans="1:1" x14ac:dyDescent="0.3">
      <c r="A45544" t="s">
        <v>45733</v>
      </c>
    </row>
    <row r="45545" spans="1:1" x14ac:dyDescent="0.3">
      <c r="A45545" t="s">
        <v>45734</v>
      </c>
    </row>
    <row r="45546" spans="1:1" x14ac:dyDescent="0.3">
      <c r="A45546" t="s">
        <v>45735</v>
      </c>
    </row>
    <row r="45547" spans="1:1" x14ac:dyDescent="0.3">
      <c r="A45547" t="s">
        <v>45736</v>
      </c>
    </row>
    <row r="45548" spans="1:1" x14ac:dyDescent="0.3">
      <c r="A45548" t="s">
        <v>45737</v>
      </c>
    </row>
    <row r="45549" spans="1:1" x14ac:dyDescent="0.3">
      <c r="A45549" t="s">
        <v>45738</v>
      </c>
    </row>
    <row r="45550" spans="1:1" x14ac:dyDescent="0.3">
      <c r="A45550" t="s">
        <v>45739</v>
      </c>
    </row>
    <row r="45551" spans="1:1" x14ac:dyDescent="0.3">
      <c r="A45551" t="s">
        <v>45740</v>
      </c>
    </row>
    <row r="45552" spans="1:1" x14ac:dyDescent="0.3">
      <c r="A45552" t="s">
        <v>45741</v>
      </c>
    </row>
    <row r="45553" spans="1:1" x14ac:dyDescent="0.3">
      <c r="A45553" t="s">
        <v>45742</v>
      </c>
    </row>
    <row r="45554" spans="1:1" x14ac:dyDescent="0.3">
      <c r="A45554" t="s">
        <v>45743</v>
      </c>
    </row>
    <row r="45555" spans="1:1" x14ac:dyDescent="0.3">
      <c r="A45555" t="s">
        <v>45744</v>
      </c>
    </row>
    <row r="45556" spans="1:1" x14ac:dyDescent="0.3">
      <c r="A45556" t="s">
        <v>45745</v>
      </c>
    </row>
    <row r="45557" spans="1:1" x14ac:dyDescent="0.3">
      <c r="A45557" t="s">
        <v>45746</v>
      </c>
    </row>
    <row r="45558" spans="1:1" x14ac:dyDescent="0.3">
      <c r="A45558" t="s">
        <v>45747</v>
      </c>
    </row>
    <row r="45559" spans="1:1" x14ac:dyDescent="0.3">
      <c r="A45559" t="s">
        <v>45748</v>
      </c>
    </row>
    <row r="45560" spans="1:1" x14ac:dyDescent="0.3">
      <c r="A45560" t="s">
        <v>45749</v>
      </c>
    </row>
    <row r="45561" spans="1:1" x14ac:dyDescent="0.3">
      <c r="A45561" t="s">
        <v>45750</v>
      </c>
    </row>
    <row r="45562" spans="1:1" x14ac:dyDescent="0.3">
      <c r="A45562" t="s">
        <v>45751</v>
      </c>
    </row>
    <row r="45563" spans="1:1" x14ac:dyDescent="0.3">
      <c r="A45563" t="s">
        <v>45752</v>
      </c>
    </row>
    <row r="45564" spans="1:1" x14ac:dyDescent="0.3">
      <c r="A45564" t="s">
        <v>45753</v>
      </c>
    </row>
    <row r="45565" spans="1:1" x14ac:dyDescent="0.3">
      <c r="A45565" t="s">
        <v>45754</v>
      </c>
    </row>
    <row r="45566" spans="1:1" x14ac:dyDescent="0.3">
      <c r="A45566" t="s">
        <v>45755</v>
      </c>
    </row>
    <row r="45567" spans="1:1" x14ac:dyDescent="0.3">
      <c r="A45567" t="s">
        <v>45756</v>
      </c>
    </row>
    <row r="45568" spans="1:1" x14ac:dyDescent="0.3">
      <c r="A45568" t="s">
        <v>45757</v>
      </c>
    </row>
    <row r="45569" spans="1:1" x14ac:dyDescent="0.3">
      <c r="A45569" t="s">
        <v>45758</v>
      </c>
    </row>
    <row r="45570" spans="1:1" x14ac:dyDescent="0.3">
      <c r="A45570" t="s">
        <v>45759</v>
      </c>
    </row>
    <row r="45571" spans="1:1" x14ac:dyDescent="0.3">
      <c r="A45571" t="s">
        <v>45760</v>
      </c>
    </row>
    <row r="45572" spans="1:1" x14ac:dyDescent="0.3">
      <c r="A45572" t="s">
        <v>45761</v>
      </c>
    </row>
    <row r="45573" spans="1:1" x14ac:dyDescent="0.3">
      <c r="A45573" t="s">
        <v>45762</v>
      </c>
    </row>
    <row r="45574" spans="1:1" x14ac:dyDescent="0.3">
      <c r="A45574" t="s">
        <v>45763</v>
      </c>
    </row>
    <row r="45575" spans="1:1" x14ac:dyDescent="0.3">
      <c r="A45575" t="s">
        <v>45764</v>
      </c>
    </row>
    <row r="45576" spans="1:1" x14ac:dyDescent="0.3">
      <c r="A45576" t="s">
        <v>45765</v>
      </c>
    </row>
    <row r="45577" spans="1:1" x14ac:dyDescent="0.3">
      <c r="A45577" t="s">
        <v>45766</v>
      </c>
    </row>
    <row r="45578" spans="1:1" x14ac:dyDescent="0.3">
      <c r="A45578" t="s">
        <v>45767</v>
      </c>
    </row>
    <row r="45579" spans="1:1" x14ac:dyDescent="0.3">
      <c r="A45579" t="s">
        <v>45768</v>
      </c>
    </row>
    <row r="45580" spans="1:1" x14ac:dyDescent="0.3">
      <c r="A45580" t="s">
        <v>45769</v>
      </c>
    </row>
    <row r="45581" spans="1:1" x14ac:dyDescent="0.3">
      <c r="A45581" t="s">
        <v>45770</v>
      </c>
    </row>
    <row r="45582" spans="1:1" x14ac:dyDescent="0.3">
      <c r="A45582" t="s">
        <v>45771</v>
      </c>
    </row>
    <row r="45583" spans="1:1" x14ac:dyDescent="0.3">
      <c r="A45583" t="s">
        <v>45772</v>
      </c>
    </row>
    <row r="45584" spans="1:1" x14ac:dyDescent="0.3">
      <c r="A45584" t="s">
        <v>45773</v>
      </c>
    </row>
    <row r="45585" spans="1:1" x14ac:dyDescent="0.3">
      <c r="A45585" t="s">
        <v>45774</v>
      </c>
    </row>
    <row r="45586" spans="1:1" x14ac:dyDescent="0.3">
      <c r="A45586" t="s">
        <v>45775</v>
      </c>
    </row>
    <row r="45587" spans="1:1" x14ac:dyDescent="0.3">
      <c r="A45587" t="s">
        <v>45776</v>
      </c>
    </row>
    <row r="45588" spans="1:1" x14ac:dyDescent="0.3">
      <c r="A45588" t="s">
        <v>45777</v>
      </c>
    </row>
    <row r="45589" spans="1:1" x14ac:dyDescent="0.3">
      <c r="A45589" t="s">
        <v>45778</v>
      </c>
    </row>
    <row r="45590" spans="1:1" x14ac:dyDescent="0.3">
      <c r="A45590" t="s">
        <v>45779</v>
      </c>
    </row>
    <row r="45591" spans="1:1" x14ac:dyDescent="0.3">
      <c r="A45591" t="s">
        <v>45780</v>
      </c>
    </row>
    <row r="45592" spans="1:1" x14ac:dyDescent="0.3">
      <c r="A45592" t="s">
        <v>45781</v>
      </c>
    </row>
    <row r="45593" spans="1:1" x14ac:dyDescent="0.3">
      <c r="A45593" t="s">
        <v>45782</v>
      </c>
    </row>
    <row r="45594" spans="1:1" x14ac:dyDescent="0.3">
      <c r="A45594" t="s">
        <v>45783</v>
      </c>
    </row>
    <row r="45595" spans="1:1" x14ac:dyDescent="0.3">
      <c r="A45595" t="s">
        <v>45784</v>
      </c>
    </row>
    <row r="45596" spans="1:1" x14ac:dyDescent="0.3">
      <c r="A45596" t="s">
        <v>45785</v>
      </c>
    </row>
    <row r="45597" spans="1:1" x14ac:dyDescent="0.3">
      <c r="A45597" t="s">
        <v>45786</v>
      </c>
    </row>
    <row r="45598" spans="1:1" x14ac:dyDescent="0.3">
      <c r="A45598" t="s">
        <v>45787</v>
      </c>
    </row>
    <row r="45599" spans="1:1" x14ac:dyDescent="0.3">
      <c r="A45599" t="s">
        <v>45788</v>
      </c>
    </row>
    <row r="45600" spans="1:1" x14ac:dyDescent="0.3">
      <c r="A45600" t="s">
        <v>45789</v>
      </c>
    </row>
    <row r="45601" spans="1:1" x14ac:dyDescent="0.3">
      <c r="A45601" t="s">
        <v>45790</v>
      </c>
    </row>
    <row r="45602" spans="1:1" x14ac:dyDescent="0.3">
      <c r="A45602" t="s">
        <v>45791</v>
      </c>
    </row>
    <row r="45603" spans="1:1" x14ac:dyDescent="0.3">
      <c r="A45603" t="s">
        <v>45792</v>
      </c>
    </row>
    <row r="45604" spans="1:1" x14ac:dyDescent="0.3">
      <c r="A45604" t="s">
        <v>45793</v>
      </c>
    </row>
    <row r="45605" spans="1:1" x14ac:dyDescent="0.3">
      <c r="A45605" t="s">
        <v>45794</v>
      </c>
    </row>
    <row r="45606" spans="1:1" x14ac:dyDescent="0.3">
      <c r="A45606" t="s">
        <v>45795</v>
      </c>
    </row>
    <row r="45607" spans="1:1" x14ac:dyDescent="0.3">
      <c r="A45607" t="s">
        <v>45796</v>
      </c>
    </row>
    <row r="45608" spans="1:1" x14ac:dyDescent="0.3">
      <c r="A45608" t="s">
        <v>45797</v>
      </c>
    </row>
    <row r="45609" spans="1:1" x14ac:dyDescent="0.3">
      <c r="A45609" t="s">
        <v>45798</v>
      </c>
    </row>
    <row r="45610" spans="1:1" x14ac:dyDescent="0.3">
      <c r="A45610" t="s">
        <v>45799</v>
      </c>
    </row>
    <row r="45611" spans="1:1" x14ac:dyDescent="0.3">
      <c r="A45611" t="s">
        <v>45800</v>
      </c>
    </row>
    <row r="45612" spans="1:1" x14ac:dyDescent="0.3">
      <c r="A45612" t="s">
        <v>45801</v>
      </c>
    </row>
    <row r="45613" spans="1:1" x14ac:dyDescent="0.3">
      <c r="A45613" t="s">
        <v>45802</v>
      </c>
    </row>
    <row r="45614" spans="1:1" x14ac:dyDescent="0.3">
      <c r="A45614" t="s">
        <v>45803</v>
      </c>
    </row>
    <row r="45615" spans="1:1" x14ac:dyDescent="0.3">
      <c r="A45615" t="s">
        <v>45804</v>
      </c>
    </row>
    <row r="45616" spans="1:1" x14ac:dyDescent="0.3">
      <c r="A45616" t="s">
        <v>45805</v>
      </c>
    </row>
    <row r="45617" spans="1:1" x14ac:dyDescent="0.3">
      <c r="A45617" t="s">
        <v>45806</v>
      </c>
    </row>
    <row r="45618" spans="1:1" x14ac:dyDescent="0.3">
      <c r="A45618" t="s">
        <v>45807</v>
      </c>
    </row>
    <row r="45619" spans="1:1" x14ac:dyDescent="0.3">
      <c r="A45619" t="s">
        <v>45808</v>
      </c>
    </row>
    <row r="45620" spans="1:1" x14ac:dyDescent="0.3">
      <c r="A45620" t="s">
        <v>45809</v>
      </c>
    </row>
    <row r="45621" spans="1:1" x14ac:dyDescent="0.3">
      <c r="A45621" t="s">
        <v>45810</v>
      </c>
    </row>
    <row r="45622" spans="1:1" x14ac:dyDescent="0.3">
      <c r="A45622" t="s">
        <v>45811</v>
      </c>
    </row>
    <row r="45623" spans="1:1" x14ac:dyDescent="0.3">
      <c r="A45623" t="s">
        <v>45812</v>
      </c>
    </row>
    <row r="45624" spans="1:1" x14ac:dyDescent="0.3">
      <c r="A45624" t="s">
        <v>45813</v>
      </c>
    </row>
    <row r="45625" spans="1:1" x14ac:dyDescent="0.3">
      <c r="A45625" t="s">
        <v>45814</v>
      </c>
    </row>
    <row r="45626" spans="1:1" x14ac:dyDescent="0.3">
      <c r="A45626" t="s">
        <v>45815</v>
      </c>
    </row>
    <row r="45627" spans="1:1" x14ac:dyDescent="0.3">
      <c r="A45627" t="s">
        <v>45816</v>
      </c>
    </row>
    <row r="45628" spans="1:1" x14ac:dyDescent="0.3">
      <c r="A45628" t="s">
        <v>45817</v>
      </c>
    </row>
    <row r="45629" spans="1:1" x14ac:dyDescent="0.3">
      <c r="A45629" t="s">
        <v>45818</v>
      </c>
    </row>
    <row r="45630" spans="1:1" x14ac:dyDescent="0.3">
      <c r="A45630" t="s">
        <v>45819</v>
      </c>
    </row>
    <row r="45631" spans="1:1" x14ac:dyDescent="0.3">
      <c r="A45631" t="s">
        <v>45820</v>
      </c>
    </row>
    <row r="45632" spans="1:1" x14ac:dyDescent="0.3">
      <c r="A45632" t="s">
        <v>45821</v>
      </c>
    </row>
    <row r="45633" spans="1:1" x14ac:dyDescent="0.3">
      <c r="A45633" t="s">
        <v>45822</v>
      </c>
    </row>
    <row r="45634" spans="1:1" x14ac:dyDescent="0.3">
      <c r="A45634" t="s">
        <v>45823</v>
      </c>
    </row>
    <row r="45635" spans="1:1" x14ac:dyDescent="0.3">
      <c r="A45635" t="s">
        <v>45824</v>
      </c>
    </row>
    <row r="45636" spans="1:1" x14ac:dyDescent="0.3">
      <c r="A45636" t="s">
        <v>45825</v>
      </c>
    </row>
    <row r="45637" spans="1:1" x14ac:dyDescent="0.3">
      <c r="A45637" t="s">
        <v>45826</v>
      </c>
    </row>
    <row r="45638" spans="1:1" x14ac:dyDescent="0.3">
      <c r="A45638" t="s">
        <v>45827</v>
      </c>
    </row>
    <row r="45639" spans="1:1" x14ac:dyDescent="0.3">
      <c r="A45639" t="s">
        <v>45828</v>
      </c>
    </row>
    <row r="45640" spans="1:1" x14ac:dyDescent="0.3">
      <c r="A45640" t="s">
        <v>45829</v>
      </c>
    </row>
    <row r="45641" spans="1:1" x14ac:dyDescent="0.3">
      <c r="A45641" t="s">
        <v>45830</v>
      </c>
    </row>
    <row r="45642" spans="1:1" x14ac:dyDescent="0.3">
      <c r="A45642" t="s">
        <v>45831</v>
      </c>
    </row>
    <row r="45643" spans="1:1" x14ac:dyDescent="0.3">
      <c r="A45643" t="s">
        <v>45832</v>
      </c>
    </row>
    <row r="45644" spans="1:1" x14ac:dyDescent="0.3">
      <c r="A45644" t="s">
        <v>45833</v>
      </c>
    </row>
    <row r="45645" spans="1:1" x14ac:dyDescent="0.3">
      <c r="A45645" t="s">
        <v>45834</v>
      </c>
    </row>
    <row r="45646" spans="1:1" x14ac:dyDescent="0.3">
      <c r="A45646" t="s">
        <v>45835</v>
      </c>
    </row>
    <row r="45647" spans="1:1" x14ac:dyDescent="0.3">
      <c r="A45647" t="s">
        <v>45836</v>
      </c>
    </row>
    <row r="45648" spans="1:1" x14ac:dyDescent="0.3">
      <c r="A45648" t="s">
        <v>45837</v>
      </c>
    </row>
    <row r="45649" spans="1:1" x14ac:dyDescent="0.3">
      <c r="A45649" t="s">
        <v>45838</v>
      </c>
    </row>
    <row r="45650" spans="1:1" x14ac:dyDescent="0.3">
      <c r="A45650" t="s">
        <v>45839</v>
      </c>
    </row>
    <row r="45651" spans="1:1" x14ac:dyDescent="0.3">
      <c r="A45651" t="s">
        <v>45840</v>
      </c>
    </row>
    <row r="45652" spans="1:1" x14ac:dyDescent="0.3">
      <c r="A45652" t="s">
        <v>45841</v>
      </c>
    </row>
    <row r="45653" spans="1:1" x14ac:dyDescent="0.3">
      <c r="A45653" t="s">
        <v>45842</v>
      </c>
    </row>
    <row r="45654" spans="1:1" x14ac:dyDescent="0.3">
      <c r="A45654" t="s">
        <v>45843</v>
      </c>
    </row>
    <row r="45655" spans="1:1" x14ac:dyDescent="0.3">
      <c r="A45655" t="s">
        <v>45844</v>
      </c>
    </row>
    <row r="45656" spans="1:1" x14ac:dyDescent="0.3">
      <c r="A45656" t="s">
        <v>45845</v>
      </c>
    </row>
    <row r="45657" spans="1:1" x14ac:dyDescent="0.3">
      <c r="A45657" t="s">
        <v>45846</v>
      </c>
    </row>
    <row r="45658" spans="1:1" x14ac:dyDescent="0.3">
      <c r="A45658" t="s">
        <v>45847</v>
      </c>
    </row>
    <row r="45659" spans="1:1" x14ac:dyDescent="0.3">
      <c r="A45659" t="s">
        <v>45848</v>
      </c>
    </row>
    <row r="45660" spans="1:1" x14ac:dyDescent="0.3">
      <c r="A45660" t="s">
        <v>45849</v>
      </c>
    </row>
    <row r="45661" spans="1:1" x14ac:dyDescent="0.3">
      <c r="A45661" t="s">
        <v>45850</v>
      </c>
    </row>
    <row r="45662" spans="1:1" x14ac:dyDescent="0.3">
      <c r="A45662" t="s">
        <v>45851</v>
      </c>
    </row>
    <row r="45663" spans="1:1" x14ac:dyDescent="0.3">
      <c r="A45663" t="s">
        <v>45852</v>
      </c>
    </row>
    <row r="45664" spans="1:1" x14ac:dyDescent="0.3">
      <c r="A45664" t="s">
        <v>45853</v>
      </c>
    </row>
    <row r="45665" spans="1:1" x14ac:dyDescent="0.3">
      <c r="A45665" t="s">
        <v>45854</v>
      </c>
    </row>
    <row r="45666" spans="1:1" x14ac:dyDescent="0.3">
      <c r="A45666" t="s">
        <v>45855</v>
      </c>
    </row>
    <row r="45667" spans="1:1" x14ac:dyDescent="0.3">
      <c r="A45667" t="s">
        <v>45856</v>
      </c>
    </row>
    <row r="45668" spans="1:1" x14ac:dyDescent="0.3">
      <c r="A45668" t="s">
        <v>45857</v>
      </c>
    </row>
    <row r="45669" spans="1:1" x14ac:dyDescent="0.3">
      <c r="A45669" t="s">
        <v>45858</v>
      </c>
    </row>
    <row r="45670" spans="1:1" x14ac:dyDescent="0.3">
      <c r="A45670" t="s">
        <v>45859</v>
      </c>
    </row>
    <row r="45671" spans="1:1" x14ac:dyDescent="0.3">
      <c r="A45671" t="s">
        <v>45860</v>
      </c>
    </row>
    <row r="45672" spans="1:1" x14ac:dyDescent="0.3">
      <c r="A45672" t="s">
        <v>45861</v>
      </c>
    </row>
    <row r="45673" spans="1:1" x14ac:dyDescent="0.3">
      <c r="A45673" t="s">
        <v>45862</v>
      </c>
    </row>
    <row r="45674" spans="1:1" x14ac:dyDescent="0.3">
      <c r="A45674" t="s">
        <v>45863</v>
      </c>
    </row>
    <row r="45675" spans="1:1" x14ac:dyDescent="0.3">
      <c r="A45675" t="s">
        <v>45864</v>
      </c>
    </row>
    <row r="45676" spans="1:1" x14ac:dyDescent="0.3">
      <c r="A45676" t="s">
        <v>45865</v>
      </c>
    </row>
    <row r="45677" spans="1:1" x14ac:dyDescent="0.3">
      <c r="A45677" t="s">
        <v>45866</v>
      </c>
    </row>
    <row r="45678" spans="1:1" x14ac:dyDescent="0.3">
      <c r="A45678" t="s">
        <v>45867</v>
      </c>
    </row>
    <row r="45679" spans="1:1" x14ac:dyDescent="0.3">
      <c r="A45679" t="s">
        <v>45868</v>
      </c>
    </row>
    <row r="45680" spans="1:1" x14ac:dyDescent="0.3">
      <c r="A45680" t="s">
        <v>45869</v>
      </c>
    </row>
    <row r="45681" spans="1:1" x14ac:dyDescent="0.3">
      <c r="A45681" t="s">
        <v>45870</v>
      </c>
    </row>
    <row r="45682" spans="1:1" x14ac:dyDescent="0.3">
      <c r="A45682" t="s">
        <v>45871</v>
      </c>
    </row>
    <row r="45683" spans="1:1" x14ac:dyDescent="0.3">
      <c r="A45683" t="s">
        <v>45872</v>
      </c>
    </row>
    <row r="45684" spans="1:1" x14ac:dyDescent="0.3">
      <c r="A45684" t="s">
        <v>45873</v>
      </c>
    </row>
    <row r="45685" spans="1:1" x14ac:dyDescent="0.3">
      <c r="A45685" t="s">
        <v>45874</v>
      </c>
    </row>
    <row r="45686" spans="1:1" x14ac:dyDescent="0.3">
      <c r="A45686" t="s">
        <v>45875</v>
      </c>
    </row>
    <row r="45687" spans="1:1" x14ac:dyDescent="0.3">
      <c r="A45687" t="s">
        <v>45876</v>
      </c>
    </row>
    <row r="45688" spans="1:1" x14ac:dyDescent="0.3">
      <c r="A45688" t="s">
        <v>45877</v>
      </c>
    </row>
    <row r="45689" spans="1:1" x14ac:dyDescent="0.3">
      <c r="A45689" t="s">
        <v>45878</v>
      </c>
    </row>
    <row r="45690" spans="1:1" x14ac:dyDescent="0.3">
      <c r="A45690" t="s">
        <v>45879</v>
      </c>
    </row>
    <row r="45691" spans="1:1" x14ac:dyDescent="0.3">
      <c r="A45691" t="s">
        <v>45880</v>
      </c>
    </row>
    <row r="45692" spans="1:1" x14ac:dyDescent="0.3">
      <c r="A45692" t="s">
        <v>45881</v>
      </c>
    </row>
    <row r="45693" spans="1:1" x14ac:dyDescent="0.3">
      <c r="A45693" t="s">
        <v>45882</v>
      </c>
    </row>
    <row r="45694" spans="1:1" x14ac:dyDescent="0.3">
      <c r="A45694" t="s">
        <v>45883</v>
      </c>
    </row>
    <row r="45695" spans="1:1" x14ac:dyDescent="0.3">
      <c r="A45695" t="s">
        <v>45884</v>
      </c>
    </row>
    <row r="45696" spans="1:1" x14ac:dyDescent="0.3">
      <c r="A45696" t="s">
        <v>45885</v>
      </c>
    </row>
    <row r="45697" spans="1:1" x14ac:dyDescent="0.3">
      <c r="A45697" t="s">
        <v>45886</v>
      </c>
    </row>
    <row r="45698" spans="1:1" x14ac:dyDescent="0.3">
      <c r="A45698" t="s">
        <v>45887</v>
      </c>
    </row>
    <row r="45699" spans="1:1" x14ac:dyDescent="0.3">
      <c r="A45699" t="s">
        <v>45888</v>
      </c>
    </row>
    <row r="45700" spans="1:1" x14ac:dyDescent="0.3">
      <c r="A45700" t="s">
        <v>45889</v>
      </c>
    </row>
    <row r="45701" spans="1:1" x14ac:dyDescent="0.3">
      <c r="A45701" t="s">
        <v>45890</v>
      </c>
    </row>
    <row r="45702" spans="1:1" x14ac:dyDescent="0.3">
      <c r="A45702" t="s">
        <v>45891</v>
      </c>
    </row>
    <row r="45703" spans="1:1" x14ac:dyDescent="0.3">
      <c r="A45703" t="s">
        <v>45892</v>
      </c>
    </row>
    <row r="45704" spans="1:1" x14ac:dyDescent="0.3">
      <c r="A45704" t="s">
        <v>45893</v>
      </c>
    </row>
    <row r="45705" spans="1:1" x14ac:dyDescent="0.3">
      <c r="A45705" t="s">
        <v>45894</v>
      </c>
    </row>
    <row r="45706" spans="1:1" x14ac:dyDescent="0.3">
      <c r="A45706" t="s">
        <v>45895</v>
      </c>
    </row>
    <row r="45707" spans="1:1" x14ac:dyDescent="0.3">
      <c r="A45707" t="s">
        <v>45896</v>
      </c>
    </row>
    <row r="45708" spans="1:1" x14ac:dyDescent="0.3">
      <c r="A45708" t="s">
        <v>45897</v>
      </c>
    </row>
    <row r="45709" spans="1:1" x14ac:dyDescent="0.3">
      <c r="A45709" t="s">
        <v>45898</v>
      </c>
    </row>
    <row r="45710" spans="1:1" x14ac:dyDescent="0.3">
      <c r="A45710" t="s">
        <v>45899</v>
      </c>
    </row>
    <row r="45711" spans="1:1" x14ac:dyDescent="0.3">
      <c r="A45711" t="s">
        <v>45900</v>
      </c>
    </row>
    <row r="45712" spans="1:1" x14ac:dyDescent="0.3">
      <c r="A45712" t="s">
        <v>45901</v>
      </c>
    </row>
    <row r="45713" spans="1:1" x14ac:dyDescent="0.3">
      <c r="A45713" t="s">
        <v>45902</v>
      </c>
    </row>
    <row r="45714" spans="1:1" x14ac:dyDescent="0.3">
      <c r="A45714" t="s">
        <v>45903</v>
      </c>
    </row>
    <row r="45715" spans="1:1" x14ac:dyDescent="0.3">
      <c r="A45715" t="s">
        <v>45904</v>
      </c>
    </row>
    <row r="45716" spans="1:1" x14ac:dyDescent="0.3">
      <c r="A45716" t="s">
        <v>45905</v>
      </c>
    </row>
    <row r="45717" spans="1:1" x14ac:dyDescent="0.3">
      <c r="A45717" t="s">
        <v>45906</v>
      </c>
    </row>
    <row r="45718" spans="1:1" x14ac:dyDescent="0.3">
      <c r="A45718" t="s">
        <v>45907</v>
      </c>
    </row>
    <row r="45719" spans="1:1" x14ac:dyDescent="0.3">
      <c r="A45719" t="s">
        <v>45908</v>
      </c>
    </row>
    <row r="45720" spans="1:1" x14ac:dyDescent="0.3">
      <c r="A45720" t="s">
        <v>45909</v>
      </c>
    </row>
    <row r="45721" spans="1:1" x14ac:dyDescent="0.3">
      <c r="A45721" t="s">
        <v>45910</v>
      </c>
    </row>
    <row r="45722" spans="1:1" x14ac:dyDescent="0.3">
      <c r="A45722" t="s">
        <v>45911</v>
      </c>
    </row>
    <row r="45723" spans="1:1" x14ac:dyDescent="0.3">
      <c r="A45723" t="s">
        <v>45912</v>
      </c>
    </row>
    <row r="45724" spans="1:1" x14ac:dyDescent="0.3">
      <c r="A45724" t="s">
        <v>45913</v>
      </c>
    </row>
    <row r="45725" spans="1:1" x14ac:dyDescent="0.3">
      <c r="A45725" t="s">
        <v>45914</v>
      </c>
    </row>
    <row r="45726" spans="1:1" x14ac:dyDescent="0.3">
      <c r="A45726" t="s">
        <v>45915</v>
      </c>
    </row>
    <row r="45727" spans="1:1" x14ac:dyDescent="0.3">
      <c r="A45727" t="s">
        <v>45916</v>
      </c>
    </row>
    <row r="45728" spans="1:1" x14ac:dyDescent="0.3">
      <c r="A45728" t="s">
        <v>45917</v>
      </c>
    </row>
    <row r="45729" spans="1:1" x14ac:dyDescent="0.3">
      <c r="A45729" t="s">
        <v>45918</v>
      </c>
    </row>
    <row r="45730" spans="1:1" x14ac:dyDescent="0.3">
      <c r="A45730" t="s">
        <v>45919</v>
      </c>
    </row>
    <row r="45731" spans="1:1" x14ac:dyDescent="0.3">
      <c r="A45731" t="s">
        <v>45920</v>
      </c>
    </row>
    <row r="45732" spans="1:1" x14ac:dyDescent="0.3">
      <c r="A45732" t="s">
        <v>45921</v>
      </c>
    </row>
    <row r="45733" spans="1:1" x14ac:dyDescent="0.3">
      <c r="A45733" t="s">
        <v>45922</v>
      </c>
    </row>
    <row r="45734" spans="1:1" x14ac:dyDescent="0.3">
      <c r="A45734" t="s">
        <v>45923</v>
      </c>
    </row>
    <row r="45735" spans="1:1" x14ac:dyDescent="0.3">
      <c r="A45735" t="s">
        <v>45924</v>
      </c>
    </row>
    <row r="45736" spans="1:1" x14ac:dyDescent="0.3">
      <c r="A45736" t="s">
        <v>45925</v>
      </c>
    </row>
    <row r="45737" spans="1:1" x14ac:dyDescent="0.3">
      <c r="A45737" t="s">
        <v>45926</v>
      </c>
    </row>
    <row r="45738" spans="1:1" x14ac:dyDescent="0.3">
      <c r="A45738" t="s">
        <v>45927</v>
      </c>
    </row>
    <row r="45739" spans="1:1" x14ac:dyDescent="0.3">
      <c r="A45739" t="s">
        <v>45928</v>
      </c>
    </row>
    <row r="45740" spans="1:1" x14ac:dyDescent="0.3">
      <c r="A45740" t="s">
        <v>45929</v>
      </c>
    </row>
    <row r="45741" spans="1:1" x14ac:dyDescent="0.3">
      <c r="A45741" t="s">
        <v>45930</v>
      </c>
    </row>
    <row r="45742" spans="1:1" x14ac:dyDescent="0.3">
      <c r="A45742" t="s">
        <v>45931</v>
      </c>
    </row>
    <row r="45743" spans="1:1" x14ac:dyDescent="0.3">
      <c r="A45743" t="s">
        <v>45932</v>
      </c>
    </row>
    <row r="45744" spans="1:1" x14ac:dyDescent="0.3">
      <c r="A45744" t="s">
        <v>45933</v>
      </c>
    </row>
    <row r="45745" spans="1:1" x14ac:dyDescent="0.3">
      <c r="A45745" t="s">
        <v>45934</v>
      </c>
    </row>
    <row r="45746" spans="1:1" x14ac:dyDescent="0.3">
      <c r="A45746" t="s">
        <v>45935</v>
      </c>
    </row>
    <row r="45747" spans="1:1" x14ac:dyDescent="0.3">
      <c r="A45747" t="s">
        <v>45936</v>
      </c>
    </row>
    <row r="45748" spans="1:1" x14ac:dyDescent="0.3">
      <c r="A45748" t="s">
        <v>45937</v>
      </c>
    </row>
    <row r="45749" spans="1:1" x14ac:dyDescent="0.3">
      <c r="A45749" t="s">
        <v>45938</v>
      </c>
    </row>
    <row r="45750" spans="1:1" x14ac:dyDescent="0.3">
      <c r="A45750" t="s">
        <v>45939</v>
      </c>
    </row>
    <row r="45751" spans="1:1" x14ac:dyDescent="0.3">
      <c r="A45751" t="s">
        <v>45940</v>
      </c>
    </row>
    <row r="45752" spans="1:1" x14ac:dyDescent="0.3">
      <c r="A45752" t="s">
        <v>45941</v>
      </c>
    </row>
    <row r="45753" spans="1:1" x14ac:dyDescent="0.3">
      <c r="A45753" t="s">
        <v>45942</v>
      </c>
    </row>
    <row r="45754" spans="1:1" x14ac:dyDescent="0.3">
      <c r="A45754" t="s">
        <v>45943</v>
      </c>
    </row>
    <row r="45755" spans="1:1" x14ac:dyDescent="0.3">
      <c r="A45755" t="s">
        <v>45944</v>
      </c>
    </row>
    <row r="45756" spans="1:1" x14ac:dyDescent="0.3">
      <c r="A45756" t="s">
        <v>45945</v>
      </c>
    </row>
    <row r="45757" spans="1:1" x14ac:dyDescent="0.3">
      <c r="A45757" t="s">
        <v>45946</v>
      </c>
    </row>
    <row r="45758" spans="1:1" x14ac:dyDescent="0.3">
      <c r="A45758" t="s">
        <v>45947</v>
      </c>
    </row>
    <row r="45759" spans="1:1" x14ac:dyDescent="0.3">
      <c r="A45759" t="s">
        <v>45948</v>
      </c>
    </row>
    <row r="45760" spans="1:1" x14ac:dyDescent="0.3">
      <c r="A45760" t="s">
        <v>45949</v>
      </c>
    </row>
    <row r="45761" spans="1:1" x14ac:dyDescent="0.3">
      <c r="A45761" t="s">
        <v>45950</v>
      </c>
    </row>
    <row r="45762" spans="1:1" x14ac:dyDescent="0.3">
      <c r="A45762" t="s">
        <v>45951</v>
      </c>
    </row>
    <row r="45763" spans="1:1" x14ac:dyDescent="0.3">
      <c r="A45763" t="s">
        <v>45952</v>
      </c>
    </row>
    <row r="45764" spans="1:1" x14ac:dyDescent="0.3">
      <c r="A45764" t="s">
        <v>45953</v>
      </c>
    </row>
    <row r="45765" spans="1:1" x14ac:dyDescent="0.3">
      <c r="A45765" t="s">
        <v>45954</v>
      </c>
    </row>
    <row r="45766" spans="1:1" x14ac:dyDescent="0.3">
      <c r="A45766" t="s">
        <v>45955</v>
      </c>
    </row>
    <row r="45767" spans="1:1" x14ac:dyDescent="0.3">
      <c r="A45767" t="s">
        <v>45956</v>
      </c>
    </row>
    <row r="45768" spans="1:1" x14ac:dyDescent="0.3">
      <c r="A45768" t="s">
        <v>45957</v>
      </c>
    </row>
    <row r="45769" spans="1:1" x14ac:dyDescent="0.3">
      <c r="A45769" t="s">
        <v>45958</v>
      </c>
    </row>
    <row r="45770" spans="1:1" x14ac:dyDescent="0.3">
      <c r="A45770" t="s">
        <v>45959</v>
      </c>
    </row>
    <row r="45771" spans="1:1" x14ac:dyDescent="0.3">
      <c r="A45771" t="s">
        <v>45960</v>
      </c>
    </row>
    <row r="45772" spans="1:1" x14ac:dyDescent="0.3">
      <c r="A45772" t="s">
        <v>45961</v>
      </c>
    </row>
    <row r="45773" spans="1:1" x14ac:dyDescent="0.3">
      <c r="A45773" t="s">
        <v>45962</v>
      </c>
    </row>
    <row r="45774" spans="1:1" x14ac:dyDescent="0.3">
      <c r="A45774" t="s">
        <v>45963</v>
      </c>
    </row>
    <row r="45775" spans="1:1" x14ac:dyDescent="0.3">
      <c r="A45775" t="s">
        <v>45964</v>
      </c>
    </row>
    <row r="45776" spans="1:1" x14ac:dyDescent="0.3">
      <c r="A45776" t="s">
        <v>45965</v>
      </c>
    </row>
    <row r="45777" spans="1:1" x14ac:dyDescent="0.3">
      <c r="A45777" t="s">
        <v>45966</v>
      </c>
    </row>
    <row r="45778" spans="1:1" x14ac:dyDescent="0.3">
      <c r="A45778" t="s">
        <v>45967</v>
      </c>
    </row>
    <row r="45779" spans="1:1" x14ac:dyDescent="0.3">
      <c r="A45779" t="s">
        <v>45968</v>
      </c>
    </row>
    <row r="45780" spans="1:1" x14ac:dyDescent="0.3">
      <c r="A45780" t="s">
        <v>45969</v>
      </c>
    </row>
    <row r="45781" spans="1:1" x14ac:dyDescent="0.3">
      <c r="A45781" t="s">
        <v>45970</v>
      </c>
    </row>
    <row r="45782" spans="1:1" x14ac:dyDescent="0.3">
      <c r="A45782" t="s">
        <v>45971</v>
      </c>
    </row>
    <row r="45783" spans="1:1" x14ac:dyDescent="0.3">
      <c r="A45783" t="s">
        <v>45972</v>
      </c>
    </row>
    <row r="45784" spans="1:1" x14ac:dyDescent="0.3">
      <c r="A45784" t="s">
        <v>45973</v>
      </c>
    </row>
    <row r="45785" spans="1:1" x14ac:dyDescent="0.3">
      <c r="A45785" t="s">
        <v>45974</v>
      </c>
    </row>
    <row r="45786" spans="1:1" x14ac:dyDescent="0.3">
      <c r="A45786" t="s">
        <v>45975</v>
      </c>
    </row>
    <row r="45787" spans="1:1" x14ac:dyDescent="0.3">
      <c r="A45787" t="s">
        <v>45976</v>
      </c>
    </row>
    <row r="45788" spans="1:1" x14ac:dyDescent="0.3">
      <c r="A45788" t="s">
        <v>45977</v>
      </c>
    </row>
    <row r="45789" spans="1:1" x14ac:dyDescent="0.3">
      <c r="A45789" t="s">
        <v>45978</v>
      </c>
    </row>
    <row r="45790" spans="1:1" x14ac:dyDescent="0.3">
      <c r="A45790" t="s">
        <v>45979</v>
      </c>
    </row>
    <row r="45791" spans="1:1" x14ac:dyDescent="0.3">
      <c r="A45791" t="s">
        <v>45980</v>
      </c>
    </row>
    <row r="45792" spans="1:1" x14ac:dyDescent="0.3">
      <c r="A45792" t="s">
        <v>45981</v>
      </c>
    </row>
    <row r="45793" spans="1:1" x14ac:dyDescent="0.3">
      <c r="A45793" t="s">
        <v>45982</v>
      </c>
    </row>
    <row r="45794" spans="1:1" x14ac:dyDescent="0.3">
      <c r="A45794" t="s">
        <v>45983</v>
      </c>
    </row>
    <row r="45795" spans="1:1" x14ac:dyDescent="0.3">
      <c r="A45795" t="s">
        <v>45984</v>
      </c>
    </row>
    <row r="45796" spans="1:1" x14ac:dyDescent="0.3">
      <c r="A45796" t="s">
        <v>45985</v>
      </c>
    </row>
    <row r="45797" spans="1:1" x14ac:dyDescent="0.3">
      <c r="A45797" t="s">
        <v>45986</v>
      </c>
    </row>
    <row r="45798" spans="1:1" x14ac:dyDescent="0.3">
      <c r="A45798" t="s">
        <v>45987</v>
      </c>
    </row>
    <row r="45799" spans="1:1" x14ac:dyDescent="0.3">
      <c r="A45799" t="s">
        <v>45988</v>
      </c>
    </row>
    <row r="45800" spans="1:1" x14ac:dyDescent="0.3">
      <c r="A45800" t="s">
        <v>45989</v>
      </c>
    </row>
    <row r="45801" spans="1:1" x14ac:dyDescent="0.3">
      <c r="A45801" t="s">
        <v>45990</v>
      </c>
    </row>
    <row r="45802" spans="1:1" x14ac:dyDescent="0.3">
      <c r="A45802" t="s">
        <v>45991</v>
      </c>
    </row>
    <row r="45803" spans="1:1" x14ac:dyDescent="0.3">
      <c r="A45803" t="s">
        <v>45992</v>
      </c>
    </row>
    <row r="45804" spans="1:1" x14ac:dyDescent="0.3">
      <c r="A45804" t="s">
        <v>45993</v>
      </c>
    </row>
    <row r="45805" spans="1:1" x14ac:dyDescent="0.3">
      <c r="A45805" t="s">
        <v>45994</v>
      </c>
    </row>
    <row r="45806" spans="1:1" x14ac:dyDescent="0.3">
      <c r="A45806" t="s">
        <v>45995</v>
      </c>
    </row>
    <row r="45807" spans="1:1" x14ac:dyDescent="0.3">
      <c r="A45807" t="s">
        <v>45996</v>
      </c>
    </row>
    <row r="45808" spans="1:1" x14ac:dyDescent="0.3">
      <c r="A45808" t="s">
        <v>45997</v>
      </c>
    </row>
    <row r="45809" spans="1:1" x14ac:dyDescent="0.3">
      <c r="A45809" t="s">
        <v>45998</v>
      </c>
    </row>
    <row r="45810" spans="1:1" x14ac:dyDescent="0.3">
      <c r="A45810" t="s">
        <v>45999</v>
      </c>
    </row>
    <row r="45811" spans="1:1" x14ac:dyDescent="0.3">
      <c r="A45811" t="s">
        <v>46000</v>
      </c>
    </row>
    <row r="45812" spans="1:1" x14ac:dyDescent="0.3">
      <c r="A45812" t="s">
        <v>46001</v>
      </c>
    </row>
    <row r="45813" spans="1:1" x14ac:dyDescent="0.3">
      <c r="A45813" t="s">
        <v>46002</v>
      </c>
    </row>
    <row r="45814" spans="1:1" x14ac:dyDescent="0.3">
      <c r="A45814" t="s">
        <v>46003</v>
      </c>
    </row>
    <row r="45815" spans="1:1" x14ac:dyDescent="0.3">
      <c r="A45815" t="s">
        <v>46004</v>
      </c>
    </row>
    <row r="45816" spans="1:1" x14ac:dyDescent="0.3">
      <c r="A45816" t="s">
        <v>46005</v>
      </c>
    </row>
    <row r="45817" spans="1:1" x14ac:dyDescent="0.3">
      <c r="A45817" t="s">
        <v>46006</v>
      </c>
    </row>
    <row r="45818" spans="1:1" x14ac:dyDescent="0.3">
      <c r="A45818" t="s">
        <v>46007</v>
      </c>
    </row>
    <row r="45819" spans="1:1" x14ac:dyDescent="0.3">
      <c r="A45819" t="s">
        <v>46008</v>
      </c>
    </row>
    <row r="45820" spans="1:1" x14ac:dyDescent="0.3">
      <c r="A45820" t="s">
        <v>46009</v>
      </c>
    </row>
    <row r="45821" spans="1:1" x14ac:dyDescent="0.3">
      <c r="A45821" t="s">
        <v>46010</v>
      </c>
    </row>
    <row r="45822" spans="1:1" x14ac:dyDescent="0.3">
      <c r="A45822" t="s">
        <v>46011</v>
      </c>
    </row>
    <row r="45823" spans="1:1" x14ac:dyDescent="0.3">
      <c r="A45823" t="s">
        <v>46012</v>
      </c>
    </row>
    <row r="45824" spans="1:1" x14ac:dyDescent="0.3">
      <c r="A45824" t="s">
        <v>46013</v>
      </c>
    </row>
    <row r="45825" spans="1:1" x14ac:dyDescent="0.3">
      <c r="A45825" t="s">
        <v>46014</v>
      </c>
    </row>
    <row r="45826" spans="1:1" x14ac:dyDescent="0.3">
      <c r="A45826" t="s">
        <v>46015</v>
      </c>
    </row>
    <row r="45827" spans="1:1" x14ac:dyDescent="0.3">
      <c r="A45827" t="s">
        <v>46016</v>
      </c>
    </row>
    <row r="45828" spans="1:1" x14ac:dyDescent="0.3">
      <c r="A45828" t="s">
        <v>46017</v>
      </c>
    </row>
    <row r="45829" spans="1:1" x14ac:dyDescent="0.3">
      <c r="A45829" t="s">
        <v>46018</v>
      </c>
    </row>
    <row r="45830" spans="1:1" x14ac:dyDescent="0.3">
      <c r="A45830" t="s">
        <v>46019</v>
      </c>
    </row>
    <row r="45831" spans="1:1" x14ac:dyDescent="0.3">
      <c r="A45831" t="s">
        <v>46020</v>
      </c>
    </row>
    <row r="45832" spans="1:1" x14ac:dyDescent="0.3">
      <c r="A45832" t="s">
        <v>46021</v>
      </c>
    </row>
    <row r="45833" spans="1:1" x14ac:dyDescent="0.3">
      <c r="A45833" t="s">
        <v>46022</v>
      </c>
    </row>
    <row r="45834" spans="1:1" x14ac:dyDescent="0.3">
      <c r="A45834" t="s">
        <v>46023</v>
      </c>
    </row>
    <row r="45835" spans="1:1" x14ac:dyDescent="0.3">
      <c r="A45835" t="s">
        <v>46024</v>
      </c>
    </row>
    <row r="45836" spans="1:1" x14ac:dyDescent="0.3">
      <c r="A45836" t="s">
        <v>46025</v>
      </c>
    </row>
    <row r="45837" spans="1:1" x14ac:dyDescent="0.3">
      <c r="A45837" t="s">
        <v>46026</v>
      </c>
    </row>
    <row r="45838" spans="1:1" x14ac:dyDescent="0.3">
      <c r="A45838" t="s">
        <v>46027</v>
      </c>
    </row>
    <row r="45839" spans="1:1" x14ac:dyDescent="0.3">
      <c r="A45839" t="s">
        <v>46028</v>
      </c>
    </row>
    <row r="45840" spans="1:1" x14ac:dyDescent="0.3">
      <c r="A45840" t="s">
        <v>46029</v>
      </c>
    </row>
    <row r="45841" spans="1:1" x14ac:dyDescent="0.3">
      <c r="A45841" t="s">
        <v>46030</v>
      </c>
    </row>
    <row r="45842" spans="1:1" x14ac:dyDescent="0.3">
      <c r="A45842" t="s">
        <v>46031</v>
      </c>
    </row>
    <row r="45843" spans="1:1" x14ac:dyDescent="0.3">
      <c r="A45843" t="s">
        <v>46032</v>
      </c>
    </row>
    <row r="45844" spans="1:1" x14ac:dyDescent="0.3">
      <c r="A45844" t="s">
        <v>46033</v>
      </c>
    </row>
    <row r="45845" spans="1:1" x14ac:dyDescent="0.3">
      <c r="A45845" t="s">
        <v>46034</v>
      </c>
    </row>
    <row r="45846" spans="1:1" x14ac:dyDescent="0.3">
      <c r="A45846" t="s">
        <v>46035</v>
      </c>
    </row>
    <row r="45847" spans="1:1" x14ac:dyDescent="0.3">
      <c r="A45847" t="s">
        <v>46036</v>
      </c>
    </row>
    <row r="45848" spans="1:1" x14ac:dyDescent="0.3">
      <c r="A45848" t="s">
        <v>46037</v>
      </c>
    </row>
    <row r="45849" spans="1:1" x14ac:dyDescent="0.3">
      <c r="A45849" t="s">
        <v>46038</v>
      </c>
    </row>
    <row r="45850" spans="1:1" x14ac:dyDescent="0.3">
      <c r="A45850" t="s">
        <v>46039</v>
      </c>
    </row>
    <row r="45851" spans="1:1" x14ac:dyDescent="0.3">
      <c r="A45851" t="s">
        <v>46040</v>
      </c>
    </row>
    <row r="45852" spans="1:1" x14ac:dyDescent="0.3">
      <c r="A45852" t="s">
        <v>46041</v>
      </c>
    </row>
    <row r="45853" spans="1:1" x14ac:dyDescent="0.3">
      <c r="A45853" t="s">
        <v>46042</v>
      </c>
    </row>
    <row r="45854" spans="1:1" x14ac:dyDescent="0.3">
      <c r="A45854" t="s">
        <v>46043</v>
      </c>
    </row>
    <row r="45855" spans="1:1" x14ac:dyDescent="0.3">
      <c r="A45855" t="s">
        <v>46044</v>
      </c>
    </row>
    <row r="45856" spans="1:1" x14ac:dyDescent="0.3">
      <c r="A45856" t="s">
        <v>46045</v>
      </c>
    </row>
    <row r="45857" spans="1:1" x14ac:dyDescent="0.3">
      <c r="A45857" t="s">
        <v>46046</v>
      </c>
    </row>
    <row r="45858" spans="1:1" x14ac:dyDescent="0.3">
      <c r="A45858" t="s">
        <v>46047</v>
      </c>
    </row>
    <row r="45859" spans="1:1" x14ac:dyDescent="0.3">
      <c r="A45859" t="s">
        <v>46048</v>
      </c>
    </row>
    <row r="45860" spans="1:1" x14ac:dyDescent="0.3">
      <c r="A45860" t="s">
        <v>46049</v>
      </c>
    </row>
    <row r="45861" spans="1:1" x14ac:dyDescent="0.3">
      <c r="A45861" t="s">
        <v>46050</v>
      </c>
    </row>
    <row r="45862" spans="1:1" x14ac:dyDescent="0.3">
      <c r="A45862" t="s">
        <v>46051</v>
      </c>
    </row>
    <row r="45863" spans="1:1" x14ac:dyDescent="0.3">
      <c r="A45863" t="s">
        <v>46052</v>
      </c>
    </row>
    <row r="45864" spans="1:1" x14ac:dyDescent="0.3">
      <c r="A45864" t="s">
        <v>46053</v>
      </c>
    </row>
    <row r="45865" spans="1:1" x14ac:dyDescent="0.3">
      <c r="A45865" t="s">
        <v>46054</v>
      </c>
    </row>
    <row r="45866" spans="1:1" x14ac:dyDescent="0.3">
      <c r="A45866" t="s">
        <v>46055</v>
      </c>
    </row>
    <row r="45867" spans="1:1" x14ac:dyDescent="0.3">
      <c r="A45867" t="s">
        <v>46056</v>
      </c>
    </row>
    <row r="45868" spans="1:1" x14ac:dyDescent="0.3">
      <c r="A45868" t="s">
        <v>46057</v>
      </c>
    </row>
    <row r="45869" spans="1:1" x14ac:dyDescent="0.3">
      <c r="A45869" t="s">
        <v>46058</v>
      </c>
    </row>
    <row r="45870" spans="1:1" x14ac:dyDescent="0.3">
      <c r="A45870" t="s">
        <v>46059</v>
      </c>
    </row>
    <row r="45871" spans="1:1" x14ac:dyDescent="0.3">
      <c r="A45871" t="s">
        <v>46060</v>
      </c>
    </row>
    <row r="45872" spans="1:1" x14ac:dyDescent="0.3">
      <c r="A45872" t="s">
        <v>46061</v>
      </c>
    </row>
    <row r="45873" spans="1:1" x14ac:dyDescent="0.3">
      <c r="A45873" t="s">
        <v>46062</v>
      </c>
    </row>
    <row r="45874" spans="1:1" x14ac:dyDescent="0.3">
      <c r="A45874" t="s">
        <v>46063</v>
      </c>
    </row>
    <row r="45875" spans="1:1" x14ac:dyDescent="0.3">
      <c r="A45875" t="s">
        <v>46064</v>
      </c>
    </row>
    <row r="45876" spans="1:1" x14ac:dyDescent="0.3">
      <c r="A45876" t="s">
        <v>46065</v>
      </c>
    </row>
    <row r="45877" spans="1:1" x14ac:dyDescent="0.3">
      <c r="A45877" t="s">
        <v>46066</v>
      </c>
    </row>
    <row r="45878" spans="1:1" x14ac:dyDescent="0.3">
      <c r="A45878" t="s">
        <v>46067</v>
      </c>
    </row>
    <row r="45879" spans="1:1" x14ac:dyDescent="0.3">
      <c r="A45879" t="s">
        <v>46068</v>
      </c>
    </row>
    <row r="45880" spans="1:1" x14ac:dyDescent="0.3">
      <c r="A45880" t="s">
        <v>46069</v>
      </c>
    </row>
    <row r="45881" spans="1:1" x14ac:dyDescent="0.3">
      <c r="A45881" t="s">
        <v>46070</v>
      </c>
    </row>
    <row r="45882" spans="1:1" x14ac:dyDescent="0.3">
      <c r="A45882" t="s">
        <v>46071</v>
      </c>
    </row>
    <row r="45883" spans="1:1" x14ac:dyDescent="0.3">
      <c r="A45883" t="s">
        <v>46072</v>
      </c>
    </row>
    <row r="45884" spans="1:1" x14ac:dyDescent="0.3">
      <c r="A45884" t="s">
        <v>46073</v>
      </c>
    </row>
    <row r="45885" spans="1:1" x14ac:dyDescent="0.3">
      <c r="A45885" t="s">
        <v>46074</v>
      </c>
    </row>
    <row r="45886" spans="1:1" x14ac:dyDescent="0.3">
      <c r="A45886" t="s">
        <v>46075</v>
      </c>
    </row>
    <row r="45887" spans="1:1" x14ac:dyDescent="0.3">
      <c r="A45887" t="s">
        <v>46076</v>
      </c>
    </row>
    <row r="45888" spans="1:1" x14ac:dyDescent="0.3">
      <c r="A45888" t="s">
        <v>46077</v>
      </c>
    </row>
    <row r="45889" spans="1:1" x14ac:dyDescent="0.3">
      <c r="A45889" t="s">
        <v>46078</v>
      </c>
    </row>
    <row r="45890" spans="1:1" x14ac:dyDescent="0.3">
      <c r="A45890" t="s">
        <v>46079</v>
      </c>
    </row>
    <row r="45891" spans="1:1" x14ac:dyDescent="0.3">
      <c r="A45891" t="s">
        <v>46080</v>
      </c>
    </row>
    <row r="45892" spans="1:1" x14ac:dyDescent="0.3">
      <c r="A45892" t="s">
        <v>46081</v>
      </c>
    </row>
    <row r="45893" spans="1:1" x14ac:dyDescent="0.3">
      <c r="A45893" t="s">
        <v>46082</v>
      </c>
    </row>
    <row r="45894" spans="1:1" x14ac:dyDescent="0.3">
      <c r="A45894" t="s">
        <v>46083</v>
      </c>
    </row>
    <row r="45895" spans="1:1" x14ac:dyDescent="0.3">
      <c r="A45895" t="s">
        <v>46084</v>
      </c>
    </row>
    <row r="45896" spans="1:1" x14ac:dyDescent="0.3">
      <c r="A45896" t="s">
        <v>46085</v>
      </c>
    </row>
    <row r="45897" spans="1:1" x14ac:dyDescent="0.3">
      <c r="A45897" t="s">
        <v>46086</v>
      </c>
    </row>
    <row r="45898" spans="1:1" x14ac:dyDescent="0.3">
      <c r="A45898" t="s">
        <v>46087</v>
      </c>
    </row>
    <row r="45899" spans="1:1" x14ac:dyDescent="0.3">
      <c r="A45899" t="s">
        <v>46088</v>
      </c>
    </row>
    <row r="45900" spans="1:1" x14ac:dyDescent="0.3">
      <c r="A45900" t="s">
        <v>46089</v>
      </c>
    </row>
    <row r="45901" spans="1:1" x14ac:dyDescent="0.3">
      <c r="A45901" t="s">
        <v>46090</v>
      </c>
    </row>
    <row r="45902" spans="1:1" x14ac:dyDescent="0.3">
      <c r="A45902" t="s">
        <v>46091</v>
      </c>
    </row>
    <row r="45903" spans="1:1" x14ac:dyDescent="0.3">
      <c r="A45903" t="s">
        <v>46092</v>
      </c>
    </row>
    <row r="45904" spans="1:1" x14ac:dyDescent="0.3">
      <c r="A45904" t="s">
        <v>46093</v>
      </c>
    </row>
    <row r="45905" spans="1:1" x14ac:dyDescent="0.3">
      <c r="A45905" t="s">
        <v>46094</v>
      </c>
    </row>
    <row r="45906" spans="1:1" x14ac:dyDescent="0.3">
      <c r="A45906" t="s">
        <v>46095</v>
      </c>
    </row>
    <row r="45907" spans="1:1" x14ac:dyDescent="0.3">
      <c r="A45907" t="s">
        <v>46096</v>
      </c>
    </row>
    <row r="45908" spans="1:1" x14ac:dyDescent="0.3">
      <c r="A45908" t="s">
        <v>46097</v>
      </c>
    </row>
    <row r="45909" spans="1:1" x14ac:dyDescent="0.3">
      <c r="A45909" t="s">
        <v>46098</v>
      </c>
    </row>
    <row r="45910" spans="1:1" x14ac:dyDescent="0.3">
      <c r="A45910" t="s">
        <v>46099</v>
      </c>
    </row>
    <row r="45911" spans="1:1" x14ac:dyDescent="0.3">
      <c r="A45911" t="s">
        <v>46100</v>
      </c>
    </row>
    <row r="45912" spans="1:1" x14ac:dyDescent="0.3">
      <c r="A45912" t="s">
        <v>46101</v>
      </c>
    </row>
    <row r="45913" spans="1:1" x14ac:dyDescent="0.3">
      <c r="A45913" t="s">
        <v>46102</v>
      </c>
    </row>
    <row r="45914" spans="1:1" x14ac:dyDescent="0.3">
      <c r="A45914" t="s">
        <v>46103</v>
      </c>
    </row>
    <row r="45915" spans="1:1" x14ac:dyDescent="0.3">
      <c r="A45915" t="s">
        <v>46104</v>
      </c>
    </row>
    <row r="45916" spans="1:1" x14ac:dyDescent="0.3">
      <c r="A45916" t="s">
        <v>46105</v>
      </c>
    </row>
    <row r="45917" spans="1:1" x14ac:dyDescent="0.3">
      <c r="A45917" t="s">
        <v>46106</v>
      </c>
    </row>
    <row r="45918" spans="1:1" x14ac:dyDescent="0.3">
      <c r="A45918" t="s">
        <v>46107</v>
      </c>
    </row>
    <row r="45919" spans="1:1" x14ac:dyDescent="0.3">
      <c r="A45919" t="s">
        <v>46108</v>
      </c>
    </row>
    <row r="45920" spans="1:1" x14ac:dyDescent="0.3">
      <c r="A45920" t="s">
        <v>46109</v>
      </c>
    </row>
    <row r="45921" spans="1:1" x14ac:dyDescent="0.3">
      <c r="A45921" t="s">
        <v>46110</v>
      </c>
    </row>
    <row r="45922" spans="1:1" x14ac:dyDescent="0.3">
      <c r="A45922" t="s">
        <v>46111</v>
      </c>
    </row>
    <row r="45923" spans="1:1" x14ac:dyDescent="0.3">
      <c r="A45923" t="s">
        <v>46112</v>
      </c>
    </row>
    <row r="45924" spans="1:1" x14ac:dyDescent="0.3">
      <c r="A45924" t="s">
        <v>46113</v>
      </c>
    </row>
    <row r="45925" spans="1:1" x14ac:dyDescent="0.3">
      <c r="A45925" t="s">
        <v>46114</v>
      </c>
    </row>
    <row r="45926" spans="1:1" x14ac:dyDescent="0.3">
      <c r="A45926" t="s">
        <v>46115</v>
      </c>
    </row>
    <row r="45927" spans="1:1" x14ac:dyDescent="0.3">
      <c r="A45927" t="s">
        <v>46116</v>
      </c>
    </row>
    <row r="45928" spans="1:1" x14ac:dyDescent="0.3">
      <c r="A45928" t="s">
        <v>46117</v>
      </c>
    </row>
    <row r="45929" spans="1:1" x14ac:dyDescent="0.3">
      <c r="A45929" t="s">
        <v>46118</v>
      </c>
    </row>
    <row r="45930" spans="1:1" x14ac:dyDescent="0.3">
      <c r="A45930" t="s">
        <v>46119</v>
      </c>
    </row>
    <row r="45931" spans="1:1" x14ac:dyDescent="0.3">
      <c r="A45931" t="s">
        <v>46120</v>
      </c>
    </row>
    <row r="45932" spans="1:1" x14ac:dyDescent="0.3">
      <c r="A45932" t="s">
        <v>46121</v>
      </c>
    </row>
    <row r="45933" spans="1:1" x14ac:dyDescent="0.3">
      <c r="A45933" t="s">
        <v>46122</v>
      </c>
    </row>
    <row r="45934" spans="1:1" x14ac:dyDescent="0.3">
      <c r="A45934" t="s">
        <v>46123</v>
      </c>
    </row>
    <row r="45935" spans="1:1" x14ac:dyDescent="0.3">
      <c r="A45935" t="s">
        <v>46124</v>
      </c>
    </row>
    <row r="45936" spans="1:1" x14ac:dyDescent="0.3">
      <c r="A45936" t="s">
        <v>46125</v>
      </c>
    </row>
    <row r="45937" spans="1:1" x14ac:dyDescent="0.3">
      <c r="A45937" t="s">
        <v>46126</v>
      </c>
    </row>
    <row r="45938" spans="1:1" x14ac:dyDescent="0.3">
      <c r="A45938" t="s">
        <v>46127</v>
      </c>
    </row>
    <row r="45939" spans="1:1" x14ac:dyDescent="0.3">
      <c r="A45939" t="s">
        <v>46128</v>
      </c>
    </row>
    <row r="45940" spans="1:1" x14ac:dyDescent="0.3">
      <c r="A45940" t="s">
        <v>46129</v>
      </c>
    </row>
    <row r="45941" spans="1:1" x14ac:dyDescent="0.3">
      <c r="A45941" t="s">
        <v>46130</v>
      </c>
    </row>
    <row r="45942" spans="1:1" x14ac:dyDescent="0.3">
      <c r="A45942" t="s">
        <v>46131</v>
      </c>
    </row>
    <row r="45943" spans="1:1" x14ac:dyDescent="0.3">
      <c r="A45943" t="s">
        <v>46132</v>
      </c>
    </row>
    <row r="45944" spans="1:1" x14ac:dyDescent="0.3">
      <c r="A45944" t="s">
        <v>46133</v>
      </c>
    </row>
    <row r="45945" spans="1:1" x14ac:dyDescent="0.3">
      <c r="A45945" t="s">
        <v>46134</v>
      </c>
    </row>
    <row r="45946" spans="1:1" x14ac:dyDescent="0.3">
      <c r="A45946" t="s">
        <v>46135</v>
      </c>
    </row>
    <row r="45947" spans="1:1" x14ac:dyDescent="0.3">
      <c r="A45947" t="s">
        <v>46136</v>
      </c>
    </row>
    <row r="45948" spans="1:1" x14ac:dyDescent="0.3">
      <c r="A45948" t="s">
        <v>46137</v>
      </c>
    </row>
    <row r="45949" spans="1:1" x14ac:dyDescent="0.3">
      <c r="A45949" t="s">
        <v>46138</v>
      </c>
    </row>
    <row r="45950" spans="1:1" x14ac:dyDescent="0.3">
      <c r="A45950" t="s">
        <v>46139</v>
      </c>
    </row>
    <row r="45951" spans="1:1" x14ac:dyDescent="0.3">
      <c r="A45951" t="s">
        <v>46140</v>
      </c>
    </row>
    <row r="45952" spans="1:1" x14ac:dyDescent="0.3">
      <c r="A45952" t="s">
        <v>46141</v>
      </c>
    </row>
    <row r="45953" spans="1:1" x14ac:dyDescent="0.3">
      <c r="A45953" t="s">
        <v>46142</v>
      </c>
    </row>
    <row r="45954" spans="1:1" x14ac:dyDescent="0.3">
      <c r="A45954" t="s">
        <v>46143</v>
      </c>
    </row>
    <row r="45955" spans="1:1" x14ac:dyDescent="0.3">
      <c r="A45955" t="s">
        <v>46144</v>
      </c>
    </row>
    <row r="45956" spans="1:1" x14ac:dyDescent="0.3">
      <c r="A45956" t="s">
        <v>46145</v>
      </c>
    </row>
    <row r="45957" spans="1:1" x14ac:dyDescent="0.3">
      <c r="A45957" t="s">
        <v>46146</v>
      </c>
    </row>
    <row r="45958" spans="1:1" x14ac:dyDescent="0.3">
      <c r="A45958" t="s">
        <v>46147</v>
      </c>
    </row>
    <row r="45959" spans="1:1" x14ac:dyDescent="0.3">
      <c r="A45959" t="s">
        <v>46148</v>
      </c>
    </row>
    <row r="45960" spans="1:1" x14ac:dyDescent="0.3">
      <c r="A45960" t="s">
        <v>46149</v>
      </c>
    </row>
    <row r="45961" spans="1:1" x14ac:dyDescent="0.3">
      <c r="A45961" t="s">
        <v>46150</v>
      </c>
    </row>
    <row r="45962" spans="1:1" x14ac:dyDescent="0.3">
      <c r="A45962" t="s">
        <v>46151</v>
      </c>
    </row>
    <row r="45963" spans="1:1" x14ac:dyDescent="0.3">
      <c r="A45963" t="s">
        <v>46152</v>
      </c>
    </row>
    <row r="45964" spans="1:1" x14ac:dyDescent="0.3">
      <c r="A45964" t="s">
        <v>46153</v>
      </c>
    </row>
    <row r="45965" spans="1:1" x14ac:dyDescent="0.3">
      <c r="A45965" t="s">
        <v>46154</v>
      </c>
    </row>
    <row r="45966" spans="1:1" x14ac:dyDescent="0.3">
      <c r="A45966" t="s">
        <v>46155</v>
      </c>
    </row>
    <row r="45967" spans="1:1" x14ac:dyDescent="0.3">
      <c r="A45967" t="s">
        <v>46156</v>
      </c>
    </row>
    <row r="45968" spans="1:1" x14ac:dyDescent="0.3">
      <c r="A45968" t="s">
        <v>46157</v>
      </c>
    </row>
    <row r="45969" spans="1:1" x14ac:dyDescent="0.3">
      <c r="A45969" t="s">
        <v>46158</v>
      </c>
    </row>
    <row r="45970" spans="1:1" x14ac:dyDescent="0.3">
      <c r="A45970" t="s">
        <v>46159</v>
      </c>
    </row>
    <row r="45971" spans="1:1" x14ac:dyDescent="0.3">
      <c r="A45971" t="s">
        <v>46160</v>
      </c>
    </row>
    <row r="45972" spans="1:1" x14ac:dyDescent="0.3">
      <c r="A45972" t="s">
        <v>46161</v>
      </c>
    </row>
    <row r="45973" spans="1:1" x14ac:dyDescent="0.3">
      <c r="A45973" t="s">
        <v>46162</v>
      </c>
    </row>
    <row r="45974" spans="1:1" x14ac:dyDescent="0.3">
      <c r="A45974" t="s">
        <v>46163</v>
      </c>
    </row>
    <row r="45975" spans="1:1" x14ac:dyDescent="0.3">
      <c r="A45975" t="s">
        <v>46164</v>
      </c>
    </row>
    <row r="45976" spans="1:1" x14ac:dyDescent="0.3">
      <c r="A45976" t="s">
        <v>46165</v>
      </c>
    </row>
    <row r="45977" spans="1:1" x14ac:dyDescent="0.3">
      <c r="A45977" t="s">
        <v>46166</v>
      </c>
    </row>
    <row r="45978" spans="1:1" x14ac:dyDescent="0.3">
      <c r="A45978" t="s">
        <v>46167</v>
      </c>
    </row>
    <row r="45979" spans="1:1" x14ac:dyDescent="0.3">
      <c r="A45979" t="s">
        <v>46168</v>
      </c>
    </row>
    <row r="45980" spans="1:1" x14ac:dyDescent="0.3">
      <c r="A45980" t="s">
        <v>46169</v>
      </c>
    </row>
    <row r="45981" spans="1:1" x14ac:dyDescent="0.3">
      <c r="A45981" t="s">
        <v>46170</v>
      </c>
    </row>
    <row r="45982" spans="1:1" x14ac:dyDescent="0.3">
      <c r="A45982" t="s">
        <v>46171</v>
      </c>
    </row>
    <row r="45983" spans="1:1" x14ac:dyDescent="0.3">
      <c r="A45983" t="s">
        <v>46172</v>
      </c>
    </row>
    <row r="45984" spans="1:1" x14ac:dyDescent="0.3">
      <c r="A45984" t="s">
        <v>46173</v>
      </c>
    </row>
    <row r="45985" spans="1:1" x14ac:dyDescent="0.3">
      <c r="A45985" t="s">
        <v>46174</v>
      </c>
    </row>
    <row r="45986" spans="1:1" x14ac:dyDescent="0.3">
      <c r="A45986" t="s">
        <v>46175</v>
      </c>
    </row>
    <row r="45987" spans="1:1" x14ac:dyDescent="0.3">
      <c r="A45987" t="s">
        <v>46176</v>
      </c>
    </row>
    <row r="45988" spans="1:1" x14ac:dyDescent="0.3">
      <c r="A45988" t="s">
        <v>46177</v>
      </c>
    </row>
    <row r="45989" spans="1:1" x14ac:dyDescent="0.3">
      <c r="A45989" t="s">
        <v>46178</v>
      </c>
    </row>
    <row r="45990" spans="1:1" x14ac:dyDescent="0.3">
      <c r="A45990" t="s">
        <v>46179</v>
      </c>
    </row>
    <row r="45991" spans="1:1" x14ac:dyDescent="0.3">
      <c r="A45991" t="s">
        <v>46180</v>
      </c>
    </row>
    <row r="45992" spans="1:1" x14ac:dyDescent="0.3">
      <c r="A45992" t="s">
        <v>46181</v>
      </c>
    </row>
    <row r="45993" spans="1:1" x14ac:dyDescent="0.3">
      <c r="A45993" t="s">
        <v>46182</v>
      </c>
    </row>
    <row r="45994" spans="1:1" x14ac:dyDescent="0.3">
      <c r="A45994" t="s">
        <v>46183</v>
      </c>
    </row>
    <row r="45995" spans="1:1" x14ac:dyDescent="0.3">
      <c r="A45995" t="s">
        <v>46184</v>
      </c>
    </row>
    <row r="45996" spans="1:1" x14ac:dyDescent="0.3">
      <c r="A45996" t="s">
        <v>46185</v>
      </c>
    </row>
    <row r="45997" spans="1:1" x14ac:dyDescent="0.3">
      <c r="A45997" t="s">
        <v>46186</v>
      </c>
    </row>
    <row r="45998" spans="1:1" x14ac:dyDescent="0.3">
      <c r="A45998" t="s">
        <v>46187</v>
      </c>
    </row>
    <row r="45999" spans="1:1" x14ac:dyDescent="0.3">
      <c r="A45999" t="s">
        <v>46188</v>
      </c>
    </row>
    <row r="46000" spans="1:1" x14ac:dyDescent="0.3">
      <c r="A46000" t="s">
        <v>46189</v>
      </c>
    </row>
    <row r="46001" spans="1:1" x14ac:dyDescent="0.3">
      <c r="A46001" t="s">
        <v>46190</v>
      </c>
    </row>
    <row r="46002" spans="1:1" x14ac:dyDescent="0.3">
      <c r="A46002" t="s">
        <v>46191</v>
      </c>
    </row>
    <row r="46003" spans="1:1" x14ac:dyDescent="0.3">
      <c r="A46003" t="s">
        <v>46192</v>
      </c>
    </row>
    <row r="46004" spans="1:1" x14ac:dyDescent="0.3">
      <c r="A46004" t="s">
        <v>46193</v>
      </c>
    </row>
    <row r="46005" spans="1:1" x14ac:dyDescent="0.3">
      <c r="A46005" t="s">
        <v>46194</v>
      </c>
    </row>
    <row r="46006" spans="1:1" x14ac:dyDescent="0.3">
      <c r="A46006" t="s">
        <v>46195</v>
      </c>
    </row>
    <row r="46007" spans="1:1" x14ac:dyDescent="0.3">
      <c r="A46007" t="s">
        <v>46196</v>
      </c>
    </row>
    <row r="46008" spans="1:1" x14ac:dyDescent="0.3">
      <c r="A46008" t="s">
        <v>46197</v>
      </c>
    </row>
    <row r="46009" spans="1:1" x14ac:dyDescent="0.3">
      <c r="A46009" t="s">
        <v>46198</v>
      </c>
    </row>
    <row r="46010" spans="1:1" x14ac:dyDescent="0.3">
      <c r="A46010" t="s">
        <v>46199</v>
      </c>
    </row>
    <row r="46011" spans="1:1" x14ac:dyDescent="0.3">
      <c r="A46011" t="s">
        <v>46200</v>
      </c>
    </row>
    <row r="46012" spans="1:1" x14ac:dyDescent="0.3">
      <c r="A46012" t="s">
        <v>46201</v>
      </c>
    </row>
    <row r="46013" spans="1:1" x14ac:dyDescent="0.3">
      <c r="A46013" t="s">
        <v>46202</v>
      </c>
    </row>
    <row r="46014" spans="1:1" x14ac:dyDescent="0.3">
      <c r="A46014" t="s">
        <v>46203</v>
      </c>
    </row>
    <row r="46015" spans="1:1" x14ac:dyDescent="0.3">
      <c r="A46015" t="s">
        <v>46204</v>
      </c>
    </row>
    <row r="46016" spans="1:1" x14ac:dyDescent="0.3">
      <c r="A46016" t="s">
        <v>46205</v>
      </c>
    </row>
    <row r="46017" spans="1:1" x14ac:dyDescent="0.3">
      <c r="A46017" t="s">
        <v>46206</v>
      </c>
    </row>
    <row r="46018" spans="1:1" x14ac:dyDescent="0.3">
      <c r="A46018" t="s">
        <v>46207</v>
      </c>
    </row>
    <row r="46019" spans="1:1" x14ac:dyDescent="0.3">
      <c r="A46019" t="s">
        <v>46208</v>
      </c>
    </row>
    <row r="46020" spans="1:1" x14ac:dyDescent="0.3">
      <c r="A46020" t="s">
        <v>46209</v>
      </c>
    </row>
    <row r="46021" spans="1:1" x14ac:dyDescent="0.3">
      <c r="A46021" t="s">
        <v>46210</v>
      </c>
    </row>
    <row r="46022" spans="1:1" x14ac:dyDescent="0.3">
      <c r="A46022" t="s">
        <v>46211</v>
      </c>
    </row>
    <row r="46023" spans="1:1" x14ac:dyDescent="0.3">
      <c r="A46023" t="s">
        <v>46212</v>
      </c>
    </row>
    <row r="46024" spans="1:1" x14ac:dyDescent="0.3">
      <c r="A46024" t="s">
        <v>46213</v>
      </c>
    </row>
    <row r="46025" spans="1:1" x14ac:dyDescent="0.3">
      <c r="A46025" t="s">
        <v>46214</v>
      </c>
    </row>
    <row r="46026" spans="1:1" x14ac:dyDescent="0.3">
      <c r="A46026" t="s">
        <v>46215</v>
      </c>
    </row>
    <row r="46027" spans="1:1" x14ac:dyDescent="0.3">
      <c r="A46027" t="s">
        <v>46216</v>
      </c>
    </row>
    <row r="46028" spans="1:1" x14ac:dyDescent="0.3">
      <c r="A46028" t="s">
        <v>46217</v>
      </c>
    </row>
    <row r="46029" spans="1:1" x14ac:dyDescent="0.3">
      <c r="A46029" t="s">
        <v>46218</v>
      </c>
    </row>
    <row r="46030" spans="1:1" x14ac:dyDescent="0.3">
      <c r="A46030" t="s">
        <v>46219</v>
      </c>
    </row>
    <row r="46031" spans="1:1" x14ac:dyDescent="0.3">
      <c r="A46031" t="s">
        <v>46220</v>
      </c>
    </row>
    <row r="46032" spans="1:1" x14ac:dyDescent="0.3">
      <c r="A46032" t="s">
        <v>46221</v>
      </c>
    </row>
    <row r="46033" spans="1:1" x14ac:dyDescent="0.3">
      <c r="A46033" t="s">
        <v>46222</v>
      </c>
    </row>
    <row r="46034" spans="1:1" x14ac:dyDescent="0.3">
      <c r="A46034" t="s">
        <v>46223</v>
      </c>
    </row>
    <row r="46035" spans="1:1" x14ac:dyDescent="0.3">
      <c r="A46035" t="s">
        <v>46224</v>
      </c>
    </row>
    <row r="46036" spans="1:1" x14ac:dyDescent="0.3">
      <c r="A46036" t="s">
        <v>46225</v>
      </c>
    </row>
    <row r="46037" spans="1:1" x14ac:dyDescent="0.3">
      <c r="A46037" t="s">
        <v>46226</v>
      </c>
    </row>
    <row r="46038" spans="1:1" x14ac:dyDescent="0.3">
      <c r="A46038" t="s">
        <v>46227</v>
      </c>
    </row>
    <row r="46039" spans="1:1" x14ac:dyDescent="0.3">
      <c r="A46039" t="s">
        <v>46228</v>
      </c>
    </row>
    <row r="46040" spans="1:1" x14ac:dyDescent="0.3">
      <c r="A46040" t="s">
        <v>46229</v>
      </c>
    </row>
    <row r="46041" spans="1:1" x14ac:dyDescent="0.3">
      <c r="A46041" t="s">
        <v>46230</v>
      </c>
    </row>
    <row r="46042" spans="1:1" x14ac:dyDescent="0.3">
      <c r="A46042" t="s">
        <v>46231</v>
      </c>
    </row>
    <row r="46043" spans="1:1" x14ac:dyDescent="0.3">
      <c r="A46043" t="s">
        <v>46232</v>
      </c>
    </row>
    <row r="46044" spans="1:1" x14ac:dyDescent="0.3">
      <c r="A46044" t="s">
        <v>46233</v>
      </c>
    </row>
    <row r="46045" spans="1:1" x14ac:dyDescent="0.3">
      <c r="A46045" t="s">
        <v>46234</v>
      </c>
    </row>
    <row r="46046" spans="1:1" x14ac:dyDescent="0.3">
      <c r="A46046" t="s">
        <v>46235</v>
      </c>
    </row>
    <row r="46047" spans="1:1" x14ac:dyDescent="0.3">
      <c r="A46047" t="s">
        <v>46236</v>
      </c>
    </row>
    <row r="46048" spans="1:1" x14ac:dyDescent="0.3">
      <c r="A46048" t="s">
        <v>46237</v>
      </c>
    </row>
    <row r="46049" spans="1:1" x14ac:dyDescent="0.3">
      <c r="A46049" t="s">
        <v>46238</v>
      </c>
    </row>
    <row r="46050" spans="1:1" x14ac:dyDescent="0.3">
      <c r="A46050" t="s">
        <v>46239</v>
      </c>
    </row>
    <row r="46051" spans="1:1" x14ac:dyDescent="0.3">
      <c r="A46051" t="s">
        <v>46240</v>
      </c>
    </row>
    <row r="46052" spans="1:1" x14ac:dyDescent="0.3">
      <c r="A46052" t="s">
        <v>46241</v>
      </c>
    </row>
    <row r="46053" spans="1:1" x14ac:dyDescent="0.3">
      <c r="A46053" t="s">
        <v>46242</v>
      </c>
    </row>
    <row r="46054" spans="1:1" x14ac:dyDescent="0.3">
      <c r="A46054" t="s">
        <v>46243</v>
      </c>
    </row>
    <row r="46055" spans="1:1" x14ac:dyDescent="0.3">
      <c r="A46055" t="s">
        <v>46244</v>
      </c>
    </row>
    <row r="46056" spans="1:1" x14ac:dyDescent="0.3">
      <c r="A46056" t="s">
        <v>46245</v>
      </c>
    </row>
    <row r="46057" spans="1:1" x14ac:dyDescent="0.3">
      <c r="A46057" t="s">
        <v>46246</v>
      </c>
    </row>
    <row r="46058" spans="1:1" x14ac:dyDescent="0.3">
      <c r="A46058" t="s">
        <v>46247</v>
      </c>
    </row>
    <row r="46059" spans="1:1" x14ac:dyDescent="0.3">
      <c r="A46059" t="s">
        <v>46248</v>
      </c>
    </row>
    <row r="46060" spans="1:1" x14ac:dyDescent="0.3">
      <c r="A46060" t="s">
        <v>46249</v>
      </c>
    </row>
    <row r="46061" spans="1:1" x14ac:dyDescent="0.3">
      <c r="A46061" t="s">
        <v>46250</v>
      </c>
    </row>
    <row r="46062" spans="1:1" x14ac:dyDescent="0.3">
      <c r="A46062" t="s">
        <v>46251</v>
      </c>
    </row>
    <row r="46063" spans="1:1" x14ac:dyDescent="0.3">
      <c r="A46063" t="s">
        <v>46252</v>
      </c>
    </row>
    <row r="46064" spans="1:1" x14ac:dyDescent="0.3">
      <c r="A46064" t="s">
        <v>46253</v>
      </c>
    </row>
    <row r="46065" spans="1:1" x14ac:dyDescent="0.3">
      <c r="A46065" t="s">
        <v>46254</v>
      </c>
    </row>
    <row r="46066" spans="1:1" x14ac:dyDescent="0.3">
      <c r="A46066" t="s">
        <v>46255</v>
      </c>
    </row>
    <row r="46067" spans="1:1" x14ac:dyDescent="0.3">
      <c r="A46067" t="s">
        <v>46256</v>
      </c>
    </row>
    <row r="46068" spans="1:1" x14ac:dyDescent="0.3">
      <c r="A46068" t="s">
        <v>46257</v>
      </c>
    </row>
    <row r="46069" spans="1:1" x14ac:dyDescent="0.3">
      <c r="A46069" t="s">
        <v>46258</v>
      </c>
    </row>
    <row r="46070" spans="1:1" x14ac:dyDescent="0.3">
      <c r="A46070" t="s">
        <v>46259</v>
      </c>
    </row>
    <row r="46071" spans="1:1" x14ac:dyDescent="0.3">
      <c r="A46071" t="s">
        <v>46260</v>
      </c>
    </row>
    <row r="46072" spans="1:1" x14ac:dyDescent="0.3">
      <c r="A46072" t="s">
        <v>46261</v>
      </c>
    </row>
    <row r="46073" spans="1:1" x14ac:dyDescent="0.3">
      <c r="A46073" t="s">
        <v>46262</v>
      </c>
    </row>
    <row r="46074" spans="1:1" x14ac:dyDescent="0.3">
      <c r="A46074" t="s">
        <v>46263</v>
      </c>
    </row>
    <row r="46075" spans="1:1" x14ac:dyDescent="0.3">
      <c r="A46075" t="s">
        <v>46264</v>
      </c>
    </row>
    <row r="46076" spans="1:1" x14ac:dyDescent="0.3">
      <c r="A46076" t="s">
        <v>46265</v>
      </c>
    </row>
    <row r="46077" spans="1:1" x14ac:dyDescent="0.3">
      <c r="A46077" t="s">
        <v>46266</v>
      </c>
    </row>
    <row r="46078" spans="1:1" x14ac:dyDescent="0.3">
      <c r="A46078" t="s">
        <v>46267</v>
      </c>
    </row>
    <row r="46079" spans="1:1" x14ac:dyDescent="0.3">
      <c r="A46079" t="s">
        <v>46268</v>
      </c>
    </row>
    <row r="46080" spans="1:1" x14ac:dyDescent="0.3">
      <c r="A46080" t="s">
        <v>46269</v>
      </c>
    </row>
    <row r="46081" spans="1:1" x14ac:dyDescent="0.3">
      <c r="A46081" t="s">
        <v>46270</v>
      </c>
    </row>
    <row r="46082" spans="1:1" x14ac:dyDescent="0.3">
      <c r="A46082" t="s">
        <v>46271</v>
      </c>
    </row>
    <row r="46083" spans="1:1" x14ac:dyDescent="0.3">
      <c r="A46083" t="s">
        <v>46272</v>
      </c>
    </row>
    <row r="46084" spans="1:1" x14ac:dyDescent="0.3">
      <c r="A46084" t="s">
        <v>46273</v>
      </c>
    </row>
    <row r="46085" spans="1:1" x14ac:dyDescent="0.3">
      <c r="A46085" t="s">
        <v>46274</v>
      </c>
    </row>
    <row r="46086" spans="1:1" x14ac:dyDescent="0.3">
      <c r="A46086" t="s">
        <v>46275</v>
      </c>
    </row>
    <row r="46087" spans="1:1" x14ac:dyDescent="0.3">
      <c r="A46087" t="s">
        <v>46276</v>
      </c>
    </row>
    <row r="46088" spans="1:1" x14ac:dyDescent="0.3">
      <c r="A46088" t="s">
        <v>46277</v>
      </c>
    </row>
    <row r="46089" spans="1:1" x14ac:dyDescent="0.3">
      <c r="A46089" t="s">
        <v>46278</v>
      </c>
    </row>
    <row r="46090" spans="1:1" x14ac:dyDescent="0.3">
      <c r="A46090" t="s">
        <v>46279</v>
      </c>
    </row>
    <row r="46091" spans="1:1" x14ac:dyDescent="0.3">
      <c r="A46091" t="s">
        <v>46280</v>
      </c>
    </row>
    <row r="46092" spans="1:1" x14ac:dyDescent="0.3">
      <c r="A46092" t="s">
        <v>46281</v>
      </c>
    </row>
    <row r="46093" spans="1:1" x14ac:dyDescent="0.3">
      <c r="A46093" t="s">
        <v>46282</v>
      </c>
    </row>
    <row r="46094" spans="1:1" x14ac:dyDescent="0.3">
      <c r="A46094" t="s">
        <v>46283</v>
      </c>
    </row>
    <row r="46095" spans="1:1" x14ac:dyDescent="0.3">
      <c r="A46095" t="s">
        <v>46284</v>
      </c>
    </row>
    <row r="46096" spans="1:1" x14ac:dyDescent="0.3">
      <c r="A46096" t="s">
        <v>46285</v>
      </c>
    </row>
    <row r="46097" spans="1:1" x14ac:dyDescent="0.3">
      <c r="A46097" t="s">
        <v>46286</v>
      </c>
    </row>
    <row r="46098" spans="1:1" x14ac:dyDescent="0.3">
      <c r="A46098" t="s">
        <v>46287</v>
      </c>
    </row>
    <row r="46099" spans="1:1" x14ac:dyDescent="0.3">
      <c r="A46099" t="s">
        <v>46288</v>
      </c>
    </row>
    <row r="46100" spans="1:1" x14ac:dyDescent="0.3">
      <c r="A46100" t="s">
        <v>46289</v>
      </c>
    </row>
    <row r="46101" spans="1:1" x14ac:dyDescent="0.3">
      <c r="A46101" t="s">
        <v>46290</v>
      </c>
    </row>
    <row r="46102" spans="1:1" x14ac:dyDescent="0.3">
      <c r="A46102" t="s">
        <v>46291</v>
      </c>
    </row>
    <row r="46103" spans="1:1" x14ac:dyDescent="0.3">
      <c r="A46103" t="s">
        <v>46292</v>
      </c>
    </row>
    <row r="46104" spans="1:1" x14ac:dyDescent="0.3">
      <c r="A46104" t="s">
        <v>46293</v>
      </c>
    </row>
    <row r="46105" spans="1:1" x14ac:dyDescent="0.3">
      <c r="A46105" t="s">
        <v>46294</v>
      </c>
    </row>
    <row r="46106" spans="1:1" x14ac:dyDescent="0.3">
      <c r="A46106" t="s">
        <v>46295</v>
      </c>
    </row>
    <row r="46107" spans="1:1" x14ac:dyDescent="0.3">
      <c r="A46107" t="s">
        <v>46296</v>
      </c>
    </row>
    <row r="46108" spans="1:1" x14ac:dyDescent="0.3">
      <c r="A46108" t="s">
        <v>46297</v>
      </c>
    </row>
    <row r="46109" spans="1:1" x14ac:dyDescent="0.3">
      <c r="A46109" t="s">
        <v>46298</v>
      </c>
    </row>
    <row r="46110" spans="1:1" x14ac:dyDescent="0.3">
      <c r="A46110" t="s">
        <v>46299</v>
      </c>
    </row>
    <row r="46111" spans="1:1" x14ac:dyDescent="0.3">
      <c r="A46111" t="s">
        <v>46300</v>
      </c>
    </row>
    <row r="46112" spans="1:1" x14ac:dyDescent="0.3">
      <c r="A46112" t="s">
        <v>46301</v>
      </c>
    </row>
    <row r="46113" spans="1:1" x14ac:dyDescent="0.3">
      <c r="A46113" t="s">
        <v>46302</v>
      </c>
    </row>
    <row r="46114" spans="1:1" x14ac:dyDescent="0.3">
      <c r="A46114" t="s">
        <v>46303</v>
      </c>
    </row>
    <row r="46115" spans="1:1" x14ac:dyDescent="0.3">
      <c r="A46115" t="s">
        <v>46304</v>
      </c>
    </row>
    <row r="46116" spans="1:1" x14ac:dyDescent="0.3">
      <c r="A46116" t="s">
        <v>46305</v>
      </c>
    </row>
    <row r="46117" spans="1:1" x14ac:dyDescent="0.3">
      <c r="A46117" t="s">
        <v>46306</v>
      </c>
    </row>
    <row r="46118" spans="1:1" x14ac:dyDescent="0.3">
      <c r="A46118" t="s">
        <v>46307</v>
      </c>
    </row>
    <row r="46119" spans="1:1" x14ac:dyDescent="0.3">
      <c r="A46119" t="s">
        <v>46308</v>
      </c>
    </row>
    <row r="46120" spans="1:1" x14ac:dyDescent="0.3">
      <c r="A46120" t="s">
        <v>46309</v>
      </c>
    </row>
    <row r="46121" spans="1:1" x14ac:dyDescent="0.3">
      <c r="A46121" t="s">
        <v>46310</v>
      </c>
    </row>
    <row r="46122" spans="1:1" x14ac:dyDescent="0.3">
      <c r="A46122" t="s">
        <v>46311</v>
      </c>
    </row>
    <row r="46123" spans="1:1" x14ac:dyDescent="0.3">
      <c r="A46123" t="s">
        <v>46312</v>
      </c>
    </row>
    <row r="46124" spans="1:1" x14ac:dyDescent="0.3">
      <c r="A46124" t="s">
        <v>46313</v>
      </c>
    </row>
    <row r="46125" spans="1:1" x14ac:dyDescent="0.3">
      <c r="A46125" t="s">
        <v>46314</v>
      </c>
    </row>
    <row r="46126" spans="1:1" x14ac:dyDescent="0.3">
      <c r="A46126" t="s">
        <v>46315</v>
      </c>
    </row>
    <row r="46127" spans="1:1" x14ac:dyDescent="0.3">
      <c r="A46127" t="s">
        <v>46316</v>
      </c>
    </row>
    <row r="46128" spans="1:1" x14ac:dyDescent="0.3">
      <c r="A46128" t="s">
        <v>46317</v>
      </c>
    </row>
    <row r="46129" spans="1:1" x14ac:dyDescent="0.3">
      <c r="A46129" t="s">
        <v>46318</v>
      </c>
    </row>
    <row r="46130" spans="1:1" x14ac:dyDescent="0.3">
      <c r="A46130" t="s">
        <v>46319</v>
      </c>
    </row>
    <row r="46131" spans="1:1" x14ac:dyDescent="0.3">
      <c r="A46131" t="s">
        <v>46320</v>
      </c>
    </row>
    <row r="46132" spans="1:1" x14ac:dyDescent="0.3">
      <c r="A46132" t="s">
        <v>46321</v>
      </c>
    </row>
    <row r="46133" spans="1:1" x14ac:dyDescent="0.3">
      <c r="A46133" t="s">
        <v>46322</v>
      </c>
    </row>
    <row r="46134" spans="1:1" x14ac:dyDescent="0.3">
      <c r="A46134" t="s">
        <v>46323</v>
      </c>
    </row>
    <row r="46135" spans="1:1" x14ac:dyDescent="0.3">
      <c r="A46135" t="s">
        <v>46324</v>
      </c>
    </row>
    <row r="46136" spans="1:1" x14ac:dyDescent="0.3">
      <c r="A46136" t="s">
        <v>46325</v>
      </c>
    </row>
    <row r="46137" spans="1:1" x14ac:dyDescent="0.3">
      <c r="A46137" t="s">
        <v>46326</v>
      </c>
    </row>
    <row r="46138" spans="1:1" x14ac:dyDescent="0.3">
      <c r="A46138" t="s">
        <v>46327</v>
      </c>
    </row>
    <row r="46139" spans="1:1" x14ac:dyDescent="0.3">
      <c r="A46139" t="s">
        <v>46328</v>
      </c>
    </row>
    <row r="46140" spans="1:1" x14ac:dyDescent="0.3">
      <c r="A46140" t="s">
        <v>46329</v>
      </c>
    </row>
    <row r="46141" spans="1:1" x14ac:dyDescent="0.3">
      <c r="A46141" t="s">
        <v>46330</v>
      </c>
    </row>
    <row r="46142" spans="1:1" x14ac:dyDescent="0.3">
      <c r="A46142" t="s">
        <v>46331</v>
      </c>
    </row>
    <row r="46143" spans="1:1" x14ac:dyDescent="0.3">
      <c r="A46143" t="s">
        <v>46332</v>
      </c>
    </row>
    <row r="46144" spans="1:1" x14ac:dyDescent="0.3">
      <c r="A46144" t="s">
        <v>46333</v>
      </c>
    </row>
    <row r="46145" spans="1:1" x14ac:dyDescent="0.3">
      <c r="A46145" t="s">
        <v>46334</v>
      </c>
    </row>
    <row r="46146" spans="1:1" x14ac:dyDescent="0.3">
      <c r="A46146" t="s">
        <v>46335</v>
      </c>
    </row>
    <row r="46147" spans="1:1" x14ac:dyDescent="0.3">
      <c r="A46147" t="s">
        <v>46336</v>
      </c>
    </row>
    <row r="46148" spans="1:1" x14ac:dyDescent="0.3">
      <c r="A46148" t="s">
        <v>46337</v>
      </c>
    </row>
    <row r="46149" spans="1:1" x14ac:dyDescent="0.3">
      <c r="A46149" t="s">
        <v>46338</v>
      </c>
    </row>
    <row r="46150" spans="1:1" x14ac:dyDescent="0.3">
      <c r="A46150" t="s">
        <v>46339</v>
      </c>
    </row>
    <row r="46151" spans="1:1" x14ac:dyDescent="0.3">
      <c r="A46151" t="s">
        <v>46340</v>
      </c>
    </row>
    <row r="46152" spans="1:1" x14ac:dyDescent="0.3">
      <c r="A46152" t="s">
        <v>46341</v>
      </c>
    </row>
    <row r="46153" spans="1:1" x14ac:dyDescent="0.3">
      <c r="A46153" t="s">
        <v>46342</v>
      </c>
    </row>
    <row r="46154" spans="1:1" x14ac:dyDescent="0.3">
      <c r="A46154" t="s">
        <v>46343</v>
      </c>
    </row>
    <row r="46155" spans="1:1" x14ac:dyDescent="0.3">
      <c r="A46155" t="s">
        <v>46344</v>
      </c>
    </row>
    <row r="46156" spans="1:1" x14ac:dyDescent="0.3">
      <c r="A46156" t="s">
        <v>46345</v>
      </c>
    </row>
    <row r="46157" spans="1:1" x14ac:dyDescent="0.3">
      <c r="A46157" t="s">
        <v>46346</v>
      </c>
    </row>
    <row r="46158" spans="1:1" x14ac:dyDescent="0.3">
      <c r="A46158" t="s">
        <v>46347</v>
      </c>
    </row>
    <row r="46159" spans="1:1" x14ac:dyDescent="0.3">
      <c r="A46159" t="s">
        <v>46348</v>
      </c>
    </row>
    <row r="46160" spans="1:1" x14ac:dyDescent="0.3">
      <c r="A46160" t="s">
        <v>46349</v>
      </c>
    </row>
    <row r="46161" spans="1:1" x14ac:dyDescent="0.3">
      <c r="A46161" t="s">
        <v>46350</v>
      </c>
    </row>
    <row r="46162" spans="1:1" x14ac:dyDescent="0.3">
      <c r="A46162" t="s">
        <v>46351</v>
      </c>
    </row>
    <row r="46163" spans="1:1" x14ac:dyDescent="0.3">
      <c r="A46163" t="s">
        <v>46352</v>
      </c>
    </row>
    <row r="46164" spans="1:1" x14ac:dyDescent="0.3">
      <c r="A46164" t="s">
        <v>46353</v>
      </c>
    </row>
    <row r="46165" spans="1:1" x14ac:dyDescent="0.3">
      <c r="A46165" t="s">
        <v>46354</v>
      </c>
    </row>
    <row r="46166" spans="1:1" x14ac:dyDescent="0.3">
      <c r="A46166" t="s">
        <v>46355</v>
      </c>
    </row>
    <row r="46167" spans="1:1" x14ac:dyDescent="0.3">
      <c r="A46167" t="s">
        <v>46356</v>
      </c>
    </row>
    <row r="46168" spans="1:1" x14ac:dyDescent="0.3">
      <c r="A46168" t="s">
        <v>46357</v>
      </c>
    </row>
    <row r="46169" spans="1:1" x14ac:dyDescent="0.3">
      <c r="A46169" t="s">
        <v>46358</v>
      </c>
    </row>
    <row r="46170" spans="1:1" x14ac:dyDescent="0.3">
      <c r="A46170" t="s">
        <v>46359</v>
      </c>
    </row>
    <row r="46171" spans="1:1" x14ac:dyDescent="0.3">
      <c r="A46171" t="s">
        <v>46360</v>
      </c>
    </row>
    <row r="46172" spans="1:1" x14ac:dyDescent="0.3">
      <c r="A46172" t="s">
        <v>46361</v>
      </c>
    </row>
    <row r="46173" spans="1:1" x14ac:dyDescent="0.3">
      <c r="A46173" t="s">
        <v>46362</v>
      </c>
    </row>
    <row r="46174" spans="1:1" x14ac:dyDescent="0.3">
      <c r="A46174" t="s">
        <v>46363</v>
      </c>
    </row>
    <row r="46175" spans="1:1" x14ac:dyDescent="0.3">
      <c r="A46175" t="s">
        <v>46364</v>
      </c>
    </row>
    <row r="46176" spans="1:1" x14ac:dyDescent="0.3">
      <c r="A46176" t="s">
        <v>46365</v>
      </c>
    </row>
    <row r="46177" spans="1:1" x14ac:dyDescent="0.3">
      <c r="A46177" t="s">
        <v>46366</v>
      </c>
    </row>
    <row r="46178" spans="1:1" x14ac:dyDescent="0.3">
      <c r="A46178" t="s">
        <v>46367</v>
      </c>
    </row>
    <row r="46179" spans="1:1" x14ac:dyDescent="0.3">
      <c r="A46179" t="s">
        <v>46368</v>
      </c>
    </row>
    <row r="46180" spans="1:1" x14ac:dyDescent="0.3">
      <c r="A46180" t="s">
        <v>46369</v>
      </c>
    </row>
    <row r="46181" spans="1:1" x14ac:dyDescent="0.3">
      <c r="A46181" t="s">
        <v>46370</v>
      </c>
    </row>
    <row r="46182" spans="1:1" x14ac:dyDescent="0.3">
      <c r="A46182" t="s">
        <v>46371</v>
      </c>
    </row>
    <row r="46183" spans="1:1" x14ac:dyDescent="0.3">
      <c r="A46183" t="s">
        <v>46372</v>
      </c>
    </row>
    <row r="46184" spans="1:1" x14ac:dyDescent="0.3">
      <c r="A46184" t="s">
        <v>46373</v>
      </c>
    </row>
    <row r="46185" spans="1:1" x14ac:dyDescent="0.3">
      <c r="A46185" t="s">
        <v>46374</v>
      </c>
    </row>
    <row r="46186" spans="1:1" x14ac:dyDescent="0.3">
      <c r="A46186" t="s">
        <v>46375</v>
      </c>
    </row>
    <row r="46187" spans="1:1" x14ac:dyDescent="0.3">
      <c r="A46187" t="s">
        <v>46376</v>
      </c>
    </row>
    <row r="46188" spans="1:1" x14ac:dyDescent="0.3">
      <c r="A46188" t="s">
        <v>46377</v>
      </c>
    </row>
    <row r="46189" spans="1:1" x14ac:dyDescent="0.3">
      <c r="A46189" t="s">
        <v>46378</v>
      </c>
    </row>
    <row r="46190" spans="1:1" x14ac:dyDescent="0.3">
      <c r="A46190" t="s">
        <v>46379</v>
      </c>
    </row>
    <row r="46191" spans="1:1" x14ac:dyDescent="0.3">
      <c r="A46191" t="s">
        <v>46380</v>
      </c>
    </row>
    <row r="46192" spans="1:1" x14ac:dyDescent="0.3">
      <c r="A46192" t="s">
        <v>46381</v>
      </c>
    </row>
    <row r="46193" spans="1:1" x14ac:dyDescent="0.3">
      <c r="A46193" t="s">
        <v>46382</v>
      </c>
    </row>
    <row r="46194" spans="1:1" x14ac:dyDescent="0.3">
      <c r="A46194" t="s">
        <v>46383</v>
      </c>
    </row>
    <row r="46195" spans="1:1" x14ac:dyDescent="0.3">
      <c r="A46195" t="s">
        <v>46384</v>
      </c>
    </row>
    <row r="46196" spans="1:1" x14ac:dyDescent="0.3">
      <c r="A46196" t="s">
        <v>46385</v>
      </c>
    </row>
    <row r="46197" spans="1:1" x14ac:dyDescent="0.3">
      <c r="A46197" t="s">
        <v>46386</v>
      </c>
    </row>
    <row r="46198" spans="1:1" x14ac:dyDescent="0.3">
      <c r="A46198" t="s">
        <v>46387</v>
      </c>
    </row>
    <row r="46199" spans="1:1" x14ac:dyDescent="0.3">
      <c r="A46199" t="s">
        <v>46388</v>
      </c>
    </row>
    <row r="46200" spans="1:1" x14ac:dyDescent="0.3">
      <c r="A46200" t="s">
        <v>46389</v>
      </c>
    </row>
    <row r="46201" spans="1:1" x14ac:dyDescent="0.3">
      <c r="A46201" t="s">
        <v>46390</v>
      </c>
    </row>
    <row r="46202" spans="1:1" x14ac:dyDescent="0.3">
      <c r="A46202" t="s">
        <v>46391</v>
      </c>
    </row>
    <row r="46203" spans="1:1" x14ac:dyDescent="0.3">
      <c r="A46203" t="s">
        <v>46392</v>
      </c>
    </row>
    <row r="46204" spans="1:1" x14ac:dyDescent="0.3">
      <c r="A46204" t="s">
        <v>46393</v>
      </c>
    </row>
    <row r="46205" spans="1:1" x14ac:dyDescent="0.3">
      <c r="A46205" t="s">
        <v>46394</v>
      </c>
    </row>
    <row r="46206" spans="1:1" x14ac:dyDescent="0.3">
      <c r="A46206" t="s">
        <v>46395</v>
      </c>
    </row>
    <row r="46207" spans="1:1" x14ac:dyDescent="0.3">
      <c r="A46207" t="s">
        <v>46396</v>
      </c>
    </row>
    <row r="46208" spans="1:1" x14ac:dyDescent="0.3">
      <c r="A46208" t="s">
        <v>46397</v>
      </c>
    </row>
    <row r="46209" spans="1:1" x14ac:dyDescent="0.3">
      <c r="A46209" t="s">
        <v>46398</v>
      </c>
    </row>
    <row r="46210" spans="1:1" x14ac:dyDescent="0.3">
      <c r="A46210" t="s">
        <v>46399</v>
      </c>
    </row>
    <row r="46211" spans="1:1" x14ac:dyDescent="0.3">
      <c r="A46211" t="s">
        <v>46400</v>
      </c>
    </row>
    <row r="46212" spans="1:1" x14ac:dyDescent="0.3">
      <c r="A46212" t="s">
        <v>46401</v>
      </c>
    </row>
    <row r="46213" spans="1:1" x14ac:dyDescent="0.3">
      <c r="A46213" t="s">
        <v>46402</v>
      </c>
    </row>
    <row r="46214" spans="1:1" x14ac:dyDescent="0.3">
      <c r="A46214" t="s">
        <v>46403</v>
      </c>
    </row>
    <row r="46215" spans="1:1" x14ac:dyDescent="0.3">
      <c r="A46215" t="s">
        <v>46404</v>
      </c>
    </row>
    <row r="46216" spans="1:1" x14ac:dyDescent="0.3">
      <c r="A46216" t="s">
        <v>46405</v>
      </c>
    </row>
    <row r="46217" spans="1:1" x14ac:dyDescent="0.3">
      <c r="A46217" t="s">
        <v>46406</v>
      </c>
    </row>
    <row r="46218" spans="1:1" x14ac:dyDescent="0.3">
      <c r="A46218" t="s">
        <v>46407</v>
      </c>
    </row>
    <row r="46219" spans="1:1" x14ac:dyDescent="0.3">
      <c r="A46219" t="s">
        <v>46408</v>
      </c>
    </row>
    <row r="46220" spans="1:1" x14ac:dyDescent="0.3">
      <c r="A46220" t="s">
        <v>46409</v>
      </c>
    </row>
    <row r="46221" spans="1:1" x14ac:dyDescent="0.3">
      <c r="A46221" t="s">
        <v>46410</v>
      </c>
    </row>
    <row r="46222" spans="1:1" x14ac:dyDescent="0.3">
      <c r="A46222" t="s">
        <v>46411</v>
      </c>
    </row>
    <row r="46223" spans="1:1" x14ac:dyDescent="0.3">
      <c r="A46223" t="s">
        <v>46412</v>
      </c>
    </row>
    <row r="46224" spans="1:1" x14ac:dyDescent="0.3">
      <c r="A46224" t="s">
        <v>46413</v>
      </c>
    </row>
    <row r="46225" spans="1:1" x14ac:dyDescent="0.3">
      <c r="A46225" t="s">
        <v>46414</v>
      </c>
    </row>
    <row r="46226" spans="1:1" x14ac:dyDescent="0.3">
      <c r="A46226" t="s">
        <v>46415</v>
      </c>
    </row>
    <row r="46227" spans="1:1" x14ac:dyDescent="0.3">
      <c r="A46227" t="s">
        <v>46416</v>
      </c>
    </row>
    <row r="46228" spans="1:1" x14ac:dyDescent="0.3">
      <c r="A46228" t="s">
        <v>46417</v>
      </c>
    </row>
    <row r="46229" spans="1:1" x14ac:dyDescent="0.3">
      <c r="A46229" t="s">
        <v>46418</v>
      </c>
    </row>
    <row r="46230" spans="1:1" x14ac:dyDescent="0.3">
      <c r="A46230" t="s">
        <v>46419</v>
      </c>
    </row>
    <row r="46231" spans="1:1" x14ac:dyDescent="0.3">
      <c r="A46231" t="s">
        <v>46420</v>
      </c>
    </row>
    <row r="46232" spans="1:1" x14ac:dyDescent="0.3">
      <c r="A46232" t="s">
        <v>46421</v>
      </c>
    </row>
    <row r="46233" spans="1:1" x14ac:dyDescent="0.3">
      <c r="A46233" t="s">
        <v>46422</v>
      </c>
    </row>
    <row r="46234" spans="1:1" x14ac:dyDescent="0.3">
      <c r="A46234" t="s">
        <v>46423</v>
      </c>
    </row>
    <row r="46235" spans="1:1" x14ac:dyDescent="0.3">
      <c r="A46235" t="s">
        <v>46424</v>
      </c>
    </row>
    <row r="46236" spans="1:1" x14ac:dyDescent="0.3">
      <c r="A46236" t="s">
        <v>46425</v>
      </c>
    </row>
    <row r="46237" spans="1:1" x14ac:dyDescent="0.3">
      <c r="A46237" t="s">
        <v>46426</v>
      </c>
    </row>
    <row r="46238" spans="1:1" x14ac:dyDescent="0.3">
      <c r="A46238" t="s">
        <v>46427</v>
      </c>
    </row>
    <row r="46239" spans="1:1" x14ac:dyDescent="0.3">
      <c r="A46239" t="s">
        <v>46428</v>
      </c>
    </row>
    <row r="46240" spans="1:1" x14ac:dyDescent="0.3">
      <c r="A46240" t="s">
        <v>46429</v>
      </c>
    </row>
    <row r="46241" spans="1:1" x14ac:dyDescent="0.3">
      <c r="A46241" t="s">
        <v>46430</v>
      </c>
    </row>
    <row r="46242" spans="1:1" x14ac:dyDescent="0.3">
      <c r="A46242" t="s">
        <v>46431</v>
      </c>
    </row>
    <row r="46243" spans="1:1" x14ac:dyDescent="0.3">
      <c r="A46243" t="s">
        <v>46432</v>
      </c>
    </row>
    <row r="46244" spans="1:1" x14ac:dyDescent="0.3">
      <c r="A46244" t="s">
        <v>46433</v>
      </c>
    </row>
    <row r="46245" spans="1:1" x14ac:dyDescent="0.3">
      <c r="A46245" t="s">
        <v>46434</v>
      </c>
    </row>
    <row r="46246" spans="1:1" x14ac:dyDescent="0.3">
      <c r="A46246" t="s">
        <v>46435</v>
      </c>
    </row>
    <row r="46247" spans="1:1" x14ac:dyDescent="0.3">
      <c r="A46247" t="s">
        <v>46436</v>
      </c>
    </row>
    <row r="46248" spans="1:1" x14ac:dyDescent="0.3">
      <c r="A46248" t="s">
        <v>46437</v>
      </c>
    </row>
    <row r="46249" spans="1:1" x14ac:dyDescent="0.3">
      <c r="A46249" t="s">
        <v>46438</v>
      </c>
    </row>
    <row r="46250" spans="1:1" x14ac:dyDescent="0.3">
      <c r="A46250" t="s">
        <v>46439</v>
      </c>
    </row>
    <row r="46251" spans="1:1" x14ac:dyDescent="0.3">
      <c r="A46251" t="s">
        <v>46440</v>
      </c>
    </row>
    <row r="46252" spans="1:1" x14ac:dyDescent="0.3">
      <c r="A46252" t="s">
        <v>46441</v>
      </c>
    </row>
    <row r="46253" spans="1:1" x14ac:dyDescent="0.3">
      <c r="A46253" t="s">
        <v>46442</v>
      </c>
    </row>
    <row r="46254" spans="1:1" x14ac:dyDescent="0.3">
      <c r="A46254" t="s">
        <v>46443</v>
      </c>
    </row>
    <row r="46255" spans="1:1" x14ac:dyDescent="0.3">
      <c r="A46255" t="s">
        <v>46444</v>
      </c>
    </row>
    <row r="46256" spans="1:1" x14ac:dyDescent="0.3">
      <c r="A46256" t="s">
        <v>46445</v>
      </c>
    </row>
    <row r="46257" spans="1:1" x14ac:dyDescent="0.3">
      <c r="A46257" t="s">
        <v>46446</v>
      </c>
    </row>
    <row r="46258" spans="1:1" x14ac:dyDescent="0.3">
      <c r="A46258" t="s">
        <v>46447</v>
      </c>
    </row>
    <row r="46259" spans="1:1" x14ac:dyDescent="0.3">
      <c r="A46259" t="s">
        <v>46448</v>
      </c>
    </row>
    <row r="46260" spans="1:1" x14ac:dyDescent="0.3">
      <c r="A46260" t="s">
        <v>46449</v>
      </c>
    </row>
    <row r="46261" spans="1:1" x14ac:dyDescent="0.3">
      <c r="A46261" t="s">
        <v>46450</v>
      </c>
    </row>
    <row r="46262" spans="1:1" x14ac:dyDescent="0.3">
      <c r="A46262" t="s">
        <v>46451</v>
      </c>
    </row>
    <row r="46263" spans="1:1" x14ac:dyDescent="0.3">
      <c r="A46263" t="s">
        <v>46452</v>
      </c>
    </row>
    <row r="46264" spans="1:1" x14ac:dyDescent="0.3">
      <c r="A46264" t="s">
        <v>46453</v>
      </c>
    </row>
    <row r="46265" spans="1:1" x14ac:dyDescent="0.3">
      <c r="A46265" t="s">
        <v>46454</v>
      </c>
    </row>
    <row r="46266" spans="1:1" x14ac:dyDescent="0.3">
      <c r="A46266" t="s">
        <v>46455</v>
      </c>
    </row>
    <row r="46267" spans="1:1" x14ac:dyDescent="0.3">
      <c r="A46267" t="s">
        <v>46456</v>
      </c>
    </row>
    <row r="46268" spans="1:1" x14ac:dyDescent="0.3">
      <c r="A46268" t="s">
        <v>46457</v>
      </c>
    </row>
    <row r="46269" spans="1:1" x14ac:dyDescent="0.3">
      <c r="A46269" t="s">
        <v>46458</v>
      </c>
    </row>
    <row r="46270" spans="1:1" x14ac:dyDescent="0.3">
      <c r="A46270" t="s">
        <v>46459</v>
      </c>
    </row>
    <row r="46271" spans="1:1" x14ac:dyDescent="0.3">
      <c r="A46271" t="s">
        <v>46460</v>
      </c>
    </row>
    <row r="46272" spans="1:1" x14ac:dyDescent="0.3">
      <c r="A46272" t="s">
        <v>46461</v>
      </c>
    </row>
    <row r="46273" spans="1:1" x14ac:dyDescent="0.3">
      <c r="A46273" t="s">
        <v>46462</v>
      </c>
    </row>
    <row r="46274" spans="1:1" x14ac:dyDescent="0.3">
      <c r="A46274" t="s">
        <v>46463</v>
      </c>
    </row>
    <row r="46275" spans="1:1" x14ac:dyDescent="0.3">
      <c r="A46275" t="s">
        <v>46464</v>
      </c>
    </row>
    <row r="46276" spans="1:1" x14ac:dyDescent="0.3">
      <c r="A46276" t="s">
        <v>46465</v>
      </c>
    </row>
    <row r="46277" spans="1:1" x14ac:dyDescent="0.3">
      <c r="A46277" t="s">
        <v>46466</v>
      </c>
    </row>
    <row r="46278" spans="1:1" x14ac:dyDescent="0.3">
      <c r="A46278" t="s">
        <v>46467</v>
      </c>
    </row>
    <row r="46279" spans="1:1" x14ac:dyDescent="0.3">
      <c r="A46279" t="s">
        <v>46468</v>
      </c>
    </row>
    <row r="46280" spans="1:1" x14ac:dyDescent="0.3">
      <c r="A46280" t="s">
        <v>46469</v>
      </c>
    </row>
    <row r="46281" spans="1:1" x14ac:dyDescent="0.3">
      <c r="A46281" t="s">
        <v>46470</v>
      </c>
    </row>
    <row r="46282" spans="1:1" x14ac:dyDescent="0.3">
      <c r="A46282" t="s">
        <v>46471</v>
      </c>
    </row>
    <row r="46283" spans="1:1" x14ac:dyDescent="0.3">
      <c r="A46283" t="s">
        <v>46472</v>
      </c>
    </row>
    <row r="46284" spans="1:1" x14ac:dyDescent="0.3">
      <c r="A46284" t="s">
        <v>46473</v>
      </c>
    </row>
    <row r="46285" spans="1:1" x14ac:dyDescent="0.3">
      <c r="A46285" t="s">
        <v>46474</v>
      </c>
    </row>
    <row r="46286" spans="1:1" x14ac:dyDescent="0.3">
      <c r="A46286" t="s">
        <v>46475</v>
      </c>
    </row>
    <row r="46287" spans="1:1" x14ac:dyDescent="0.3">
      <c r="A46287" t="s">
        <v>46476</v>
      </c>
    </row>
    <row r="46288" spans="1:1" x14ac:dyDescent="0.3">
      <c r="A46288" t="s">
        <v>46477</v>
      </c>
    </row>
    <row r="46289" spans="1:1" x14ac:dyDescent="0.3">
      <c r="A46289" t="s">
        <v>46478</v>
      </c>
    </row>
    <row r="46290" spans="1:1" x14ac:dyDescent="0.3">
      <c r="A46290" t="s">
        <v>46479</v>
      </c>
    </row>
    <row r="46291" spans="1:1" x14ac:dyDescent="0.3">
      <c r="A46291" t="s">
        <v>46480</v>
      </c>
    </row>
    <row r="46292" spans="1:1" x14ac:dyDescent="0.3">
      <c r="A46292" t="s">
        <v>46481</v>
      </c>
    </row>
    <row r="46293" spans="1:1" x14ac:dyDescent="0.3">
      <c r="A46293" t="s">
        <v>46482</v>
      </c>
    </row>
    <row r="46294" spans="1:1" x14ac:dyDescent="0.3">
      <c r="A46294" t="s">
        <v>46483</v>
      </c>
    </row>
    <row r="46295" spans="1:1" x14ac:dyDescent="0.3">
      <c r="A46295" t="s">
        <v>46484</v>
      </c>
    </row>
    <row r="46296" spans="1:1" x14ac:dyDescent="0.3">
      <c r="A46296" t="s">
        <v>46485</v>
      </c>
    </row>
    <row r="46297" spans="1:1" x14ac:dyDescent="0.3">
      <c r="A46297" t="s">
        <v>46486</v>
      </c>
    </row>
    <row r="46298" spans="1:1" x14ac:dyDescent="0.3">
      <c r="A46298" t="s">
        <v>46487</v>
      </c>
    </row>
    <row r="46299" spans="1:1" x14ac:dyDescent="0.3">
      <c r="A46299" t="s">
        <v>46488</v>
      </c>
    </row>
    <row r="46300" spans="1:1" x14ac:dyDescent="0.3">
      <c r="A46300" t="s">
        <v>46489</v>
      </c>
    </row>
    <row r="46301" spans="1:1" x14ac:dyDescent="0.3">
      <c r="A46301" t="s">
        <v>46490</v>
      </c>
    </row>
    <row r="46302" spans="1:1" x14ac:dyDescent="0.3">
      <c r="A46302" t="s">
        <v>46491</v>
      </c>
    </row>
    <row r="46303" spans="1:1" x14ac:dyDescent="0.3">
      <c r="A46303" t="s">
        <v>46492</v>
      </c>
    </row>
    <row r="46304" spans="1:1" x14ac:dyDescent="0.3">
      <c r="A46304" t="s">
        <v>46493</v>
      </c>
    </row>
    <row r="46305" spans="1:1" x14ac:dyDescent="0.3">
      <c r="A46305" t="s">
        <v>46494</v>
      </c>
    </row>
    <row r="46306" spans="1:1" x14ac:dyDescent="0.3">
      <c r="A46306" t="s">
        <v>46495</v>
      </c>
    </row>
    <row r="46307" spans="1:1" x14ac:dyDescent="0.3">
      <c r="A46307" t="s">
        <v>46496</v>
      </c>
    </row>
    <row r="46308" spans="1:1" x14ac:dyDescent="0.3">
      <c r="A46308" t="s">
        <v>46497</v>
      </c>
    </row>
    <row r="46309" spans="1:1" x14ac:dyDescent="0.3">
      <c r="A46309" t="s">
        <v>46498</v>
      </c>
    </row>
    <row r="46310" spans="1:1" x14ac:dyDescent="0.3">
      <c r="A46310" t="s">
        <v>46499</v>
      </c>
    </row>
    <row r="46311" spans="1:1" x14ac:dyDescent="0.3">
      <c r="A46311" t="s">
        <v>46500</v>
      </c>
    </row>
    <row r="46312" spans="1:1" x14ac:dyDescent="0.3">
      <c r="A46312" t="s">
        <v>46501</v>
      </c>
    </row>
    <row r="46313" spans="1:1" x14ac:dyDescent="0.3">
      <c r="A46313" t="s">
        <v>46502</v>
      </c>
    </row>
    <row r="46314" spans="1:1" x14ac:dyDescent="0.3">
      <c r="A46314" t="s">
        <v>46503</v>
      </c>
    </row>
    <row r="46315" spans="1:1" x14ac:dyDescent="0.3">
      <c r="A46315" t="s">
        <v>46504</v>
      </c>
    </row>
    <row r="46316" spans="1:1" x14ac:dyDescent="0.3">
      <c r="A46316" t="s">
        <v>46505</v>
      </c>
    </row>
    <row r="46317" spans="1:1" x14ac:dyDescent="0.3">
      <c r="A46317" t="s">
        <v>46506</v>
      </c>
    </row>
    <row r="46318" spans="1:1" x14ac:dyDescent="0.3">
      <c r="A46318" t="s">
        <v>46507</v>
      </c>
    </row>
    <row r="46319" spans="1:1" x14ac:dyDescent="0.3">
      <c r="A46319" t="s">
        <v>46508</v>
      </c>
    </row>
    <row r="46320" spans="1:1" x14ac:dyDescent="0.3">
      <c r="A46320" t="s">
        <v>46509</v>
      </c>
    </row>
    <row r="46321" spans="1:1" x14ac:dyDescent="0.3">
      <c r="A46321" t="s">
        <v>46510</v>
      </c>
    </row>
    <row r="46322" spans="1:1" x14ac:dyDescent="0.3">
      <c r="A46322" t="s">
        <v>46511</v>
      </c>
    </row>
    <row r="46323" spans="1:1" x14ac:dyDescent="0.3">
      <c r="A46323" t="s">
        <v>46512</v>
      </c>
    </row>
    <row r="46324" spans="1:1" x14ac:dyDescent="0.3">
      <c r="A46324" t="s">
        <v>46513</v>
      </c>
    </row>
    <row r="46325" spans="1:1" x14ac:dyDescent="0.3">
      <c r="A46325" t="s">
        <v>46514</v>
      </c>
    </row>
    <row r="46326" spans="1:1" x14ac:dyDescent="0.3">
      <c r="A46326" t="s">
        <v>46515</v>
      </c>
    </row>
    <row r="46327" spans="1:1" x14ac:dyDescent="0.3">
      <c r="A46327" t="s">
        <v>46516</v>
      </c>
    </row>
    <row r="46328" spans="1:1" x14ac:dyDescent="0.3">
      <c r="A46328" t="s">
        <v>46517</v>
      </c>
    </row>
    <row r="46329" spans="1:1" x14ac:dyDescent="0.3">
      <c r="A46329" t="s">
        <v>46518</v>
      </c>
    </row>
    <row r="46330" spans="1:1" x14ac:dyDescent="0.3">
      <c r="A46330" t="s">
        <v>46519</v>
      </c>
    </row>
    <row r="46331" spans="1:1" x14ac:dyDescent="0.3">
      <c r="A46331" t="s">
        <v>46520</v>
      </c>
    </row>
    <row r="46332" spans="1:1" x14ac:dyDescent="0.3">
      <c r="A46332" t="s">
        <v>46521</v>
      </c>
    </row>
    <row r="46333" spans="1:1" x14ac:dyDescent="0.3">
      <c r="A46333" t="s">
        <v>46522</v>
      </c>
    </row>
    <row r="46334" spans="1:1" x14ac:dyDescent="0.3">
      <c r="A46334" t="s">
        <v>46523</v>
      </c>
    </row>
    <row r="46335" spans="1:1" x14ac:dyDescent="0.3">
      <c r="A46335" t="s">
        <v>46524</v>
      </c>
    </row>
    <row r="46336" spans="1:1" x14ac:dyDescent="0.3">
      <c r="A46336" t="s">
        <v>46525</v>
      </c>
    </row>
    <row r="46337" spans="1:1" x14ac:dyDescent="0.3">
      <c r="A46337" t="s">
        <v>46526</v>
      </c>
    </row>
    <row r="46338" spans="1:1" x14ac:dyDescent="0.3">
      <c r="A46338" t="s">
        <v>46527</v>
      </c>
    </row>
    <row r="46339" spans="1:1" x14ac:dyDescent="0.3">
      <c r="A46339" t="s">
        <v>46528</v>
      </c>
    </row>
    <row r="46340" spans="1:1" x14ac:dyDescent="0.3">
      <c r="A46340" t="s">
        <v>46529</v>
      </c>
    </row>
    <row r="46341" spans="1:1" x14ac:dyDescent="0.3">
      <c r="A46341" t="s">
        <v>46530</v>
      </c>
    </row>
    <row r="46342" spans="1:1" x14ac:dyDescent="0.3">
      <c r="A46342" t="s">
        <v>46531</v>
      </c>
    </row>
    <row r="46343" spans="1:1" x14ac:dyDescent="0.3">
      <c r="A46343" t="s">
        <v>46532</v>
      </c>
    </row>
    <row r="46344" spans="1:1" x14ac:dyDescent="0.3">
      <c r="A46344" t="s">
        <v>46533</v>
      </c>
    </row>
    <row r="46345" spans="1:1" x14ac:dyDescent="0.3">
      <c r="A46345" t="s">
        <v>46534</v>
      </c>
    </row>
    <row r="46346" spans="1:1" x14ac:dyDescent="0.3">
      <c r="A46346" t="s">
        <v>46535</v>
      </c>
    </row>
    <row r="46347" spans="1:1" x14ac:dyDescent="0.3">
      <c r="A46347" t="s">
        <v>46536</v>
      </c>
    </row>
    <row r="46348" spans="1:1" x14ac:dyDescent="0.3">
      <c r="A46348" t="s">
        <v>46537</v>
      </c>
    </row>
    <row r="46349" spans="1:1" x14ac:dyDescent="0.3">
      <c r="A46349" t="s">
        <v>46538</v>
      </c>
    </row>
    <row r="46350" spans="1:1" x14ac:dyDescent="0.3">
      <c r="A46350" t="s">
        <v>46539</v>
      </c>
    </row>
    <row r="46351" spans="1:1" x14ac:dyDescent="0.3">
      <c r="A46351" t="s">
        <v>46540</v>
      </c>
    </row>
    <row r="46352" spans="1:1" x14ac:dyDescent="0.3">
      <c r="A46352" t="s">
        <v>46541</v>
      </c>
    </row>
    <row r="46353" spans="1:1" x14ac:dyDescent="0.3">
      <c r="A46353" t="s">
        <v>46542</v>
      </c>
    </row>
    <row r="46354" spans="1:1" x14ac:dyDescent="0.3">
      <c r="A46354" t="s">
        <v>46543</v>
      </c>
    </row>
    <row r="46355" spans="1:1" x14ac:dyDescent="0.3">
      <c r="A46355" t="s">
        <v>46544</v>
      </c>
    </row>
    <row r="46356" spans="1:1" x14ac:dyDescent="0.3">
      <c r="A46356" t="s">
        <v>46545</v>
      </c>
    </row>
    <row r="46357" spans="1:1" x14ac:dyDescent="0.3">
      <c r="A46357" t="s">
        <v>46546</v>
      </c>
    </row>
    <row r="46358" spans="1:1" x14ac:dyDescent="0.3">
      <c r="A46358" t="s">
        <v>46547</v>
      </c>
    </row>
    <row r="46359" spans="1:1" x14ac:dyDescent="0.3">
      <c r="A46359" t="s">
        <v>46548</v>
      </c>
    </row>
    <row r="46360" spans="1:1" x14ac:dyDescent="0.3">
      <c r="A46360" t="s">
        <v>46549</v>
      </c>
    </row>
    <row r="46361" spans="1:1" x14ac:dyDescent="0.3">
      <c r="A46361" t="s">
        <v>46550</v>
      </c>
    </row>
    <row r="46362" spans="1:1" x14ac:dyDescent="0.3">
      <c r="A46362" t="s">
        <v>46551</v>
      </c>
    </row>
    <row r="46363" spans="1:1" x14ac:dyDescent="0.3">
      <c r="A46363" t="s">
        <v>46552</v>
      </c>
    </row>
    <row r="46364" spans="1:1" x14ac:dyDescent="0.3">
      <c r="A46364" t="s">
        <v>46553</v>
      </c>
    </row>
    <row r="46365" spans="1:1" x14ac:dyDescent="0.3">
      <c r="A46365" t="s">
        <v>46554</v>
      </c>
    </row>
    <row r="46366" spans="1:1" x14ac:dyDescent="0.3">
      <c r="A46366" t="s">
        <v>46555</v>
      </c>
    </row>
    <row r="46367" spans="1:1" x14ac:dyDescent="0.3">
      <c r="A46367" t="s">
        <v>46556</v>
      </c>
    </row>
    <row r="46368" spans="1:1" x14ac:dyDescent="0.3">
      <c r="A46368" t="s">
        <v>46557</v>
      </c>
    </row>
    <row r="46369" spans="1:1" x14ac:dyDescent="0.3">
      <c r="A46369" t="s">
        <v>46558</v>
      </c>
    </row>
    <row r="46370" spans="1:1" x14ac:dyDescent="0.3">
      <c r="A46370" t="s">
        <v>46559</v>
      </c>
    </row>
    <row r="46371" spans="1:1" x14ac:dyDescent="0.3">
      <c r="A46371" t="s">
        <v>46560</v>
      </c>
    </row>
    <row r="46372" spans="1:1" x14ac:dyDescent="0.3">
      <c r="A46372" t="s">
        <v>46561</v>
      </c>
    </row>
    <row r="46373" spans="1:1" x14ac:dyDescent="0.3">
      <c r="A46373" t="s">
        <v>46562</v>
      </c>
    </row>
    <row r="46374" spans="1:1" x14ac:dyDescent="0.3">
      <c r="A46374" t="s">
        <v>46563</v>
      </c>
    </row>
    <row r="46375" spans="1:1" x14ac:dyDescent="0.3">
      <c r="A46375" t="s">
        <v>46564</v>
      </c>
    </row>
    <row r="46376" spans="1:1" x14ac:dyDescent="0.3">
      <c r="A46376" t="s">
        <v>46565</v>
      </c>
    </row>
    <row r="46377" spans="1:1" x14ac:dyDescent="0.3">
      <c r="A46377" t="s">
        <v>46566</v>
      </c>
    </row>
    <row r="46378" spans="1:1" x14ac:dyDescent="0.3">
      <c r="A46378" t="s">
        <v>46567</v>
      </c>
    </row>
    <row r="46379" spans="1:1" x14ac:dyDescent="0.3">
      <c r="A46379" t="s">
        <v>46568</v>
      </c>
    </row>
    <row r="46380" spans="1:1" x14ac:dyDescent="0.3">
      <c r="A46380" t="s">
        <v>46569</v>
      </c>
    </row>
    <row r="46381" spans="1:1" x14ac:dyDescent="0.3">
      <c r="A46381" t="s">
        <v>46570</v>
      </c>
    </row>
    <row r="46382" spans="1:1" x14ac:dyDescent="0.3">
      <c r="A46382" t="s">
        <v>46571</v>
      </c>
    </row>
    <row r="46383" spans="1:1" x14ac:dyDescent="0.3">
      <c r="A46383" t="s">
        <v>46572</v>
      </c>
    </row>
    <row r="46384" spans="1:1" x14ac:dyDescent="0.3">
      <c r="A46384" t="s">
        <v>46573</v>
      </c>
    </row>
    <row r="46385" spans="1:1" x14ac:dyDescent="0.3">
      <c r="A46385" t="s">
        <v>46574</v>
      </c>
    </row>
    <row r="46386" spans="1:1" x14ac:dyDescent="0.3">
      <c r="A46386" t="s">
        <v>46575</v>
      </c>
    </row>
    <row r="46387" spans="1:1" x14ac:dyDescent="0.3">
      <c r="A46387" t="s">
        <v>46576</v>
      </c>
    </row>
    <row r="46388" spans="1:1" x14ac:dyDescent="0.3">
      <c r="A46388" t="s">
        <v>46577</v>
      </c>
    </row>
    <row r="46389" spans="1:1" x14ac:dyDescent="0.3">
      <c r="A46389" t="s">
        <v>46578</v>
      </c>
    </row>
    <row r="46390" spans="1:1" x14ac:dyDescent="0.3">
      <c r="A46390" t="s">
        <v>46579</v>
      </c>
    </row>
    <row r="46391" spans="1:1" x14ac:dyDescent="0.3">
      <c r="A46391" t="s">
        <v>46580</v>
      </c>
    </row>
    <row r="46392" spans="1:1" x14ac:dyDescent="0.3">
      <c r="A46392" t="s">
        <v>46581</v>
      </c>
    </row>
    <row r="46393" spans="1:1" x14ac:dyDescent="0.3">
      <c r="A46393" t="s">
        <v>46582</v>
      </c>
    </row>
    <row r="46394" spans="1:1" x14ac:dyDescent="0.3">
      <c r="A46394" t="s">
        <v>46583</v>
      </c>
    </row>
    <row r="46395" spans="1:1" x14ac:dyDescent="0.3">
      <c r="A46395" t="s">
        <v>46584</v>
      </c>
    </row>
    <row r="46396" spans="1:1" x14ac:dyDescent="0.3">
      <c r="A46396" t="s">
        <v>46585</v>
      </c>
    </row>
    <row r="46397" spans="1:1" x14ac:dyDescent="0.3">
      <c r="A46397" t="s">
        <v>46586</v>
      </c>
    </row>
    <row r="46398" spans="1:1" x14ac:dyDescent="0.3">
      <c r="A46398" t="s">
        <v>46587</v>
      </c>
    </row>
    <row r="46399" spans="1:1" x14ac:dyDescent="0.3">
      <c r="A46399" t="s">
        <v>46588</v>
      </c>
    </row>
    <row r="46400" spans="1:1" x14ac:dyDescent="0.3">
      <c r="A46400" t="s">
        <v>46589</v>
      </c>
    </row>
    <row r="46401" spans="1:1" x14ac:dyDescent="0.3">
      <c r="A46401" t="s">
        <v>46590</v>
      </c>
    </row>
    <row r="46402" spans="1:1" x14ac:dyDescent="0.3">
      <c r="A46402" t="s">
        <v>46591</v>
      </c>
    </row>
    <row r="46403" spans="1:1" x14ac:dyDescent="0.3">
      <c r="A46403" t="s">
        <v>46592</v>
      </c>
    </row>
    <row r="46404" spans="1:1" x14ac:dyDescent="0.3">
      <c r="A46404" t="s">
        <v>46593</v>
      </c>
    </row>
    <row r="46405" spans="1:1" x14ac:dyDescent="0.3">
      <c r="A46405" t="s">
        <v>46594</v>
      </c>
    </row>
    <row r="46406" spans="1:1" x14ac:dyDescent="0.3">
      <c r="A46406" t="s">
        <v>46595</v>
      </c>
    </row>
    <row r="46407" spans="1:1" x14ac:dyDescent="0.3">
      <c r="A46407" t="s">
        <v>46596</v>
      </c>
    </row>
    <row r="46408" spans="1:1" x14ac:dyDescent="0.3">
      <c r="A46408" t="s">
        <v>46597</v>
      </c>
    </row>
    <row r="46409" spans="1:1" x14ac:dyDescent="0.3">
      <c r="A46409" t="s">
        <v>46598</v>
      </c>
    </row>
    <row r="46410" spans="1:1" x14ac:dyDescent="0.3">
      <c r="A46410" t="s">
        <v>46599</v>
      </c>
    </row>
    <row r="46411" spans="1:1" x14ac:dyDescent="0.3">
      <c r="A46411" t="s">
        <v>46600</v>
      </c>
    </row>
    <row r="46412" spans="1:1" x14ac:dyDescent="0.3">
      <c r="A46412" t="s">
        <v>46601</v>
      </c>
    </row>
    <row r="46413" spans="1:1" x14ac:dyDescent="0.3">
      <c r="A46413" t="s">
        <v>46602</v>
      </c>
    </row>
    <row r="46414" spans="1:1" x14ac:dyDescent="0.3">
      <c r="A46414" t="s">
        <v>46603</v>
      </c>
    </row>
    <row r="46415" spans="1:1" x14ac:dyDescent="0.3">
      <c r="A46415" t="s">
        <v>46604</v>
      </c>
    </row>
    <row r="46416" spans="1:1" x14ac:dyDescent="0.3">
      <c r="A46416" t="s">
        <v>46605</v>
      </c>
    </row>
    <row r="46417" spans="1:1" x14ac:dyDescent="0.3">
      <c r="A46417" t="s">
        <v>46606</v>
      </c>
    </row>
    <row r="46418" spans="1:1" x14ac:dyDescent="0.3">
      <c r="A46418" t="s">
        <v>46607</v>
      </c>
    </row>
    <row r="46419" spans="1:1" x14ac:dyDescent="0.3">
      <c r="A46419" t="s">
        <v>46608</v>
      </c>
    </row>
    <row r="46420" spans="1:1" x14ac:dyDescent="0.3">
      <c r="A46420" t="s">
        <v>46609</v>
      </c>
    </row>
    <row r="46421" spans="1:1" x14ac:dyDescent="0.3">
      <c r="A46421" t="s">
        <v>46610</v>
      </c>
    </row>
    <row r="46422" spans="1:1" x14ac:dyDescent="0.3">
      <c r="A46422" t="s">
        <v>46611</v>
      </c>
    </row>
    <row r="46423" spans="1:1" x14ac:dyDescent="0.3">
      <c r="A46423" t="s">
        <v>46612</v>
      </c>
    </row>
    <row r="46424" spans="1:1" x14ac:dyDescent="0.3">
      <c r="A46424" t="s">
        <v>46613</v>
      </c>
    </row>
    <row r="46425" spans="1:1" x14ac:dyDescent="0.3">
      <c r="A46425" t="s">
        <v>46614</v>
      </c>
    </row>
    <row r="46426" spans="1:1" x14ac:dyDescent="0.3">
      <c r="A46426" t="s">
        <v>46615</v>
      </c>
    </row>
    <row r="46427" spans="1:1" x14ac:dyDescent="0.3">
      <c r="A46427" t="s">
        <v>46616</v>
      </c>
    </row>
    <row r="46428" spans="1:1" x14ac:dyDescent="0.3">
      <c r="A46428" t="s">
        <v>46617</v>
      </c>
    </row>
    <row r="46429" spans="1:1" x14ac:dyDescent="0.3">
      <c r="A46429" t="s">
        <v>46618</v>
      </c>
    </row>
    <row r="46430" spans="1:1" x14ac:dyDescent="0.3">
      <c r="A46430" t="s">
        <v>46619</v>
      </c>
    </row>
    <row r="46431" spans="1:1" x14ac:dyDescent="0.3">
      <c r="A46431" t="s">
        <v>46620</v>
      </c>
    </row>
    <row r="46432" spans="1:1" x14ac:dyDescent="0.3">
      <c r="A46432" t="s">
        <v>46621</v>
      </c>
    </row>
    <row r="46433" spans="1:1" x14ac:dyDescent="0.3">
      <c r="A46433" t="s">
        <v>46622</v>
      </c>
    </row>
    <row r="46434" spans="1:1" x14ac:dyDescent="0.3">
      <c r="A46434" t="s">
        <v>46623</v>
      </c>
    </row>
    <row r="46435" spans="1:1" x14ac:dyDescent="0.3">
      <c r="A46435" t="s">
        <v>46624</v>
      </c>
    </row>
    <row r="46436" spans="1:1" x14ac:dyDescent="0.3">
      <c r="A46436" t="s">
        <v>46625</v>
      </c>
    </row>
    <row r="46437" spans="1:1" x14ac:dyDescent="0.3">
      <c r="A46437" t="s">
        <v>46626</v>
      </c>
    </row>
    <row r="46438" spans="1:1" x14ac:dyDescent="0.3">
      <c r="A46438" t="s">
        <v>46627</v>
      </c>
    </row>
    <row r="46439" spans="1:1" x14ac:dyDescent="0.3">
      <c r="A46439" t="s">
        <v>46628</v>
      </c>
    </row>
    <row r="46440" spans="1:1" x14ac:dyDescent="0.3">
      <c r="A46440" t="s">
        <v>46629</v>
      </c>
    </row>
    <row r="46441" spans="1:1" x14ac:dyDescent="0.3">
      <c r="A46441" t="s">
        <v>46630</v>
      </c>
    </row>
    <row r="46442" spans="1:1" x14ac:dyDescent="0.3">
      <c r="A46442" t="s">
        <v>46631</v>
      </c>
    </row>
    <row r="46443" spans="1:1" x14ac:dyDescent="0.3">
      <c r="A46443" t="s">
        <v>46632</v>
      </c>
    </row>
    <row r="46444" spans="1:1" x14ac:dyDescent="0.3">
      <c r="A46444" t="s">
        <v>46633</v>
      </c>
    </row>
    <row r="46445" spans="1:1" x14ac:dyDescent="0.3">
      <c r="A46445" t="s">
        <v>46634</v>
      </c>
    </row>
    <row r="46446" spans="1:1" x14ac:dyDescent="0.3">
      <c r="A46446" t="s">
        <v>46635</v>
      </c>
    </row>
    <row r="46447" spans="1:1" x14ac:dyDescent="0.3">
      <c r="A46447" t="s">
        <v>46636</v>
      </c>
    </row>
    <row r="46448" spans="1:1" x14ac:dyDescent="0.3">
      <c r="A46448" t="s">
        <v>46637</v>
      </c>
    </row>
    <row r="46449" spans="1:1" x14ac:dyDescent="0.3">
      <c r="A46449" t="s">
        <v>46638</v>
      </c>
    </row>
    <row r="46450" spans="1:1" x14ac:dyDescent="0.3">
      <c r="A46450" t="s">
        <v>46639</v>
      </c>
    </row>
    <row r="46451" spans="1:1" x14ac:dyDescent="0.3">
      <c r="A46451" t="s">
        <v>46640</v>
      </c>
    </row>
    <row r="46452" spans="1:1" x14ac:dyDescent="0.3">
      <c r="A46452" t="s">
        <v>46641</v>
      </c>
    </row>
    <row r="46453" spans="1:1" x14ac:dyDescent="0.3">
      <c r="A46453" t="s">
        <v>46642</v>
      </c>
    </row>
    <row r="46454" spans="1:1" x14ac:dyDescent="0.3">
      <c r="A46454" t="s">
        <v>46643</v>
      </c>
    </row>
    <row r="46455" spans="1:1" x14ac:dyDescent="0.3">
      <c r="A46455" t="s">
        <v>46644</v>
      </c>
    </row>
    <row r="46456" spans="1:1" x14ac:dyDescent="0.3">
      <c r="A46456" t="s">
        <v>46645</v>
      </c>
    </row>
    <row r="46457" spans="1:1" x14ac:dyDescent="0.3">
      <c r="A46457" t="s">
        <v>46646</v>
      </c>
    </row>
    <row r="46458" spans="1:1" x14ac:dyDescent="0.3">
      <c r="A46458" t="s">
        <v>46647</v>
      </c>
    </row>
    <row r="46459" spans="1:1" x14ac:dyDescent="0.3">
      <c r="A46459" t="s">
        <v>46648</v>
      </c>
    </row>
    <row r="46460" spans="1:1" x14ac:dyDescent="0.3">
      <c r="A46460" t="s">
        <v>46649</v>
      </c>
    </row>
    <row r="46461" spans="1:1" x14ac:dyDescent="0.3">
      <c r="A46461" t="s">
        <v>46650</v>
      </c>
    </row>
    <row r="46462" spans="1:1" x14ac:dyDescent="0.3">
      <c r="A46462" t="s">
        <v>46651</v>
      </c>
    </row>
    <row r="46463" spans="1:1" x14ac:dyDescent="0.3">
      <c r="A46463" t="s">
        <v>46652</v>
      </c>
    </row>
    <row r="46464" spans="1:1" x14ac:dyDescent="0.3">
      <c r="A46464" t="s">
        <v>46653</v>
      </c>
    </row>
    <row r="46465" spans="1:1" x14ac:dyDescent="0.3">
      <c r="A46465" t="s">
        <v>46654</v>
      </c>
    </row>
    <row r="46466" spans="1:1" x14ac:dyDescent="0.3">
      <c r="A46466" t="s">
        <v>46655</v>
      </c>
    </row>
    <row r="46467" spans="1:1" x14ac:dyDescent="0.3">
      <c r="A46467" t="s">
        <v>46656</v>
      </c>
    </row>
    <row r="46468" spans="1:1" x14ac:dyDescent="0.3">
      <c r="A46468" t="s">
        <v>46657</v>
      </c>
    </row>
    <row r="46469" spans="1:1" x14ac:dyDescent="0.3">
      <c r="A46469" t="s">
        <v>46658</v>
      </c>
    </row>
    <row r="46470" spans="1:1" x14ac:dyDescent="0.3">
      <c r="A46470" t="s">
        <v>46659</v>
      </c>
    </row>
    <row r="46471" spans="1:1" x14ac:dyDescent="0.3">
      <c r="A46471" t="s">
        <v>46660</v>
      </c>
    </row>
    <row r="46472" spans="1:1" x14ac:dyDescent="0.3">
      <c r="A46472" t="s">
        <v>46661</v>
      </c>
    </row>
    <row r="46473" spans="1:1" x14ac:dyDescent="0.3">
      <c r="A46473" t="s">
        <v>46662</v>
      </c>
    </row>
    <row r="46474" spans="1:1" x14ac:dyDescent="0.3">
      <c r="A46474" t="s">
        <v>46663</v>
      </c>
    </row>
    <row r="46475" spans="1:1" x14ac:dyDescent="0.3">
      <c r="A46475" t="s">
        <v>46664</v>
      </c>
    </row>
    <row r="46476" spans="1:1" x14ac:dyDescent="0.3">
      <c r="A46476" t="s">
        <v>46665</v>
      </c>
    </row>
    <row r="46477" spans="1:1" x14ac:dyDescent="0.3">
      <c r="A46477" t="s">
        <v>46666</v>
      </c>
    </row>
    <row r="46478" spans="1:1" x14ac:dyDescent="0.3">
      <c r="A46478" t="s">
        <v>46667</v>
      </c>
    </row>
    <row r="46479" spans="1:1" x14ac:dyDescent="0.3">
      <c r="A46479" t="s">
        <v>46668</v>
      </c>
    </row>
    <row r="46480" spans="1:1" x14ac:dyDescent="0.3">
      <c r="A46480" t="s">
        <v>46669</v>
      </c>
    </row>
    <row r="46481" spans="1:1" x14ac:dyDescent="0.3">
      <c r="A46481" t="s">
        <v>46670</v>
      </c>
    </row>
    <row r="46482" spans="1:1" x14ac:dyDescent="0.3">
      <c r="A46482" t="s">
        <v>46671</v>
      </c>
    </row>
    <row r="46483" spans="1:1" x14ac:dyDescent="0.3">
      <c r="A46483" t="s">
        <v>46672</v>
      </c>
    </row>
    <row r="46484" spans="1:1" x14ac:dyDescent="0.3">
      <c r="A46484" t="s">
        <v>46673</v>
      </c>
    </row>
    <row r="46485" spans="1:1" x14ac:dyDescent="0.3">
      <c r="A46485" t="s">
        <v>46674</v>
      </c>
    </row>
    <row r="46486" spans="1:1" x14ac:dyDescent="0.3">
      <c r="A46486" t="s">
        <v>46675</v>
      </c>
    </row>
    <row r="46487" spans="1:1" x14ac:dyDescent="0.3">
      <c r="A46487" t="s">
        <v>46676</v>
      </c>
    </row>
    <row r="46488" spans="1:1" x14ac:dyDescent="0.3">
      <c r="A46488" t="s">
        <v>46677</v>
      </c>
    </row>
    <row r="46489" spans="1:1" x14ac:dyDescent="0.3">
      <c r="A46489" t="s">
        <v>46678</v>
      </c>
    </row>
    <row r="46490" spans="1:1" x14ac:dyDescent="0.3">
      <c r="A46490" t="s">
        <v>46679</v>
      </c>
    </row>
    <row r="46491" spans="1:1" x14ac:dyDescent="0.3">
      <c r="A46491" t="s">
        <v>46680</v>
      </c>
    </row>
    <row r="46492" spans="1:1" x14ac:dyDescent="0.3">
      <c r="A46492" t="s">
        <v>46681</v>
      </c>
    </row>
    <row r="46493" spans="1:1" x14ac:dyDescent="0.3">
      <c r="A46493" t="s">
        <v>46682</v>
      </c>
    </row>
    <row r="46494" spans="1:1" x14ac:dyDescent="0.3">
      <c r="A46494" t="s">
        <v>46683</v>
      </c>
    </row>
    <row r="46495" spans="1:1" x14ac:dyDescent="0.3">
      <c r="A46495" t="s">
        <v>46684</v>
      </c>
    </row>
    <row r="46496" spans="1:1" x14ac:dyDescent="0.3">
      <c r="A46496" t="s">
        <v>46685</v>
      </c>
    </row>
    <row r="46497" spans="1:1" x14ac:dyDescent="0.3">
      <c r="A46497" t="s">
        <v>46686</v>
      </c>
    </row>
    <row r="46498" spans="1:1" x14ac:dyDescent="0.3">
      <c r="A46498" t="s">
        <v>46687</v>
      </c>
    </row>
    <row r="46499" spans="1:1" x14ac:dyDescent="0.3">
      <c r="A46499" t="s">
        <v>46688</v>
      </c>
    </row>
    <row r="46500" spans="1:1" x14ac:dyDescent="0.3">
      <c r="A46500" t="s">
        <v>46689</v>
      </c>
    </row>
    <row r="46501" spans="1:1" x14ac:dyDescent="0.3">
      <c r="A46501" t="s">
        <v>46690</v>
      </c>
    </row>
    <row r="46502" spans="1:1" x14ac:dyDescent="0.3">
      <c r="A46502" t="s">
        <v>46691</v>
      </c>
    </row>
    <row r="46503" spans="1:1" x14ac:dyDescent="0.3">
      <c r="A46503" t="s">
        <v>46692</v>
      </c>
    </row>
    <row r="46504" spans="1:1" x14ac:dyDescent="0.3">
      <c r="A46504" t="s">
        <v>46693</v>
      </c>
    </row>
    <row r="46505" spans="1:1" x14ac:dyDescent="0.3">
      <c r="A46505" t="s">
        <v>46694</v>
      </c>
    </row>
    <row r="46506" spans="1:1" x14ac:dyDescent="0.3">
      <c r="A46506" t="s">
        <v>46695</v>
      </c>
    </row>
    <row r="46507" spans="1:1" x14ac:dyDescent="0.3">
      <c r="A46507" t="s">
        <v>46696</v>
      </c>
    </row>
    <row r="46508" spans="1:1" x14ac:dyDescent="0.3">
      <c r="A46508" t="s">
        <v>46697</v>
      </c>
    </row>
    <row r="46509" spans="1:1" x14ac:dyDescent="0.3">
      <c r="A46509" t="s">
        <v>46698</v>
      </c>
    </row>
    <row r="46510" spans="1:1" x14ac:dyDescent="0.3">
      <c r="A46510" t="s">
        <v>46699</v>
      </c>
    </row>
    <row r="46511" spans="1:1" x14ac:dyDescent="0.3">
      <c r="A46511" t="s">
        <v>46700</v>
      </c>
    </row>
    <row r="46512" spans="1:1" x14ac:dyDescent="0.3">
      <c r="A46512" t="s">
        <v>46701</v>
      </c>
    </row>
    <row r="46513" spans="1:1" x14ac:dyDescent="0.3">
      <c r="A46513" t="s">
        <v>46702</v>
      </c>
    </row>
    <row r="46514" spans="1:1" x14ac:dyDescent="0.3">
      <c r="A46514" t="s">
        <v>46703</v>
      </c>
    </row>
    <row r="46515" spans="1:1" x14ac:dyDescent="0.3">
      <c r="A46515" t="s">
        <v>46704</v>
      </c>
    </row>
    <row r="46516" spans="1:1" x14ac:dyDescent="0.3">
      <c r="A46516" t="s">
        <v>46705</v>
      </c>
    </row>
    <row r="46517" spans="1:1" x14ac:dyDescent="0.3">
      <c r="A46517" t="s">
        <v>46706</v>
      </c>
    </row>
    <row r="46518" spans="1:1" x14ac:dyDescent="0.3">
      <c r="A46518" t="s">
        <v>46707</v>
      </c>
    </row>
    <row r="46519" spans="1:1" x14ac:dyDescent="0.3">
      <c r="A46519" t="s">
        <v>46708</v>
      </c>
    </row>
    <row r="46520" spans="1:1" x14ac:dyDescent="0.3">
      <c r="A46520" t="s">
        <v>46709</v>
      </c>
    </row>
    <row r="46521" spans="1:1" x14ac:dyDescent="0.3">
      <c r="A46521" t="s">
        <v>46710</v>
      </c>
    </row>
    <row r="46522" spans="1:1" x14ac:dyDescent="0.3">
      <c r="A46522" t="s">
        <v>46711</v>
      </c>
    </row>
    <row r="46523" spans="1:1" x14ac:dyDescent="0.3">
      <c r="A46523" t="s">
        <v>46712</v>
      </c>
    </row>
    <row r="46524" spans="1:1" x14ac:dyDescent="0.3">
      <c r="A46524" t="s">
        <v>46713</v>
      </c>
    </row>
    <row r="46525" spans="1:1" x14ac:dyDescent="0.3">
      <c r="A46525" t="s">
        <v>46714</v>
      </c>
    </row>
    <row r="46526" spans="1:1" x14ac:dyDescent="0.3">
      <c r="A46526" t="s">
        <v>46715</v>
      </c>
    </row>
    <row r="46527" spans="1:1" x14ac:dyDescent="0.3">
      <c r="A46527" t="s">
        <v>46716</v>
      </c>
    </row>
    <row r="46528" spans="1:1" x14ac:dyDescent="0.3">
      <c r="A46528" t="s">
        <v>46717</v>
      </c>
    </row>
    <row r="46529" spans="1:1" x14ac:dyDescent="0.3">
      <c r="A46529" t="s">
        <v>46718</v>
      </c>
    </row>
    <row r="46530" spans="1:1" x14ac:dyDescent="0.3">
      <c r="A46530" t="s">
        <v>46719</v>
      </c>
    </row>
    <row r="46531" spans="1:1" x14ac:dyDescent="0.3">
      <c r="A46531" t="s">
        <v>46720</v>
      </c>
    </row>
    <row r="46532" spans="1:1" x14ac:dyDescent="0.3">
      <c r="A46532" t="s">
        <v>46721</v>
      </c>
    </row>
    <row r="46533" spans="1:1" x14ac:dyDescent="0.3">
      <c r="A46533" t="s">
        <v>46722</v>
      </c>
    </row>
    <row r="46534" spans="1:1" x14ac:dyDescent="0.3">
      <c r="A46534" t="s">
        <v>46723</v>
      </c>
    </row>
    <row r="46535" spans="1:1" x14ac:dyDescent="0.3">
      <c r="A46535" t="s">
        <v>46724</v>
      </c>
    </row>
    <row r="46536" spans="1:1" x14ac:dyDescent="0.3">
      <c r="A46536" t="s">
        <v>46725</v>
      </c>
    </row>
    <row r="46537" spans="1:1" x14ac:dyDescent="0.3">
      <c r="A46537" t="s">
        <v>46726</v>
      </c>
    </row>
    <row r="46538" spans="1:1" x14ac:dyDescent="0.3">
      <c r="A46538" t="s">
        <v>46727</v>
      </c>
    </row>
    <row r="46539" spans="1:1" x14ac:dyDescent="0.3">
      <c r="A46539" t="s">
        <v>46728</v>
      </c>
    </row>
    <row r="46540" spans="1:1" x14ac:dyDescent="0.3">
      <c r="A46540" t="s">
        <v>46729</v>
      </c>
    </row>
    <row r="46541" spans="1:1" x14ac:dyDescent="0.3">
      <c r="A46541" t="s">
        <v>46730</v>
      </c>
    </row>
    <row r="46542" spans="1:1" x14ac:dyDescent="0.3">
      <c r="A46542" t="s">
        <v>46731</v>
      </c>
    </row>
    <row r="46543" spans="1:1" x14ac:dyDescent="0.3">
      <c r="A46543" t="s">
        <v>46732</v>
      </c>
    </row>
    <row r="46544" spans="1:1" x14ac:dyDescent="0.3">
      <c r="A46544" t="s">
        <v>46733</v>
      </c>
    </row>
    <row r="46545" spans="1:1" x14ac:dyDescent="0.3">
      <c r="A46545" t="s">
        <v>46734</v>
      </c>
    </row>
    <row r="46546" spans="1:1" x14ac:dyDescent="0.3">
      <c r="A46546" t="s">
        <v>46735</v>
      </c>
    </row>
    <row r="46547" spans="1:1" x14ac:dyDescent="0.3">
      <c r="A46547" t="s">
        <v>46736</v>
      </c>
    </row>
    <row r="46548" spans="1:1" x14ac:dyDescent="0.3">
      <c r="A46548" t="s">
        <v>46737</v>
      </c>
    </row>
    <row r="46549" spans="1:1" x14ac:dyDescent="0.3">
      <c r="A46549" t="s">
        <v>46738</v>
      </c>
    </row>
    <row r="46550" spans="1:1" x14ac:dyDescent="0.3">
      <c r="A46550" t="s">
        <v>46739</v>
      </c>
    </row>
    <row r="46551" spans="1:1" x14ac:dyDescent="0.3">
      <c r="A46551" t="s">
        <v>46740</v>
      </c>
    </row>
    <row r="46552" spans="1:1" x14ac:dyDescent="0.3">
      <c r="A46552" t="s">
        <v>46741</v>
      </c>
    </row>
    <row r="46553" spans="1:1" x14ac:dyDescent="0.3">
      <c r="A46553" t="s">
        <v>46742</v>
      </c>
    </row>
    <row r="46554" spans="1:1" x14ac:dyDescent="0.3">
      <c r="A46554" t="s">
        <v>46743</v>
      </c>
    </row>
    <row r="46555" spans="1:1" x14ac:dyDescent="0.3">
      <c r="A46555" t="s">
        <v>46744</v>
      </c>
    </row>
    <row r="46556" spans="1:1" x14ac:dyDescent="0.3">
      <c r="A46556" t="s">
        <v>46745</v>
      </c>
    </row>
    <row r="46557" spans="1:1" x14ac:dyDescent="0.3">
      <c r="A46557" t="s">
        <v>46746</v>
      </c>
    </row>
    <row r="46558" spans="1:1" x14ac:dyDescent="0.3">
      <c r="A46558" t="s">
        <v>46747</v>
      </c>
    </row>
    <row r="46559" spans="1:1" x14ac:dyDescent="0.3">
      <c r="A46559" t="s">
        <v>46748</v>
      </c>
    </row>
    <row r="46560" spans="1:1" x14ac:dyDescent="0.3">
      <c r="A46560" t="s">
        <v>46749</v>
      </c>
    </row>
    <row r="46561" spans="1:1" x14ac:dyDescent="0.3">
      <c r="A46561" t="s">
        <v>46750</v>
      </c>
    </row>
    <row r="46562" spans="1:1" x14ac:dyDescent="0.3">
      <c r="A46562" t="s">
        <v>46751</v>
      </c>
    </row>
    <row r="46563" spans="1:1" x14ac:dyDescent="0.3">
      <c r="A46563" t="s">
        <v>46752</v>
      </c>
    </row>
    <row r="46564" spans="1:1" x14ac:dyDescent="0.3">
      <c r="A46564" t="s">
        <v>46753</v>
      </c>
    </row>
    <row r="46565" spans="1:1" x14ac:dyDescent="0.3">
      <c r="A46565" t="s">
        <v>46754</v>
      </c>
    </row>
    <row r="46566" spans="1:1" x14ac:dyDescent="0.3">
      <c r="A46566" t="s">
        <v>46755</v>
      </c>
    </row>
    <row r="46567" spans="1:1" x14ac:dyDescent="0.3">
      <c r="A46567" t="s">
        <v>46756</v>
      </c>
    </row>
    <row r="46568" spans="1:1" x14ac:dyDescent="0.3">
      <c r="A46568" t="s">
        <v>46757</v>
      </c>
    </row>
    <row r="46569" spans="1:1" x14ac:dyDescent="0.3">
      <c r="A46569" t="s">
        <v>46758</v>
      </c>
    </row>
    <row r="46570" spans="1:1" x14ac:dyDescent="0.3">
      <c r="A46570" t="s">
        <v>46759</v>
      </c>
    </row>
    <row r="46571" spans="1:1" x14ac:dyDescent="0.3">
      <c r="A46571" t="s">
        <v>46760</v>
      </c>
    </row>
    <row r="46572" spans="1:1" x14ac:dyDescent="0.3">
      <c r="A46572" t="s">
        <v>46761</v>
      </c>
    </row>
    <row r="46573" spans="1:1" x14ac:dyDescent="0.3">
      <c r="A46573" t="s">
        <v>46762</v>
      </c>
    </row>
    <row r="46574" spans="1:1" x14ac:dyDescent="0.3">
      <c r="A46574" t="s">
        <v>46763</v>
      </c>
    </row>
    <row r="46575" spans="1:1" x14ac:dyDescent="0.3">
      <c r="A46575" t="s">
        <v>46764</v>
      </c>
    </row>
    <row r="46576" spans="1:1" x14ac:dyDescent="0.3">
      <c r="A46576" t="s">
        <v>46765</v>
      </c>
    </row>
    <row r="46577" spans="1:1" x14ac:dyDescent="0.3">
      <c r="A46577" t="s">
        <v>46766</v>
      </c>
    </row>
    <row r="46578" spans="1:1" x14ac:dyDescent="0.3">
      <c r="A46578" t="s">
        <v>46767</v>
      </c>
    </row>
    <row r="46579" spans="1:1" x14ac:dyDescent="0.3">
      <c r="A46579" t="s">
        <v>46768</v>
      </c>
    </row>
    <row r="46580" spans="1:1" x14ac:dyDescent="0.3">
      <c r="A46580" t="s">
        <v>46769</v>
      </c>
    </row>
    <row r="46581" spans="1:1" x14ac:dyDescent="0.3">
      <c r="A46581" t="s">
        <v>46770</v>
      </c>
    </row>
    <row r="46582" spans="1:1" x14ac:dyDescent="0.3">
      <c r="A46582" t="s">
        <v>46771</v>
      </c>
    </row>
    <row r="46583" spans="1:1" x14ac:dyDescent="0.3">
      <c r="A46583" t="s">
        <v>46772</v>
      </c>
    </row>
    <row r="46584" spans="1:1" x14ac:dyDescent="0.3">
      <c r="A46584" t="s">
        <v>46773</v>
      </c>
    </row>
    <row r="46585" spans="1:1" x14ac:dyDescent="0.3">
      <c r="A46585" t="s">
        <v>46774</v>
      </c>
    </row>
    <row r="46586" spans="1:1" x14ac:dyDescent="0.3">
      <c r="A46586" t="s">
        <v>46775</v>
      </c>
    </row>
    <row r="46587" spans="1:1" x14ac:dyDescent="0.3">
      <c r="A46587" t="s">
        <v>46776</v>
      </c>
    </row>
    <row r="46588" spans="1:1" x14ac:dyDescent="0.3">
      <c r="A46588" t="s">
        <v>46777</v>
      </c>
    </row>
    <row r="46589" spans="1:1" x14ac:dyDescent="0.3">
      <c r="A46589" t="s">
        <v>46778</v>
      </c>
    </row>
    <row r="46590" spans="1:1" x14ac:dyDescent="0.3">
      <c r="A46590" t="s">
        <v>46779</v>
      </c>
    </row>
    <row r="46591" spans="1:1" x14ac:dyDescent="0.3">
      <c r="A46591" t="s">
        <v>46780</v>
      </c>
    </row>
    <row r="46592" spans="1:1" x14ac:dyDescent="0.3">
      <c r="A46592" t="s">
        <v>46781</v>
      </c>
    </row>
    <row r="46593" spans="1:1" x14ac:dyDescent="0.3">
      <c r="A46593" t="s">
        <v>46782</v>
      </c>
    </row>
    <row r="46594" spans="1:1" x14ac:dyDescent="0.3">
      <c r="A46594" t="s">
        <v>46783</v>
      </c>
    </row>
    <row r="46595" spans="1:1" x14ac:dyDescent="0.3">
      <c r="A46595" t="s">
        <v>46784</v>
      </c>
    </row>
    <row r="46596" spans="1:1" x14ac:dyDescent="0.3">
      <c r="A46596" t="s">
        <v>46785</v>
      </c>
    </row>
    <row r="46597" spans="1:1" x14ac:dyDescent="0.3">
      <c r="A46597" t="s">
        <v>46786</v>
      </c>
    </row>
    <row r="46598" spans="1:1" x14ac:dyDescent="0.3">
      <c r="A46598" t="s">
        <v>46787</v>
      </c>
    </row>
    <row r="46599" spans="1:1" x14ac:dyDescent="0.3">
      <c r="A46599" t="s">
        <v>46788</v>
      </c>
    </row>
    <row r="46600" spans="1:1" x14ac:dyDescent="0.3">
      <c r="A46600" t="s">
        <v>46789</v>
      </c>
    </row>
    <row r="46601" spans="1:1" x14ac:dyDescent="0.3">
      <c r="A46601" t="s">
        <v>46790</v>
      </c>
    </row>
    <row r="46602" spans="1:1" x14ac:dyDescent="0.3">
      <c r="A46602" t="s">
        <v>46791</v>
      </c>
    </row>
    <row r="46603" spans="1:1" x14ac:dyDescent="0.3">
      <c r="A46603" t="s">
        <v>46792</v>
      </c>
    </row>
    <row r="46604" spans="1:1" x14ac:dyDescent="0.3">
      <c r="A46604" t="s">
        <v>46793</v>
      </c>
    </row>
    <row r="46605" spans="1:1" x14ac:dyDescent="0.3">
      <c r="A46605" t="s">
        <v>46794</v>
      </c>
    </row>
    <row r="46606" spans="1:1" x14ac:dyDescent="0.3">
      <c r="A46606" t="s">
        <v>46795</v>
      </c>
    </row>
    <row r="46607" spans="1:1" x14ac:dyDescent="0.3">
      <c r="A46607" t="s">
        <v>46796</v>
      </c>
    </row>
    <row r="46608" spans="1:1" x14ac:dyDescent="0.3">
      <c r="A46608" t="s">
        <v>46797</v>
      </c>
    </row>
    <row r="46609" spans="1:1" x14ac:dyDescent="0.3">
      <c r="A46609" t="s">
        <v>46798</v>
      </c>
    </row>
    <row r="46610" spans="1:1" x14ac:dyDescent="0.3">
      <c r="A46610" t="s">
        <v>46799</v>
      </c>
    </row>
    <row r="46611" spans="1:1" x14ac:dyDescent="0.3">
      <c r="A46611" t="s">
        <v>46800</v>
      </c>
    </row>
    <row r="46612" spans="1:1" x14ac:dyDescent="0.3">
      <c r="A46612" t="s">
        <v>46801</v>
      </c>
    </row>
    <row r="46613" spans="1:1" x14ac:dyDescent="0.3">
      <c r="A46613" t="s">
        <v>46802</v>
      </c>
    </row>
    <row r="46614" spans="1:1" x14ac:dyDescent="0.3">
      <c r="A46614" t="s">
        <v>46803</v>
      </c>
    </row>
    <row r="46615" spans="1:1" x14ac:dyDescent="0.3">
      <c r="A46615" t="s">
        <v>46804</v>
      </c>
    </row>
    <row r="46616" spans="1:1" x14ac:dyDescent="0.3">
      <c r="A46616" t="s">
        <v>46805</v>
      </c>
    </row>
    <row r="46617" spans="1:1" x14ac:dyDescent="0.3">
      <c r="A46617" t="s">
        <v>46806</v>
      </c>
    </row>
    <row r="46618" spans="1:1" x14ac:dyDescent="0.3">
      <c r="A46618" t="s">
        <v>46807</v>
      </c>
    </row>
    <row r="46619" spans="1:1" x14ac:dyDescent="0.3">
      <c r="A46619" t="s">
        <v>46808</v>
      </c>
    </row>
    <row r="46620" spans="1:1" x14ac:dyDescent="0.3">
      <c r="A46620" t="s">
        <v>46809</v>
      </c>
    </row>
    <row r="46621" spans="1:1" x14ac:dyDescent="0.3">
      <c r="A46621" t="s">
        <v>46810</v>
      </c>
    </row>
    <row r="46622" spans="1:1" x14ac:dyDescent="0.3">
      <c r="A46622" t="s">
        <v>46811</v>
      </c>
    </row>
    <row r="46623" spans="1:1" x14ac:dyDescent="0.3">
      <c r="A46623" t="s">
        <v>46812</v>
      </c>
    </row>
    <row r="46624" spans="1:1" x14ac:dyDescent="0.3">
      <c r="A46624" t="s">
        <v>46813</v>
      </c>
    </row>
    <row r="46625" spans="1:1" x14ac:dyDescent="0.3">
      <c r="A46625" t="s">
        <v>46814</v>
      </c>
    </row>
    <row r="46626" spans="1:1" x14ac:dyDescent="0.3">
      <c r="A46626" t="s">
        <v>46815</v>
      </c>
    </row>
    <row r="46627" spans="1:1" x14ac:dyDescent="0.3">
      <c r="A46627" t="s">
        <v>46816</v>
      </c>
    </row>
    <row r="46628" spans="1:1" x14ac:dyDescent="0.3">
      <c r="A46628" t="s">
        <v>46817</v>
      </c>
    </row>
    <row r="46629" spans="1:1" x14ac:dyDescent="0.3">
      <c r="A46629" t="s">
        <v>46818</v>
      </c>
    </row>
    <row r="46630" spans="1:1" x14ac:dyDescent="0.3">
      <c r="A46630" t="s">
        <v>46819</v>
      </c>
    </row>
    <row r="46631" spans="1:1" x14ac:dyDescent="0.3">
      <c r="A46631" t="s">
        <v>46820</v>
      </c>
    </row>
    <row r="46632" spans="1:1" x14ac:dyDescent="0.3">
      <c r="A46632" t="s">
        <v>46821</v>
      </c>
    </row>
    <row r="46633" spans="1:1" x14ac:dyDescent="0.3">
      <c r="A46633" t="s">
        <v>46822</v>
      </c>
    </row>
    <row r="46634" spans="1:1" x14ac:dyDescent="0.3">
      <c r="A46634" t="s">
        <v>46823</v>
      </c>
    </row>
    <row r="46635" spans="1:1" x14ac:dyDescent="0.3">
      <c r="A46635" t="s">
        <v>46824</v>
      </c>
    </row>
    <row r="46636" spans="1:1" x14ac:dyDescent="0.3">
      <c r="A46636" t="s">
        <v>46825</v>
      </c>
    </row>
    <row r="46637" spans="1:1" x14ac:dyDescent="0.3">
      <c r="A46637" t="s">
        <v>46826</v>
      </c>
    </row>
    <row r="46638" spans="1:1" x14ac:dyDescent="0.3">
      <c r="A46638" t="s">
        <v>46827</v>
      </c>
    </row>
    <row r="46639" spans="1:1" x14ac:dyDescent="0.3">
      <c r="A46639" t="s">
        <v>46828</v>
      </c>
    </row>
    <row r="46640" spans="1:1" x14ac:dyDescent="0.3">
      <c r="A46640" t="s">
        <v>46829</v>
      </c>
    </row>
    <row r="46641" spans="1:1" x14ac:dyDescent="0.3">
      <c r="A46641" t="s">
        <v>46830</v>
      </c>
    </row>
    <row r="46642" spans="1:1" x14ac:dyDescent="0.3">
      <c r="A46642" t="s">
        <v>46831</v>
      </c>
    </row>
    <row r="46643" spans="1:1" x14ac:dyDescent="0.3">
      <c r="A46643" t="s">
        <v>46832</v>
      </c>
    </row>
    <row r="46644" spans="1:1" x14ac:dyDescent="0.3">
      <c r="A46644" t="s">
        <v>46833</v>
      </c>
    </row>
    <row r="46645" spans="1:1" x14ac:dyDescent="0.3">
      <c r="A46645" t="s">
        <v>46834</v>
      </c>
    </row>
    <row r="46646" spans="1:1" x14ac:dyDescent="0.3">
      <c r="A46646" t="s">
        <v>46835</v>
      </c>
    </row>
    <row r="46647" spans="1:1" x14ac:dyDescent="0.3">
      <c r="A46647" t="s">
        <v>46836</v>
      </c>
    </row>
    <row r="46648" spans="1:1" x14ac:dyDescent="0.3">
      <c r="A46648" t="s">
        <v>46837</v>
      </c>
    </row>
    <row r="46649" spans="1:1" x14ac:dyDescent="0.3">
      <c r="A46649" t="s">
        <v>46838</v>
      </c>
    </row>
    <row r="46650" spans="1:1" x14ac:dyDescent="0.3">
      <c r="A46650" t="s">
        <v>46839</v>
      </c>
    </row>
    <row r="46651" spans="1:1" x14ac:dyDescent="0.3">
      <c r="A46651" t="s">
        <v>46840</v>
      </c>
    </row>
    <row r="46652" spans="1:1" x14ac:dyDescent="0.3">
      <c r="A46652" t="s">
        <v>46841</v>
      </c>
    </row>
    <row r="46653" spans="1:1" x14ac:dyDescent="0.3">
      <c r="A46653" t="s">
        <v>46842</v>
      </c>
    </row>
    <row r="46654" spans="1:1" x14ac:dyDescent="0.3">
      <c r="A46654" t="s">
        <v>46843</v>
      </c>
    </row>
    <row r="46655" spans="1:1" x14ac:dyDescent="0.3">
      <c r="A46655" t="s">
        <v>46844</v>
      </c>
    </row>
    <row r="46656" spans="1:1" x14ac:dyDescent="0.3">
      <c r="A46656" t="s">
        <v>46845</v>
      </c>
    </row>
    <row r="46657" spans="1:1" x14ac:dyDescent="0.3">
      <c r="A46657" t="s">
        <v>46846</v>
      </c>
    </row>
    <row r="46658" spans="1:1" x14ac:dyDescent="0.3">
      <c r="A46658" t="s">
        <v>46847</v>
      </c>
    </row>
    <row r="46659" spans="1:1" x14ac:dyDescent="0.3">
      <c r="A46659" t="s">
        <v>46848</v>
      </c>
    </row>
    <row r="46660" spans="1:1" x14ac:dyDescent="0.3">
      <c r="A46660" t="s">
        <v>46849</v>
      </c>
    </row>
    <row r="46661" spans="1:1" x14ac:dyDescent="0.3">
      <c r="A46661" t="s">
        <v>46850</v>
      </c>
    </row>
    <row r="46662" spans="1:1" x14ac:dyDescent="0.3">
      <c r="A46662" t="s">
        <v>46851</v>
      </c>
    </row>
    <row r="46663" spans="1:1" x14ac:dyDescent="0.3">
      <c r="A46663" t="s">
        <v>46852</v>
      </c>
    </row>
    <row r="46664" spans="1:1" x14ac:dyDescent="0.3">
      <c r="A46664" t="s">
        <v>46853</v>
      </c>
    </row>
    <row r="46665" spans="1:1" x14ac:dyDescent="0.3">
      <c r="A46665" t="s">
        <v>46854</v>
      </c>
    </row>
    <row r="46666" spans="1:1" x14ac:dyDescent="0.3">
      <c r="A46666" t="s">
        <v>46855</v>
      </c>
    </row>
    <row r="46667" spans="1:1" x14ac:dyDescent="0.3">
      <c r="A46667" t="s">
        <v>46856</v>
      </c>
    </row>
    <row r="46668" spans="1:1" x14ac:dyDescent="0.3">
      <c r="A46668" t="s">
        <v>46857</v>
      </c>
    </row>
    <row r="46669" spans="1:1" x14ac:dyDescent="0.3">
      <c r="A46669" t="s">
        <v>46858</v>
      </c>
    </row>
    <row r="46670" spans="1:1" x14ac:dyDescent="0.3">
      <c r="A46670" t="s">
        <v>46859</v>
      </c>
    </row>
    <row r="46671" spans="1:1" x14ac:dyDescent="0.3">
      <c r="A46671" t="s">
        <v>46860</v>
      </c>
    </row>
    <row r="46672" spans="1:1" x14ac:dyDescent="0.3">
      <c r="A46672" t="s">
        <v>46861</v>
      </c>
    </row>
    <row r="46673" spans="1:1" x14ac:dyDescent="0.3">
      <c r="A46673" t="s">
        <v>46862</v>
      </c>
    </row>
    <row r="46674" spans="1:1" x14ac:dyDescent="0.3">
      <c r="A46674" t="s">
        <v>46863</v>
      </c>
    </row>
    <row r="46675" spans="1:1" x14ac:dyDescent="0.3">
      <c r="A46675" t="s">
        <v>46864</v>
      </c>
    </row>
    <row r="46676" spans="1:1" x14ac:dyDescent="0.3">
      <c r="A46676" t="s">
        <v>46865</v>
      </c>
    </row>
    <row r="46677" spans="1:1" x14ac:dyDescent="0.3">
      <c r="A46677" t="s">
        <v>46866</v>
      </c>
    </row>
    <row r="46678" spans="1:1" x14ac:dyDescent="0.3">
      <c r="A46678" t="s">
        <v>46867</v>
      </c>
    </row>
    <row r="46679" spans="1:1" x14ac:dyDescent="0.3">
      <c r="A46679" t="s">
        <v>46868</v>
      </c>
    </row>
    <row r="46680" spans="1:1" x14ac:dyDescent="0.3">
      <c r="A46680" t="s">
        <v>46869</v>
      </c>
    </row>
    <row r="46681" spans="1:1" x14ac:dyDescent="0.3">
      <c r="A46681" t="s">
        <v>46870</v>
      </c>
    </row>
    <row r="46682" spans="1:1" x14ac:dyDescent="0.3">
      <c r="A46682" t="s">
        <v>46871</v>
      </c>
    </row>
    <row r="46683" spans="1:1" x14ac:dyDescent="0.3">
      <c r="A46683" t="s">
        <v>46872</v>
      </c>
    </row>
    <row r="46684" spans="1:1" x14ac:dyDescent="0.3">
      <c r="A46684" t="s">
        <v>46873</v>
      </c>
    </row>
    <row r="46685" spans="1:1" x14ac:dyDescent="0.3">
      <c r="A46685" t="s">
        <v>46874</v>
      </c>
    </row>
    <row r="46686" spans="1:1" x14ac:dyDescent="0.3">
      <c r="A46686" t="s">
        <v>46875</v>
      </c>
    </row>
    <row r="46687" spans="1:1" x14ac:dyDescent="0.3">
      <c r="A46687" t="s">
        <v>46876</v>
      </c>
    </row>
    <row r="46688" spans="1:1" x14ac:dyDescent="0.3">
      <c r="A46688" t="s">
        <v>46877</v>
      </c>
    </row>
    <row r="46689" spans="1:1" x14ac:dyDescent="0.3">
      <c r="A46689" t="s">
        <v>46878</v>
      </c>
    </row>
    <row r="46690" spans="1:1" x14ac:dyDescent="0.3">
      <c r="A46690" t="s">
        <v>46879</v>
      </c>
    </row>
    <row r="46691" spans="1:1" x14ac:dyDescent="0.3">
      <c r="A46691" t="s">
        <v>46880</v>
      </c>
    </row>
    <row r="46692" spans="1:1" x14ac:dyDescent="0.3">
      <c r="A46692" t="s">
        <v>46881</v>
      </c>
    </row>
    <row r="46693" spans="1:1" x14ac:dyDescent="0.3">
      <c r="A46693" t="s">
        <v>46882</v>
      </c>
    </row>
    <row r="46694" spans="1:1" x14ac:dyDescent="0.3">
      <c r="A46694" t="s">
        <v>46883</v>
      </c>
    </row>
    <row r="46695" spans="1:1" x14ac:dyDescent="0.3">
      <c r="A46695" t="s">
        <v>46884</v>
      </c>
    </row>
    <row r="46696" spans="1:1" x14ac:dyDescent="0.3">
      <c r="A46696" t="s">
        <v>46885</v>
      </c>
    </row>
    <row r="46697" spans="1:1" x14ac:dyDescent="0.3">
      <c r="A46697" t="s">
        <v>46886</v>
      </c>
    </row>
    <row r="46698" spans="1:1" x14ac:dyDescent="0.3">
      <c r="A46698" t="s">
        <v>46887</v>
      </c>
    </row>
    <row r="46699" spans="1:1" x14ac:dyDescent="0.3">
      <c r="A46699" t="s">
        <v>46888</v>
      </c>
    </row>
    <row r="46700" spans="1:1" x14ac:dyDescent="0.3">
      <c r="A46700" t="s">
        <v>46889</v>
      </c>
    </row>
    <row r="46701" spans="1:1" x14ac:dyDescent="0.3">
      <c r="A46701" t="s">
        <v>46890</v>
      </c>
    </row>
    <row r="46702" spans="1:1" x14ac:dyDescent="0.3">
      <c r="A46702" t="s">
        <v>46891</v>
      </c>
    </row>
    <row r="46703" spans="1:1" x14ac:dyDescent="0.3">
      <c r="A46703" t="s">
        <v>46892</v>
      </c>
    </row>
    <row r="46704" spans="1:1" x14ac:dyDescent="0.3">
      <c r="A46704" t="s">
        <v>46893</v>
      </c>
    </row>
    <row r="46705" spans="1:1" x14ac:dyDescent="0.3">
      <c r="A46705" t="s">
        <v>46894</v>
      </c>
    </row>
    <row r="46706" spans="1:1" x14ac:dyDescent="0.3">
      <c r="A46706" t="s">
        <v>46895</v>
      </c>
    </row>
    <row r="46707" spans="1:1" x14ac:dyDescent="0.3">
      <c r="A46707" t="s">
        <v>46896</v>
      </c>
    </row>
    <row r="46708" spans="1:1" x14ac:dyDescent="0.3">
      <c r="A46708" t="s">
        <v>46897</v>
      </c>
    </row>
    <row r="46709" spans="1:1" x14ac:dyDescent="0.3">
      <c r="A46709" t="s">
        <v>46898</v>
      </c>
    </row>
    <row r="46710" spans="1:1" x14ac:dyDescent="0.3">
      <c r="A46710" t="s">
        <v>46899</v>
      </c>
    </row>
    <row r="46711" spans="1:1" x14ac:dyDescent="0.3">
      <c r="A46711" t="s">
        <v>46900</v>
      </c>
    </row>
    <row r="46712" spans="1:1" x14ac:dyDescent="0.3">
      <c r="A46712" t="s">
        <v>46901</v>
      </c>
    </row>
    <row r="46713" spans="1:1" x14ac:dyDescent="0.3">
      <c r="A46713" t="s">
        <v>46902</v>
      </c>
    </row>
    <row r="46714" spans="1:1" x14ac:dyDescent="0.3">
      <c r="A46714" t="s">
        <v>46903</v>
      </c>
    </row>
    <row r="46715" spans="1:1" x14ac:dyDescent="0.3">
      <c r="A46715" t="s">
        <v>46904</v>
      </c>
    </row>
    <row r="46716" spans="1:1" x14ac:dyDescent="0.3">
      <c r="A46716" t="s">
        <v>46905</v>
      </c>
    </row>
    <row r="46717" spans="1:1" x14ac:dyDescent="0.3">
      <c r="A46717" t="s">
        <v>46906</v>
      </c>
    </row>
    <row r="46718" spans="1:1" x14ac:dyDescent="0.3">
      <c r="A46718" t="s">
        <v>46907</v>
      </c>
    </row>
    <row r="46719" spans="1:1" x14ac:dyDescent="0.3">
      <c r="A46719" t="s">
        <v>46908</v>
      </c>
    </row>
    <row r="46720" spans="1:1" x14ac:dyDescent="0.3">
      <c r="A46720" t="s">
        <v>46909</v>
      </c>
    </row>
    <row r="46721" spans="1:1" x14ac:dyDescent="0.3">
      <c r="A46721" t="s">
        <v>46910</v>
      </c>
    </row>
    <row r="46722" spans="1:1" x14ac:dyDescent="0.3">
      <c r="A46722" t="s">
        <v>46911</v>
      </c>
    </row>
    <row r="46723" spans="1:1" x14ac:dyDescent="0.3">
      <c r="A46723" t="s">
        <v>46912</v>
      </c>
    </row>
    <row r="46724" spans="1:1" x14ac:dyDescent="0.3">
      <c r="A46724" t="s">
        <v>46913</v>
      </c>
    </row>
    <row r="46725" spans="1:1" x14ac:dyDescent="0.3">
      <c r="A46725" t="s">
        <v>46914</v>
      </c>
    </row>
    <row r="46726" spans="1:1" x14ac:dyDescent="0.3">
      <c r="A46726" t="s">
        <v>46915</v>
      </c>
    </row>
    <row r="46727" spans="1:1" x14ac:dyDescent="0.3">
      <c r="A46727" t="s">
        <v>46916</v>
      </c>
    </row>
    <row r="46728" spans="1:1" x14ac:dyDescent="0.3">
      <c r="A46728" t="s">
        <v>46917</v>
      </c>
    </row>
    <row r="46729" spans="1:1" x14ac:dyDescent="0.3">
      <c r="A46729" t="s">
        <v>46918</v>
      </c>
    </row>
    <row r="46730" spans="1:1" x14ac:dyDescent="0.3">
      <c r="A46730" t="s">
        <v>46919</v>
      </c>
    </row>
    <row r="46731" spans="1:1" x14ac:dyDescent="0.3">
      <c r="A46731" t="s">
        <v>46920</v>
      </c>
    </row>
    <row r="46732" spans="1:1" x14ac:dyDescent="0.3">
      <c r="A46732" t="s">
        <v>46921</v>
      </c>
    </row>
    <row r="46733" spans="1:1" x14ac:dyDescent="0.3">
      <c r="A46733" t="s">
        <v>46922</v>
      </c>
    </row>
    <row r="46734" spans="1:1" x14ac:dyDescent="0.3">
      <c r="A46734" t="s">
        <v>46923</v>
      </c>
    </row>
    <row r="46735" spans="1:1" x14ac:dyDescent="0.3">
      <c r="A46735" t="s">
        <v>46924</v>
      </c>
    </row>
    <row r="46736" spans="1:1" x14ac:dyDescent="0.3">
      <c r="A46736" t="s">
        <v>46925</v>
      </c>
    </row>
    <row r="46737" spans="1:1" x14ac:dyDescent="0.3">
      <c r="A46737" t="s">
        <v>46926</v>
      </c>
    </row>
    <row r="46738" spans="1:1" x14ac:dyDescent="0.3">
      <c r="A46738" t="s">
        <v>46927</v>
      </c>
    </row>
    <row r="46739" spans="1:1" x14ac:dyDescent="0.3">
      <c r="A46739" t="s">
        <v>46928</v>
      </c>
    </row>
    <row r="46740" spans="1:1" x14ac:dyDescent="0.3">
      <c r="A46740" t="s">
        <v>46929</v>
      </c>
    </row>
    <row r="46741" spans="1:1" x14ac:dyDescent="0.3">
      <c r="A46741" t="s">
        <v>46930</v>
      </c>
    </row>
    <row r="46742" spans="1:1" x14ac:dyDescent="0.3">
      <c r="A46742" t="s">
        <v>46931</v>
      </c>
    </row>
    <row r="46743" spans="1:1" x14ac:dyDescent="0.3">
      <c r="A46743" t="s">
        <v>46932</v>
      </c>
    </row>
    <row r="46744" spans="1:1" x14ac:dyDescent="0.3">
      <c r="A46744" t="s">
        <v>46933</v>
      </c>
    </row>
    <row r="46745" spans="1:1" x14ac:dyDescent="0.3">
      <c r="A46745" t="s">
        <v>46934</v>
      </c>
    </row>
    <row r="46746" spans="1:1" x14ac:dyDescent="0.3">
      <c r="A46746" t="s">
        <v>46935</v>
      </c>
    </row>
    <row r="46747" spans="1:1" x14ac:dyDescent="0.3">
      <c r="A46747" t="s">
        <v>46936</v>
      </c>
    </row>
    <row r="46748" spans="1:1" x14ac:dyDescent="0.3">
      <c r="A46748" t="s">
        <v>46937</v>
      </c>
    </row>
    <row r="46749" spans="1:1" x14ac:dyDescent="0.3">
      <c r="A46749" t="s">
        <v>46938</v>
      </c>
    </row>
    <row r="46750" spans="1:1" x14ac:dyDescent="0.3">
      <c r="A46750" t="s">
        <v>46939</v>
      </c>
    </row>
    <row r="46751" spans="1:1" x14ac:dyDescent="0.3">
      <c r="A46751" t="s">
        <v>46940</v>
      </c>
    </row>
    <row r="46752" spans="1:1" x14ac:dyDescent="0.3">
      <c r="A46752" t="s">
        <v>46941</v>
      </c>
    </row>
    <row r="46753" spans="1:1" x14ac:dyDescent="0.3">
      <c r="A46753" t="s">
        <v>46942</v>
      </c>
    </row>
    <row r="46754" spans="1:1" x14ac:dyDescent="0.3">
      <c r="A46754" t="s">
        <v>46943</v>
      </c>
    </row>
    <row r="46755" spans="1:1" x14ac:dyDescent="0.3">
      <c r="A46755" t="s">
        <v>46944</v>
      </c>
    </row>
    <row r="46756" spans="1:1" x14ac:dyDescent="0.3">
      <c r="A46756" t="s">
        <v>46945</v>
      </c>
    </row>
    <row r="46757" spans="1:1" x14ac:dyDescent="0.3">
      <c r="A46757" t="s">
        <v>46946</v>
      </c>
    </row>
    <row r="46758" spans="1:1" x14ac:dyDescent="0.3">
      <c r="A46758" t="s">
        <v>46947</v>
      </c>
    </row>
    <row r="46759" spans="1:1" x14ac:dyDescent="0.3">
      <c r="A46759" t="s">
        <v>46948</v>
      </c>
    </row>
    <row r="46760" spans="1:1" x14ac:dyDescent="0.3">
      <c r="A46760" t="s">
        <v>46949</v>
      </c>
    </row>
    <row r="46761" spans="1:1" x14ac:dyDescent="0.3">
      <c r="A46761" t="s">
        <v>46950</v>
      </c>
    </row>
    <row r="46762" spans="1:1" x14ac:dyDescent="0.3">
      <c r="A46762" t="s">
        <v>46951</v>
      </c>
    </row>
    <row r="46763" spans="1:1" x14ac:dyDescent="0.3">
      <c r="A46763" t="s">
        <v>46952</v>
      </c>
    </row>
    <row r="46764" spans="1:1" x14ac:dyDescent="0.3">
      <c r="A46764" t="s">
        <v>46953</v>
      </c>
    </row>
    <row r="46765" spans="1:1" x14ac:dyDescent="0.3">
      <c r="A46765" t="s">
        <v>46954</v>
      </c>
    </row>
    <row r="46766" spans="1:1" x14ac:dyDescent="0.3">
      <c r="A46766" t="s">
        <v>46955</v>
      </c>
    </row>
    <row r="46767" spans="1:1" x14ac:dyDescent="0.3">
      <c r="A46767" t="s">
        <v>46956</v>
      </c>
    </row>
    <row r="46768" spans="1:1" x14ac:dyDescent="0.3">
      <c r="A46768" t="s">
        <v>46957</v>
      </c>
    </row>
    <row r="46769" spans="1:1" x14ac:dyDescent="0.3">
      <c r="A46769" t="s">
        <v>46958</v>
      </c>
    </row>
    <row r="46770" spans="1:1" x14ac:dyDescent="0.3">
      <c r="A46770" t="s">
        <v>46959</v>
      </c>
    </row>
    <row r="46771" spans="1:1" x14ac:dyDescent="0.3">
      <c r="A46771" t="s">
        <v>46960</v>
      </c>
    </row>
    <row r="46772" spans="1:1" x14ac:dyDescent="0.3">
      <c r="A46772" t="s">
        <v>46961</v>
      </c>
    </row>
    <row r="46773" spans="1:1" x14ac:dyDescent="0.3">
      <c r="A46773" t="s">
        <v>46962</v>
      </c>
    </row>
    <row r="46774" spans="1:1" x14ac:dyDescent="0.3">
      <c r="A46774" t="s">
        <v>46963</v>
      </c>
    </row>
    <row r="46775" spans="1:1" x14ac:dyDescent="0.3">
      <c r="A46775" t="s">
        <v>46964</v>
      </c>
    </row>
    <row r="46776" spans="1:1" x14ac:dyDescent="0.3">
      <c r="A46776" t="s">
        <v>46965</v>
      </c>
    </row>
    <row r="46777" spans="1:1" x14ac:dyDescent="0.3">
      <c r="A46777" t="s">
        <v>46966</v>
      </c>
    </row>
    <row r="46778" spans="1:1" x14ac:dyDescent="0.3">
      <c r="A46778" t="s">
        <v>46967</v>
      </c>
    </row>
    <row r="46779" spans="1:1" x14ac:dyDescent="0.3">
      <c r="A46779" t="s">
        <v>46968</v>
      </c>
    </row>
    <row r="46780" spans="1:1" x14ac:dyDescent="0.3">
      <c r="A46780" t="s">
        <v>46969</v>
      </c>
    </row>
    <row r="46781" spans="1:1" x14ac:dyDescent="0.3">
      <c r="A46781" t="s">
        <v>46970</v>
      </c>
    </row>
    <row r="46782" spans="1:1" x14ac:dyDescent="0.3">
      <c r="A46782" t="s">
        <v>46971</v>
      </c>
    </row>
    <row r="46783" spans="1:1" x14ac:dyDescent="0.3">
      <c r="A46783" t="s">
        <v>46972</v>
      </c>
    </row>
    <row r="46784" spans="1:1" x14ac:dyDescent="0.3">
      <c r="A46784" t="s">
        <v>46973</v>
      </c>
    </row>
    <row r="46785" spans="1:1" x14ac:dyDescent="0.3">
      <c r="A46785" t="s">
        <v>46974</v>
      </c>
    </row>
    <row r="46786" spans="1:1" x14ac:dyDescent="0.3">
      <c r="A46786" t="s">
        <v>46975</v>
      </c>
    </row>
    <row r="46787" spans="1:1" x14ac:dyDescent="0.3">
      <c r="A46787" t="s">
        <v>46976</v>
      </c>
    </row>
    <row r="46788" spans="1:1" x14ac:dyDescent="0.3">
      <c r="A46788" t="s">
        <v>46977</v>
      </c>
    </row>
    <row r="46789" spans="1:1" x14ac:dyDescent="0.3">
      <c r="A46789" t="s">
        <v>46978</v>
      </c>
    </row>
    <row r="46790" spans="1:1" x14ac:dyDescent="0.3">
      <c r="A46790" t="s">
        <v>46979</v>
      </c>
    </row>
    <row r="46791" spans="1:1" x14ac:dyDescent="0.3">
      <c r="A46791" t="s">
        <v>46980</v>
      </c>
    </row>
    <row r="46792" spans="1:1" x14ac:dyDescent="0.3">
      <c r="A46792" t="s">
        <v>46981</v>
      </c>
    </row>
    <row r="46793" spans="1:1" x14ac:dyDescent="0.3">
      <c r="A46793" t="s">
        <v>46982</v>
      </c>
    </row>
    <row r="46794" spans="1:1" x14ac:dyDescent="0.3">
      <c r="A46794" t="s">
        <v>46983</v>
      </c>
    </row>
    <row r="46795" spans="1:1" x14ac:dyDescent="0.3">
      <c r="A46795" t="s">
        <v>46984</v>
      </c>
    </row>
    <row r="46796" spans="1:1" x14ac:dyDescent="0.3">
      <c r="A46796" t="s">
        <v>46985</v>
      </c>
    </row>
    <row r="46797" spans="1:1" x14ac:dyDescent="0.3">
      <c r="A46797" t="s">
        <v>46986</v>
      </c>
    </row>
    <row r="46798" spans="1:1" x14ac:dyDescent="0.3">
      <c r="A46798" t="s">
        <v>46987</v>
      </c>
    </row>
    <row r="46799" spans="1:1" x14ac:dyDescent="0.3">
      <c r="A46799" t="s">
        <v>46988</v>
      </c>
    </row>
    <row r="46800" spans="1:1" x14ac:dyDescent="0.3">
      <c r="A46800" t="s">
        <v>46989</v>
      </c>
    </row>
    <row r="46801" spans="1:1" x14ac:dyDescent="0.3">
      <c r="A46801" t="s">
        <v>46990</v>
      </c>
    </row>
    <row r="46802" spans="1:1" x14ac:dyDescent="0.3">
      <c r="A46802" t="s">
        <v>46991</v>
      </c>
    </row>
    <row r="46803" spans="1:1" x14ac:dyDescent="0.3">
      <c r="A46803" t="s">
        <v>46992</v>
      </c>
    </row>
    <row r="46804" spans="1:1" x14ac:dyDescent="0.3">
      <c r="A46804" t="s">
        <v>46993</v>
      </c>
    </row>
    <row r="46805" spans="1:1" x14ac:dyDescent="0.3">
      <c r="A46805" t="s">
        <v>46994</v>
      </c>
    </row>
    <row r="46806" spans="1:1" x14ac:dyDescent="0.3">
      <c r="A46806" t="s">
        <v>46995</v>
      </c>
    </row>
    <row r="46807" spans="1:1" x14ac:dyDescent="0.3">
      <c r="A46807" t="s">
        <v>46996</v>
      </c>
    </row>
    <row r="46808" spans="1:1" x14ac:dyDescent="0.3">
      <c r="A46808" t="s">
        <v>46997</v>
      </c>
    </row>
    <row r="46809" spans="1:1" x14ac:dyDescent="0.3">
      <c r="A46809" t="s">
        <v>46998</v>
      </c>
    </row>
    <row r="46810" spans="1:1" x14ac:dyDescent="0.3">
      <c r="A46810" t="s">
        <v>46999</v>
      </c>
    </row>
    <row r="46811" spans="1:1" x14ac:dyDescent="0.3">
      <c r="A46811" t="s">
        <v>47000</v>
      </c>
    </row>
    <row r="46812" spans="1:1" x14ac:dyDescent="0.3">
      <c r="A46812" t="s">
        <v>47001</v>
      </c>
    </row>
    <row r="46813" spans="1:1" x14ac:dyDescent="0.3">
      <c r="A46813" t="s">
        <v>47002</v>
      </c>
    </row>
    <row r="46814" spans="1:1" x14ac:dyDescent="0.3">
      <c r="A46814" t="s">
        <v>47003</v>
      </c>
    </row>
    <row r="46815" spans="1:1" x14ac:dyDescent="0.3">
      <c r="A46815" t="s">
        <v>47004</v>
      </c>
    </row>
    <row r="46816" spans="1:1" x14ac:dyDescent="0.3">
      <c r="A46816" t="s">
        <v>47005</v>
      </c>
    </row>
    <row r="46817" spans="1:1" x14ac:dyDescent="0.3">
      <c r="A46817" t="s">
        <v>47006</v>
      </c>
    </row>
    <row r="46818" spans="1:1" x14ac:dyDescent="0.3">
      <c r="A46818" t="s">
        <v>47007</v>
      </c>
    </row>
    <row r="46819" spans="1:1" x14ac:dyDescent="0.3">
      <c r="A46819" t="s">
        <v>47008</v>
      </c>
    </row>
    <row r="46820" spans="1:1" x14ac:dyDescent="0.3">
      <c r="A46820" t="s">
        <v>47009</v>
      </c>
    </row>
    <row r="46821" spans="1:1" x14ac:dyDescent="0.3">
      <c r="A46821" t="s">
        <v>47010</v>
      </c>
    </row>
    <row r="46822" spans="1:1" x14ac:dyDescent="0.3">
      <c r="A46822" t="s">
        <v>47011</v>
      </c>
    </row>
    <row r="46823" spans="1:1" x14ac:dyDescent="0.3">
      <c r="A46823" t="s">
        <v>47012</v>
      </c>
    </row>
    <row r="46824" spans="1:1" x14ac:dyDescent="0.3">
      <c r="A46824" t="s">
        <v>47013</v>
      </c>
    </row>
    <row r="46825" spans="1:1" x14ac:dyDescent="0.3">
      <c r="A46825" t="s">
        <v>47014</v>
      </c>
    </row>
    <row r="46826" spans="1:1" x14ac:dyDescent="0.3">
      <c r="A46826" t="s">
        <v>47015</v>
      </c>
    </row>
    <row r="46827" spans="1:1" x14ac:dyDescent="0.3">
      <c r="A46827" t="s">
        <v>47016</v>
      </c>
    </row>
    <row r="46828" spans="1:1" x14ac:dyDescent="0.3">
      <c r="A46828" t="s">
        <v>47017</v>
      </c>
    </row>
    <row r="46829" spans="1:1" x14ac:dyDescent="0.3">
      <c r="A46829" t="s">
        <v>47018</v>
      </c>
    </row>
    <row r="46830" spans="1:1" x14ac:dyDescent="0.3">
      <c r="A46830" t="s">
        <v>47019</v>
      </c>
    </row>
    <row r="46831" spans="1:1" x14ac:dyDescent="0.3">
      <c r="A46831" t="s">
        <v>47020</v>
      </c>
    </row>
    <row r="46832" spans="1:1" x14ac:dyDescent="0.3">
      <c r="A46832" t="s">
        <v>47021</v>
      </c>
    </row>
    <row r="46833" spans="1:1" x14ac:dyDescent="0.3">
      <c r="A46833" t="s">
        <v>47022</v>
      </c>
    </row>
    <row r="46834" spans="1:1" x14ac:dyDescent="0.3">
      <c r="A46834" t="s">
        <v>47023</v>
      </c>
    </row>
    <row r="46835" spans="1:1" x14ac:dyDescent="0.3">
      <c r="A46835" t="s">
        <v>47024</v>
      </c>
    </row>
    <row r="46836" spans="1:1" x14ac:dyDescent="0.3">
      <c r="A46836" t="s">
        <v>47025</v>
      </c>
    </row>
    <row r="46837" spans="1:1" x14ac:dyDescent="0.3">
      <c r="A46837" t="s">
        <v>47026</v>
      </c>
    </row>
    <row r="46838" spans="1:1" x14ac:dyDescent="0.3">
      <c r="A46838" t="s">
        <v>47027</v>
      </c>
    </row>
    <row r="46839" spans="1:1" x14ac:dyDescent="0.3">
      <c r="A46839" t="s">
        <v>47028</v>
      </c>
    </row>
    <row r="46840" spans="1:1" x14ac:dyDescent="0.3">
      <c r="A46840" t="s">
        <v>47029</v>
      </c>
    </row>
    <row r="46841" spans="1:1" x14ac:dyDescent="0.3">
      <c r="A46841" t="s">
        <v>47030</v>
      </c>
    </row>
    <row r="46842" spans="1:1" x14ac:dyDescent="0.3">
      <c r="A46842" t="s">
        <v>47031</v>
      </c>
    </row>
    <row r="46843" spans="1:1" x14ac:dyDescent="0.3">
      <c r="A46843" t="s">
        <v>47032</v>
      </c>
    </row>
    <row r="46844" spans="1:1" x14ac:dyDescent="0.3">
      <c r="A46844" t="s">
        <v>47033</v>
      </c>
    </row>
    <row r="46845" spans="1:1" x14ac:dyDescent="0.3">
      <c r="A46845" t="s">
        <v>47034</v>
      </c>
    </row>
    <row r="46846" spans="1:1" x14ac:dyDescent="0.3">
      <c r="A46846" t="s">
        <v>47035</v>
      </c>
    </row>
    <row r="46847" spans="1:1" x14ac:dyDescent="0.3">
      <c r="A46847" t="s">
        <v>47036</v>
      </c>
    </row>
    <row r="46848" spans="1:1" x14ac:dyDescent="0.3">
      <c r="A46848" t="s">
        <v>47037</v>
      </c>
    </row>
    <row r="46849" spans="1:1" x14ac:dyDescent="0.3">
      <c r="A46849" t="s">
        <v>47038</v>
      </c>
    </row>
    <row r="46850" spans="1:1" x14ac:dyDescent="0.3">
      <c r="A46850" t="s">
        <v>47039</v>
      </c>
    </row>
    <row r="46851" spans="1:1" x14ac:dyDescent="0.3">
      <c r="A46851" t="s">
        <v>47040</v>
      </c>
    </row>
    <row r="46852" spans="1:1" x14ac:dyDescent="0.3">
      <c r="A46852" t="s">
        <v>47041</v>
      </c>
    </row>
    <row r="46853" spans="1:1" x14ac:dyDescent="0.3">
      <c r="A46853" t="s">
        <v>47042</v>
      </c>
    </row>
    <row r="46854" spans="1:1" x14ac:dyDescent="0.3">
      <c r="A46854" t="s">
        <v>47043</v>
      </c>
    </row>
    <row r="46855" spans="1:1" x14ac:dyDescent="0.3">
      <c r="A46855" t="s">
        <v>47044</v>
      </c>
    </row>
    <row r="46856" spans="1:1" x14ac:dyDescent="0.3">
      <c r="A46856" t="s">
        <v>47045</v>
      </c>
    </row>
    <row r="46857" spans="1:1" x14ac:dyDescent="0.3">
      <c r="A46857" t="s">
        <v>47046</v>
      </c>
    </row>
    <row r="46858" spans="1:1" x14ac:dyDescent="0.3">
      <c r="A46858" t="s">
        <v>47047</v>
      </c>
    </row>
    <row r="46859" spans="1:1" x14ac:dyDescent="0.3">
      <c r="A46859" t="s">
        <v>47048</v>
      </c>
    </row>
    <row r="46860" spans="1:1" x14ac:dyDescent="0.3">
      <c r="A46860" t="s">
        <v>47049</v>
      </c>
    </row>
    <row r="46861" spans="1:1" x14ac:dyDescent="0.3">
      <c r="A46861" t="s">
        <v>47050</v>
      </c>
    </row>
    <row r="46862" spans="1:1" x14ac:dyDescent="0.3">
      <c r="A46862" t="s">
        <v>47051</v>
      </c>
    </row>
    <row r="46863" spans="1:1" x14ac:dyDescent="0.3">
      <c r="A46863" t="s">
        <v>47052</v>
      </c>
    </row>
    <row r="46864" spans="1:1" x14ac:dyDescent="0.3">
      <c r="A46864" t="s">
        <v>47053</v>
      </c>
    </row>
    <row r="46865" spans="1:1" x14ac:dyDescent="0.3">
      <c r="A46865" t="s">
        <v>47054</v>
      </c>
    </row>
    <row r="46866" spans="1:1" x14ac:dyDescent="0.3">
      <c r="A46866" t="s">
        <v>47055</v>
      </c>
    </row>
    <row r="46867" spans="1:1" x14ac:dyDescent="0.3">
      <c r="A46867" t="s">
        <v>47056</v>
      </c>
    </row>
    <row r="46868" spans="1:1" x14ac:dyDescent="0.3">
      <c r="A46868" t="s">
        <v>47057</v>
      </c>
    </row>
    <row r="46869" spans="1:1" x14ac:dyDescent="0.3">
      <c r="A46869" t="s">
        <v>47058</v>
      </c>
    </row>
    <row r="46870" spans="1:1" x14ac:dyDescent="0.3">
      <c r="A46870" t="s">
        <v>47059</v>
      </c>
    </row>
    <row r="46871" spans="1:1" x14ac:dyDescent="0.3">
      <c r="A46871" t="s">
        <v>47060</v>
      </c>
    </row>
    <row r="46872" spans="1:1" x14ac:dyDescent="0.3">
      <c r="A46872" t="s">
        <v>47061</v>
      </c>
    </row>
    <row r="46873" spans="1:1" x14ac:dyDescent="0.3">
      <c r="A46873" t="s">
        <v>47062</v>
      </c>
    </row>
    <row r="46874" spans="1:1" x14ac:dyDescent="0.3">
      <c r="A46874" t="s">
        <v>47063</v>
      </c>
    </row>
    <row r="46875" spans="1:1" x14ac:dyDescent="0.3">
      <c r="A46875" t="s">
        <v>47064</v>
      </c>
    </row>
    <row r="46876" spans="1:1" x14ac:dyDescent="0.3">
      <c r="A46876" t="s">
        <v>47065</v>
      </c>
    </row>
    <row r="46877" spans="1:1" x14ac:dyDescent="0.3">
      <c r="A46877" t="s">
        <v>47066</v>
      </c>
    </row>
    <row r="46878" spans="1:1" x14ac:dyDescent="0.3">
      <c r="A46878" t="s">
        <v>47067</v>
      </c>
    </row>
    <row r="46879" spans="1:1" x14ac:dyDescent="0.3">
      <c r="A46879" t="s">
        <v>47068</v>
      </c>
    </row>
    <row r="46880" spans="1:1" x14ac:dyDescent="0.3">
      <c r="A46880" t="s">
        <v>47069</v>
      </c>
    </row>
    <row r="46881" spans="1:1" x14ac:dyDescent="0.3">
      <c r="A46881" t="s">
        <v>47070</v>
      </c>
    </row>
    <row r="46882" spans="1:1" x14ac:dyDescent="0.3">
      <c r="A46882" t="s">
        <v>47071</v>
      </c>
    </row>
    <row r="46883" spans="1:1" x14ac:dyDescent="0.3">
      <c r="A46883" t="s">
        <v>47072</v>
      </c>
    </row>
    <row r="46884" spans="1:1" x14ac:dyDescent="0.3">
      <c r="A46884" t="s">
        <v>47073</v>
      </c>
    </row>
    <row r="46885" spans="1:1" x14ac:dyDescent="0.3">
      <c r="A46885" t="s">
        <v>47074</v>
      </c>
    </row>
    <row r="46886" spans="1:1" x14ac:dyDescent="0.3">
      <c r="A46886" t="s">
        <v>47075</v>
      </c>
    </row>
    <row r="46887" spans="1:1" x14ac:dyDescent="0.3">
      <c r="A46887" t="s">
        <v>47076</v>
      </c>
    </row>
    <row r="46888" spans="1:1" x14ac:dyDescent="0.3">
      <c r="A46888" t="s">
        <v>47077</v>
      </c>
    </row>
    <row r="46889" spans="1:1" x14ac:dyDescent="0.3">
      <c r="A46889" t="s">
        <v>47078</v>
      </c>
    </row>
    <row r="46890" spans="1:1" x14ac:dyDescent="0.3">
      <c r="A46890" t="s">
        <v>47079</v>
      </c>
    </row>
    <row r="46891" spans="1:1" x14ac:dyDescent="0.3">
      <c r="A46891" t="s">
        <v>47080</v>
      </c>
    </row>
    <row r="46892" spans="1:1" x14ac:dyDescent="0.3">
      <c r="A46892" t="s">
        <v>47081</v>
      </c>
    </row>
    <row r="46893" spans="1:1" x14ac:dyDescent="0.3">
      <c r="A46893" t="s">
        <v>47082</v>
      </c>
    </row>
    <row r="46894" spans="1:1" x14ac:dyDescent="0.3">
      <c r="A46894" t="s">
        <v>47083</v>
      </c>
    </row>
    <row r="46895" spans="1:1" x14ac:dyDescent="0.3">
      <c r="A46895" t="s">
        <v>47084</v>
      </c>
    </row>
    <row r="46896" spans="1:1" x14ac:dyDescent="0.3">
      <c r="A46896" t="s">
        <v>47085</v>
      </c>
    </row>
    <row r="46897" spans="1:1" x14ac:dyDescent="0.3">
      <c r="A46897" t="s">
        <v>47086</v>
      </c>
    </row>
    <row r="46898" spans="1:1" x14ac:dyDescent="0.3">
      <c r="A46898" t="s">
        <v>47087</v>
      </c>
    </row>
    <row r="46899" spans="1:1" x14ac:dyDescent="0.3">
      <c r="A46899" t="s">
        <v>47088</v>
      </c>
    </row>
    <row r="46900" spans="1:1" x14ac:dyDescent="0.3">
      <c r="A46900" t="s">
        <v>47089</v>
      </c>
    </row>
    <row r="46901" spans="1:1" x14ac:dyDescent="0.3">
      <c r="A46901" t="s">
        <v>47090</v>
      </c>
    </row>
    <row r="46902" spans="1:1" x14ac:dyDescent="0.3">
      <c r="A46902" t="s">
        <v>47091</v>
      </c>
    </row>
    <row r="46903" spans="1:1" x14ac:dyDescent="0.3">
      <c r="A46903" t="s">
        <v>47092</v>
      </c>
    </row>
    <row r="46904" spans="1:1" x14ac:dyDescent="0.3">
      <c r="A46904" t="s">
        <v>47093</v>
      </c>
    </row>
    <row r="46905" spans="1:1" x14ac:dyDescent="0.3">
      <c r="A46905" t="s">
        <v>47094</v>
      </c>
    </row>
    <row r="46906" spans="1:1" x14ac:dyDescent="0.3">
      <c r="A46906" t="s">
        <v>47095</v>
      </c>
    </row>
    <row r="46907" spans="1:1" x14ac:dyDescent="0.3">
      <c r="A46907" t="s">
        <v>47096</v>
      </c>
    </row>
    <row r="46908" spans="1:1" x14ac:dyDescent="0.3">
      <c r="A46908" t="s">
        <v>47097</v>
      </c>
    </row>
    <row r="46909" spans="1:1" x14ac:dyDescent="0.3">
      <c r="A46909" t="s">
        <v>47098</v>
      </c>
    </row>
    <row r="46910" spans="1:1" x14ac:dyDescent="0.3">
      <c r="A46910" t="s">
        <v>47099</v>
      </c>
    </row>
    <row r="46911" spans="1:1" x14ac:dyDescent="0.3">
      <c r="A46911" t="s">
        <v>47100</v>
      </c>
    </row>
    <row r="46912" spans="1:1" x14ac:dyDescent="0.3">
      <c r="A46912" t="s">
        <v>47101</v>
      </c>
    </row>
    <row r="46913" spans="1:1" x14ac:dyDescent="0.3">
      <c r="A46913" t="s">
        <v>47102</v>
      </c>
    </row>
    <row r="46914" spans="1:1" x14ac:dyDescent="0.3">
      <c r="A46914" t="s">
        <v>47103</v>
      </c>
    </row>
    <row r="46915" spans="1:1" x14ac:dyDescent="0.3">
      <c r="A46915" t="s">
        <v>47104</v>
      </c>
    </row>
    <row r="46916" spans="1:1" x14ac:dyDescent="0.3">
      <c r="A46916" t="s">
        <v>47105</v>
      </c>
    </row>
    <row r="46917" spans="1:1" x14ac:dyDescent="0.3">
      <c r="A46917" t="s">
        <v>47106</v>
      </c>
    </row>
    <row r="46918" spans="1:1" x14ac:dyDescent="0.3">
      <c r="A46918" t="s">
        <v>47107</v>
      </c>
    </row>
    <row r="46919" spans="1:1" x14ac:dyDescent="0.3">
      <c r="A46919" t="s">
        <v>47108</v>
      </c>
    </row>
    <row r="46920" spans="1:1" x14ac:dyDescent="0.3">
      <c r="A46920" t="s">
        <v>47109</v>
      </c>
    </row>
    <row r="46921" spans="1:1" x14ac:dyDescent="0.3">
      <c r="A46921" t="s">
        <v>47110</v>
      </c>
    </row>
    <row r="46922" spans="1:1" x14ac:dyDescent="0.3">
      <c r="A46922" t="s">
        <v>47111</v>
      </c>
    </row>
    <row r="46923" spans="1:1" x14ac:dyDescent="0.3">
      <c r="A46923" t="s">
        <v>47112</v>
      </c>
    </row>
    <row r="46924" spans="1:1" x14ac:dyDescent="0.3">
      <c r="A46924" t="s">
        <v>47113</v>
      </c>
    </row>
    <row r="46925" spans="1:1" x14ac:dyDescent="0.3">
      <c r="A46925" t="s">
        <v>47114</v>
      </c>
    </row>
    <row r="46926" spans="1:1" x14ac:dyDescent="0.3">
      <c r="A46926" t="s">
        <v>47115</v>
      </c>
    </row>
    <row r="46927" spans="1:1" x14ac:dyDescent="0.3">
      <c r="A46927" t="s">
        <v>47116</v>
      </c>
    </row>
    <row r="46928" spans="1:1" x14ac:dyDescent="0.3">
      <c r="A46928" t="s">
        <v>47117</v>
      </c>
    </row>
    <row r="46929" spans="1:1" x14ac:dyDescent="0.3">
      <c r="A46929" t="s">
        <v>47118</v>
      </c>
    </row>
    <row r="46930" spans="1:1" x14ac:dyDescent="0.3">
      <c r="A46930" t="s">
        <v>47119</v>
      </c>
    </row>
    <row r="46931" spans="1:1" x14ac:dyDescent="0.3">
      <c r="A46931" t="s">
        <v>47120</v>
      </c>
    </row>
    <row r="46932" spans="1:1" x14ac:dyDescent="0.3">
      <c r="A46932" t="s">
        <v>47121</v>
      </c>
    </row>
    <row r="46933" spans="1:1" x14ac:dyDescent="0.3">
      <c r="A46933" t="s">
        <v>47122</v>
      </c>
    </row>
    <row r="46934" spans="1:1" x14ac:dyDescent="0.3">
      <c r="A46934" t="s">
        <v>47123</v>
      </c>
    </row>
    <row r="46935" spans="1:1" x14ac:dyDescent="0.3">
      <c r="A46935" t="s">
        <v>47124</v>
      </c>
    </row>
    <row r="46936" spans="1:1" x14ac:dyDescent="0.3">
      <c r="A46936" t="s">
        <v>47125</v>
      </c>
    </row>
    <row r="46937" spans="1:1" x14ac:dyDescent="0.3">
      <c r="A46937" t="s">
        <v>47126</v>
      </c>
    </row>
    <row r="46938" spans="1:1" x14ac:dyDescent="0.3">
      <c r="A46938" t="s">
        <v>47127</v>
      </c>
    </row>
    <row r="46939" spans="1:1" x14ac:dyDescent="0.3">
      <c r="A46939" t="s">
        <v>47128</v>
      </c>
    </row>
    <row r="46940" spans="1:1" x14ac:dyDescent="0.3">
      <c r="A46940" t="s">
        <v>47129</v>
      </c>
    </row>
    <row r="46941" spans="1:1" x14ac:dyDescent="0.3">
      <c r="A46941" t="s">
        <v>47130</v>
      </c>
    </row>
    <row r="46942" spans="1:1" x14ac:dyDescent="0.3">
      <c r="A46942" t="s">
        <v>47131</v>
      </c>
    </row>
    <row r="46943" spans="1:1" x14ac:dyDescent="0.3">
      <c r="A46943" t="s">
        <v>47132</v>
      </c>
    </row>
    <row r="46944" spans="1:1" x14ac:dyDescent="0.3">
      <c r="A46944" t="s">
        <v>47133</v>
      </c>
    </row>
    <row r="46945" spans="1:1" x14ac:dyDescent="0.3">
      <c r="A46945" t="s">
        <v>47134</v>
      </c>
    </row>
    <row r="46946" spans="1:1" x14ac:dyDescent="0.3">
      <c r="A46946" t="s">
        <v>47135</v>
      </c>
    </row>
    <row r="46947" spans="1:1" x14ac:dyDescent="0.3">
      <c r="A46947" t="s">
        <v>47136</v>
      </c>
    </row>
    <row r="46948" spans="1:1" x14ac:dyDescent="0.3">
      <c r="A46948" t="s">
        <v>47137</v>
      </c>
    </row>
    <row r="46949" spans="1:1" x14ac:dyDescent="0.3">
      <c r="A46949" t="s">
        <v>47138</v>
      </c>
    </row>
    <row r="46950" spans="1:1" x14ac:dyDescent="0.3">
      <c r="A46950" t="s">
        <v>47139</v>
      </c>
    </row>
    <row r="46951" spans="1:1" x14ac:dyDescent="0.3">
      <c r="A46951" t="s">
        <v>47140</v>
      </c>
    </row>
    <row r="46952" spans="1:1" x14ac:dyDescent="0.3">
      <c r="A46952" t="s">
        <v>47141</v>
      </c>
    </row>
    <row r="46953" spans="1:1" x14ac:dyDescent="0.3">
      <c r="A46953" t="s">
        <v>47142</v>
      </c>
    </row>
    <row r="46954" spans="1:1" x14ac:dyDescent="0.3">
      <c r="A46954" t="s">
        <v>47143</v>
      </c>
    </row>
    <row r="46955" spans="1:1" x14ac:dyDescent="0.3">
      <c r="A46955" t="s">
        <v>47144</v>
      </c>
    </row>
    <row r="46956" spans="1:1" x14ac:dyDescent="0.3">
      <c r="A46956" t="s">
        <v>47145</v>
      </c>
    </row>
    <row r="46957" spans="1:1" x14ac:dyDescent="0.3">
      <c r="A46957" t="s">
        <v>47146</v>
      </c>
    </row>
    <row r="46958" spans="1:1" x14ac:dyDescent="0.3">
      <c r="A46958" t="s">
        <v>47147</v>
      </c>
    </row>
    <row r="46959" spans="1:1" x14ac:dyDescent="0.3">
      <c r="A46959" t="s">
        <v>47148</v>
      </c>
    </row>
    <row r="46960" spans="1:1" x14ac:dyDescent="0.3">
      <c r="A46960" t="s">
        <v>47149</v>
      </c>
    </row>
    <row r="46961" spans="1:1" x14ac:dyDescent="0.3">
      <c r="A46961" t="s">
        <v>47150</v>
      </c>
    </row>
    <row r="46962" spans="1:1" x14ac:dyDescent="0.3">
      <c r="A46962" t="s">
        <v>47151</v>
      </c>
    </row>
    <row r="46963" spans="1:1" x14ac:dyDescent="0.3">
      <c r="A46963" t="s">
        <v>47152</v>
      </c>
    </row>
    <row r="46964" spans="1:1" x14ac:dyDescent="0.3">
      <c r="A46964" t="s">
        <v>47153</v>
      </c>
    </row>
    <row r="46965" spans="1:1" x14ac:dyDescent="0.3">
      <c r="A46965" t="s">
        <v>47154</v>
      </c>
    </row>
    <row r="46966" spans="1:1" x14ac:dyDescent="0.3">
      <c r="A46966" t="s">
        <v>47155</v>
      </c>
    </row>
    <row r="46967" spans="1:1" x14ac:dyDescent="0.3">
      <c r="A46967" t="s">
        <v>47156</v>
      </c>
    </row>
    <row r="46968" spans="1:1" x14ac:dyDescent="0.3">
      <c r="A46968" t="s">
        <v>47157</v>
      </c>
    </row>
    <row r="46969" spans="1:1" x14ac:dyDescent="0.3">
      <c r="A46969" t="s">
        <v>47158</v>
      </c>
    </row>
    <row r="46970" spans="1:1" x14ac:dyDescent="0.3">
      <c r="A46970" t="s">
        <v>47159</v>
      </c>
    </row>
    <row r="46971" spans="1:1" x14ac:dyDescent="0.3">
      <c r="A46971" t="s">
        <v>47160</v>
      </c>
    </row>
    <row r="46972" spans="1:1" x14ac:dyDescent="0.3">
      <c r="A46972" t="s">
        <v>47161</v>
      </c>
    </row>
    <row r="46973" spans="1:1" x14ac:dyDescent="0.3">
      <c r="A46973" t="s">
        <v>47162</v>
      </c>
    </row>
    <row r="46974" spans="1:1" x14ac:dyDescent="0.3">
      <c r="A46974" t="s">
        <v>47163</v>
      </c>
    </row>
    <row r="46975" spans="1:1" x14ac:dyDescent="0.3">
      <c r="A46975" t="s">
        <v>47164</v>
      </c>
    </row>
    <row r="46976" spans="1:1" x14ac:dyDescent="0.3">
      <c r="A46976" t="s">
        <v>47165</v>
      </c>
    </row>
    <row r="46977" spans="1:1" x14ac:dyDescent="0.3">
      <c r="A46977" t="s">
        <v>47166</v>
      </c>
    </row>
    <row r="46978" spans="1:1" x14ac:dyDescent="0.3">
      <c r="A46978" t="s">
        <v>47167</v>
      </c>
    </row>
    <row r="46979" spans="1:1" x14ac:dyDescent="0.3">
      <c r="A46979" t="s">
        <v>47168</v>
      </c>
    </row>
    <row r="46980" spans="1:1" x14ac:dyDescent="0.3">
      <c r="A46980" t="s">
        <v>47169</v>
      </c>
    </row>
    <row r="46981" spans="1:1" x14ac:dyDescent="0.3">
      <c r="A46981" t="s">
        <v>47170</v>
      </c>
    </row>
    <row r="46982" spans="1:1" x14ac:dyDescent="0.3">
      <c r="A46982" t="s">
        <v>47171</v>
      </c>
    </row>
    <row r="46983" spans="1:1" x14ac:dyDescent="0.3">
      <c r="A46983" t="s">
        <v>47172</v>
      </c>
    </row>
    <row r="46984" spans="1:1" x14ac:dyDescent="0.3">
      <c r="A46984" t="s">
        <v>47173</v>
      </c>
    </row>
    <row r="46985" spans="1:1" x14ac:dyDescent="0.3">
      <c r="A46985" t="s">
        <v>47174</v>
      </c>
    </row>
    <row r="46986" spans="1:1" x14ac:dyDescent="0.3">
      <c r="A46986" t="s">
        <v>47175</v>
      </c>
    </row>
    <row r="46987" spans="1:1" x14ac:dyDescent="0.3">
      <c r="A46987" t="s">
        <v>47176</v>
      </c>
    </row>
    <row r="46988" spans="1:1" x14ac:dyDescent="0.3">
      <c r="A46988" t="s">
        <v>47177</v>
      </c>
    </row>
    <row r="46989" spans="1:1" x14ac:dyDescent="0.3">
      <c r="A46989" t="s">
        <v>47178</v>
      </c>
    </row>
    <row r="46990" spans="1:1" x14ac:dyDescent="0.3">
      <c r="A46990" t="s">
        <v>47179</v>
      </c>
    </row>
    <row r="46991" spans="1:1" x14ac:dyDescent="0.3">
      <c r="A46991" t="s">
        <v>47180</v>
      </c>
    </row>
    <row r="46992" spans="1:1" x14ac:dyDescent="0.3">
      <c r="A46992" t="s">
        <v>47181</v>
      </c>
    </row>
    <row r="46993" spans="1:1" x14ac:dyDescent="0.3">
      <c r="A46993" t="s">
        <v>47182</v>
      </c>
    </row>
    <row r="46994" spans="1:1" x14ac:dyDescent="0.3">
      <c r="A46994" t="s">
        <v>47183</v>
      </c>
    </row>
    <row r="46995" spans="1:1" x14ac:dyDescent="0.3">
      <c r="A46995" t="s">
        <v>47184</v>
      </c>
    </row>
    <row r="46996" spans="1:1" x14ac:dyDescent="0.3">
      <c r="A46996" t="s">
        <v>47185</v>
      </c>
    </row>
    <row r="46997" spans="1:1" x14ac:dyDescent="0.3">
      <c r="A46997" t="s">
        <v>47186</v>
      </c>
    </row>
    <row r="46998" spans="1:1" x14ac:dyDescent="0.3">
      <c r="A46998" t="s">
        <v>47187</v>
      </c>
    </row>
    <row r="46999" spans="1:1" x14ac:dyDescent="0.3">
      <c r="A46999" t="s">
        <v>47188</v>
      </c>
    </row>
    <row r="47000" spans="1:1" x14ac:dyDescent="0.3">
      <c r="A47000" t="s">
        <v>47189</v>
      </c>
    </row>
    <row r="47001" spans="1:1" x14ac:dyDescent="0.3">
      <c r="A47001" t="s">
        <v>47190</v>
      </c>
    </row>
    <row r="47002" spans="1:1" x14ac:dyDescent="0.3">
      <c r="A47002" t="s">
        <v>47191</v>
      </c>
    </row>
    <row r="47003" spans="1:1" x14ac:dyDescent="0.3">
      <c r="A47003" t="s">
        <v>47192</v>
      </c>
    </row>
    <row r="47004" spans="1:1" x14ac:dyDescent="0.3">
      <c r="A47004" t="s">
        <v>47193</v>
      </c>
    </row>
    <row r="47005" spans="1:1" x14ac:dyDescent="0.3">
      <c r="A47005" t="s">
        <v>47194</v>
      </c>
    </row>
    <row r="47006" spans="1:1" x14ac:dyDescent="0.3">
      <c r="A47006" t="s">
        <v>47195</v>
      </c>
    </row>
    <row r="47007" spans="1:1" x14ac:dyDescent="0.3">
      <c r="A47007" t="s">
        <v>47196</v>
      </c>
    </row>
    <row r="47008" spans="1:1" x14ac:dyDescent="0.3">
      <c r="A47008" t="s">
        <v>47197</v>
      </c>
    </row>
    <row r="47009" spans="1:1" x14ac:dyDescent="0.3">
      <c r="A47009" t="s">
        <v>47198</v>
      </c>
    </row>
    <row r="47010" spans="1:1" x14ac:dyDescent="0.3">
      <c r="A47010" t="s">
        <v>47199</v>
      </c>
    </row>
    <row r="47011" spans="1:1" x14ac:dyDescent="0.3">
      <c r="A47011" t="s">
        <v>47200</v>
      </c>
    </row>
    <row r="47012" spans="1:1" x14ac:dyDescent="0.3">
      <c r="A47012" t="s">
        <v>47201</v>
      </c>
    </row>
    <row r="47013" spans="1:1" x14ac:dyDescent="0.3">
      <c r="A47013" t="s">
        <v>47202</v>
      </c>
    </row>
    <row r="47014" spans="1:1" x14ac:dyDescent="0.3">
      <c r="A47014" t="s">
        <v>47203</v>
      </c>
    </row>
    <row r="47015" spans="1:1" x14ac:dyDescent="0.3">
      <c r="A47015" t="s">
        <v>47204</v>
      </c>
    </row>
    <row r="47016" spans="1:1" x14ac:dyDescent="0.3">
      <c r="A47016" t="s">
        <v>47205</v>
      </c>
    </row>
    <row r="47017" spans="1:1" x14ac:dyDescent="0.3">
      <c r="A47017" t="s">
        <v>47206</v>
      </c>
    </row>
    <row r="47018" spans="1:1" x14ac:dyDescent="0.3">
      <c r="A47018" t="s">
        <v>47207</v>
      </c>
    </row>
    <row r="47019" spans="1:1" x14ac:dyDescent="0.3">
      <c r="A47019" t="s">
        <v>47208</v>
      </c>
    </row>
    <row r="47020" spans="1:1" x14ac:dyDescent="0.3">
      <c r="A47020" t="s">
        <v>47209</v>
      </c>
    </row>
    <row r="47021" spans="1:1" x14ac:dyDescent="0.3">
      <c r="A47021" t="s">
        <v>47210</v>
      </c>
    </row>
    <row r="47022" spans="1:1" x14ac:dyDescent="0.3">
      <c r="A47022" t="s">
        <v>47211</v>
      </c>
    </row>
    <row r="47023" spans="1:1" x14ac:dyDescent="0.3">
      <c r="A47023" t="s">
        <v>47212</v>
      </c>
    </row>
    <row r="47024" spans="1:1" x14ac:dyDescent="0.3">
      <c r="A47024" t="s">
        <v>47213</v>
      </c>
    </row>
    <row r="47025" spans="1:1" x14ac:dyDescent="0.3">
      <c r="A47025" t="s">
        <v>47214</v>
      </c>
    </row>
    <row r="47026" spans="1:1" x14ac:dyDescent="0.3">
      <c r="A47026" t="s">
        <v>47215</v>
      </c>
    </row>
    <row r="47027" spans="1:1" x14ac:dyDescent="0.3">
      <c r="A47027" t="s">
        <v>47216</v>
      </c>
    </row>
    <row r="47028" spans="1:1" x14ac:dyDescent="0.3">
      <c r="A47028" t="s">
        <v>47217</v>
      </c>
    </row>
    <row r="47029" spans="1:1" x14ac:dyDescent="0.3">
      <c r="A47029" t="s">
        <v>47218</v>
      </c>
    </row>
    <row r="47030" spans="1:1" x14ac:dyDescent="0.3">
      <c r="A47030" t="s">
        <v>47219</v>
      </c>
    </row>
    <row r="47031" spans="1:1" x14ac:dyDescent="0.3">
      <c r="A47031" t="s">
        <v>47220</v>
      </c>
    </row>
    <row r="47032" spans="1:1" x14ac:dyDescent="0.3">
      <c r="A47032" t="s">
        <v>47221</v>
      </c>
    </row>
    <row r="47033" spans="1:1" x14ac:dyDescent="0.3">
      <c r="A47033" t="s">
        <v>47222</v>
      </c>
    </row>
    <row r="47034" spans="1:1" x14ac:dyDescent="0.3">
      <c r="A47034" t="s">
        <v>47223</v>
      </c>
    </row>
    <row r="47035" spans="1:1" x14ac:dyDescent="0.3">
      <c r="A47035" t="s">
        <v>47224</v>
      </c>
    </row>
    <row r="47036" spans="1:1" x14ac:dyDescent="0.3">
      <c r="A47036" t="s">
        <v>47225</v>
      </c>
    </row>
    <row r="47037" spans="1:1" x14ac:dyDescent="0.3">
      <c r="A47037" t="s">
        <v>47226</v>
      </c>
    </row>
    <row r="47038" spans="1:1" x14ac:dyDescent="0.3">
      <c r="A47038" t="s">
        <v>47227</v>
      </c>
    </row>
    <row r="47039" spans="1:1" x14ac:dyDescent="0.3">
      <c r="A47039" t="s">
        <v>47228</v>
      </c>
    </row>
    <row r="47040" spans="1:1" x14ac:dyDescent="0.3">
      <c r="A47040" t="s">
        <v>47229</v>
      </c>
    </row>
    <row r="47041" spans="1:1" x14ac:dyDescent="0.3">
      <c r="A47041" t="s">
        <v>47230</v>
      </c>
    </row>
    <row r="47042" spans="1:1" x14ac:dyDescent="0.3">
      <c r="A47042" t="s">
        <v>47231</v>
      </c>
    </row>
    <row r="47043" spans="1:1" x14ac:dyDescent="0.3">
      <c r="A47043" t="s">
        <v>47232</v>
      </c>
    </row>
    <row r="47044" spans="1:1" x14ac:dyDescent="0.3">
      <c r="A47044" t="s">
        <v>47233</v>
      </c>
    </row>
    <row r="47045" spans="1:1" x14ac:dyDescent="0.3">
      <c r="A47045" t="s">
        <v>47234</v>
      </c>
    </row>
    <row r="47046" spans="1:1" x14ac:dyDescent="0.3">
      <c r="A47046" t="s">
        <v>47235</v>
      </c>
    </row>
    <row r="47047" spans="1:1" x14ac:dyDescent="0.3">
      <c r="A47047" t="s">
        <v>47236</v>
      </c>
    </row>
    <row r="47048" spans="1:1" x14ac:dyDescent="0.3">
      <c r="A47048" t="s">
        <v>47237</v>
      </c>
    </row>
    <row r="47049" spans="1:1" x14ac:dyDescent="0.3">
      <c r="A47049" t="s">
        <v>47238</v>
      </c>
    </row>
    <row r="47050" spans="1:1" x14ac:dyDescent="0.3">
      <c r="A47050" t="s">
        <v>47239</v>
      </c>
    </row>
    <row r="47051" spans="1:1" x14ac:dyDescent="0.3">
      <c r="A47051" t="s">
        <v>47240</v>
      </c>
    </row>
    <row r="47052" spans="1:1" x14ac:dyDescent="0.3">
      <c r="A47052" t="s">
        <v>47241</v>
      </c>
    </row>
    <row r="47053" spans="1:1" x14ac:dyDescent="0.3">
      <c r="A47053" t="s">
        <v>47242</v>
      </c>
    </row>
    <row r="47054" spans="1:1" x14ac:dyDescent="0.3">
      <c r="A47054" t="s">
        <v>47243</v>
      </c>
    </row>
    <row r="47055" spans="1:1" x14ac:dyDescent="0.3">
      <c r="A47055" t="s">
        <v>47244</v>
      </c>
    </row>
    <row r="47056" spans="1:1" x14ac:dyDescent="0.3">
      <c r="A47056" t="s">
        <v>47245</v>
      </c>
    </row>
    <row r="47057" spans="1:1" x14ac:dyDescent="0.3">
      <c r="A47057" t="s">
        <v>47246</v>
      </c>
    </row>
    <row r="47058" spans="1:1" x14ac:dyDescent="0.3">
      <c r="A47058" t="s">
        <v>47247</v>
      </c>
    </row>
    <row r="47059" spans="1:1" x14ac:dyDescent="0.3">
      <c r="A47059" t="s">
        <v>47248</v>
      </c>
    </row>
    <row r="47060" spans="1:1" x14ac:dyDescent="0.3">
      <c r="A47060" t="s">
        <v>47249</v>
      </c>
    </row>
    <row r="47061" spans="1:1" x14ac:dyDescent="0.3">
      <c r="A47061" t="s">
        <v>47250</v>
      </c>
    </row>
    <row r="47062" spans="1:1" x14ac:dyDescent="0.3">
      <c r="A47062" t="s">
        <v>47251</v>
      </c>
    </row>
    <row r="47063" spans="1:1" x14ac:dyDescent="0.3">
      <c r="A47063" t="s">
        <v>47252</v>
      </c>
    </row>
    <row r="47064" spans="1:1" x14ac:dyDescent="0.3">
      <c r="A47064" t="s">
        <v>47253</v>
      </c>
    </row>
    <row r="47065" spans="1:1" x14ac:dyDescent="0.3">
      <c r="A47065" t="s">
        <v>47254</v>
      </c>
    </row>
    <row r="47066" spans="1:1" x14ac:dyDescent="0.3">
      <c r="A47066" t="s">
        <v>47255</v>
      </c>
    </row>
    <row r="47067" spans="1:1" x14ac:dyDescent="0.3">
      <c r="A47067" t="s">
        <v>47256</v>
      </c>
    </row>
    <row r="47068" spans="1:1" x14ac:dyDescent="0.3">
      <c r="A47068" t="s">
        <v>47257</v>
      </c>
    </row>
    <row r="47069" spans="1:1" x14ac:dyDescent="0.3">
      <c r="A47069" t="s">
        <v>47258</v>
      </c>
    </row>
    <row r="47070" spans="1:1" x14ac:dyDescent="0.3">
      <c r="A47070" t="s">
        <v>47259</v>
      </c>
    </row>
    <row r="47071" spans="1:1" x14ac:dyDescent="0.3">
      <c r="A47071" t="s">
        <v>47260</v>
      </c>
    </row>
    <row r="47072" spans="1:1" x14ac:dyDescent="0.3">
      <c r="A47072" t="s">
        <v>47261</v>
      </c>
    </row>
    <row r="47073" spans="1:1" x14ac:dyDescent="0.3">
      <c r="A47073" t="s">
        <v>47262</v>
      </c>
    </row>
    <row r="47074" spans="1:1" x14ac:dyDescent="0.3">
      <c r="A47074" t="s">
        <v>47263</v>
      </c>
    </row>
    <row r="47075" spans="1:1" x14ac:dyDescent="0.3">
      <c r="A47075" t="s">
        <v>47264</v>
      </c>
    </row>
    <row r="47076" spans="1:1" x14ac:dyDescent="0.3">
      <c r="A47076" t="s">
        <v>47265</v>
      </c>
    </row>
    <row r="47077" spans="1:1" x14ac:dyDescent="0.3">
      <c r="A47077" t="s">
        <v>47266</v>
      </c>
    </row>
    <row r="47078" spans="1:1" x14ac:dyDescent="0.3">
      <c r="A47078" t="s">
        <v>47267</v>
      </c>
    </row>
    <row r="47079" spans="1:1" x14ac:dyDescent="0.3">
      <c r="A47079" t="s">
        <v>47268</v>
      </c>
    </row>
    <row r="47080" spans="1:1" x14ac:dyDescent="0.3">
      <c r="A47080" t="s">
        <v>47269</v>
      </c>
    </row>
    <row r="47081" spans="1:1" x14ac:dyDescent="0.3">
      <c r="A47081" t="s">
        <v>47270</v>
      </c>
    </row>
    <row r="47082" spans="1:1" x14ac:dyDescent="0.3">
      <c r="A47082" t="s">
        <v>47271</v>
      </c>
    </row>
    <row r="47083" spans="1:1" x14ac:dyDescent="0.3">
      <c r="A47083" t="s">
        <v>47272</v>
      </c>
    </row>
    <row r="47084" spans="1:1" x14ac:dyDescent="0.3">
      <c r="A47084" t="s">
        <v>47273</v>
      </c>
    </row>
    <row r="47085" spans="1:1" x14ac:dyDescent="0.3">
      <c r="A47085" t="s">
        <v>47274</v>
      </c>
    </row>
    <row r="47086" spans="1:1" x14ac:dyDescent="0.3">
      <c r="A47086" t="s">
        <v>47275</v>
      </c>
    </row>
    <row r="47087" spans="1:1" x14ac:dyDescent="0.3">
      <c r="A47087" t="s">
        <v>47276</v>
      </c>
    </row>
    <row r="47088" spans="1:1" x14ac:dyDescent="0.3">
      <c r="A47088" t="s">
        <v>47277</v>
      </c>
    </row>
    <row r="47089" spans="1:1" x14ac:dyDescent="0.3">
      <c r="A47089" t="s">
        <v>47278</v>
      </c>
    </row>
    <row r="47090" spans="1:1" x14ac:dyDescent="0.3">
      <c r="A47090" t="s">
        <v>47279</v>
      </c>
    </row>
    <row r="47091" spans="1:1" x14ac:dyDescent="0.3">
      <c r="A47091" t="s">
        <v>47280</v>
      </c>
    </row>
    <row r="47092" spans="1:1" x14ac:dyDescent="0.3">
      <c r="A47092" t="s">
        <v>47281</v>
      </c>
    </row>
    <row r="47093" spans="1:1" x14ac:dyDescent="0.3">
      <c r="A47093" t="s">
        <v>47282</v>
      </c>
    </row>
    <row r="47094" spans="1:1" x14ac:dyDescent="0.3">
      <c r="A47094" t="s">
        <v>47283</v>
      </c>
    </row>
    <row r="47095" spans="1:1" x14ac:dyDescent="0.3">
      <c r="A47095" t="s">
        <v>47284</v>
      </c>
    </row>
    <row r="47096" spans="1:1" x14ac:dyDescent="0.3">
      <c r="A47096" t="s">
        <v>47285</v>
      </c>
    </row>
    <row r="47097" spans="1:1" x14ac:dyDescent="0.3">
      <c r="A47097" t="s">
        <v>47286</v>
      </c>
    </row>
    <row r="47098" spans="1:1" x14ac:dyDescent="0.3">
      <c r="A47098" t="s">
        <v>47287</v>
      </c>
    </row>
    <row r="47099" spans="1:1" x14ac:dyDescent="0.3">
      <c r="A47099" t="s">
        <v>47288</v>
      </c>
    </row>
    <row r="47100" spans="1:1" x14ac:dyDescent="0.3">
      <c r="A47100" t="s">
        <v>47289</v>
      </c>
    </row>
    <row r="47101" spans="1:1" x14ac:dyDescent="0.3">
      <c r="A47101" t="s">
        <v>47290</v>
      </c>
    </row>
    <row r="47102" spans="1:1" x14ac:dyDescent="0.3">
      <c r="A47102" t="s">
        <v>47291</v>
      </c>
    </row>
    <row r="47103" spans="1:1" x14ac:dyDescent="0.3">
      <c r="A47103" t="s">
        <v>47292</v>
      </c>
    </row>
    <row r="47104" spans="1:1" x14ac:dyDescent="0.3">
      <c r="A47104" t="s">
        <v>47293</v>
      </c>
    </row>
    <row r="47105" spans="1:1" x14ac:dyDescent="0.3">
      <c r="A47105" t="s">
        <v>47294</v>
      </c>
    </row>
    <row r="47106" spans="1:1" x14ac:dyDescent="0.3">
      <c r="A47106" t="s">
        <v>47295</v>
      </c>
    </row>
    <row r="47107" spans="1:1" x14ac:dyDescent="0.3">
      <c r="A47107" t="s">
        <v>47296</v>
      </c>
    </row>
    <row r="47108" spans="1:1" x14ac:dyDescent="0.3">
      <c r="A47108" t="s">
        <v>47297</v>
      </c>
    </row>
    <row r="47109" spans="1:1" x14ac:dyDescent="0.3">
      <c r="A47109" t="s">
        <v>47298</v>
      </c>
    </row>
    <row r="47110" spans="1:1" x14ac:dyDescent="0.3">
      <c r="A47110" t="s">
        <v>47299</v>
      </c>
    </row>
    <row r="47111" spans="1:1" x14ac:dyDescent="0.3">
      <c r="A47111" t="s">
        <v>47300</v>
      </c>
    </row>
    <row r="47112" spans="1:1" x14ac:dyDescent="0.3">
      <c r="A47112" t="s">
        <v>47301</v>
      </c>
    </row>
    <row r="47113" spans="1:1" x14ac:dyDescent="0.3">
      <c r="A47113" t="s">
        <v>47302</v>
      </c>
    </row>
    <row r="47114" spans="1:1" x14ac:dyDescent="0.3">
      <c r="A47114" t="s">
        <v>47303</v>
      </c>
    </row>
    <row r="47115" spans="1:1" x14ac:dyDescent="0.3">
      <c r="A47115" t="s">
        <v>47304</v>
      </c>
    </row>
    <row r="47116" spans="1:1" x14ac:dyDescent="0.3">
      <c r="A47116" t="s">
        <v>47305</v>
      </c>
    </row>
    <row r="47117" spans="1:1" x14ac:dyDescent="0.3">
      <c r="A47117" t="s">
        <v>47306</v>
      </c>
    </row>
    <row r="47118" spans="1:1" x14ac:dyDescent="0.3">
      <c r="A47118" t="s">
        <v>47307</v>
      </c>
    </row>
    <row r="47119" spans="1:1" x14ac:dyDescent="0.3">
      <c r="A47119" t="s">
        <v>47308</v>
      </c>
    </row>
    <row r="47120" spans="1:1" x14ac:dyDescent="0.3">
      <c r="A47120" t="s">
        <v>47309</v>
      </c>
    </row>
    <row r="47121" spans="1:1" x14ac:dyDescent="0.3">
      <c r="A47121" t="s">
        <v>47310</v>
      </c>
    </row>
    <row r="47122" spans="1:1" x14ac:dyDescent="0.3">
      <c r="A47122" t="s">
        <v>47311</v>
      </c>
    </row>
    <row r="47123" spans="1:1" x14ac:dyDescent="0.3">
      <c r="A47123" t="s">
        <v>47312</v>
      </c>
    </row>
    <row r="47124" spans="1:1" x14ac:dyDescent="0.3">
      <c r="A47124" t="s">
        <v>47313</v>
      </c>
    </row>
    <row r="47125" spans="1:1" x14ac:dyDescent="0.3">
      <c r="A47125" t="s">
        <v>47314</v>
      </c>
    </row>
    <row r="47126" spans="1:1" x14ac:dyDescent="0.3">
      <c r="A47126" t="s">
        <v>47315</v>
      </c>
    </row>
    <row r="47127" spans="1:1" x14ac:dyDescent="0.3">
      <c r="A47127" t="s">
        <v>47316</v>
      </c>
    </row>
    <row r="47128" spans="1:1" x14ac:dyDescent="0.3">
      <c r="A47128" t="s">
        <v>47317</v>
      </c>
    </row>
    <row r="47129" spans="1:1" x14ac:dyDescent="0.3">
      <c r="A47129" t="s">
        <v>47318</v>
      </c>
    </row>
    <row r="47130" spans="1:1" x14ac:dyDescent="0.3">
      <c r="A47130" t="s">
        <v>47319</v>
      </c>
    </row>
    <row r="47131" spans="1:1" x14ac:dyDescent="0.3">
      <c r="A47131" t="s">
        <v>47320</v>
      </c>
    </row>
    <row r="47132" spans="1:1" x14ac:dyDescent="0.3">
      <c r="A47132" t="s">
        <v>47321</v>
      </c>
    </row>
    <row r="47133" spans="1:1" x14ac:dyDescent="0.3">
      <c r="A47133" t="s">
        <v>47322</v>
      </c>
    </row>
    <row r="47134" spans="1:1" x14ac:dyDescent="0.3">
      <c r="A47134" t="s">
        <v>47323</v>
      </c>
    </row>
    <row r="47135" spans="1:1" x14ac:dyDescent="0.3">
      <c r="A47135" t="s">
        <v>47324</v>
      </c>
    </row>
    <row r="47136" spans="1:1" x14ac:dyDescent="0.3">
      <c r="A47136" t="s">
        <v>47325</v>
      </c>
    </row>
    <row r="47137" spans="1:1" x14ac:dyDescent="0.3">
      <c r="A47137" t="s">
        <v>47326</v>
      </c>
    </row>
    <row r="47138" spans="1:1" x14ac:dyDescent="0.3">
      <c r="A47138" t="s">
        <v>47327</v>
      </c>
    </row>
    <row r="47139" spans="1:1" x14ac:dyDescent="0.3">
      <c r="A47139" t="s">
        <v>47328</v>
      </c>
    </row>
    <row r="47140" spans="1:1" x14ac:dyDescent="0.3">
      <c r="A47140" t="s">
        <v>47329</v>
      </c>
    </row>
    <row r="47141" spans="1:1" x14ac:dyDescent="0.3">
      <c r="A47141" t="s">
        <v>47330</v>
      </c>
    </row>
    <row r="47142" spans="1:1" x14ac:dyDescent="0.3">
      <c r="A47142" t="s">
        <v>47331</v>
      </c>
    </row>
    <row r="47143" spans="1:1" x14ac:dyDescent="0.3">
      <c r="A47143" t="s">
        <v>47332</v>
      </c>
    </row>
    <row r="47144" spans="1:1" x14ac:dyDescent="0.3">
      <c r="A47144" t="s">
        <v>47333</v>
      </c>
    </row>
    <row r="47145" spans="1:1" x14ac:dyDescent="0.3">
      <c r="A47145" t="s">
        <v>47334</v>
      </c>
    </row>
    <row r="47146" spans="1:1" x14ac:dyDescent="0.3">
      <c r="A47146" t="s">
        <v>47335</v>
      </c>
    </row>
    <row r="47147" spans="1:1" x14ac:dyDescent="0.3">
      <c r="A47147" t="s">
        <v>47336</v>
      </c>
    </row>
    <row r="47148" spans="1:1" x14ac:dyDescent="0.3">
      <c r="A47148" t="s">
        <v>47337</v>
      </c>
    </row>
    <row r="47149" spans="1:1" x14ac:dyDescent="0.3">
      <c r="A47149" t="s">
        <v>47338</v>
      </c>
    </row>
    <row r="47150" spans="1:1" x14ac:dyDescent="0.3">
      <c r="A47150" t="s">
        <v>47339</v>
      </c>
    </row>
    <row r="47151" spans="1:1" x14ac:dyDescent="0.3">
      <c r="A47151" t="s">
        <v>47340</v>
      </c>
    </row>
    <row r="47152" spans="1:1" x14ac:dyDescent="0.3">
      <c r="A47152" t="s">
        <v>47341</v>
      </c>
    </row>
    <row r="47153" spans="1:1" x14ac:dyDescent="0.3">
      <c r="A47153" t="s">
        <v>47342</v>
      </c>
    </row>
    <row r="47154" spans="1:1" x14ac:dyDescent="0.3">
      <c r="A47154" t="s">
        <v>47343</v>
      </c>
    </row>
    <row r="47155" spans="1:1" x14ac:dyDescent="0.3">
      <c r="A47155" t="s">
        <v>47344</v>
      </c>
    </row>
    <row r="47156" spans="1:1" x14ac:dyDescent="0.3">
      <c r="A47156" t="s">
        <v>47345</v>
      </c>
    </row>
    <row r="47157" spans="1:1" x14ac:dyDescent="0.3">
      <c r="A47157" t="s">
        <v>47346</v>
      </c>
    </row>
    <row r="47158" spans="1:1" x14ac:dyDescent="0.3">
      <c r="A47158" t="s">
        <v>47347</v>
      </c>
    </row>
    <row r="47159" spans="1:1" x14ac:dyDescent="0.3">
      <c r="A47159" t="s">
        <v>47348</v>
      </c>
    </row>
    <row r="47160" spans="1:1" x14ac:dyDescent="0.3">
      <c r="A47160" t="s">
        <v>47349</v>
      </c>
    </row>
    <row r="47161" spans="1:1" x14ac:dyDescent="0.3">
      <c r="A47161" t="s">
        <v>47350</v>
      </c>
    </row>
    <row r="47162" spans="1:1" x14ac:dyDescent="0.3">
      <c r="A47162" t="s">
        <v>47351</v>
      </c>
    </row>
    <row r="47163" spans="1:1" x14ac:dyDescent="0.3">
      <c r="A47163" t="s">
        <v>47352</v>
      </c>
    </row>
    <row r="47164" spans="1:1" x14ac:dyDescent="0.3">
      <c r="A47164" t="s">
        <v>47353</v>
      </c>
    </row>
    <row r="47165" spans="1:1" x14ac:dyDescent="0.3">
      <c r="A47165" t="s">
        <v>47354</v>
      </c>
    </row>
    <row r="47166" spans="1:1" x14ac:dyDescent="0.3">
      <c r="A47166" t="s">
        <v>47355</v>
      </c>
    </row>
    <row r="47167" spans="1:1" x14ac:dyDescent="0.3">
      <c r="A47167" t="s">
        <v>47356</v>
      </c>
    </row>
    <row r="47168" spans="1:1" x14ac:dyDescent="0.3">
      <c r="A47168" t="s">
        <v>47357</v>
      </c>
    </row>
    <row r="47169" spans="1:1" x14ac:dyDescent="0.3">
      <c r="A47169" t="s">
        <v>47358</v>
      </c>
    </row>
    <row r="47170" spans="1:1" x14ac:dyDescent="0.3">
      <c r="A47170" t="s">
        <v>47359</v>
      </c>
    </row>
    <row r="47171" spans="1:1" x14ac:dyDescent="0.3">
      <c r="A47171" t="s">
        <v>47360</v>
      </c>
    </row>
    <row r="47172" spans="1:1" x14ac:dyDescent="0.3">
      <c r="A47172" t="s">
        <v>47361</v>
      </c>
    </row>
    <row r="47173" spans="1:1" x14ac:dyDescent="0.3">
      <c r="A47173" t="s">
        <v>47362</v>
      </c>
    </row>
    <row r="47174" spans="1:1" x14ac:dyDescent="0.3">
      <c r="A47174" t="s">
        <v>47363</v>
      </c>
    </row>
    <row r="47175" spans="1:1" x14ac:dyDescent="0.3">
      <c r="A47175" t="s">
        <v>47364</v>
      </c>
    </row>
    <row r="47176" spans="1:1" x14ac:dyDescent="0.3">
      <c r="A47176" t="s">
        <v>47365</v>
      </c>
    </row>
    <row r="47177" spans="1:1" x14ac:dyDescent="0.3">
      <c r="A47177" t="s">
        <v>47366</v>
      </c>
    </row>
    <row r="47178" spans="1:1" x14ac:dyDescent="0.3">
      <c r="A47178" t="s">
        <v>47367</v>
      </c>
    </row>
    <row r="47179" spans="1:1" x14ac:dyDescent="0.3">
      <c r="A47179" t="s">
        <v>47368</v>
      </c>
    </row>
    <row r="47180" spans="1:1" x14ac:dyDescent="0.3">
      <c r="A47180" t="s">
        <v>47369</v>
      </c>
    </row>
    <row r="47181" spans="1:1" x14ac:dyDescent="0.3">
      <c r="A47181" t="s">
        <v>47370</v>
      </c>
    </row>
    <row r="47182" spans="1:1" x14ac:dyDescent="0.3">
      <c r="A47182" t="s">
        <v>47371</v>
      </c>
    </row>
    <row r="47183" spans="1:1" x14ac:dyDescent="0.3">
      <c r="A47183" t="s">
        <v>47372</v>
      </c>
    </row>
    <row r="47184" spans="1:1" x14ac:dyDescent="0.3">
      <c r="A47184" t="s">
        <v>47373</v>
      </c>
    </row>
    <row r="47185" spans="1:1" x14ac:dyDescent="0.3">
      <c r="A47185" t="s">
        <v>47374</v>
      </c>
    </row>
    <row r="47186" spans="1:1" x14ac:dyDescent="0.3">
      <c r="A47186" t="s">
        <v>47375</v>
      </c>
    </row>
    <row r="47187" spans="1:1" x14ac:dyDescent="0.3">
      <c r="A47187" t="s">
        <v>47376</v>
      </c>
    </row>
    <row r="47188" spans="1:1" x14ac:dyDescent="0.3">
      <c r="A47188" t="s">
        <v>47377</v>
      </c>
    </row>
    <row r="47189" spans="1:1" x14ac:dyDescent="0.3">
      <c r="A47189" t="s">
        <v>47378</v>
      </c>
    </row>
    <row r="47190" spans="1:1" x14ac:dyDescent="0.3">
      <c r="A47190" t="s">
        <v>47379</v>
      </c>
    </row>
    <row r="47191" spans="1:1" x14ac:dyDescent="0.3">
      <c r="A47191" t="s">
        <v>47380</v>
      </c>
    </row>
    <row r="47192" spans="1:1" x14ac:dyDescent="0.3">
      <c r="A47192" t="s">
        <v>47381</v>
      </c>
    </row>
    <row r="47193" spans="1:1" x14ac:dyDescent="0.3">
      <c r="A47193" t="s">
        <v>47382</v>
      </c>
    </row>
    <row r="47194" spans="1:1" x14ac:dyDescent="0.3">
      <c r="A47194" t="s">
        <v>47383</v>
      </c>
    </row>
    <row r="47195" spans="1:1" x14ac:dyDescent="0.3">
      <c r="A47195" t="s">
        <v>47384</v>
      </c>
    </row>
    <row r="47196" spans="1:1" x14ac:dyDescent="0.3">
      <c r="A47196" t="s">
        <v>47385</v>
      </c>
    </row>
    <row r="47197" spans="1:1" x14ac:dyDescent="0.3">
      <c r="A47197" t="s">
        <v>47386</v>
      </c>
    </row>
    <row r="47198" spans="1:1" x14ac:dyDescent="0.3">
      <c r="A47198" t="s">
        <v>47387</v>
      </c>
    </row>
    <row r="47199" spans="1:1" x14ac:dyDescent="0.3">
      <c r="A47199" t="s">
        <v>47388</v>
      </c>
    </row>
    <row r="47200" spans="1:1" x14ac:dyDescent="0.3">
      <c r="A47200" t="s">
        <v>47389</v>
      </c>
    </row>
    <row r="47201" spans="1:1" x14ac:dyDescent="0.3">
      <c r="A47201" t="s">
        <v>47390</v>
      </c>
    </row>
    <row r="47202" spans="1:1" x14ac:dyDescent="0.3">
      <c r="A47202" t="s">
        <v>47391</v>
      </c>
    </row>
    <row r="47203" spans="1:1" x14ac:dyDescent="0.3">
      <c r="A47203" t="s">
        <v>47392</v>
      </c>
    </row>
    <row r="47204" spans="1:1" x14ac:dyDescent="0.3">
      <c r="A47204" t="s">
        <v>47393</v>
      </c>
    </row>
    <row r="47205" spans="1:1" x14ac:dyDescent="0.3">
      <c r="A47205" t="s">
        <v>47394</v>
      </c>
    </row>
    <row r="47206" spans="1:1" x14ac:dyDescent="0.3">
      <c r="A47206" t="s">
        <v>47395</v>
      </c>
    </row>
    <row r="47207" spans="1:1" x14ac:dyDescent="0.3">
      <c r="A47207" t="s">
        <v>47396</v>
      </c>
    </row>
    <row r="47208" spans="1:1" x14ac:dyDescent="0.3">
      <c r="A47208" t="s">
        <v>47397</v>
      </c>
    </row>
    <row r="47209" spans="1:1" x14ac:dyDescent="0.3">
      <c r="A47209" t="s">
        <v>47398</v>
      </c>
    </row>
    <row r="47210" spans="1:1" x14ac:dyDescent="0.3">
      <c r="A47210" t="s">
        <v>47399</v>
      </c>
    </row>
    <row r="47211" spans="1:1" x14ac:dyDescent="0.3">
      <c r="A47211" t="s">
        <v>47400</v>
      </c>
    </row>
    <row r="47212" spans="1:1" x14ac:dyDescent="0.3">
      <c r="A47212" t="s">
        <v>47401</v>
      </c>
    </row>
    <row r="47213" spans="1:1" x14ac:dyDescent="0.3">
      <c r="A47213" t="s">
        <v>47402</v>
      </c>
    </row>
    <row r="47214" spans="1:1" x14ac:dyDescent="0.3">
      <c r="A47214" t="s">
        <v>47403</v>
      </c>
    </row>
    <row r="47215" spans="1:1" x14ac:dyDescent="0.3">
      <c r="A47215" t="s">
        <v>47404</v>
      </c>
    </row>
    <row r="47216" spans="1:1" x14ac:dyDescent="0.3">
      <c r="A47216" t="s">
        <v>47405</v>
      </c>
    </row>
    <row r="47217" spans="1:1" x14ac:dyDescent="0.3">
      <c r="A47217" t="s">
        <v>47406</v>
      </c>
    </row>
    <row r="47218" spans="1:1" x14ac:dyDescent="0.3">
      <c r="A47218" t="s">
        <v>47407</v>
      </c>
    </row>
    <row r="47219" spans="1:1" x14ac:dyDescent="0.3">
      <c r="A47219" t="s">
        <v>47408</v>
      </c>
    </row>
    <row r="47220" spans="1:1" x14ac:dyDescent="0.3">
      <c r="A47220" t="s">
        <v>47409</v>
      </c>
    </row>
    <row r="47221" spans="1:1" x14ac:dyDescent="0.3">
      <c r="A47221" t="s">
        <v>47410</v>
      </c>
    </row>
    <row r="47222" spans="1:1" x14ac:dyDescent="0.3">
      <c r="A47222" t="s">
        <v>47411</v>
      </c>
    </row>
    <row r="47223" spans="1:1" x14ac:dyDescent="0.3">
      <c r="A47223" t="s">
        <v>47412</v>
      </c>
    </row>
    <row r="47224" spans="1:1" x14ac:dyDescent="0.3">
      <c r="A47224" t="s">
        <v>47413</v>
      </c>
    </row>
    <row r="47225" spans="1:1" x14ac:dyDescent="0.3">
      <c r="A47225" t="s">
        <v>47414</v>
      </c>
    </row>
    <row r="47226" spans="1:1" x14ac:dyDescent="0.3">
      <c r="A47226" t="s">
        <v>47415</v>
      </c>
    </row>
    <row r="47227" spans="1:1" x14ac:dyDescent="0.3">
      <c r="A47227" t="s">
        <v>47416</v>
      </c>
    </row>
    <row r="47228" spans="1:1" x14ac:dyDescent="0.3">
      <c r="A47228" t="s">
        <v>47417</v>
      </c>
    </row>
    <row r="47229" spans="1:1" x14ac:dyDescent="0.3">
      <c r="A47229" t="s">
        <v>47418</v>
      </c>
    </row>
    <row r="47230" spans="1:1" x14ac:dyDescent="0.3">
      <c r="A47230" t="s">
        <v>47419</v>
      </c>
    </row>
    <row r="47231" spans="1:1" x14ac:dyDescent="0.3">
      <c r="A47231" t="s">
        <v>47420</v>
      </c>
    </row>
    <row r="47232" spans="1:1" x14ac:dyDescent="0.3">
      <c r="A47232" t="s">
        <v>47421</v>
      </c>
    </row>
    <row r="47233" spans="1:1" x14ac:dyDescent="0.3">
      <c r="A47233" t="s">
        <v>47422</v>
      </c>
    </row>
    <row r="47234" spans="1:1" x14ac:dyDescent="0.3">
      <c r="A47234" t="s">
        <v>47423</v>
      </c>
    </row>
    <row r="47235" spans="1:1" x14ac:dyDescent="0.3">
      <c r="A47235" t="s">
        <v>47424</v>
      </c>
    </row>
    <row r="47236" spans="1:1" x14ac:dyDescent="0.3">
      <c r="A47236" t="s">
        <v>47425</v>
      </c>
    </row>
    <row r="47237" spans="1:1" x14ac:dyDescent="0.3">
      <c r="A47237" t="s">
        <v>47426</v>
      </c>
    </row>
    <row r="47238" spans="1:1" x14ac:dyDescent="0.3">
      <c r="A47238" t="s">
        <v>47427</v>
      </c>
    </row>
    <row r="47239" spans="1:1" x14ac:dyDescent="0.3">
      <c r="A47239" t="s">
        <v>47428</v>
      </c>
    </row>
    <row r="47240" spans="1:1" x14ac:dyDescent="0.3">
      <c r="A47240" t="s">
        <v>47429</v>
      </c>
    </row>
    <row r="47241" spans="1:1" x14ac:dyDescent="0.3">
      <c r="A47241" t="s">
        <v>47430</v>
      </c>
    </row>
    <row r="47242" spans="1:1" x14ac:dyDescent="0.3">
      <c r="A47242" t="s">
        <v>47431</v>
      </c>
    </row>
    <row r="47243" spans="1:1" x14ac:dyDescent="0.3">
      <c r="A47243" t="s">
        <v>47432</v>
      </c>
    </row>
    <row r="47244" spans="1:1" x14ac:dyDescent="0.3">
      <c r="A47244" t="s">
        <v>47433</v>
      </c>
    </row>
    <row r="47245" spans="1:1" x14ac:dyDescent="0.3">
      <c r="A47245" t="s">
        <v>47434</v>
      </c>
    </row>
    <row r="47246" spans="1:1" x14ac:dyDescent="0.3">
      <c r="A47246" t="s">
        <v>47435</v>
      </c>
    </row>
    <row r="47247" spans="1:1" x14ac:dyDescent="0.3">
      <c r="A47247" t="s">
        <v>47436</v>
      </c>
    </row>
    <row r="47248" spans="1:1" x14ac:dyDescent="0.3">
      <c r="A47248" t="s">
        <v>47437</v>
      </c>
    </row>
    <row r="47249" spans="1:1" x14ac:dyDescent="0.3">
      <c r="A47249" t="s">
        <v>47438</v>
      </c>
    </row>
    <row r="47250" spans="1:1" x14ac:dyDescent="0.3">
      <c r="A47250" t="s">
        <v>47439</v>
      </c>
    </row>
    <row r="47251" spans="1:1" x14ac:dyDescent="0.3">
      <c r="A47251" t="s">
        <v>47440</v>
      </c>
    </row>
    <row r="47252" spans="1:1" x14ac:dyDescent="0.3">
      <c r="A47252" t="s">
        <v>47441</v>
      </c>
    </row>
    <row r="47253" spans="1:1" x14ac:dyDescent="0.3">
      <c r="A47253" t="s">
        <v>47442</v>
      </c>
    </row>
    <row r="47254" spans="1:1" x14ac:dyDescent="0.3">
      <c r="A47254" t="s">
        <v>47443</v>
      </c>
    </row>
    <row r="47255" spans="1:1" x14ac:dyDescent="0.3">
      <c r="A47255" t="s">
        <v>47444</v>
      </c>
    </row>
    <row r="47256" spans="1:1" x14ac:dyDescent="0.3">
      <c r="A47256" t="s">
        <v>47445</v>
      </c>
    </row>
    <row r="47257" spans="1:1" x14ac:dyDescent="0.3">
      <c r="A47257" t="s">
        <v>47446</v>
      </c>
    </row>
    <row r="47258" spans="1:1" x14ac:dyDescent="0.3">
      <c r="A47258" t="s">
        <v>47447</v>
      </c>
    </row>
    <row r="47259" spans="1:1" x14ac:dyDescent="0.3">
      <c r="A47259" t="s">
        <v>47448</v>
      </c>
    </row>
    <row r="47260" spans="1:1" x14ac:dyDescent="0.3">
      <c r="A47260" t="s">
        <v>47449</v>
      </c>
    </row>
    <row r="47261" spans="1:1" x14ac:dyDescent="0.3">
      <c r="A47261" t="s">
        <v>47450</v>
      </c>
    </row>
    <row r="47262" spans="1:1" x14ac:dyDescent="0.3">
      <c r="A47262" t="s">
        <v>47451</v>
      </c>
    </row>
    <row r="47263" spans="1:1" x14ac:dyDescent="0.3">
      <c r="A47263" t="s">
        <v>47452</v>
      </c>
    </row>
    <row r="47264" spans="1:1" x14ac:dyDescent="0.3">
      <c r="A47264" t="s">
        <v>47453</v>
      </c>
    </row>
    <row r="47265" spans="1:1" x14ac:dyDescent="0.3">
      <c r="A47265" t="s">
        <v>47454</v>
      </c>
    </row>
    <row r="47266" spans="1:1" x14ac:dyDescent="0.3">
      <c r="A47266" t="s">
        <v>47455</v>
      </c>
    </row>
    <row r="47267" spans="1:1" x14ac:dyDescent="0.3">
      <c r="A47267" t="s">
        <v>47456</v>
      </c>
    </row>
    <row r="47268" spans="1:1" x14ac:dyDescent="0.3">
      <c r="A47268" t="s">
        <v>47457</v>
      </c>
    </row>
    <row r="47269" spans="1:1" x14ac:dyDescent="0.3">
      <c r="A47269" t="s">
        <v>47458</v>
      </c>
    </row>
    <row r="47270" spans="1:1" x14ac:dyDescent="0.3">
      <c r="A47270" t="s">
        <v>47459</v>
      </c>
    </row>
    <row r="47271" spans="1:1" x14ac:dyDescent="0.3">
      <c r="A47271" t="s">
        <v>47460</v>
      </c>
    </row>
    <row r="47272" spans="1:1" x14ac:dyDescent="0.3">
      <c r="A47272" t="s">
        <v>47461</v>
      </c>
    </row>
    <row r="47273" spans="1:1" x14ac:dyDescent="0.3">
      <c r="A47273" t="s">
        <v>47462</v>
      </c>
    </row>
    <row r="47274" spans="1:1" x14ac:dyDescent="0.3">
      <c r="A47274" t="s">
        <v>47463</v>
      </c>
    </row>
    <row r="47275" spans="1:1" x14ac:dyDescent="0.3">
      <c r="A47275" t="s">
        <v>47464</v>
      </c>
    </row>
    <row r="47276" spans="1:1" x14ac:dyDescent="0.3">
      <c r="A47276" t="s">
        <v>47465</v>
      </c>
    </row>
    <row r="47277" spans="1:1" x14ac:dyDescent="0.3">
      <c r="A47277" t="s">
        <v>47466</v>
      </c>
    </row>
    <row r="47278" spans="1:1" x14ac:dyDescent="0.3">
      <c r="A47278" t="s">
        <v>47467</v>
      </c>
    </row>
    <row r="47279" spans="1:1" x14ac:dyDescent="0.3">
      <c r="A47279" t="s">
        <v>47468</v>
      </c>
    </row>
    <row r="47280" spans="1:1" x14ac:dyDescent="0.3">
      <c r="A47280" t="s">
        <v>47469</v>
      </c>
    </row>
    <row r="47281" spans="1:1" x14ac:dyDescent="0.3">
      <c r="A47281" t="s">
        <v>47470</v>
      </c>
    </row>
    <row r="47282" spans="1:1" x14ac:dyDescent="0.3">
      <c r="A47282" t="s">
        <v>47471</v>
      </c>
    </row>
    <row r="47283" spans="1:1" x14ac:dyDescent="0.3">
      <c r="A47283" t="s">
        <v>47472</v>
      </c>
    </row>
    <row r="47284" spans="1:1" x14ac:dyDescent="0.3">
      <c r="A47284" t="s">
        <v>47473</v>
      </c>
    </row>
    <row r="47285" spans="1:1" x14ac:dyDescent="0.3">
      <c r="A47285" t="s">
        <v>47474</v>
      </c>
    </row>
    <row r="47286" spans="1:1" x14ac:dyDescent="0.3">
      <c r="A47286" t="s">
        <v>47475</v>
      </c>
    </row>
    <row r="47287" spans="1:1" x14ac:dyDescent="0.3">
      <c r="A47287" t="s">
        <v>47476</v>
      </c>
    </row>
    <row r="47288" spans="1:1" x14ac:dyDescent="0.3">
      <c r="A47288" t="s">
        <v>47477</v>
      </c>
    </row>
    <row r="47289" spans="1:1" x14ac:dyDescent="0.3">
      <c r="A47289" t="s">
        <v>47478</v>
      </c>
    </row>
    <row r="47290" spans="1:1" x14ac:dyDescent="0.3">
      <c r="A47290" t="s">
        <v>47479</v>
      </c>
    </row>
    <row r="47291" spans="1:1" x14ac:dyDescent="0.3">
      <c r="A47291" t="s">
        <v>47480</v>
      </c>
    </row>
    <row r="47292" spans="1:1" x14ac:dyDescent="0.3">
      <c r="A47292" t="s">
        <v>47481</v>
      </c>
    </row>
    <row r="47293" spans="1:1" x14ac:dyDescent="0.3">
      <c r="A47293" t="s">
        <v>47482</v>
      </c>
    </row>
    <row r="47294" spans="1:1" x14ac:dyDescent="0.3">
      <c r="A47294" t="s">
        <v>47483</v>
      </c>
    </row>
    <row r="47295" spans="1:1" x14ac:dyDescent="0.3">
      <c r="A47295" t="s">
        <v>47484</v>
      </c>
    </row>
    <row r="47296" spans="1:1" x14ac:dyDescent="0.3">
      <c r="A47296" t="s">
        <v>47485</v>
      </c>
    </row>
    <row r="47297" spans="1:1" x14ac:dyDescent="0.3">
      <c r="A47297" t="s">
        <v>47486</v>
      </c>
    </row>
    <row r="47298" spans="1:1" x14ac:dyDescent="0.3">
      <c r="A47298" t="s">
        <v>47487</v>
      </c>
    </row>
    <row r="47299" spans="1:1" x14ac:dyDescent="0.3">
      <c r="A47299" t="s">
        <v>47488</v>
      </c>
    </row>
    <row r="47300" spans="1:1" x14ac:dyDescent="0.3">
      <c r="A47300" t="s">
        <v>47489</v>
      </c>
    </row>
    <row r="47301" spans="1:1" x14ac:dyDescent="0.3">
      <c r="A47301" t="s">
        <v>47490</v>
      </c>
    </row>
    <row r="47302" spans="1:1" x14ac:dyDescent="0.3">
      <c r="A47302" t="s">
        <v>47491</v>
      </c>
    </row>
    <row r="47303" spans="1:1" x14ac:dyDescent="0.3">
      <c r="A47303" t="s">
        <v>47492</v>
      </c>
    </row>
    <row r="47304" spans="1:1" x14ac:dyDescent="0.3">
      <c r="A47304" t="s">
        <v>47493</v>
      </c>
    </row>
    <row r="47305" spans="1:1" x14ac:dyDescent="0.3">
      <c r="A47305" t="s">
        <v>47494</v>
      </c>
    </row>
    <row r="47306" spans="1:1" x14ac:dyDescent="0.3">
      <c r="A47306" t="s">
        <v>47495</v>
      </c>
    </row>
    <row r="47307" spans="1:1" x14ac:dyDescent="0.3">
      <c r="A47307" t="s">
        <v>47496</v>
      </c>
    </row>
    <row r="47308" spans="1:1" x14ac:dyDescent="0.3">
      <c r="A47308" t="s">
        <v>47497</v>
      </c>
    </row>
    <row r="47309" spans="1:1" x14ac:dyDescent="0.3">
      <c r="A47309" t="s">
        <v>47498</v>
      </c>
    </row>
    <row r="47310" spans="1:1" x14ac:dyDescent="0.3">
      <c r="A47310" t="s">
        <v>47499</v>
      </c>
    </row>
    <row r="47311" spans="1:1" x14ac:dyDescent="0.3">
      <c r="A47311" t="s">
        <v>47500</v>
      </c>
    </row>
    <row r="47312" spans="1:1" x14ac:dyDescent="0.3">
      <c r="A47312" t="s">
        <v>47501</v>
      </c>
    </row>
    <row r="47313" spans="1:1" x14ac:dyDescent="0.3">
      <c r="A47313" t="s">
        <v>47502</v>
      </c>
    </row>
    <row r="47314" spans="1:1" x14ac:dyDescent="0.3">
      <c r="A47314" t="s">
        <v>47503</v>
      </c>
    </row>
    <row r="47315" spans="1:1" x14ac:dyDescent="0.3">
      <c r="A47315" t="s">
        <v>47504</v>
      </c>
    </row>
    <row r="47316" spans="1:1" x14ac:dyDescent="0.3">
      <c r="A47316" t="s">
        <v>47505</v>
      </c>
    </row>
    <row r="47317" spans="1:1" x14ac:dyDescent="0.3">
      <c r="A47317" t="s">
        <v>47506</v>
      </c>
    </row>
    <row r="47318" spans="1:1" x14ac:dyDescent="0.3">
      <c r="A47318" t="s">
        <v>47507</v>
      </c>
    </row>
    <row r="47319" spans="1:1" x14ac:dyDescent="0.3">
      <c r="A47319" t="s">
        <v>47508</v>
      </c>
    </row>
    <row r="47320" spans="1:1" x14ac:dyDescent="0.3">
      <c r="A47320" t="s">
        <v>47509</v>
      </c>
    </row>
    <row r="47321" spans="1:1" x14ac:dyDescent="0.3">
      <c r="A47321" t="s">
        <v>47510</v>
      </c>
    </row>
    <row r="47322" spans="1:1" x14ac:dyDescent="0.3">
      <c r="A47322" t="s">
        <v>47511</v>
      </c>
    </row>
    <row r="47323" spans="1:1" x14ac:dyDescent="0.3">
      <c r="A47323" t="s">
        <v>47512</v>
      </c>
    </row>
    <row r="47324" spans="1:1" x14ac:dyDescent="0.3">
      <c r="A47324" t="s">
        <v>47513</v>
      </c>
    </row>
    <row r="47325" spans="1:1" x14ac:dyDescent="0.3">
      <c r="A47325" t="s">
        <v>47514</v>
      </c>
    </row>
    <row r="47326" spans="1:1" x14ac:dyDescent="0.3">
      <c r="A47326" t="s">
        <v>47515</v>
      </c>
    </row>
    <row r="47327" spans="1:1" x14ac:dyDescent="0.3">
      <c r="A47327" t="s">
        <v>47516</v>
      </c>
    </row>
    <row r="47328" spans="1:1" x14ac:dyDescent="0.3">
      <c r="A47328" t="s">
        <v>47517</v>
      </c>
    </row>
    <row r="47329" spans="1:1" x14ac:dyDescent="0.3">
      <c r="A47329" t="s">
        <v>47518</v>
      </c>
    </row>
    <row r="47330" spans="1:1" x14ac:dyDescent="0.3">
      <c r="A47330" t="s">
        <v>47519</v>
      </c>
    </row>
    <row r="47331" spans="1:1" x14ac:dyDescent="0.3">
      <c r="A47331" t="s">
        <v>47520</v>
      </c>
    </row>
    <row r="47332" spans="1:1" x14ac:dyDescent="0.3">
      <c r="A47332" t="s">
        <v>47521</v>
      </c>
    </row>
    <row r="47333" spans="1:1" x14ac:dyDescent="0.3">
      <c r="A47333" t="s">
        <v>47522</v>
      </c>
    </row>
    <row r="47334" spans="1:1" x14ac:dyDescent="0.3">
      <c r="A47334" t="s">
        <v>47523</v>
      </c>
    </row>
    <row r="47335" spans="1:1" x14ac:dyDescent="0.3">
      <c r="A47335" t="s">
        <v>47524</v>
      </c>
    </row>
    <row r="47336" spans="1:1" x14ac:dyDescent="0.3">
      <c r="A47336" t="s">
        <v>47525</v>
      </c>
    </row>
    <row r="47337" spans="1:1" x14ac:dyDescent="0.3">
      <c r="A47337" t="s">
        <v>47526</v>
      </c>
    </row>
    <row r="47338" spans="1:1" x14ac:dyDescent="0.3">
      <c r="A47338" t="s">
        <v>47527</v>
      </c>
    </row>
    <row r="47339" spans="1:1" x14ac:dyDescent="0.3">
      <c r="A47339" t="s">
        <v>47528</v>
      </c>
    </row>
    <row r="47340" spans="1:1" x14ac:dyDescent="0.3">
      <c r="A47340" t="s">
        <v>47529</v>
      </c>
    </row>
    <row r="47341" spans="1:1" x14ac:dyDescent="0.3">
      <c r="A47341" t="s">
        <v>47530</v>
      </c>
    </row>
    <row r="47342" spans="1:1" x14ac:dyDescent="0.3">
      <c r="A47342" t="s">
        <v>47531</v>
      </c>
    </row>
    <row r="47343" spans="1:1" x14ac:dyDescent="0.3">
      <c r="A47343" t="s">
        <v>47532</v>
      </c>
    </row>
    <row r="47344" spans="1:1" x14ac:dyDescent="0.3">
      <c r="A47344" t="s">
        <v>47533</v>
      </c>
    </row>
    <row r="47345" spans="1:1" x14ac:dyDescent="0.3">
      <c r="A47345" t="s">
        <v>47534</v>
      </c>
    </row>
    <row r="47346" spans="1:1" x14ac:dyDescent="0.3">
      <c r="A47346" t="s">
        <v>47535</v>
      </c>
    </row>
    <row r="47347" spans="1:1" x14ac:dyDescent="0.3">
      <c r="A47347" t="s">
        <v>47536</v>
      </c>
    </row>
    <row r="47348" spans="1:1" x14ac:dyDescent="0.3">
      <c r="A47348" t="s">
        <v>47537</v>
      </c>
    </row>
    <row r="47349" spans="1:1" x14ac:dyDescent="0.3">
      <c r="A47349" t="s">
        <v>47538</v>
      </c>
    </row>
    <row r="47350" spans="1:1" x14ac:dyDescent="0.3">
      <c r="A47350" t="s">
        <v>47539</v>
      </c>
    </row>
    <row r="47351" spans="1:1" x14ac:dyDescent="0.3">
      <c r="A47351" t="s">
        <v>47540</v>
      </c>
    </row>
    <row r="47352" spans="1:1" x14ac:dyDescent="0.3">
      <c r="A47352" t="s">
        <v>47541</v>
      </c>
    </row>
    <row r="47353" spans="1:1" x14ac:dyDescent="0.3">
      <c r="A47353" t="s">
        <v>47542</v>
      </c>
    </row>
    <row r="47354" spans="1:1" x14ac:dyDescent="0.3">
      <c r="A47354" t="s">
        <v>47543</v>
      </c>
    </row>
    <row r="47355" spans="1:1" x14ac:dyDescent="0.3">
      <c r="A47355" t="s">
        <v>47544</v>
      </c>
    </row>
    <row r="47356" spans="1:1" x14ac:dyDescent="0.3">
      <c r="A47356" t="s">
        <v>47545</v>
      </c>
    </row>
    <row r="47357" spans="1:1" x14ac:dyDescent="0.3">
      <c r="A47357" t="s">
        <v>47546</v>
      </c>
    </row>
    <row r="47358" spans="1:1" x14ac:dyDescent="0.3">
      <c r="A47358" t="s">
        <v>47547</v>
      </c>
    </row>
    <row r="47359" spans="1:1" x14ac:dyDescent="0.3">
      <c r="A47359" t="s">
        <v>47548</v>
      </c>
    </row>
    <row r="47360" spans="1:1" x14ac:dyDescent="0.3">
      <c r="A47360" t="s">
        <v>47549</v>
      </c>
    </row>
    <row r="47361" spans="1:1" x14ac:dyDescent="0.3">
      <c r="A47361" t="s">
        <v>47550</v>
      </c>
    </row>
    <row r="47362" spans="1:1" x14ac:dyDescent="0.3">
      <c r="A47362" t="s">
        <v>47551</v>
      </c>
    </row>
    <row r="47363" spans="1:1" x14ac:dyDescent="0.3">
      <c r="A47363" t="s">
        <v>47552</v>
      </c>
    </row>
    <row r="47364" spans="1:1" x14ac:dyDescent="0.3">
      <c r="A47364" t="s">
        <v>47553</v>
      </c>
    </row>
    <row r="47365" spans="1:1" x14ac:dyDescent="0.3">
      <c r="A47365" t="s">
        <v>47554</v>
      </c>
    </row>
    <row r="47366" spans="1:1" x14ac:dyDescent="0.3">
      <c r="A47366" t="s">
        <v>47555</v>
      </c>
    </row>
    <row r="47367" spans="1:1" x14ac:dyDescent="0.3">
      <c r="A47367" t="s">
        <v>47556</v>
      </c>
    </row>
    <row r="47368" spans="1:1" x14ac:dyDescent="0.3">
      <c r="A47368" t="s">
        <v>47557</v>
      </c>
    </row>
    <row r="47369" spans="1:1" x14ac:dyDescent="0.3">
      <c r="A47369" t="s">
        <v>47558</v>
      </c>
    </row>
    <row r="47370" spans="1:1" x14ac:dyDescent="0.3">
      <c r="A47370" t="s">
        <v>47559</v>
      </c>
    </row>
    <row r="47371" spans="1:1" x14ac:dyDescent="0.3">
      <c r="A47371" t="s">
        <v>47560</v>
      </c>
    </row>
    <row r="47372" spans="1:1" x14ac:dyDescent="0.3">
      <c r="A47372" t="s">
        <v>47561</v>
      </c>
    </row>
    <row r="47373" spans="1:1" x14ac:dyDescent="0.3">
      <c r="A47373" t="s">
        <v>47562</v>
      </c>
    </row>
    <row r="47374" spans="1:1" x14ac:dyDescent="0.3">
      <c r="A47374" t="s">
        <v>47563</v>
      </c>
    </row>
    <row r="47375" spans="1:1" x14ac:dyDescent="0.3">
      <c r="A47375" t="s">
        <v>47564</v>
      </c>
    </row>
    <row r="47376" spans="1:1" x14ac:dyDescent="0.3">
      <c r="A47376" t="s">
        <v>47565</v>
      </c>
    </row>
    <row r="47377" spans="1:1" x14ac:dyDescent="0.3">
      <c r="A47377" t="s">
        <v>47566</v>
      </c>
    </row>
    <row r="47378" spans="1:1" x14ac:dyDescent="0.3">
      <c r="A47378" t="s">
        <v>47567</v>
      </c>
    </row>
    <row r="47379" spans="1:1" x14ac:dyDescent="0.3">
      <c r="A47379" t="s">
        <v>47568</v>
      </c>
    </row>
    <row r="47380" spans="1:1" x14ac:dyDescent="0.3">
      <c r="A47380" t="s">
        <v>47569</v>
      </c>
    </row>
    <row r="47381" spans="1:1" x14ac:dyDescent="0.3">
      <c r="A47381" t="s">
        <v>47570</v>
      </c>
    </row>
    <row r="47382" spans="1:1" x14ac:dyDescent="0.3">
      <c r="A47382" t="s">
        <v>47571</v>
      </c>
    </row>
    <row r="47383" spans="1:1" x14ac:dyDescent="0.3">
      <c r="A47383" t="s">
        <v>47572</v>
      </c>
    </row>
    <row r="47384" spans="1:1" x14ac:dyDescent="0.3">
      <c r="A47384" t="s">
        <v>47573</v>
      </c>
    </row>
    <row r="47385" spans="1:1" x14ac:dyDescent="0.3">
      <c r="A47385" t="s">
        <v>47574</v>
      </c>
    </row>
    <row r="47386" spans="1:1" x14ac:dyDescent="0.3">
      <c r="A47386" t="s">
        <v>47575</v>
      </c>
    </row>
    <row r="47387" spans="1:1" x14ac:dyDescent="0.3">
      <c r="A47387" t="s">
        <v>47576</v>
      </c>
    </row>
    <row r="47388" spans="1:1" x14ac:dyDescent="0.3">
      <c r="A47388" t="s">
        <v>47577</v>
      </c>
    </row>
    <row r="47389" spans="1:1" x14ac:dyDescent="0.3">
      <c r="A47389" t="s">
        <v>47578</v>
      </c>
    </row>
    <row r="47390" spans="1:1" x14ac:dyDescent="0.3">
      <c r="A47390" t="s">
        <v>47579</v>
      </c>
    </row>
    <row r="47391" spans="1:1" x14ac:dyDescent="0.3">
      <c r="A47391" t="s">
        <v>47580</v>
      </c>
    </row>
    <row r="47392" spans="1:1" x14ac:dyDescent="0.3">
      <c r="A47392" t="s">
        <v>47581</v>
      </c>
    </row>
    <row r="47393" spans="1:1" x14ac:dyDescent="0.3">
      <c r="A47393" t="s">
        <v>47582</v>
      </c>
    </row>
    <row r="47394" spans="1:1" x14ac:dyDescent="0.3">
      <c r="A47394" t="s">
        <v>47583</v>
      </c>
    </row>
    <row r="47395" spans="1:1" x14ac:dyDescent="0.3">
      <c r="A47395" t="s">
        <v>47584</v>
      </c>
    </row>
    <row r="47396" spans="1:1" x14ac:dyDescent="0.3">
      <c r="A47396" t="s">
        <v>47585</v>
      </c>
    </row>
    <row r="47397" spans="1:1" x14ac:dyDescent="0.3">
      <c r="A47397" t="s">
        <v>47586</v>
      </c>
    </row>
    <row r="47398" spans="1:1" x14ac:dyDescent="0.3">
      <c r="A47398" t="s">
        <v>47587</v>
      </c>
    </row>
    <row r="47399" spans="1:1" x14ac:dyDescent="0.3">
      <c r="A47399" t="s">
        <v>47588</v>
      </c>
    </row>
    <row r="47400" spans="1:1" x14ac:dyDescent="0.3">
      <c r="A47400" t="s">
        <v>47589</v>
      </c>
    </row>
    <row r="47401" spans="1:1" x14ac:dyDescent="0.3">
      <c r="A47401" t="s">
        <v>47590</v>
      </c>
    </row>
    <row r="47402" spans="1:1" x14ac:dyDescent="0.3">
      <c r="A47402" t="s">
        <v>47591</v>
      </c>
    </row>
    <row r="47403" spans="1:1" x14ac:dyDescent="0.3">
      <c r="A47403" t="s">
        <v>47592</v>
      </c>
    </row>
    <row r="47404" spans="1:1" x14ac:dyDescent="0.3">
      <c r="A47404" t="s">
        <v>47593</v>
      </c>
    </row>
    <row r="47405" spans="1:1" x14ac:dyDescent="0.3">
      <c r="A47405" t="s">
        <v>47594</v>
      </c>
    </row>
    <row r="47406" spans="1:1" x14ac:dyDescent="0.3">
      <c r="A47406" t="s">
        <v>47595</v>
      </c>
    </row>
    <row r="47407" spans="1:1" x14ac:dyDescent="0.3">
      <c r="A47407" t="s">
        <v>47596</v>
      </c>
    </row>
    <row r="47408" spans="1:1" x14ac:dyDescent="0.3">
      <c r="A47408" t="s">
        <v>47597</v>
      </c>
    </row>
    <row r="47409" spans="1:1" x14ac:dyDescent="0.3">
      <c r="A47409" t="s">
        <v>47598</v>
      </c>
    </row>
    <row r="47410" spans="1:1" x14ac:dyDescent="0.3">
      <c r="A47410" t="s">
        <v>47599</v>
      </c>
    </row>
    <row r="47411" spans="1:1" x14ac:dyDescent="0.3">
      <c r="A47411" t="s">
        <v>47600</v>
      </c>
    </row>
    <row r="47412" spans="1:1" x14ac:dyDescent="0.3">
      <c r="A47412" t="s">
        <v>47601</v>
      </c>
    </row>
    <row r="47413" spans="1:1" x14ac:dyDescent="0.3">
      <c r="A47413" t="s">
        <v>47602</v>
      </c>
    </row>
    <row r="47414" spans="1:1" x14ac:dyDescent="0.3">
      <c r="A47414" t="s">
        <v>47603</v>
      </c>
    </row>
    <row r="47415" spans="1:1" x14ac:dyDescent="0.3">
      <c r="A47415" t="s">
        <v>47604</v>
      </c>
    </row>
    <row r="47416" spans="1:1" x14ac:dyDescent="0.3">
      <c r="A47416" t="s">
        <v>47605</v>
      </c>
    </row>
    <row r="47417" spans="1:1" x14ac:dyDescent="0.3">
      <c r="A47417" t="s">
        <v>47606</v>
      </c>
    </row>
    <row r="47418" spans="1:1" x14ac:dyDescent="0.3">
      <c r="A47418" t="s">
        <v>47607</v>
      </c>
    </row>
    <row r="47419" spans="1:1" x14ac:dyDescent="0.3">
      <c r="A47419" t="s">
        <v>47608</v>
      </c>
    </row>
    <row r="47420" spans="1:1" x14ac:dyDescent="0.3">
      <c r="A47420" t="s">
        <v>47609</v>
      </c>
    </row>
    <row r="47421" spans="1:1" x14ac:dyDescent="0.3">
      <c r="A47421" t="s">
        <v>47610</v>
      </c>
    </row>
    <row r="47422" spans="1:1" x14ac:dyDescent="0.3">
      <c r="A47422" t="s">
        <v>47611</v>
      </c>
    </row>
    <row r="47423" spans="1:1" x14ac:dyDescent="0.3">
      <c r="A47423" t="s">
        <v>47612</v>
      </c>
    </row>
    <row r="47424" spans="1:1" x14ac:dyDescent="0.3">
      <c r="A47424" t="s">
        <v>47613</v>
      </c>
    </row>
    <row r="47425" spans="1:1" x14ac:dyDescent="0.3">
      <c r="A47425" t="s">
        <v>47614</v>
      </c>
    </row>
    <row r="47426" spans="1:1" x14ac:dyDescent="0.3">
      <c r="A47426" t="s">
        <v>47615</v>
      </c>
    </row>
    <row r="47427" spans="1:1" x14ac:dyDescent="0.3">
      <c r="A47427" t="s">
        <v>47616</v>
      </c>
    </row>
    <row r="47428" spans="1:1" x14ac:dyDescent="0.3">
      <c r="A47428" t="s">
        <v>47617</v>
      </c>
    </row>
    <row r="47429" spans="1:1" x14ac:dyDescent="0.3">
      <c r="A47429" t="s">
        <v>47618</v>
      </c>
    </row>
    <row r="47430" spans="1:1" x14ac:dyDescent="0.3">
      <c r="A47430" t="s">
        <v>47619</v>
      </c>
    </row>
    <row r="47431" spans="1:1" x14ac:dyDescent="0.3">
      <c r="A47431" t="s">
        <v>47620</v>
      </c>
    </row>
    <row r="47432" spans="1:1" x14ac:dyDescent="0.3">
      <c r="A47432" t="s">
        <v>47621</v>
      </c>
    </row>
    <row r="47433" spans="1:1" x14ac:dyDescent="0.3">
      <c r="A47433" t="s">
        <v>47622</v>
      </c>
    </row>
    <row r="47434" spans="1:1" x14ac:dyDescent="0.3">
      <c r="A47434" t="s">
        <v>47623</v>
      </c>
    </row>
    <row r="47435" spans="1:1" x14ac:dyDescent="0.3">
      <c r="A47435" t="s">
        <v>47624</v>
      </c>
    </row>
    <row r="47436" spans="1:1" x14ac:dyDescent="0.3">
      <c r="A47436" t="s">
        <v>47625</v>
      </c>
    </row>
    <row r="47437" spans="1:1" x14ac:dyDescent="0.3">
      <c r="A47437" t="s">
        <v>47626</v>
      </c>
    </row>
    <row r="47438" spans="1:1" x14ac:dyDescent="0.3">
      <c r="A47438" t="s">
        <v>47627</v>
      </c>
    </row>
    <row r="47439" spans="1:1" x14ac:dyDescent="0.3">
      <c r="A47439" t="s">
        <v>47628</v>
      </c>
    </row>
    <row r="47440" spans="1:1" x14ac:dyDescent="0.3">
      <c r="A47440" t="s">
        <v>47629</v>
      </c>
    </row>
    <row r="47441" spans="1:1" x14ac:dyDescent="0.3">
      <c r="A47441" t="s">
        <v>47630</v>
      </c>
    </row>
    <row r="47442" spans="1:1" x14ac:dyDescent="0.3">
      <c r="A47442" t="s">
        <v>47631</v>
      </c>
    </row>
    <row r="47443" spans="1:1" x14ac:dyDescent="0.3">
      <c r="A47443" t="s">
        <v>47632</v>
      </c>
    </row>
    <row r="47444" spans="1:1" x14ac:dyDescent="0.3">
      <c r="A47444" t="s">
        <v>47633</v>
      </c>
    </row>
    <row r="47445" spans="1:1" x14ac:dyDescent="0.3">
      <c r="A47445" t="s">
        <v>47634</v>
      </c>
    </row>
    <row r="47446" spans="1:1" x14ac:dyDescent="0.3">
      <c r="A47446" t="s">
        <v>47635</v>
      </c>
    </row>
    <row r="47447" spans="1:1" x14ac:dyDescent="0.3">
      <c r="A47447" t="s">
        <v>47636</v>
      </c>
    </row>
    <row r="47448" spans="1:1" x14ac:dyDescent="0.3">
      <c r="A47448" t="s">
        <v>47637</v>
      </c>
    </row>
    <row r="47449" spans="1:1" x14ac:dyDescent="0.3">
      <c r="A47449" t="s">
        <v>47638</v>
      </c>
    </row>
    <row r="47450" spans="1:1" x14ac:dyDescent="0.3">
      <c r="A47450" t="s">
        <v>47639</v>
      </c>
    </row>
    <row r="47451" spans="1:1" x14ac:dyDescent="0.3">
      <c r="A47451" t="s">
        <v>47640</v>
      </c>
    </row>
    <row r="47452" spans="1:1" x14ac:dyDescent="0.3">
      <c r="A47452" t="s">
        <v>47641</v>
      </c>
    </row>
    <row r="47453" spans="1:1" x14ac:dyDescent="0.3">
      <c r="A47453" t="s">
        <v>47642</v>
      </c>
    </row>
    <row r="47454" spans="1:1" x14ac:dyDescent="0.3">
      <c r="A47454" t="s">
        <v>47643</v>
      </c>
    </row>
    <row r="47455" spans="1:1" x14ac:dyDescent="0.3">
      <c r="A47455" t="s">
        <v>47644</v>
      </c>
    </row>
    <row r="47456" spans="1:1" x14ac:dyDescent="0.3">
      <c r="A47456" t="s">
        <v>47645</v>
      </c>
    </row>
    <row r="47457" spans="1:1" x14ac:dyDescent="0.3">
      <c r="A47457" t="s">
        <v>47646</v>
      </c>
    </row>
    <row r="47458" spans="1:1" x14ac:dyDescent="0.3">
      <c r="A47458" t="s">
        <v>47647</v>
      </c>
    </row>
    <row r="47459" spans="1:1" x14ac:dyDescent="0.3">
      <c r="A47459" t="s">
        <v>47648</v>
      </c>
    </row>
    <row r="47460" spans="1:1" x14ac:dyDescent="0.3">
      <c r="A47460" t="s">
        <v>47649</v>
      </c>
    </row>
    <row r="47461" spans="1:1" x14ac:dyDescent="0.3">
      <c r="A47461" t="s">
        <v>47650</v>
      </c>
    </row>
    <row r="47462" spans="1:1" x14ac:dyDescent="0.3">
      <c r="A47462" t="s">
        <v>47651</v>
      </c>
    </row>
    <row r="47463" spans="1:1" x14ac:dyDescent="0.3">
      <c r="A47463" t="s">
        <v>47652</v>
      </c>
    </row>
    <row r="47464" spans="1:1" x14ac:dyDescent="0.3">
      <c r="A47464" t="s">
        <v>47653</v>
      </c>
    </row>
    <row r="47465" spans="1:1" x14ac:dyDescent="0.3">
      <c r="A47465" t="s">
        <v>47654</v>
      </c>
    </row>
    <row r="47466" spans="1:1" x14ac:dyDescent="0.3">
      <c r="A47466" t="s">
        <v>47655</v>
      </c>
    </row>
    <row r="47467" spans="1:1" x14ac:dyDescent="0.3">
      <c r="A47467" t="s">
        <v>47656</v>
      </c>
    </row>
    <row r="47468" spans="1:1" x14ac:dyDescent="0.3">
      <c r="A47468" t="s">
        <v>47657</v>
      </c>
    </row>
    <row r="47469" spans="1:1" x14ac:dyDescent="0.3">
      <c r="A47469" t="s">
        <v>47658</v>
      </c>
    </row>
    <row r="47470" spans="1:1" x14ac:dyDescent="0.3">
      <c r="A47470" t="s">
        <v>47659</v>
      </c>
    </row>
    <row r="47471" spans="1:1" x14ac:dyDescent="0.3">
      <c r="A47471" t="s">
        <v>47660</v>
      </c>
    </row>
    <row r="47472" spans="1:1" x14ac:dyDescent="0.3">
      <c r="A47472" t="s">
        <v>47661</v>
      </c>
    </row>
    <row r="47473" spans="1:1" x14ac:dyDescent="0.3">
      <c r="A47473" t="s">
        <v>47662</v>
      </c>
    </row>
    <row r="47474" spans="1:1" x14ac:dyDescent="0.3">
      <c r="A47474" t="s">
        <v>47663</v>
      </c>
    </row>
    <row r="47475" spans="1:1" x14ac:dyDescent="0.3">
      <c r="A47475" t="s">
        <v>47664</v>
      </c>
    </row>
    <row r="47476" spans="1:1" x14ac:dyDescent="0.3">
      <c r="A47476" t="s">
        <v>47665</v>
      </c>
    </row>
    <row r="47477" spans="1:1" x14ac:dyDescent="0.3">
      <c r="A47477" t="s">
        <v>47666</v>
      </c>
    </row>
    <row r="47478" spans="1:1" x14ac:dyDescent="0.3">
      <c r="A47478" t="s">
        <v>47667</v>
      </c>
    </row>
    <row r="47479" spans="1:1" x14ac:dyDescent="0.3">
      <c r="A47479" t="s">
        <v>47668</v>
      </c>
    </row>
    <row r="47480" spans="1:1" x14ac:dyDescent="0.3">
      <c r="A47480" t="s">
        <v>47669</v>
      </c>
    </row>
    <row r="47481" spans="1:1" x14ac:dyDescent="0.3">
      <c r="A47481" t="s">
        <v>47670</v>
      </c>
    </row>
    <row r="47482" spans="1:1" x14ac:dyDescent="0.3">
      <c r="A47482" t="s">
        <v>47671</v>
      </c>
    </row>
    <row r="47483" spans="1:1" x14ac:dyDescent="0.3">
      <c r="A47483" t="s">
        <v>47672</v>
      </c>
    </row>
    <row r="47484" spans="1:1" x14ac:dyDescent="0.3">
      <c r="A47484" t="s">
        <v>47673</v>
      </c>
    </row>
    <row r="47485" spans="1:1" x14ac:dyDescent="0.3">
      <c r="A47485" t="s">
        <v>47674</v>
      </c>
    </row>
    <row r="47486" spans="1:1" x14ac:dyDescent="0.3">
      <c r="A47486" t="s">
        <v>47675</v>
      </c>
    </row>
    <row r="47487" spans="1:1" x14ac:dyDescent="0.3">
      <c r="A47487" t="s">
        <v>47676</v>
      </c>
    </row>
    <row r="47488" spans="1:1" x14ac:dyDescent="0.3">
      <c r="A47488" t="s">
        <v>47677</v>
      </c>
    </row>
    <row r="47489" spans="1:1" x14ac:dyDescent="0.3">
      <c r="A47489" t="s">
        <v>47678</v>
      </c>
    </row>
    <row r="47490" spans="1:1" x14ac:dyDescent="0.3">
      <c r="A47490" t="s">
        <v>47679</v>
      </c>
    </row>
    <row r="47491" spans="1:1" x14ac:dyDescent="0.3">
      <c r="A47491" t="s">
        <v>47680</v>
      </c>
    </row>
    <row r="47492" spans="1:1" x14ac:dyDescent="0.3">
      <c r="A47492" t="s">
        <v>47681</v>
      </c>
    </row>
    <row r="47493" spans="1:1" x14ac:dyDescent="0.3">
      <c r="A47493" t="s">
        <v>47682</v>
      </c>
    </row>
    <row r="47494" spans="1:1" x14ac:dyDescent="0.3">
      <c r="A47494" t="s">
        <v>47683</v>
      </c>
    </row>
    <row r="47495" spans="1:1" x14ac:dyDescent="0.3">
      <c r="A47495" t="s">
        <v>47684</v>
      </c>
    </row>
    <row r="47496" spans="1:1" x14ac:dyDescent="0.3">
      <c r="A47496" t="s">
        <v>47685</v>
      </c>
    </row>
    <row r="47497" spans="1:1" x14ac:dyDescent="0.3">
      <c r="A47497" t="s">
        <v>47686</v>
      </c>
    </row>
    <row r="47498" spans="1:1" x14ac:dyDescent="0.3">
      <c r="A47498" t="s">
        <v>47687</v>
      </c>
    </row>
    <row r="47499" spans="1:1" x14ac:dyDescent="0.3">
      <c r="A47499" t="s">
        <v>47688</v>
      </c>
    </row>
    <row r="47500" spans="1:1" x14ac:dyDescent="0.3">
      <c r="A47500" t="s">
        <v>47689</v>
      </c>
    </row>
    <row r="47501" spans="1:1" x14ac:dyDescent="0.3">
      <c r="A47501" t="s">
        <v>47690</v>
      </c>
    </row>
    <row r="47502" spans="1:1" x14ac:dyDescent="0.3">
      <c r="A47502" t="s">
        <v>47691</v>
      </c>
    </row>
    <row r="47503" spans="1:1" x14ac:dyDescent="0.3">
      <c r="A47503" t="s">
        <v>47692</v>
      </c>
    </row>
    <row r="47504" spans="1:1" x14ac:dyDescent="0.3">
      <c r="A47504" t="s">
        <v>47693</v>
      </c>
    </row>
    <row r="47505" spans="1:1" x14ac:dyDescent="0.3">
      <c r="A47505" t="s">
        <v>47694</v>
      </c>
    </row>
    <row r="47506" spans="1:1" x14ac:dyDescent="0.3">
      <c r="A47506" t="s">
        <v>47695</v>
      </c>
    </row>
    <row r="47507" spans="1:1" x14ac:dyDescent="0.3">
      <c r="A47507" t="s">
        <v>47696</v>
      </c>
    </row>
    <row r="47508" spans="1:1" x14ac:dyDescent="0.3">
      <c r="A47508" t="s">
        <v>47697</v>
      </c>
    </row>
    <row r="47509" spans="1:1" x14ac:dyDescent="0.3">
      <c r="A47509" t="s">
        <v>47698</v>
      </c>
    </row>
    <row r="47510" spans="1:1" x14ac:dyDescent="0.3">
      <c r="A47510" t="s">
        <v>47699</v>
      </c>
    </row>
    <row r="47511" spans="1:1" x14ac:dyDescent="0.3">
      <c r="A47511" t="s">
        <v>47700</v>
      </c>
    </row>
    <row r="47512" spans="1:1" x14ac:dyDescent="0.3">
      <c r="A47512" t="s">
        <v>47701</v>
      </c>
    </row>
    <row r="47513" spans="1:1" x14ac:dyDescent="0.3">
      <c r="A47513" t="s">
        <v>47702</v>
      </c>
    </row>
    <row r="47514" spans="1:1" x14ac:dyDescent="0.3">
      <c r="A47514" t="s">
        <v>47703</v>
      </c>
    </row>
    <row r="47515" spans="1:1" x14ac:dyDescent="0.3">
      <c r="A47515" t="s">
        <v>47704</v>
      </c>
    </row>
    <row r="47516" spans="1:1" x14ac:dyDescent="0.3">
      <c r="A47516" t="s">
        <v>47705</v>
      </c>
    </row>
    <row r="47517" spans="1:1" x14ac:dyDescent="0.3">
      <c r="A47517" t="s">
        <v>47706</v>
      </c>
    </row>
    <row r="47518" spans="1:1" x14ac:dyDescent="0.3">
      <c r="A47518" t="s">
        <v>47707</v>
      </c>
    </row>
    <row r="47519" spans="1:1" x14ac:dyDescent="0.3">
      <c r="A47519" t="s">
        <v>47708</v>
      </c>
    </row>
    <row r="47520" spans="1:1" x14ac:dyDescent="0.3">
      <c r="A47520" t="s">
        <v>47709</v>
      </c>
    </row>
    <row r="47521" spans="1:1" x14ac:dyDescent="0.3">
      <c r="A47521" t="s">
        <v>47710</v>
      </c>
    </row>
    <row r="47522" spans="1:1" x14ac:dyDescent="0.3">
      <c r="A47522" t="s">
        <v>47711</v>
      </c>
    </row>
    <row r="47523" spans="1:1" x14ac:dyDescent="0.3">
      <c r="A47523" t="s">
        <v>47712</v>
      </c>
    </row>
    <row r="47524" spans="1:1" x14ac:dyDescent="0.3">
      <c r="A47524" t="s">
        <v>47713</v>
      </c>
    </row>
    <row r="47525" spans="1:1" x14ac:dyDescent="0.3">
      <c r="A47525" t="s">
        <v>47714</v>
      </c>
    </row>
    <row r="47526" spans="1:1" x14ac:dyDescent="0.3">
      <c r="A47526" t="s">
        <v>47715</v>
      </c>
    </row>
    <row r="47527" spans="1:1" x14ac:dyDescent="0.3">
      <c r="A47527" t="s">
        <v>47716</v>
      </c>
    </row>
    <row r="47528" spans="1:1" x14ac:dyDescent="0.3">
      <c r="A47528" t="s">
        <v>47717</v>
      </c>
    </row>
    <row r="47529" spans="1:1" x14ac:dyDescent="0.3">
      <c r="A47529" t="s">
        <v>47718</v>
      </c>
    </row>
    <row r="47530" spans="1:1" x14ac:dyDescent="0.3">
      <c r="A47530" t="s">
        <v>47719</v>
      </c>
    </row>
    <row r="47531" spans="1:1" x14ac:dyDescent="0.3">
      <c r="A47531" t="s">
        <v>47720</v>
      </c>
    </row>
    <row r="47532" spans="1:1" x14ac:dyDescent="0.3">
      <c r="A47532" t="s">
        <v>47721</v>
      </c>
    </row>
    <row r="47533" spans="1:1" x14ac:dyDescent="0.3">
      <c r="A47533" t="s">
        <v>47722</v>
      </c>
    </row>
    <row r="47534" spans="1:1" x14ac:dyDescent="0.3">
      <c r="A47534" t="s">
        <v>47723</v>
      </c>
    </row>
    <row r="47535" spans="1:1" x14ac:dyDescent="0.3">
      <c r="A47535" t="s">
        <v>47724</v>
      </c>
    </row>
    <row r="47536" spans="1:1" x14ac:dyDescent="0.3">
      <c r="A47536" t="s">
        <v>47725</v>
      </c>
    </row>
    <row r="47537" spans="1:1" x14ac:dyDescent="0.3">
      <c r="A47537" t="s">
        <v>47726</v>
      </c>
    </row>
    <row r="47538" spans="1:1" x14ac:dyDescent="0.3">
      <c r="A47538" t="s">
        <v>47727</v>
      </c>
    </row>
    <row r="47539" spans="1:1" x14ac:dyDescent="0.3">
      <c r="A47539" t="s">
        <v>47728</v>
      </c>
    </row>
    <row r="47540" spans="1:1" x14ac:dyDescent="0.3">
      <c r="A47540" t="s">
        <v>47729</v>
      </c>
    </row>
    <row r="47541" spans="1:1" x14ac:dyDescent="0.3">
      <c r="A47541" t="s">
        <v>47730</v>
      </c>
    </row>
    <row r="47542" spans="1:1" x14ac:dyDescent="0.3">
      <c r="A47542" t="s">
        <v>47731</v>
      </c>
    </row>
    <row r="47543" spans="1:1" x14ac:dyDescent="0.3">
      <c r="A47543" t="s">
        <v>47732</v>
      </c>
    </row>
    <row r="47544" spans="1:1" x14ac:dyDescent="0.3">
      <c r="A47544" t="s">
        <v>47733</v>
      </c>
    </row>
    <row r="47545" spans="1:1" x14ac:dyDescent="0.3">
      <c r="A47545" t="s">
        <v>47734</v>
      </c>
    </row>
    <row r="47546" spans="1:1" x14ac:dyDescent="0.3">
      <c r="A47546" t="s">
        <v>47735</v>
      </c>
    </row>
    <row r="47547" spans="1:1" x14ac:dyDescent="0.3">
      <c r="A47547" t="s">
        <v>47736</v>
      </c>
    </row>
    <row r="47548" spans="1:1" x14ac:dyDescent="0.3">
      <c r="A47548" t="s">
        <v>47737</v>
      </c>
    </row>
    <row r="47549" spans="1:1" x14ac:dyDescent="0.3">
      <c r="A47549" t="s">
        <v>47738</v>
      </c>
    </row>
    <row r="47550" spans="1:1" x14ac:dyDescent="0.3">
      <c r="A47550" t="s">
        <v>47739</v>
      </c>
    </row>
    <row r="47551" spans="1:1" x14ac:dyDescent="0.3">
      <c r="A47551" t="s">
        <v>47740</v>
      </c>
    </row>
    <row r="47552" spans="1:1" x14ac:dyDescent="0.3">
      <c r="A47552" t="s">
        <v>47741</v>
      </c>
    </row>
    <row r="47553" spans="1:1" x14ac:dyDescent="0.3">
      <c r="A47553" t="s">
        <v>47742</v>
      </c>
    </row>
    <row r="47554" spans="1:1" x14ac:dyDescent="0.3">
      <c r="A47554" t="s">
        <v>47743</v>
      </c>
    </row>
    <row r="47555" spans="1:1" x14ac:dyDescent="0.3">
      <c r="A47555" t="s">
        <v>47744</v>
      </c>
    </row>
    <row r="47556" spans="1:1" x14ac:dyDescent="0.3">
      <c r="A47556" t="s">
        <v>47745</v>
      </c>
    </row>
    <row r="47557" spans="1:1" x14ac:dyDescent="0.3">
      <c r="A47557" t="s">
        <v>47746</v>
      </c>
    </row>
    <row r="47558" spans="1:1" x14ac:dyDescent="0.3">
      <c r="A47558" t="s">
        <v>47747</v>
      </c>
    </row>
    <row r="47559" spans="1:1" x14ac:dyDescent="0.3">
      <c r="A47559" t="s">
        <v>47748</v>
      </c>
    </row>
    <row r="47560" spans="1:1" x14ac:dyDescent="0.3">
      <c r="A47560" t="s">
        <v>47749</v>
      </c>
    </row>
    <row r="47561" spans="1:1" x14ac:dyDescent="0.3">
      <c r="A47561" t="s">
        <v>47750</v>
      </c>
    </row>
    <row r="47562" spans="1:1" x14ac:dyDescent="0.3">
      <c r="A47562" t="s">
        <v>47751</v>
      </c>
    </row>
    <row r="47563" spans="1:1" x14ac:dyDescent="0.3">
      <c r="A47563" t="s">
        <v>47752</v>
      </c>
    </row>
    <row r="47564" spans="1:1" x14ac:dyDescent="0.3">
      <c r="A47564" t="s">
        <v>47753</v>
      </c>
    </row>
    <row r="47565" spans="1:1" x14ac:dyDescent="0.3">
      <c r="A47565" t="s">
        <v>47754</v>
      </c>
    </row>
    <row r="47566" spans="1:1" x14ac:dyDescent="0.3">
      <c r="A47566" t="s">
        <v>47755</v>
      </c>
    </row>
    <row r="47567" spans="1:1" x14ac:dyDescent="0.3">
      <c r="A47567" t="s">
        <v>47756</v>
      </c>
    </row>
    <row r="47568" spans="1:1" x14ac:dyDescent="0.3">
      <c r="A47568" t="s">
        <v>47757</v>
      </c>
    </row>
    <row r="47569" spans="1:1" x14ac:dyDescent="0.3">
      <c r="A47569" t="s">
        <v>47758</v>
      </c>
    </row>
    <row r="47570" spans="1:1" x14ac:dyDescent="0.3">
      <c r="A47570" t="s">
        <v>47759</v>
      </c>
    </row>
    <row r="47571" spans="1:1" x14ac:dyDescent="0.3">
      <c r="A47571" t="s">
        <v>47760</v>
      </c>
    </row>
    <row r="47572" spans="1:1" x14ac:dyDescent="0.3">
      <c r="A47572" t="s">
        <v>47761</v>
      </c>
    </row>
    <row r="47573" spans="1:1" x14ac:dyDescent="0.3">
      <c r="A47573" t="s">
        <v>47762</v>
      </c>
    </row>
    <row r="47574" spans="1:1" x14ac:dyDescent="0.3">
      <c r="A47574" t="s">
        <v>47763</v>
      </c>
    </row>
    <row r="47575" spans="1:1" x14ac:dyDescent="0.3">
      <c r="A47575" t="s">
        <v>47764</v>
      </c>
    </row>
    <row r="47576" spans="1:1" x14ac:dyDescent="0.3">
      <c r="A47576" t="s">
        <v>47765</v>
      </c>
    </row>
    <row r="47577" spans="1:1" x14ac:dyDescent="0.3">
      <c r="A47577" t="s">
        <v>47766</v>
      </c>
    </row>
    <row r="47578" spans="1:1" x14ac:dyDescent="0.3">
      <c r="A47578" t="s">
        <v>47767</v>
      </c>
    </row>
    <row r="47579" spans="1:1" x14ac:dyDescent="0.3">
      <c r="A47579" t="s">
        <v>47768</v>
      </c>
    </row>
    <row r="47580" spans="1:1" x14ac:dyDescent="0.3">
      <c r="A47580" t="s">
        <v>47769</v>
      </c>
    </row>
    <row r="47581" spans="1:1" x14ac:dyDescent="0.3">
      <c r="A47581" t="s">
        <v>47770</v>
      </c>
    </row>
    <row r="47582" spans="1:1" x14ac:dyDescent="0.3">
      <c r="A47582" t="s">
        <v>47771</v>
      </c>
    </row>
    <row r="47583" spans="1:1" x14ac:dyDescent="0.3">
      <c r="A47583" t="s">
        <v>47772</v>
      </c>
    </row>
    <row r="47584" spans="1:1" x14ac:dyDescent="0.3">
      <c r="A47584" t="s">
        <v>47773</v>
      </c>
    </row>
    <row r="47585" spans="1:1" x14ac:dyDescent="0.3">
      <c r="A47585" t="s">
        <v>47774</v>
      </c>
    </row>
    <row r="47586" spans="1:1" x14ac:dyDescent="0.3">
      <c r="A47586" t="s">
        <v>47775</v>
      </c>
    </row>
    <row r="47587" spans="1:1" x14ac:dyDescent="0.3">
      <c r="A47587" t="s">
        <v>47776</v>
      </c>
    </row>
    <row r="47588" spans="1:1" x14ac:dyDescent="0.3">
      <c r="A47588" t="s">
        <v>47777</v>
      </c>
    </row>
    <row r="47589" spans="1:1" x14ac:dyDescent="0.3">
      <c r="A47589" t="s">
        <v>47778</v>
      </c>
    </row>
    <row r="47590" spans="1:1" x14ac:dyDescent="0.3">
      <c r="A47590" t="s">
        <v>47779</v>
      </c>
    </row>
    <row r="47591" spans="1:1" x14ac:dyDescent="0.3">
      <c r="A47591" t="s">
        <v>47780</v>
      </c>
    </row>
    <row r="47592" spans="1:1" x14ac:dyDescent="0.3">
      <c r="A47592" t="s">
        <v>47781</v>
      </c>
    </row>
    <row r="47593" spans="1:1" x14ac:dyDescent="0.3">
      <c r="A47593" t="s">
        <v>47782</v>
      </c>
    </row>
    <row r="47594" spans="1:1" x14ac:dyDescent="0.3">
      <c r="A47594" t="s">
        <v>47783</v>
      </c>
    </row>
    <row r="47595" spans="1:1" x14ac:dyDescent="0.3">
      <c r="A47595" t="s">
        <v>47784</v>
      </c>
    </row>
    <row r="47596" spans="1:1" x14ac:dyDescent="0.3">
      <c r="A47596" t="s">
        <v>47785</v>
      </c>
    </row>
    <row r="47597" spans="1:1" x14ac:dyDescent="0.3">
      <c r="A47597" t="s">
        <v>47786</v>
      </c>
    </row>
    <row r="47598" spans="1:1" x14ac:dyDescent="0.3">
      <c r="A47598" t="s">
        <v>47787</v>
      </c>
    </row>
    <row r="47599" spans="1:1" x14ac:dyDescent="0.3">
      <c r="A47599" t="s">
        <v>47788</v>
      </c>
    </row>
    <row r="47600" spans="1:1" x14ac:dyDescent="0.3">
      <c r="A47600" t="s">
        <v>47789</v>
      </c>
    </row>
    <row r="47601" spans="1:1" x14ac:dyDescent="0.3">
      <c r="A47601" t="s">
        <v>47790</v>
      </c>
    </row>
    <row r="47602" spans="1:1" x14ac:dyDescent="0.3">
      <c r="A47602" t="s">
        <v>47791</v>
      </c>
    </row>
    <row r="47603" spans="1:1" x14ac:dyDescent="0.3">
      <c r="A47603" t="s">
        <v>47792</v>
      </c>
    </row>
    <row r="47604" spans="1:1" x14ac:dyDescent="0.3">
      <c r="A47604" t="s">
        <v>47793</v>
      </c>
    </row>
    <row r="47605" spans="1:1" x14ac:dyDescent="0.3">
      <c r="A47605" t="s">
        <v>47794</v>
      </c>
    </row>
    <row r="47606" spans="1:1" x14ac:dyDescent="0.3">
      <c r="A47606" t="s">
        <v>47795</v>
      </c>
    </row>
    <row r="47607" spans="1:1" x14ac:dyDescent="0.3">
      <c r="A47607" t="s">
        <v>47796</v>
      </c>
    </row>
    <row r="47608" spans="1:1" x14ac:dyDescent="0.3">
      <c r="A47608" t="s">
        <v>47797</v>
      </c>
    </row>
    <row r="47609" spans="1:1" x14ac:dyDescent="0.3">
      <c r="A47609" t="s">
        <v>47798</v>
      </c>
    </row>
    <row r="47610" spans="1:1" x14ac:dyDescent="0.3">
      <c r="A47610" t="s">
        <v>47799</v>
      </c>
    </row>
    <row r="47611" spans="1:1" x14ac:dyDescent="0.3">
      <c r="A47611" t="s">
        <v>47800</v>
      </c>
    </row>
    <row r="47612" spans="1:1" x14ac:dyDescent="0.3">
      <c r="A47612" t="s">
        <v>47801</v>
      </c>
    </row>
    <row r="47613" spans="1:1" x14ac:dyDescent="0.3">
      <c r="A47613" t="s">
        <v>47802</v>
      </c>
    </row>
    <row r="47614" spans="1:1" x14ac:dyDescent="0.3">
      <c r="A47614" t="s">
        <v>47803</v>
      </c>
    </row>
    <row r="47615" spans="1:1" x14ac:dyDescent="0.3">
      <c r="A47615" t="s">
        <v>47804</v>
      </c>
    </row>
    <row r="47616" spans="1:1" x14ac:dyDescent="0.3">
      <c r="A47616" t="s">
        <v>47805</v>
      </c>
    </row>
    <row r="47617" spans="1:1" x14ac:dyDescent="0.3">
      <c r="A47617" t="s">
        <v>47806</v>
      </c>
    </row>
    <row r="47618" spans="1:1" x14ac:dyDescent="0.3">
      <c r="A47618" t="s">
        <v>47807</v>
      </c>
    </row>
    <row r="47619" spans="1:1" x14ac:dyDescent="0.3">
      <c r="A47619" t="s">
        <v>47808</v>
      </c>
    </row>
    <row r="47620" spans="1:1" x14ac:dyDescent="0.3">
      <c r="A47620" t="s">
        <v>47809</v>
      </c>
    </row>
    <row r="47621" spans="1:1" x14ac:dyDescent="0.3">
      <c r="A47621" t="s">
        <v>47810</v>
      </c>
    </row>
    <row r="47622" spans="1:1" x14ac:dyDescent="0.3">
      <c r="A47622" t="s">
        <v>47811</v>
      </c>
    </row>
    <row r="47623" spans="1:1" x14ac:dyDescent="0.3">
      <c r="A47623" t="s">
        <v>47812</v>
      </c>
    </row>
    <row r="47624" spans="1:1" x14ac:dyDescent="0.3">
      <c r="A47624" t="s">
        <v>47813</v>
      </c>
    </row>
    <row r="47625" spans="1:1" x14ac:dyDescent="0.3">
      <c r="A47625" t="s">
        <v>47814</v>
      </c>
    </row>
    <row r="47626" spans="1:1" x14ac:dyDescent="0.3">
      <c r="A47626" t="s">
        <v>47815</v>
      </c>
    </row>
    <row r="47627" spans="1:1" x14ac:dyDescent="0.3">
      <c r="A47627" t="s">
        <v>47816</v>
      </c>
    </row>
    <row r="47628" spans="1:1" x14ac:dyDescent="0.3">
      <c r="A47628" t="s">
        <v>47817</v>
      </c>
    </row>
    <row r="47629" spans="1:1" x14ac:dyDescent="0.3">
      <c r="A47629" t="s">
        <v>47818</v>
      </c>
    </row>
    <row r="47630" spans="1:1" x14ac:dyDescent="0.3">
      <c r="A47630" t="s">
        <v>47819</v>
      </c>
    </row>
    <row r="47631" spans="1:1" x14ac:dyDescent="0.3">
      <c r="A47631" t="s">
        <v>47820</v>
      </c>
    </row>
    <row r="47632" spans="1:1" x14ac:dyDescent="0.3">
      <c r="A47632" t="s">
        <v>47821</v>
      </c>
    </row>
    <row r="47633" spans="1:1" x14ac:dyDescent="0.3">
      <c r="A47633" t="s">
        <v>47822</v>
      </c>
    </row>
    <row r="47634" spans="1:1" x14ac:dyDescent="0.3">
      <c r="A47634" t="s">
        <v>47823</v>
      </c>
    </row>
    <row r="47635" spans="1:1" x14ac:dyDescent="0.3">
      <c r="A47635" t="s">
        <v>47824</v>
      </c>
    </row>
    <row r="47636" spans="1:1" x14ac:dyDescent="0.3">
      <c r="A47636" t="s">
        <v>47825</v>
      </c>
    </row>
    <row r="47637" spans="1:1" x14ac:dyDescent="0.3">
      <c r="A47637" t="s">
        <v>47826</v>
      </c>
    </row>
    <row r="47638" spans="1:1" x14ac:dyDescent="0.3">
      <c r="A47638" t="s">
        <v>47827</v>
      </c>
    </row>
    <row r="47639" spans="1:1" x14ac:dyDescent="0.3">
      <c r="A47639" t="s">
        <v>47828</v>
      </c>
    </row>
    <row r="47640" spans="1:1" x14ac:dyDescent="0.3">
      <c r="A47640" t="s">
        <v>47829</v>
      </c>
    </row>
    <row r="47641" spans="1:1" x14ac:dyDescent="0.3">
      <c r="A47641" t="s">
        <v>47830</v>
      </c>
    </row>
    <row r="47642" spans="1:1" x14ac:dyDescent="0.3">
      <c r="A47642" t="s">
        <v>47831</v>
      </c>
    </row>
    <row r="47643" spans="1:1" x14ac:dyDescent="0.3">
      <c r="A47643" t="s">
        <v>47832</v>
      </c>
    </row>
    <row r="47644" spans="1:1" x14ac:dyDescent="0.3">
      <c r="A47644" t="s">
        <v>47833</v>
      </c>
    </row>
    <row r="47645" spans="1:1" x14ac:dyDescent="0.3">
      <c r="A47645" t="s">
        <v>47834</v>
      </c>
    </row>
    <row r="47646" spans="1:1" x14ac:dyDescent="0.3">
      <c r="A47646" t="s">
        <v>47835</v>
      </c>
    </row>
    <row r="47647" spans="1:1" x14ac:dyDescent="0.3">
      <c r="A47647" t="s">
        <v>47836</v>
      </c>
    </row>
    <row r="47648" spans="1:1" x14ac:dyDescent="0.3">
      <c r="A47648" t="s">
        <v>47837</v>
      </c>
    </row>
    <row r="47649" spans="1:1" x14ac:dyDescent="0.3">
      <c r="A47649" t="s">
        <v>47838</v>
      </c>
    </row>
    <row r="47650" spans="1:1" x14ac:dyDescent="0.3">
      <c r="A47650" t="s">
        <v>47839</v>
      </c>
    </row>
    <row r="47651" spans="1:1" x14ac:dyDescent="0.3">
      <c r="A47651" t="s">
        <v>47840</v>
      </c>
    </row>
    <row r="47652" spans="1:1" x14ac:dyDescent="0.3">
      <c r="A47652" t="s">
        <v>47841</v>
      </c>
    </row>
    <row r="47653" spans="1:1" x14ac:dyDescent="0.3">
      <c r="A47653" t="s">
        <v>47842</v>
      </c>
    </row>
    <row r="47654" spans="1:1" x14ac:dyDescent="0.3">
      <c r="A47654" t="s">
        <v>47843</v>
      </c>
    </row>
    <row r="47655" spans="1:1" x14ac:dyDescent="0.3">
      <c r="A47655" t="s">
        <v>47844</v>
      </c>
    </row>
    <row r="47656" spans="1:1" x14ac:dyDescent="0.3">
      <c r="A47656" t="s">
        <v>47845</v>
      </c>
    </row>
    <row r="47657" spans="1:1" x14ac:dyDescent="0.3">
      <c r="A47657" t="s">
        <v>47846</v>
      </c>
    </row>
    <row r="47658" spans="1:1" x14ac:dyDescent="0.3">
      <c r="A47658" t="s">
        <v>47847</v>
      </c>
    </row>
    <row r="47659" spans="1:1" x14ac:dyDescent="0.3">
      <c r="A47659" t="s">
        <v>47848</v>
      </c>
    </row>
    <row r="47660" spans="1:1" x14ac:dyDescent="0.3">
      <c r="A47660" t="s">
        <v>47849</v>
      </c>
    </row>
    <row r="47661" spans="1:1" x14ac:dyDescent="0.3">
      <c r="A47661" t="s">
        <v>47850</v>
      </c>
    </row>
    <row r="47662" spans="1:1" x14ac:dyDescent="0.3">
      <c r="A47662" t="s">
        <v>47851</v>
      </c>
    </row>
    <row r="47663" spans="1:1" x14ac:dyDescent="0.3">
      <c r="A47663" t="s">
        <v>47852</v>
      </c>
    </row>
    <row r="47664" spans="1:1" x14ac:dyDescent="0.3">
      <c r="A47664" t="s">
        <v>47853</v>
      </c>
    </row>
    <row r="47665" spans="1:1" x14ac:dyDescent="0.3">
      <c r="A47665" t="s">
        <v>47854</v>
      </c>
    </row>
    <row r="47666" spans="1:1" x14ac:dyDescent="0.3">
      <c r="A47666" t="s">
        <v>47855</v>
      </c>
    </row>
    <row r="47667" spans="1:1" x14ac:dyDescent="0.3">
      <c r="A47667" t="s">
        <v>47856</v>
      </c>
    </row>
    <row r="47668" spans="1:1" x14ac:dyDescent="0.3">
      <c r="A47668" t="s">
        <v>47857</v>
      </c>
    </row>
    <row r="47669" spans="1:1" x14ac:dyDescent="0.3">
      <c r="A47669" t="s">
        <v>47858</v>
      </c>
    </row>
    <row r="47670" spans="1:1" x14ac:dyDescent="0.3">
      <c r="A47670" t="s">
        <v>47859</v>
      </c>
    </row>
    <row r="47671" spans="1:1" x14ac:dyDescent="0.3">
      <c r="A47671" t="s">
        <v>47860</v>
      </c>
    </row>
    <row r="47672" spans="1:1" x14ac:dyDescent="0.3">
      <c r="A47672" t="s">
        <v>47861</v>
      </c>
    </row>
    <row r="47673" spans="1:1" x14ac:dyDescent="0.3">
      <c r="A47673" t="s">
        <v>47862</v>
      </c>
    </row>
    <row r="47674" spans="1:1" x14ac:dyDescent="0.3">
      <c r="A47674" t="s">
        <v>47863</v>
      </c>
    </row>
    <row r="47675" spans="1:1" x14ac:dyDescent="0.3">
      <c r="A47675" t="s">
        <v>47864</v>
      </c>
    </row>
    <row r="47676" spans="1:1" x14ac:dyDescent="0.3">
      <c r="A47676" t="s">
        <v>47865</v>
      </c>
    </row>
    <row r="47677" spans="1:1" x14ac:dyDescent="0.3">
      <c r="A47677" t="s">
        <v>47866</v>
      </c>
    </row>
    <row r="47678" spans="1:1" x14ac:dyDescent="0.3">
      <c r="A47678" t="s">
        <v>47867</v>
      </c>
    </row>
    <row r="47679" spans="1:1" x14ac:dyDescent="0.3">
      <c r="A47679" t="s">
        <v>47868</v>
      </c>
    </row>
    <row r="47680" spans="1:1" x14ac:dyDescent="0.3">
      <c r="A47680" t="s">
        <v>47869</v>
      </c>
    </row>
    <row r="47681" spans="1:1" x14ac:dyDescent="0.3">
      <c r="A47681" t="s">
        <v>47870</v>
      </c>
    </row>
    <row r="47682" spans="1:1" x14ac:dyDescent="0.3">
      <c r="A47682" t="s">
        <v>47871</v>
      </c>
    </row>
    <row r="47683" spans="1:1" x14ac:dyDescent="0.3">
      <c r="A47683" t="s">
        <v>47872</v>
      </c>
    </row>
    <row r="47684" spans="1:1" x14ac:dyDescent="0.3">
      <c r="A47684" t="s">
        <v>47873</v>
      </c>
    </row>
    <row r="47685" spans="1:1" x14ac:dyDescent="0.3">
      <c r="A47685" t="s">
        <v>47874</v>
      </c>
    </row>
    <row r="47686" spans="1:1" x14ac:dyDescent="0.3">
      <c r="A47686" t="s">
        <v>47875</v>
      </c>
    </row>
    <row r="47687" spans="1:1" x14ac:dyDescent="0.3">
      <c r="A47687" t="s">
        <v>47876</v>
      </c>
    </row>
    <row r="47688" spans="1:1" x14ac:dyDescent="0.3">
      <c r="A47688" t="s">
        <v>47877</v>
      </c>
    </row>
    <row r="47689" spans="1:1" x14ac:dyDescent="0.3">
      <c r="A47689" t="s">
        <v>47878</v>
      </c>
    </row>
    <row r="47690" spans="1:1" x14ac:dyDescent="0.3">
      <c r="A47690" t="s">
        <v>47879</v>
      </c>
    </row>
    <row r="47691" spans="1:1" x14ac:dyDescent="0.3">
      <c r="A47691" t="s">
        <v>47880</v>
      </c>
    </row>
    <row r="47692" spans="1:1" x14ac:dyDescent="0.3">
      <c r="A47692" t="s">
        <v>47881</v>
      </c>
    </row>
    <row r="47693" spans="1:1" x14ac:dyDescent="0.3">
      <c r="A47693" t="s">
        <v>47882</v>
      </c>
    </row>
    <row r="47694" spans="1:1" x14ac:dyDescent="0.3">
      <c r="A47694" t="s">
        <v>47883</v>
      </c>
    </row>
    <row r="47695" spans="1:1" x14ac:dyDescent="0.3">
      <c r="A47695" t="s">
        <v>47884</v>
      </c>
    </row>
    <row r="47696" spans="1:1" x14ac:dyDescent="0.3">
      <c r="A47696" t="s">
        <v>47885</v>
      </c>
    </row>
    <row r="47697" spans="1:1" x14ac:dyDescent="0.3">
      <c r="A47697" t="s">
        <v>47886</v>
      </c>
    </row>
    <row r="47698" spans="1:1" x14ac:dyDescent="0.3">
      <c r="A47698" t="s">
        <v>47887</v>
      </c>
    </row>
    <row r="47699" spans="1:1" x14ac:dyDescent="0.3">
      <c r="A47699" t="s">
        <v>47888</v>
      </c>
    </row>
    <row r="47700" spans="1:1" x14ac:dyDescent="0.3">
      <c r="A47700" t="s">
        <v>47889</v>
      </c>
    </row>
    <row r="47701" spans="1:1" x14ac:dyDescent="0.3">
      <c r="A47701" t="s">
        <v>47890</v>
      </c>
    </row>
    <row r="47702" spans="1:1" x14ac:dyDescent="0.3">
      <c r="A47702" t="s">
        <v>47891</v>
      </c>
    </row>
    <row r="47703" spans="1:1" x14ac:dyDescent="0.3">
      <c r="A47703" t="s">
        <v>47892</v>
      </c>
    </row>
    <row r="47704" spans="1:1" x14ac:dyDescent="0.3">
      <c r="A47704" t="s">
        <v>47893</v>
      </c>
    </row>
    <row r="47705" spans="1:1" x14ac:dyDescent="0.3">
      <c r="A47705" t="s">
        <v>47894</v>
      </c>
    </row>
    <row r="47706" spans="1:1" x14ac:dyDescent="0.3">
      <c r="A47706" t="s">
        <v>47895</v>
      </c>
    </row>
    <row r="47707" spans="1:1" x14ac:dyDescent="0.3">
      <c r="A47707" t="s">
        <v>47896</v>
      </c>
    </row>
    <row r="47708" spans="1:1" x14ac:dyDescent="0.3">
      <c r="A47708" t="s">
        <v>47897</v>
      </c>
    </row>
    <row r="47709" spans="1:1" x14ac:dyDescent="0.3">
      <c r="A47709" t="s">
        <v>47898</v>
      </c>
    </row>
    <row r="47710" spans="1:1" x14ac:dyDescent="0.3">
      <c r="A47710" t="s">
        <v>47899</v>
      </c>
    </row>
    <row r="47711" spans="1:1" x14ac:dyDescent="0.3">
      <c r="A47711" t="s">
        <v>47900</v>
      </c>
    </row>
    <row r="47712" spans="1:1" x14ac:dyDescent="0.3">
      <c r="A47712" t="s">
        <v>47901</v>
      </c>
    </row>
    <row r="47713" spans="1:1" x14ac:dyDescent="0.3">
      <c r="A47713" t="s">
        <v>47902</v>
      </c>
    </row>
    <row r="47714" spans="1:1" x14ac:dyDescent="0.3">
      <c r="A47714" t="s">
        <v>47903</v>
      </c>
    </row>
    <row r="47715" spans="1:1" x14ac:dyDescent="0.3">
      <c r="A47715" t="s">
        <v>47904</v>
      </c>
    </row>
    <row r="47716" spans="1:1" x14ac:dyDescent="0.3">
      <c r="A47716" t="s">
        <v>47905</v>
      </c>
    </row>
    <row r="47717" spans="1:1" x14ac:dyDescent="0.3">
      <c r="A47717" t="s">
        <v>47906</v>
      </c>
    </row>
    <row r="47718" spans="1:1" x14ac:dyDescent="0.3">
      <c r="A47718" t="s">
        <v>47907</v>
      </c>
    </row>
    <row r="47719" spans="1:1" x14ac:dyDescent="0.3">
      <c r="A47719" t="s">
        <v>47908</v>
      </c>
    </row>
    <row r="47720" spans="1:1" x14ac:dyDescent="0.3">
      <c r="A47720" t="s">
        <v>47909</v>
      </c>
    </row>
    <row r="47721" spans="1:1" x14ac:dyDescent="0.3">
      <c r="A47721" t="s">
        <v>47910</v>
      </c>
    </row>
    <row r="47722" spans="1:1" x14ac:dyDescent="0.3">
      <c r="A47722" t="s">
        <v>47911</v>
      </c>
    </row>
    <row r="47723" spans="1:1" x14ac:dyDescent="0.3">
      <c r="A47723" t="s">
        <v>47912</v>
      </c>
    </row>
    <row r="47724" spans="1:1" x14ac:dyDescent="0.3">
      <c r="A47724" t="s">
        <v>47913</v>
      </c>
    </row>
    <row r="47725" spans="1:1" x14ac:dyDescent="0.3">
      <c r="A47725" t="s">
        <v>47914</v>
      </c>
    </row>
    <row r="47726" spans="1:1" x14ac:dyDescent="0.3">
      <c r="A47726" t="s">
        <v>47915</v>
      </c>
    </row>
    <row r="47727" spans="1:1" x14ac:dyDescent="0.3">
      <c r="A47727" t="s">
        <v>47916</v>
      </c>
    </row>
    <row r="47728" spans="1:1" x14ac:dyDescent="0.3">
      <c r="A47728" t="s">
        <v>47917</v>
      </c>
    </row>
    <row r="47729" spans="1:1" x14ac:dyDescent="0.3">
      <c r="A47729" t="s">
        <v>47918</v>
      </c>
    </row>
    <row r="47730" spans="1:1" x14ac:dyDescent="0.3">
      <c r="A47730" t="s">
        <v>47919</v>
      </c>
    </row>
    <row r="47731" spans="1:1" x14ac:dyDescent="0.3">
      <c r="A47731" t="s">
        <v>47920</v>
      </c>
    </row>
    <row r="47732" spans="1:1" x14ac:dyDescent="0.3">
      <c r="A47732" t="s">
        <v>47921</v>
      </c>
    </row>
    <row r="47733" spans="1:1" x14ac:dyDescent="0.3">
      <c r="A47733" t="s">
        <v>47922</v>
      </c>
    </row>
    <row r="47734" spans="1:1" x14ac:dyDescent="0.3">
      <c r="A47734" t="s">
        <v>47923</v>
      </c>
    </row>
    <row r="47735" spans="1:1" x14ac:dyDescent="0.3">
      <c r="A47735" t="s">
        <v>47924</v>
      </c>
    </row>
    <row r="47736" spans="1:1" x14ac:dyDescent="0.3">
      <c r="A47736" t="s">
        <v>47925</v>
      </c>
    </row>
    <row r="47737" spans="1:1" x14ac:dyDescent="0.3">
      <c r="A47737" t="s">
        <v>47926</v>
      </c>
    </row>
    <row r="47738" spans="1:1" x14ac:dyDescent="0.3">
      <c r="A47738" t="s">
        <v>47927</v>
      </c>
    </row>
    <row r="47739" spans="1:1" x14ac:dyDescent="0.3">
      <c r="A47739" t="s">
        <v>47928</v>
      </c>
    </row>
    <row r="47740" spans="1:1" x14ac:dyDescent="0.3">
      <c r="A47740" t="s">
        <v>47929</v>
      </c>
    </row>
    <row r="47741" spans="1:1" x14ac:dyDescent="0.3">
      <c r="A47741" t="s">
        <v>47930</v>
      </c>
    </row>
    <row r="47742" spans="1:1" x14ac:dyDescent="0.3">
      <c r="A47742" t="s">
        <v>47931</v>
      </c>
    </row>
    <row r="47743" spans="1:1" x14ac:dyDescent="0.3">
      <c r="A47743" t="s">
        <v>47932</v>
      </c>
    </row>
    <row r="47744" spans="1:1" x14ac:dyDescent="0.3">
      <c r="A47744" t="s">
        <v>47933</v>
      </c>
    </row>
    <row r="47745" spans="1:1" x14ac:dyDescent="0.3">
      <c r="A47745" t="s">
        <v>47934</v>
      </c>
    </row>
    <row r="47746" spans="1:1" x14ac:dyDescent="0.3">
      <c r="A47746" t="s">
        <v>47935</v>
      </c>
    </row>
    <row r="47747" spans="1:1" x14ac:dyDescent="0.3">
      <c r="A47747" t="s">
        <v>47936</v>
      </c>
    </row>
    <row r="47748" spans="1:1" x14ac:dyDescent="0.3">
      <c r="A47748" t="s">
        <v>47937</v>
      </c>
    </row>
    <row r="47749" spans="1:1" x14ac:dyDescent="0.3">
      <c r="A47749" t="s">
        <v>47938</v>
      </c>
    </row>
    <row r="47750" spans="1:1" x14ac:dyDescent="0.3">
      <c r="A47750" t="s">
        <v>47939</v>
      </c>
    </row>
    <row r="47751" spans="1:1" x14ac:dyDescent="0.3">
      <c r="A47751" t="s">
        <v>47940</v>
      </c>
    </row>
    <row r="47752" spans="1:1" x14ac:dyDescent="0.3">
      <c r="A47752" t="s">
        <v>47941</v>
      </c>
    </row>
    <row r="47753" spans="1:1" x14ac:dyDescent="0.3">
      <c r="A47753" t="s">
        <v>47942</v>
      </c>
    </row>
    <row r="47754" spans="1:1" x14ac:dyDescent="0.3">
      <c r="A47754" t="s">
        <v>47943</v>
      </c>
    </row>
    <row r="47755" spans="1:1" x14ac:dyDescent="0.3">
      <c r="A47755" t="s">
        <v>47944</v>
      </c>
    </row>
    <row r="47756" spans="1:1" x14ac:dyDescent="0.3">
      <c r="A47756" t="s">
        <v>47945</v>
      </c>
    </row>
    <row r="47757" spans="1:1" x14ac:dyDescent="0.3">
      <c r="A47757" t="s">
        <v>47946</v>
      </c>
    </row>
    <row r="47758" spans="1:1" x14ac:dyDescent="0.3">
      <c r="A47758" t="s">
        <v>47947</v>
      </c>
    </row>
    <row r="47759" spans="1:1" x14ac:dyDescent="0.3">
      <c r="A47759" t="s">
        <v>47948</v>
      </c>
    </row>
    <row r="47760" spans="1:1" x14ac:dyDescent="0.3">
      <c r="A47760" t="s">
        <v>47949</v>
      </c>
    </row>
    <row r="47761" spans="1:1" x14ac:dyDescent="0.3">
      <c r="A47761" t="s">
        <v>47950</v>
      </c>
    </row>
    <row r="47762" spans="1:1" x14ac:dyDescent="0.3">
      <c r="A47762" t="s">
        <v>47951</v>
      </c>
    </row>
    <row r="47763" spans="1:1" x14ac:dyDescent="0.3">
      <c r="A47763" t="s">
        <v>47952</v>
      </c>
    </row>
    <row r="47764" spans="1:1" x14ac:dyDescent="0.3">
      <c r="A47764" t="s">
        <v>47953</v>
      </c>
    </row>
    <row r="47765" spans="1:1" x14ac:dyDescent="0.3">
      <c r="A47765" t="s">
        <v>47954</v>
      </c>
    </row>
    <row r="47766" spans="1:1" x14ac:dyDescent="0.3">
      <c r="A47766" t="s">
        <v>47955</v>
      </c>
    </row>
    <row r="47767" spans="1:1" x14ac:dyDescent="0.3">
      <c r="A47767" t="s">
        <v>47956</v>
      </c>
    </row>
    <row r="47768" spans="1:1" x14ac:dyDescent="0.3">
      <c r="A47768" t="s">
        <v>47957</v>
      </c>
    </row>
    <row r="47769" spans="1:1" x14ac:dyDescent="0.3">
      <c r="A47769" t="s">
        <v>47958</v>
      </c>
    </row>
    <row r="47770" spans="1:1" x14ac:dyDescent="0.3">
      <c r="A47770" t="s">
        <v>47959</v>
      </c>
    </row>
    <row r="47771" spans="1:1" x14ac:dyDescent="0.3">
      <c r="A47771" t="s">
        <v>47960</v>
      </c>
    </row>
    <row r="47772" spans="1:1" x14ac:dyDescent="0.3">
      <c r="A47772" t="s">
        <v>47961</v>
      </c>
    </row>
    <row r="47773" spans="1:1" x14ac:dyDescent="0.3">
      <c r="A47773" t="s">
        <v>47962</v>
      </c>
    </row>
    <row r="47774" spans="1:1" x14ac:dyDescent="0.3">
      <c r="A47774" t="s">
        <v>47963</v>
      </c>
    </row>
    <row r="47775" spans="1:1" x14ac:dyDescent="0.3">
      <c r="A47775" t="s">
        <v>47964</v>
      </c>
    </row>
    <row r="47776" spans="1:1" x14ac:dyDescent="0.3">
      <c r="A47776" t="s">
        <v>47965</v>
      </c>
    </row>
    <row r="47777" spans="1:1" x14ac:dyDescent="0.3">
      <c r="A47777" t="s">
        <v>47966</v>
      </c>
    </row>
    <row r="47778" spans="1:1" x14ac:dyDescent="0.3">
      <c r="A47778" t="s">
        <v>47967</v>
      </c>
    </row>
    <row r="47779" spans="1:1" x14ac:dyDescent="0.3">
      <c r="A47779" t="s">
        <v>47968</v>
      </c>
    </row>
    <row r="47780" spans="1:1" x14ac:dyDescent="0.3">
      <c r="A47780" t="s">
        <v>47969</v>
      </c>
    </row>
    <row r="47781" spans="1:1" x14ac:dyDescent="0.3">
      <c r="A47781" t="s">
        <v>47970</v>
      </c>
    </row>
    <row r="47782" spans="1:1" x14ac:dyDescent="0.3">
      <c r="A47782" t="s">
        <v>47971</v>
      </c>
    </row>
    <row r="47783" spans="1:1" x14ac:dyDescent="0.3">
      <c r="A47783" t="s">
        <v>47972</v>
      </c>
    </row>
    <row r="47784" spans="1:1" x14ac:dyDescent="0.3">
      <c r="A47784" t="s">
        <v>47973</v>
      </c>
    </row>
    <row r="47785" spans="1:1" x14ac:dyDescent="0.3">
      <c r="A47785" t="s">
        <v>47974</v>
      </c>
    </row>
    <row r="47786" spans="1:1" x14ac:dyDescent="0.3">
      <c r="A47786" t="s">
        <v>47975</v>
      </c>
    </row>
    <row r="47787" spans="1:1" x14ac:dyDescent="0.3">
      <c r="A47787" t="s">
        <v>47976</v>
      </c>
    </row>
    <row r="47788" spans="1:1" x14ac:dyDescent="0.3">
      <c r="A47788" t="s">
        <v>47977</v>
      </c>
    </row>
    <row r="47789" spans="1:1" x14ac:dyDescent="0.3">
      <c r="A47789" t="s">
        <v>47978</v>
      </c>
    </row>
    <row r="47790" spans="1:1" x14ac:dyDescent="0.3">
      <c r="A47790" t="s">
        <v>47979</v>
      </c>
    </row>
    <row r="47791" spans="1:1" x14ac:dyDescent="0.3">
      <c r="A47791" t="s">
        <v>47980</v>
      </c>
    </row>
    <row r="47792" spans="1:1" x14ac:dyDescent="0.3">
      <c r="A47792" t="s">
        <v>47981</v>
      </c>
    </row>
    <row r="47793" spans="1:1" x14ac:dyDescent="0.3">
      <c r="A47793" t="s">
        <v>47982</v>
      </c>
    </row>
    <row r="47794" spans="1:1" x14ac:dyDescent="0.3">
      <c r="A47794" t="s">
        <v>47983</v>
      </c>
    </row>
    <row r="47795" spans="1:1" x14ac:dyDescent="0.3">
      <c r="A47795" t="s">
        <v>47984</v>
      </c>
    </row>
    <row r="47796" spans="1:1" x14ac:dyDescent="0.3">
      <c r="A47796" t="s">
        <v>47985</v>
      </c>
    </row>
    <row r="47797" spans="1:1" x14ac:dyDescent="0.3">
      <c r="A47797" t="s">
        <v>47986</v>
      </c>
    </row>
    <row r="47798" spans="1:1" x14ac:dyDescent="0.3">
      <c r="A47798" t="s">
        <v>47987</v>
      </c>
    </row>
    <row r="47799" spans="1:1" x14ac:dyDescent="0.3">
      <c r="A47799" t="s">
        <v>47988</v>
      </c>
    </row>
    <row r="47800" spans="1:1" x14ac:dyDescent="0.3">
      <c r="A47800" t="s">
        <v>47989</v>
      </c>
    </row>
    <row r="47801" spans="1:1" x14ac:dyDescent="0.3">
      <c r="A47801" t="s">
        <v>47990</v>
      </c>
    </row>
    <row r="47802" spans="1:1" x14ac:dyDescent="0.3">
      <c r="A47802" t="s">
        <v>47991</v>
      </c>
    </row>
    <row r="47803" spans="1:1" x14ac:dyDescent="0.3">
      <c r="A47803" t="s">
        <v>47992</v>
      </c>
    </row>
    <row r="47804" spans="1:1" x14ac:dyDescent="0.3">
      <c r="A47804" t="s">
        <v>47993</v>
      </c>
    </row>
    <row r="47805" spans="1:1" x14ac:dyDescent="0.3">
      <c r="A47805" t="s">
        <v>47994</v>
      </c>
    </row>
    <row r="47806" spans="1:1" x14ac:dyDescent="0.3">
      <c r="A47806" t="s">
        <v>47995</v>
      </c>
    </row>
    <row r="47807" spans="1:1" x14ac:dyDescent="0.3">
      <c r="A47807" t="s">
        <v>47996</v>
      </c>
    </row>
    <row r="47808" spans="1:1" x14ac:dyDescent="0.3">
      <c r="A47808" t="s">
        <v>47997</v>
      </c>
    </row>
    <row r="47809" spans="1:1" x14ac:dyDescent="0.3">
      <c r="A47809" t="s">
        <v>47998</v>
      </c>
    </row>
    <row r="47810" spans="1:1" x14ac:dyDescent="0.3">
      <c r="A47810" t="s">
        <v>47999</v>
      </c>
    </row>
    <row r="47811" spans="1:1" x14ac:dyDescent="0.3">
      <c r="A47811" t="s">
        <v>48000</v>
      </c>
    </row>
    <row r="47812" spans="1:1" x14ac:dyDescent="0.3">
      <c r="A47812" t="s">
        <v>48001</v>
      </c>
    </row>
    <row r="47813" spans="1:1" x14ac:dyDescent="0.3">
      <c r="A47813" t="s">
        <v>48002</v>
      </c>
    </row>
    <row r="47814" spans="1:1" x14ac:dyDescent="0.3">
      <c r="A47814" t="s">
        <v>48003</v>
      </c>
    </row>
    <row r="47815" spans="1:1" x14ac:dyDescent="0.3">
      <c r="A47815" t="s">
        <v>48004</v>
      </c>
    </row>
    <row r="47816" spans="1:1" x14ac:dyDescent="0.3">
      <c r="A47816" t="s">
        <v>48005</v>
      </c>
    </row>
    <row r="47817" spans="1:1" x14ac:dyDescent="0.3">
      <c r="A47817" t="s">
        <v>48006</v>
      </c>
    </row>
    <row r="47818" spans="1:1" x14ac:dyDescent="0.3">
      <c r="A47818" t="s">
        <v>48007</v>
      </c>
    </row>
    <row r="47819" spans="1:1" x14ac:dyDescent="0.3">
      <c r="A47819" t="s">
        <v>48008</v>
      </c>
    </row>
    <row r="47820" spans="1:1" x14ac:dyDescent="0.3">
      <c r="A47820" t="s">
        <v>48009</v>
      </c>
    </row>
    <row r="47821" spans="1:1" x14ac:dyDescent="0.3">
      <c r="A47821" t="s">
        <v>48010</v>
      </c>
    </row>
    <row r="47822" spans="1:1" x14ac:dyDescent="0.3">
      <c r="A47822" t="s">
        <v>48011</v>
      </c>
    </row>
    <row r="47823" spans="1:1" x14ac:dyDescent="0.3">
      <c r="A47823" t="s">
        <v>48012</v>
      </c>
    </row>
    <row r="47824" spans="1:1" x14ac:dyDescent="0.3">
      <c r="A47824" t="s">
        <v>48013</v>
      </c>
    </row>
    <row r="47825" spans="1:1" x14ac:dyDescent="0.3">
      <c r="A47825" t="s">
        <v>48014</v>
      </c>
    </row>
    <row r="47826" spans="1:1" x14ac:dyDescent="0.3">
      <c r="A47826" t="s">
        <v>48015</v>
      </c>
    </row>
    <row r="47827" spans="1:1" x14ac:dyDescent="0.3">
      <c r="A47827" t="s">
        <v>48016</v>
      </c>
    </row>
    <row r="47828" spans="1:1" x14ac:dyDescent="0.3">
      <c r="A47828" t="s">
        <v>48017</v>
      </c>
    </row>
    <row r="47829" spans="1:1" x14ac:dyDescent="0.3">
      <c r="A47829" t="s">
        <v>48018</v>
      </c>
    </row>
    <row r="47830" spans="1:1" x14ac:dyDescent="0.3">
      <c r="A47830" t="s">
        <v>48019</v>
      </c>
    </row>
    <row r="47831" spans="1:1" x14ac:dyDescent="0.3">
      <c r="A47831" t="s">
        <v>48020</v>
      </c>
    </row>
    <row r="47832" spans="1:1" x14ac:dyDescent="0.3">
      <c r="A47832" t="s">
        <v>48021</v>
      </c>
    </row>
    <row r="47833" spans="1:1" x14ac:dyDescent="0.3">
      <c r="A47833" t="s">
        <v>48022</v>
      </c>
    </row>
    <row r="47834" spans="1:1" x14ac:dyDescent="0.3">
      <c r="A47834" t="s">
        <v>48023</v>
      </c>
    </row>
    <row r="47835" spans="1:1" x14ac:dyDescent="0.3">
      <c r="A47835" t="s">
        <v>48024</v>
      </c>
    </row>
    <row r="47836" spans="1:1" x14ac:dyDescent="0.3">
      <c r="A47836" t="s">
        <v>48025</v>
      </c>
    </row>
    <row r="47837" spans="1:1" x14ac:dyDescent="0.3">
      <c r="A47837" t="s">
        <v>48026</v>
      </c>
    </row>
    <row r="47838" spans="1:1" x14ac:dyDescent="0.3">
      <c r="A47838" t="s">
        <v>48027</v>
      </c>
    </row>
    <row r="47839" spans="1:1" x14ac:dyDescent="0.3">
      <c r="A47839" t="s">
        <v>48028</v>
      </c>
    </row>
    <row r="47840" spans="1:1" x14ac:dyDescent="0.3">
      <c r="A47840" t="s">
        <v>48029</v>
      </c>
    </row>
    <row r="47841" spans="1:1" x14ac:dyDescent="0.3">
      <c r="A47841" t="s">
        <v>48030</v>
      </c>
    </row>
    <row r="47842" spans="1:1" x14ac:dyDescent="0.3">
      <c r="A47842" t="s">
        <v>48031</v>
      </c>
    </row>
    <row r="47843" spans="1:1" x14ac:dyDescent="0.3">
      <c r="A47843" t="s">
        <v>48032</v>
      </c>
    </row>
    <row r="47844" spans="1:1" x14ac:dyDescent="0.3">
      <c r="A47844" t="s">
        <v>48033</v>
      </c>
    </row>
    <row r="47845" spans="1:1" x14ac:dyDescent="0.3">
      <c r="A47845" t="s">
        <v>48034</v>
      </c>
    </row>
    <row r="47846" spans="1:1" x14ac:dyDescent="0.3">
      <c r="A47846" t="s">
        <v>48035</v>
      </c>
    </row>
    <row r="47847" spans="1:1" x14ac:dyDescent="0.3">
      <c r="A47847" t="s">
        <v>48036</v>
      </c>
    </row>
    <row r="47848" spans="1:1" x14ac:dyDescent="0.3">
      <c r="A47848" t="s">
        <v>48037</v>
      </c>
    </row>
    <row r="47849" spans="1:1" x14ac:dyDescent="0.3">
      <c r="A47849" t="s">
        <v>48038</v>
      </c>
    </row>
    <row r="47850" spans="1:1" x14ac:dyDescent="0.3">
      <c r="A47850" t="s">
        <v>48039</v>
      </c>
    </row>
    <row r="47851" spans="1:1" x14ac:dyDescent="0.3">
      <c r="A47851" t="s">
        <v>48040</v>
      </c>
    </row>
    <row r="47852" spans="1:1" x14ac:dyDescent="0.3">
      <c r="A47852" t="s">
        <v>48041</v>
      </c>
    </row>
    <row r="47853" spans="1:1" x14ac:dyDescent="0.3">
      <c r="A47853" t="s">
        <v>48042</v>
      </c>
    </row>
    <row r="47854" spans="1:1" x14ac:dyDescent="0.3">
      <c r="A47854" t="s">
        <v>48043</v>
      </c>
    </row>
    <row r="47855" spans="1:1" x14ac:dyDescent="0.3">
      <c r="A47855" t="s">
        <v>48044</v>
      </c>
    </row>
    <row r="47856" spans="1:1" x14ac:dyDescent="0.3">
      <c r="A47856" t="s">
        <v>48045</v>
      </c>
    </row>
    <row r="47857" spans="1:1" x14ac:dyDescent="0.3">
      <c r="A47857" t="s">
        <v>48046</v>
      </c>
    </row>
    <row r="47858" spans="1:1" x14ac:dyDescent="0.3">
      <c r="A47858" t="s">
        <v>48047</v>
      </c>
    </row>
    <row r="47859" spans="1:1" x14ac:dyDescent="0.3">
      <c r="A47859" t="s">
        <v>48048</v>
      </c>
    </row>
    <row r="47860" spans="1:1" x14ac:dyDescent="0.3">
      <c r="A47860" t="s">
        <v>48049</v>
      </c>
    </row>
    <row r="47861" spans="1:1" x14ac:dyDescent="0.3">
      <c r="A47861" t="s">
        <v>48050</v>
      </c>
    </row>
    <row r="47862" spans="1:1" x14ac:dyDescent="0.3">
      <c r="A47862" t="s">
        <v>48051</v>
      </c>
    </row>
    <row r="47863" spans="1:1" x14ac:dyDescent="0.3">
      <c r="A47863" t="s">
        <v>48052</v>
      </c>
    </row>
    <row r="47864" spans="1:1" x14ac:dyDescent="0.3">
      <c r="A47864" t="s">
        <v>48053</v>
      </c>
    </row>
    <row r="47865" spans="1:1" x14ac:dyDescent="0.3">
      <c r="A47865" t="s">
        <v>48054</v>
      </c>
    </row>
    <row r="47866" spans="1:1" x14ac:dyDescent="0.3">
      <c r="A47866" t="s">
        <v>48055</v>
      </c>
    </row>
    <row r="47867" spans="1:1" x14ac:dyDescent="0.3">
      <c r="A47867" t="s">
        <v>48056</v>
      </c>
    </row>
    <row r="47868" spans="1:1" x14ac:dyDescent="0.3">
      <c r="A47868" t="s">
        <v>48057</v>
      </c>
    </row>
    <row r="47869" spans="1:1" x14ac:dyDescent="0.3">
      <c r="A47869" t="s">
        <v>48058</v>
      </c>
    </row>
    <row r="47870" spans="1:1" x14ac:dyDescent="0.3">
      <c r="A47870" t="s">
        <v>48059</v>
      </c>
    </row>
    <row r="47871" spans="1:1" x14ac:dyDescent="0.3">
      <c r="A47871" t="s">
        <v>48060</v>
      </c>
    </row>
    <row r="47872" spans="1:1" x14ac:dyDescent="0.3">
      <c r="A47872" t="s">
        <v>48061</v>
      </c>
    </row>
    <row r="47873" spans="1:1" x14ac:dyDescent="0.3">
      <c r="A47873" t="s">
        <v>48062</v>
      </c>
    </row>
    <row r="47874" spans="1:1" x14ac:dyDescent="0.3">
      <c r="A47874" t="s">
        <v>48063</v>
      </c>
    </row>
    <row r="47875" spans="1:1" x14ac:dyDescent="0.3">
      <c r="A47875" t="s">
        <v>48064</v>
      </c>
    </row>
    <row r="47876" spans="1:1" x14ac:dyDescent="0.3">
      <c r="A47876" t="s">
        <v>48065</v>
      </c>
    </row>
    <row r="47877" spans="1:1" x14ac:dyDescent="0.3">
      <c r="A47877" t="s">
        <v>48066</v>
      </c>
    </row>
    <row r="47878" spans="1:1" x14ac:dyDescent="0.3">
      <c r="A47878" t="s">
        <v>48067</v>
      </c>
    </row>
    <row r="47879" spans="1:1" x14ac:dyDescent="0.3">
      <c r="A47879" t="s">
        <v>48068</v>
      </c>
    </row>
    <row r="47880" spans="1:1" x14ac:dyDescent="0.3">
      <c r="A47880" t="s">
        <v>48069</v>
      </c>
    </row>
    <row r="47881" spans="1:1" x14ac:dyDescent="0.3">
      <c r="A47881" t="s">
        <v>48070</v>
      </c>
    </row>
    <row r="47882" spans="1:1" x14ac:dyDescent="0.3">
      <c r="A47882" t="s">
        <v>48071</v>
      </c>
    </row>
    <row r="47883" spans="1:1" x14ac:dyDescent="0.3">
      <c r="A47883" t="s">
        <v>48072</v>
      </c>
    </row>
    <row r="47884" spans="1:1" x14ac:dyDescent="0.3">
      <c r="A47884" t="s">
        <v>48073</v>
      </c>
    </row>
    <row r="47885" spans="1:1" x14ac:dyDescent="0.3">
      <c r="A47885" t="s">
        <v>48074</v>
      </c>
    </row>
    <row r="47886" spans="1:1" x14ac:dyDescent="0.3">
      <c r="A47886" t="s">
        <v>48075</v>
      </c>
    </row>
    <row r="47887" spans="1:1" x14ac:dyDescent="0.3">
      <c r="A47887" t="s">
        <v>48076</v>
      </c>
    </row>
    <row r="47888" spans="1:1" x14ac:dyDescent="0.3">
      <c r="A47888" t="s">
        <v>48077</v>
      </c>
    </row>
    <row r="47889" spans="1:1" x14ac:dyDescent="0.3">
      <c r="A47889" t="s">
        <v>48078</v>
      </c>
    </row>
    <row r="47890" spans="1:1" x14ac:dyDescent="0.3">
      <c r="A47890" t="s">
        <v>48079</v>
      </c>
    </row>
    <row r="47891" spans="1:1" x14ac:dyDescent="0.3">
      <c r="A47891" t="s">
        <v>48080</v>
      </c>
    </row>
    <row r="47892" spans="1:1" x14ac:dyDescent="0.3">
      <c r="A47892" t="s">
        <v>48081</v>
      </c>
    </row>
    <row r="47893" spans="1:1" x14ac:dyDescent="0.3">
      <c r="A47893" t="s">
        <v>48082</v>
      </c>
    </row>
    <row r="47894" spans="1:1" x14ac:dyDescent="0.3">
      <c r="A47894" t="s">
        <v>48083</v>
      </c>
    </row>
    <row r="47895" spans="1:1" x14ac:dyDescent="0.3">
      <c r="A47895" t="s">
        <v>48084</v>
      </c>
    </row>
    <row r="47896" spans="1:1" x14ac:dyDescent="0.3">
      <c r="A47896" t="s">
        <v>48085</v>
      </c>
    </row>
    <row r="47897" spans="1:1" x14ac:dyDescent="0.3">
      <c r="A47897" t="s">
        <v>48086</v>
      </c>
    </row>
    <row r="47898" spans="1:1" x14ac:dyDescent="0.3">
      <c r="A47898" t="s">
        <v>48087</v>
      </c>
    </row>
    <row r="47899" spans="1:1" x14ac:dyDescent="0.3">
      <c r="A47899" t="s">
        <v>48088</v>
      </c>
    </row>
    <row r="47900" spans="1:1" x14ac:dyDescent="0.3">
      <c r="A47900" t="s">
        <v>48089</v>
      </c>
    </row>
    <row r="47901" spans="1:1" x14ac:dyDescent="0.3">
      <c r="A47901" t="s">
        <v>48090</v>
      </c>
    </row>
    <row r="47902" spans="1:1" x14ac:dyDescent="0.3">
      <c r="A47902" t="s">
        <v>48091</v>
      </c>
    </row>
    <row r="47903" spans="1:1" x14ac:dyDescent="0.3">
      <c r="A47903" t="s">
        <v>48092</v>
      </c>
    </row>
    <row r="47904" spans="1:1" x14ac:dyDescent="0.3">
      <c r="A47904" t="s">
        <v>48093</v>
      </c>
    </row>
    <row r="47905" spans="1:1" x14ac:dyDescent="0.3">
      <c r="A47905" t="s">
        <v>48094</v>
      </c>
    </row>
    <row r="47906" spans="1:1" x14ac:dyDescent="0.3">
      <c r="A47906" t="s">
        <v>48095</v>
      </c>
    </row>
    <row r="47907" spans="1:1" x14ac:dyDescent="0.3">
      <c r="A47907" t="s">
        <v>48096</v>
      </c>
    </row>
    <row r="47908" spans="1:1" x14ac:dyDescent="0.3">
      <c r="A47908" t="s">
        <v>48097</v>
      </c>
    </row>
    <row r="47909" spans="1:1" x14ac:dyDescent="0.3">
      <c r="A47909" t="s">
        <v>48098</v>
      </c>
    </row>
    <row r="47910" spans="1:1" x14ac:dyDescent="0.3">
      <c r="A47910" t="s">
        <v>48099</v>
      </c>
    </row>
    <row r="47911" spans="1:1" x14ac:dyDescent="0.3">
      <c r="A47911" t="s">
        <v>48100</v>
      </c>
    </row>
    <row r="47912" spans="1:1" x14ac:dyDescent="0.3">
      <c r="A47912" t="s">
        <v>48101</v>
      </c>
    </row>
    <row r="47913" spans="1:1" x14ac:dyDescent="0.3">
      <c r="A47913" t="s">
        <v>48102</v>
      </c>
    </row>
    <row r="47914" spans="1:1" x14ac:dyDescent="0.3">
      <c r="A47914" t="s">
        <v>48103</v>
      </c>
    </row>
    <row r="47915" spans="1:1" x14ac:dyDescent="0.3">
      <c r="A47915" t="s">
        <v>48104</v>
      </c>
    </row>
    <row r="47916" spans="1:1" x14ac:dyDescent="0.3">
      <c r="A47916" t="s">
        <v>48105</v>
      </c>
    </row>
    <row r="47917" spans="1:1" x14ac:dyDescent="0.3">
      <c r="A47917" t="s">
        <v>48106</v>
      </c>
    </row>
    <row r="47918" spans="1:1" x14ac:dyDescent="0.3">
      <c r="A47918" t="s">
        <v>48107</v>
      </c>
    </row>
    <row r="47919" spans="1:1" x14ac:dyDescent="0.3">
      <c r="A47919" t="s">
        <v>48108</v>
      </c>
    </row>
    <row r="47920" spans="1:1" x14ac:dyDescent="0.3">
      <c r="A47920" t="s">
        <v>48109</v>
      </c>
    </row>
    <row r="47921" spans="1:1" x14ac:dyDescent="0.3">
      <c r="A47921" t="s">
        <v>48110</v>
      </c>
    </row>
    <row r="47922" spans="1:1" x14ac:dyDescent="0.3">
      <c r="A47922" t="s">
        <v>48111</v>
      </c>
    </row>
    <row r="47923" spans="1:1" x14ac:dyDescent="0.3">
      <c r="A47923" t="s">
        <v>48112</v>
      </c>
    </row>
    <row r="47924" spans="1:1" x14ac:dyDescent="0.3">
      <c r="A47924" t="s">
        <v>48113</v>
      </c>
    </row>
    <row r="47925" spans="1:1" x14ac:dyDescent="0.3">
      <c r="A47925" t="s">
        <v>48114</v>
      </c>
    </row>
    <row r="47926" spans="1:1" x14ac:dyDescent="0.3">
      <c r="A47926" t="s">
        <v>48115</v>
      </c>
    </row>
    <row r="47927" spans="1:1" x14ac:dyDescent="0.3">
      <c r="A47927" t="s">
        <v>48116</v>
      </c>
    </row>
    <row r="47928" spans="1:1" x14ac:dyDescent="0.3">
      <c r="A47928" t="s">
        <v>48117</v>
      </c>
    </row>
    <row r="47929" spans="1:1" x14ac:dyDescent="0.3">
      <c r="A47929" t="s">
        <v>48118</v>
      </c>
    </row>
    <row r="47930" spans="1:1" x14ac:dyDescent="0.3">
      <c r="A47930" t="s">
        <v>48119</v>
      </c>
    </row>
    <row r="47931" spans="1:1" x14ac:dyDescent="0.3">
      <c r="A47931" t="s">
        <v>48120</v>
      </c>
    </row>
    <row r="47932" spans="1:1" x14ac:dyDescent="0.3">
      <c r="A47932" t="s">
        <v>48121</v>
      </c>
    </row>
    <row r="47933" spans="1:1" x14ac:dyDescent="0.3">
      <c r="A47933" t="s">
        <v>48122</v>
      </c>
    </row>
    <row r="47934" spans="1:1" x14ac:dyDescent="0.3">
      <c r="A47934" t="s">
        <v>48123</v>
      </c>
    </row>
    <row r="47935" spans="1:1" x14ac:dyDescent="0.3">
      <c r="A47935" t="s">
        <v>48124</v>
      </c>
    </row>
    <row r="47936" spans="1:1" x14ac:dyDescent="0.3">
      <c r="A47936" t="s">
        <v>48125</v>
      </c>
    </row>
    <row r="47937" spans="1:1" x14ac:dyDescent="0.3">
      <c r="A47937" t="s">
        <v>48126</v>
      </c>
    </row>
    <row r="47938" spans="1:1" x14ac:dyDescent="0.3">
      <c r="A47938" t="s">
        <v>48127</v>
      </c>
    </row>
    <row r="47939" spans="1:1" x14ac:dyDescent="0.3">
      <c r="A47939" t="s">
        <v>48128</v>
      </c>
    </row>
    <row r="47940" spans="1:1" x14ac:dyDescent="0.3">
      <c r="A47940" t="s">
        <v>48129</v>
      </c>
    </row>
    <row r="47941" spans="1:1" x14ac:dyDescent="0.3">
      <c r="A47941" t="s">
        <v>48130</v>
      </c>
    </row>
    <row r="47942" spans="1:1" x14ac:dyDescent="0.3">
      <c r="A47942" t="s">
        <v>48131</v>
      </c>
    </row>
    <row r="47943" spans="1:1" x14ac:dyDescent="0.3">
      <c r="A47943" t="s">
        <v>48132</v>
      </c>
    </row>
    <row r="47944" spans="1:1" x14ac:dyDescent="0.3">
      <c r="A47944" t="s">
        <v>48133</v>
      </c>
    </row>
    <row r="47945" spans="1:1" x14ac:dyDescent="0.3">
      <c r="A47945" t="s">
        <v>48134</v>
      </c>
    </row>
    <row r="47946" spans="1:1" x14ac:dyDescent="0.3">
      <c r="A47946" t="s">
        <v>48135</v>
      </c>
    </row>
    <row r="47947" spans="1:1" x14ac:dyDescent="0.3">
      <c r="A47947" t="s">
        <v>48136</v>
      </c>
    </row>
    <row r="47948" spans="1:1" x14ac:dyDescent="0.3">
      <c r="A47948" t="s">
        <v>48137</v>
      </c>
    </row>
    <row r="47949" spans="1:1" x14ac:dyDescent="0.3">
      <c r="A47949" t="s">
        <v>48138</v>
      </c>
    </row>
    <row r="47950" spans="1:1" x14ac:dyDescent="0.3">
      <c r="A47950" t="s">
        <v>48139</v>
      </c>
    </row>
    <row r="47951" spans="1:1" x14ac:dyDescent="0.3">
      <c r="A47951" t="s">
        <v>48140</v>
      </c>
    </row>
    <row r="47952" spans="1:1" x14ac:dyDescent="0.3">
      <c r="A47952" t="s">
        <v>48141</v>
      </c>
    </row>
    <row r="47953" spans="1:1" x14ac:dyDescent="0.3">
      <c r="A47953" t="s">
        <v>48142</v>
      </c>
    </row>
    <row r="47954" spans="1:1" x14ac:dyDescent="0.3">
      <c r="A47954" t="s">
        <v>48143</v>
      </c>
    </row>
    <row r="47955" spans="1:1" x14ac:dyDescent="0.3">
      <c r="A47955" t="s">
        <v>48144</v>
      </c>
    </row>
    <row r="47956" spans="1:1" x14ac:dyDescent="0.3">
      <c r="A47956" t="s">
        <v>48145</v>
      </c>
    </row>
    <row r="47957" spans="1:1" x14ac:dyDescent="0.3">
      <c r="A47957" t="s">
        <v>48146</v>
      </c>
    </row>
    <row r="47958" spans="1:1" x14ac:dyDescent="0.3">
      <c r="A47958" t="s">
        <v>48147</v>
      </c>
    </row>
    <row r="47959" spans="1:1" x14ac:dyDescent="0.3">
      <c r="A47959" t="s">
        <v>48148</v>
      </c>
    </row>
    <row r="47960" spans="1:1" x14ac:dyDescent="0.3">
      <c r="A47960" t="s">
        <v>48149</v>
      </c>
    </row>
    <row r="47961" spans="1:1" x14ac:dyDescent="0.3">
      <c r="A47961" t="s">
        <v>48150</v>
      </c>
    </row>
    <row r="47962" spans="1:1" x14ac:dyDescent="0.3">
      <c r="A47962" t="s">
        <v>48151</v>
      </c>
    </row>
    <row r="47963" spans="1:1" x14ac:dyDescent="0.3">
      <c r="A47963" t="s">
        <v>48152</v>
      </c>
    </row>
    <row r="47964" spans="1:1" x14ac:dyDescent="0.3">
      <c r="A47964" t="s">
        <v>48153</v>
      </c>
    </row>
    <row r="47965" spans="1:1" x14ac:dyDescent="0.3">
      <c r="A47965" t="s">
        <v>48154</v>
      </c>
    </row>
    <row r="47966" spans="1:1" x14ac:dyDescent="0.3">
      <c r="A47966" t="s">
        <v>48155</v>
      </c>
    </row>
    <row r="47967" spans="1:1" x14ac:dyDescent="0.3">
      <c r="A47967" t="s">
        <v>48156</v>
      </c>
    </row>
    <row r="47968" spans="1:1" x14ac:dyDescent="0.3">
      <c r="A47968" t="s">
        <v>48157</v>
      </c>
    </row>
    <row r="47969" spans="1:1" x14ac:dyDescent="0.3">
      <c r="A47969" t="s">
        <v>48158</v>
      </c>
    </row>
    <row r="47970" spans="1:1" x14ac:dyDescent="0.3">
      <c r="A47970" t="s">
        <v>48159</v>
      </c>
    </row>
    <row r="47971" spans="1:1" x14ac:dyDescent="0.3">
      <c r="A47971" t="s">
        <v>48160</v>
      </c>
    </row>
    <row r="47972" spans="1:1" x14ac:dyDescent="0.3">
      <c r="A47972" t="s">
        <v>48161</v>
      </c>
    </row>
    <row r="47973" spans="1:1" x14ac:dyDescent="0.3">
      <c r="A47973" t="s">
        <v>48162</v>
      </c>
    </row>
    <row r="47974" spans="1:1" x14ac:dyDescent="0.3">
      <c r="A47974" t="s">
        <v>48163</v>
      </c>
    </row>
    <row r="47975" spans="1:1" x14ac:dyDescent="0.3">
      <c r="A47975" t="s">
        <v>48164</v>
      </c>
    </row>
    <row r="47976" spans="1:1" x14ac:dyDescent="0.3">
      <c r="A47976" t="s">
        <v>48165</v>
      </c>
    </row>
    <row r="47977" spans="1:1" x14ac:dyDescent="0.3">
      <c r="A47977" t="s">
        <v>48166</v>
      </c>
    </row>
    <row r="47978" spans="1:1" x14ac:dyDescent="0.3">
      <c r="A47978" t="s">
        <v>48167</v>
      </c>
    </row>
    <row r="47979" spans="1:1" x14ac:dyDescent="0.3">
      <c r="A47979" t="s">
        <v>48168</v>
      </c>
    </row>
    <row r="47980" spans="1:1" x14ac:dyDescent="0.3">
      <c r="A47980" t="s">
        <v>48169</v>
      </c>
    </row>
    <row r="47981" spans="1:1" x14ac:dyDescent="0.3">
      <c r="A47981" t="s">
        <v>48170</v>
      </c>
    </row>
    <row r="47982" spans="1:1" x14ac:dyDescent="0.3">
      <c r="A47982" t="s">
        <v>48171</v>
      </c>
    </row>
    <row r="47983" spans="1:1" x14ac:dyDescent="0.3">
      <c r="A47983" t="s">
        <v>48172</v>
      </c>
    </row>
    <row r="47984" spans="1:1" x14ac:dyDescent="0.3">
      <c r="A47984" t="s">
        <v>48173</v>
      </c>
    </row>
    <row r="47985" spans="1:1" x14ac:dyDescent="0.3">
      <c r="A47985" t="s">
        <v>48174</v>
      </c>
    </row>
    <row r="47986" spans="1:1" x14ac:dyDescent="0.3">
      <c r="A47986" t="s">
        <v>48175</v>
      </c>
    </row>
    <row r="47987" spans="1:1" x14ac:dyDescent="0.3">
      <c r="A47987" t="s">
        <v>48176</v>
      </c>
    </row>
    <row r="47988" spans="1:1" x14ac:dyDescent="0.3">
      <c r="A47988" t="s">
        <v>48177</v>
      </c>
    </row>
    <row r="47989" spans="1:1" x14ac:dyDescent="0.3">
      <c r="A47989" t="s">
        <v>48178</v>
      </c>
    </row>
    <row r="47990" spans="1:1" x14ac:dyDescent="0.3">
      <c r="A47990" t="s">
        <v>48179</v>
      </c>
    </row>
    <row r="47991" spans="1:1" x14ac:dyDescent="0.3">
      <c r="A47991" t="s">
        <v>48180</v>
      </c>
    </row>
    <row r="47992" spans="1:1" x14ac:dyDescent="0.3">
      <c r="A47992" t="s">
        <v>48181</v>
      </c>
    </row>
    <row r="47993" spans="1:1" x14ac:dyDescent="0.3">
      <c r="A47993" t="s">
        <v>48182</v>
      </c>
    </row>
    <row r="47994" spans="1:1" x14ac:dyDescent="0.3">
      <c r="A47994" t="s">
        <v>48183</v>
      </c>
    </row>
    <row r="47995" spans="1:1" x14ac:dyDescent="0.3">
      <c r="A47995" t="s">
        <v>48184</v>
      </c>
    </row>
    <row r="47996" spans="1:1" x14ac:dyDescent="0.3">
      <c r="A47996" t="s">
        <v>48185</v>
      </c>
    </row>
    <row r="47997" spans="1:1" x14ac:dyDescent="0.3">
      <c r="A47997" t="s">
        <v>48186</v>
      </c>
    </row>
    <row r="47998" spans="1:1" x14ac:dyDescent="0.3">
      <c r="A47998" t="s">
        <v>48187</v>
      </c>
    </row>
    <row r="47999" spans="1:1" x14ac:dyDescent="0.3">
      <c r="A47999" t="s">
        <v>48188</v>
      </c>
    </row>
    <row r="48000" spans="1:1" x14ac:dyDescent="0.3">
      <c r="A48000" t="s">
        <v>48189</v>
      </c>
    </row>
    <row r="48001" spans="1:1" x14ac:dyDescent="0.3">
      <c r="A48001" t="s">
        <v>48190</v>
      </c>
    </row>
    <row r="48002" spans="1:1" x14ac:dyDescent="0.3">
      <c r="A48002" t="s">
        <v>48191</v>
      </c>
    </row>
    <row r="48003" spans="1:1" x14ac:dyDescent="0.3">
      <c r="A48003" t="s">
        <v>48192</v>
      </c>
    </row>
    <row r="48004" spans="1:1" x14ac:dyDescent="0.3">
      <c r="A48004" t="s">
        <v>48193</v>
      </c>
    </row>
    <row r="48005" spans="1:1" x14ac:dyDescent="0.3">
      <c r="A48005" t="s">
        <v>48194</v>
      </c>
    </row>
    <row r="48006" spans="1:1" x14ac:dyDescent="0.3">
      <c r="A48006" t="s">
        <v>48195</v>
      </c>
    </row>
    <row r="48007" spans="1:1" x14ac:dyDescent="0.3">
      <c r="A48007" t="s">
        <v>48196</v>
      </c>
    </row>
    <row r="48008" spans="1:1" x14ac:dyDescent="0.3">
      <c r="A48008" t="s">
        <v>48197</v>
      </c>
    </row>
    <row r="48009" spans="1:1" x14ac:dyDescent="0.3">
      <c r="A48009" t="s">
        <v>48198</v>
      </c>
    </row>
    <row r="48010" spans="1:1" x14ac:dyDescent="0.3">
      <c r="A48010" t="s">
        <v>48199</v>
      </c>
    </row>
    <row r="48011" spans="1:1" x14ac:dyDescent="0.3">
      <c r="A48011" t="s">
        <v>48200</v>
      </c>
    </row>
    <row r="48012" spans="1:1" x14ac:dyDescent="0.3">
      <c r="A48012" t="s">
        <v>48201</v>
      </c>
    </row>
    <row r="48013" spans="1:1" x14ac:dyDescent="0.3">
      <c r="A48013" t="s">
        <v>48202</v>
      </c>
    </row>
    <row r="48014" spans="1:1" x14ac:dyDescent="0.3">
      <c r="A48014" t="s">
        <v>48203</v>
      </c>
    </row>
    <row r="48015" spans="1:1" x14ac:dyDescent="0.3">
      <c r="A48015" t="s">
        <v>48204</v>
      </c>
    </row>
    <row r="48016" spans="1:1" x14ac:dyDescent="0.3">
      <c r="A48016" t="s">
        <v>48205</v>
      </c>
    </row>
    <row r="48017" spans="1:1" x14ac:dyDescent="0.3">
      <c r="A48017" t="s">
        <v>48206</v>
      </c>
    </row>
    <row r="48018" spans="1:1" x14ac:dyDescent="0.3">
      <c r="A48018" t="s">
        <v>48207</v>
      </c>
    </row>
    <row r="48019" spans="1:1" x14ac:dyDescent="0.3">
      <c r="A48019" t="s">
        <v>48208</v>
      </c>
    </row>
    <row r="48020" spans="1:1" x14ac:dyDescent="0.3">
      <c r="A48020" t="s">
        <v>48209</v>
      </c>
    </row>
    <row r="48021" spans="1:1" x14ac:dyDescent="0.3">
      <c r="A48021" t="s">
        <v>48210</v>
      </c>
    </row>
    <row r="48022" spans="1:1" x14ac:dyDescent="0.3">
      <c r="A48022" t="s">
        <v>48211</v>
      </c>
    </row>
    <row r="48023" spans="1:1" x14ac:dyDescent="0.3">
      <c r="A48023" t="s">
        <v>48212</v>
      </c>
    </row>
    <row r="48024" spans="1:1" x14ac:dyDescent="0.3">
      <c r="A48024" t="s">
        <v>48213</v>
      </c>
    </row>
    <row r="48025" spans="1:1" x14ac:dyDescent="0.3">
      <c r="A48025" t="s">
        <v>48214</v>
      </c>
    </row>
    <row r="48026" spans="1:1" x14ac:dyDescent="0.3">
      <c r="A48026" t="s">
        <v>48215</v>
      </c>
    </row>
    <row r="48027" spans="1:1" x14ac:dyDescent="0.3">
      <c r="A48027" t="s">
        <v>48216</v>
      </c>
    </row>
    <row r="48028" spans="1:1" x14ac:dyDescent="0.3">
      <c r="A48028" t="s">
        <v>48217</v>
      </c>
    </row>
    <row r="48029" spans="1:1" x14ac:dyDescent="0.3">
      <c r="A48029" t="s">
        <v>48218</v>
      </c>
    </row>
    <row r="48030" spans="1:1" x14ac:dyDescent="0.3">
      <c r="A48030" t="s">
        <v>48219</v>
      </c>
    </row>
    <row r="48031" spans="1:1" x14ac:dyDescent="0.3">
      <c r="A48031" t="s">
        <v>48220</v>
      </c>
    </row>
    <row r="48032" spans="1:1" x14ac:dyDescent="0.3">
      <c r="A48032" t="s">
        <v>48221</v>
      </c>
    </row>
    <row r="48033" spans="1:1" x14ac:dyDescent="0.3">
      <c r="A48033" t="s">
        <v>48222</v>
      </c>
    </row>
    <row r="48034" spans="1:1" x14ac:dyDescent="0.3">
      <c r="A48034" t="s">
        <v>48223</v>
      </c>
    </row>
    <row r="48035" spans="1:1" x14ac:dyDescent="0.3">
      <c r="A48035" t="s">
        <v>48224</v>
      </c>
    </row>
    <row r="48036" spans="1:1" x14ac:dyDescent="0.3">
      <c r="A48036" t="s">
        <v>48225</v>
      </c>
    </row>
    <row r="48037" spans="1:1" x14ac:dyDescent="0.3">
      <c r="A48037" t="s">
        <v>48226</v>
      </c>
    </row>
    <row r="48038" spans="1:1" x14ac:dyDescent="0.3">
      <c r="A48038" t="s">
        <v>48227</v>
      </c>
    </row>
    <row r="48039" spans="1:1" x14ac:dyDescent="0.3">
      <c r="A48039" t="s">
        <v>48228</v>
      </c>
    </row>
    <row r="48040" spans="1:1" x14ac:dyDescent="0.3">
      <c r="A48040" t="s">
        <v>48229</v>
      </c>
    </row>
    <row r="48041" spans="1:1" x14ac:dyDescent="0.3">
      <c r="A48041" t="s">
        <v>48230</v>
      </c>
    </row>
    <row r="48042" spans="1:1" x14ac:dyDescent="0.3">
      <c r="A48042" t="s">
        <v>48231</v>
      </c>
    </row>
    <row r="48043" spans="1:1" x14ac:dyDescent="0.3">
      <c r="A48043" t="s">
        <v>48232</v>
      </c>
    </row>
    <row r="48044" spans="1:1" x14ac:dyDescent="0.3">
      <c r="A48044" t="s">
        <v>48233</v>
      </c>
    </row>
    <row r="48045" spans="1:1" x14ac:dyDescent="0.3">
      <c r="A48045" t="s">
        <v>48234</v>
      </c>
    </row>
    <row r="48046" spans="1:1" x14ac:dyDescent="0.3">
      <c r="A48046" t="s">
        <v>48235</v>
      </c>
    </row>
    <row r="48047" spans="1:1" x14ac:dyDescent="0.3">
      <c r="A48047" t="s">
        <v>48236</v>
      </c>
    </row>
    <row r="48048" spans="1:1" x14ac:dyDescent="0.3">
      <c r="A48048" t="s">
        <v>48237</v>
      </c>
    </row>
    <row r="48049" spans="1:1" x14ac:dyDescent="0.3">
      <c r="A48049" t="s">
        <v>48238</v>
      </c>
    </row>
    <row r="48050" spans="1:1" x14ac:dyDescent="0.3">
      <c r="A48050" t="s">
        <v>48239</v>
      </c>
    </row>
    <row r="48051" spans="1:1" x14ac:dyDescent="0.3">
      <c r="A48051" t="s">
        <v>48240</v>
      </c>
    </row>
    <row r="48052" spans="1:1" x14ac:dyDescent="0.3">
      <c r="A48052" t="s">
        <v>48241</v>
      </c>
    </row>
    <row r="48053" spans="1:1" x14ac:dyDescent="0.3">
      <c r="A48053" t="s">
        <v>48242</v>
      </c>
    </row>
    <row r="48054" spans="1:1" x14ac:dyDescent="0.3">
      <c r="A48054" t="s">
        <v>48243</v>
      </c>
    </row>
    <row r="48055" spans="1:1" x14ac:dyDescent="0.3">
      <c r="A48055" t="s">
        <v>48244</v>
      </c>
    </row>
    <row r="48056" spans="1:1" x14ac:dyDescent="0.3">
      <c r="A48056" t="s">
        <v>48245</v>
      </c>
    </row>
    <row r="48057" spans="1:1" x14ac:dyDescent="0.3">
      <c r="A48057" t="s">
        <v>48246</v>
      </c>
    </row>
    <row r="48058" spans="1:1" x14ac:dyDescent="0.3">
      <c r="A48058" t="s">
        <v>48247</v>
      </c>
    </row>
    <row r="48059" spans="1:1" x14ac:dyDescent="0.3">
      <c r="A48059" t="s">
        <v>48248</v>
      </c>
    </row>
    <row r="48060" spans="1:1" x14ac:dyDescent="0.3">
      <c r="A48060" t="s">
        <v>48249</v>
      </c>
    </row>
    <row r="48061" spans="1:1" x14ac:dyDescent="0.3">
      <c r="A48061" t="s">
        <v>48250</v>
      </c>
    </row>
    <row r="48062" spans="1:1" x14ac:dyDescent="0.3">
      <c r="A48062" t="s">
        <v>48251</v>
      </c>
    </row>
    <row r="48063" spans="1:1" x14ac:dyDescent="0.3">
      <c r="A48063" t="s">
        <v>48252</v>
      </c>
    </row>
    <row r="48064" spans="1:1" x14ac:dyDescent="0.3">
      <c r="A48064" t="s">
        <v>48253</v>
      </c>
    </row>
    <row r="48065" spans="1:1" x14ac:dyDescent="0.3">
      <c r="A48065" t="s">
        <v>48254</v>
      </c>
    </row>
    <row r="48066" spans="1:1" x14ac:dyDescent="0.3">
      <c r="A48066" t="s">
        <v>48255</v>
      </c>
    </row>
    <row r="48067" spans="1:1" x14ac:dyDescent="0.3">
      <c r="A48067" t="s">
        <v>48256</v>
      </c>
    </row>
    <row r="48068" spans="1:1" x14ac:dyDescent="0.3">
      <c r="A48068" t="s">
        <v>48257</v>
      </c>
    </row>
    <row r="48069" spans="1:1" x14ac:dyDescent="0.3">
      <c r="A48069" t="s">
        <v>48258</v>
      </c>
    </row>
    <row r="48070" spans="1:1" x14ac:dyDescent="0.3">
      <c r="A48070" t="s">
        <v>48259</v>
      </c>
    </row>
    <row r="48071" spans="1:1" x14ac:dyDescent="0.3">
      <c r="A48071" t="s">
        <v>48260</v>
      </c>
    </row>
    <row r="48072" spans="1:1" x14ac:dyDescent="0.3">
      <c r="A48072" t="s">
        <v>48261</v>
      </c>
    </row>
    <row r="48073" spans="1:1" x14ac:dyDescent="0.3">
      <c r="A48073" t="s">
        <v>48262</v>
      </c>
    </row>
    <row r="48074" spans="1:1" x14ac:dyDescent="0.3">
      <c r="A48074" t="s">
        <v>48263</v>
      </c>
    </row>
    <row r="48075" spans="1:1" x14ac:dyDescent="0.3">
      <c r="A48075" t="s">
        <v>48264</v>
      </c>
    </row>
    <row r="48076" spans="1:1" x14ac:dyDescent="0.3">
      <c r="A48076" t="s">
        <v>48265</v>
      </c>
    </row>
    <row r="48077" spans="1:1" x14ac:dyDescent="0.3">
      <c r="A48077" t="s">
        <v>48266</v>
      </c>
    </row>
    <row r="48078" spans="1:1" x14ac:dyDescent="0.3">
      <c r="A48078" t="s">
        <v>48267</v>
      </c>
    </row>
    <row r="48079" spans="1:1" x14ac:dyDescent="0.3">
      <c r="A48079" t="s">
        <v>48268</v>
      </c>
    </row>
    <row r="48080" spans="1:1" x14ac:dyDescent="0.3">
      <c r="A48080" t="s">
        <v>48269</v>
      </c>
    </row>
    <row r="48081" spans="1:1" x14ac:dyDescent="0.3">
      <c r="A48081" t="s">
        <v>48270</v>
      </c>
    </row>
    <row r="48082" spans="1:1" x14ac:dyDescent="0.3">
      <c r="A48082" t="s">
        <v>48271</v>
      </c>
    </row>
    <row r="48083" spans="1:1" x14ac:dyDescent="0.3">
      <c r="A48083" t="s">
        <v>48272</v>
      </c>
    </row>
    <row r="48084" spans="1:1" x14ac:dyDescent="0.3">
      <c r="A48084" t="s">
        <v>48273</v>
      </c>
    </row>
    <row r="48085" spans="1:1" x14ac:dyDescent="0.3">
      <c r="A48085" t="s">
        <v>48274</v>
      </c>
    </row>
    <row r="48086" spans="1:1" x14ac:dyDescent="0.3">
      <c r="A48086" t="s">
        <v>48275</v>
      </c>
    </row>
    <row r="48087" spans="1:1" x14ac:dyDescent="0.3">
      <c r="A48087" t="s">
        <v>48276</v>
      </c>
    </row>
    <row r="48088" spans="1:1" x14ac:dyDescent="0.3">
      <c r="A48088" t="s">
        <v>48277</v>
      </c>
    </row>
    <row r="48089" spans="1:1" x14ac:dyDescent="0.3">
      <c r="A48089" t="s">
        <v>48278</v>
      </c>
    </row>
    <row r="48090" spans="1:1" x14ac:dyDescent="0.3">
      <c r="A48090" t="s">
        <v>48279</v>
      </c>
    </row>
    <row r="48091" spans="1:1" x14ac:dyDescent="0.3">
      <c r="A48091" t="s">
        <v>48280</v>
      </c>
    </row>
    <row r="48092" spans="1:1" x14ac:dyDescent="0.3">
      <c r="A48092" t="s">
        <v>48281</v>
      </c>
    </row>
    <row r="48093" spans="1:1" x14ac:dyDescent="0.3">
      <c r="A48093" t="s">
        <v>48282</v>
      </c>
    </row>
    <row r="48094" spans="1:1" x14ac:dyDescent="0.3">
      <c r="A48094" t="s">
        <v>48283</v>
      </c>
    </row>
    <row r="48095" spans="1:1" x14ac:dyDescent="0.3">
      <c r="A48095" t="s">
        <v>48284</v>
      </c>
    </row>
    <row r="48096" spans="1:1" x14ac:dyDescent="0.3">
      <c r="A48096" t="s">
        <v>48285</v>
      </c>
    </row>
    <row r="48097" spans="1:1" x14ac:dyDescent="0.3">
      <c r="A48097" t="s">
        <v>48286</v>
      </c>
    </row>
    <row r="48098" spans="1:1" x14ac:dyDescent="0.3">
      <c r="A48098" t="s">
        <v>48287</v>
      </c>
    </row>
    <row r="48099" spans="1:1" x14ac:dyDescent="0.3">
      <c r="A48099" t="s">
        <v>48288</v>
      </c>
    </row>
    <row r="48100" spans="1:1" x14ac:dyDescent="0.3">
      <c r="A48100" t="s">
        <v>48289</v>
      </c>
    </row>
    <row r="48101" spans="1:1" x14ac:dyDescent="0.3">
      <c r="A48101" t="s">
        <v>48290</v>
      </c>
    </row>
    <row r="48102" spans="1:1" x14ac:dyDescent="0.3">
      <c r="A48102" t="s">
        <v>48291</v>
      </c>
    </row>
    <row r="48103" spans="1:1" x14ac:dyDescent="0.3">
      <c r="A48103" t="s">
        <v>48292</v>
      </c>
    </row>
    <row r="48104" spans="1:1" x14ac:dyDescent="0.3">
      <c r="A48104" t="s">
        <v>48293</v>
      </c>
    </row>
    <row r="48105" spans="1:1" x14ac:dyDescent="0.3">
      <c r="A48105" t="s">
        <v>48294</v>
      </c>
    </row>
    <row r="48106" spans="1:1" x14ac:dyDescent="0.3">
      <c r="A48106" t="s">
        <v>48295</v>
      </c>
    </row>
    <row r="48107" spans="1:1" x14ac:dyDescent="0.3">
      <c r="A48107" t="s">
        <v>48296</v>
      </c>
    </row>
    <row r="48108" spans="1:1" x14ac:dyDescent="0.3">
      <c r="A48108" t="s">
        <v>48297</v>
      </c>
    </row>
    <row r="48109" spans="1:1" x14ac:dyDescent="0.3">
      <c r="A48109" t="s">
        <v>48298</v>
      </c>
    </row>
    <row r="48110" spans="1:1" x14ac:dyDescent="0.3">
      <c r="A48110" t="s">
        <v>48299</v>
      </c>
    </row>
    <row r="48111" spans="1:1" x14ac:dyDescent="0.3">
      <c r="A48111" t="s">
        <v>48300</v>
      </c>
    </row>
    <row r="48112" spans="1:1" x14ac:dyDescent="0.3">
      <c r="A48112" t="s">
        <v>48301</v>
      </c>
    </row>
    <row r="48113" spans="1:1" x14ac:dyDescent="0.3">
      <c r="A48113" t="s">
        <v>48302</v>
      </c>
    </row>
    <row r="48114" spans="1:1" x14ac:dyDescent="0.3">
      <c r="A48114" t="s">
        <v>48303</v>
      </c>
    </row>
    <row r="48115" spans="1:1" x14ac:dyDescent="0.3">
      <c r="A48115" t="s">
        <v>48304</v>
      </c>
    </row>
    <row r="48116" spans="1:1" x14ac:dyDescent="0.3">
      <c r="A48116" t="s">
        <v>48305</v>
      </c>
    </row>
    <row r="48117" spans="1:1" x14ac:dyDescent="0.3">
      <c r="A48117" t="s">
        <v>48306</v>
      </c>
    </row>
    <row r="48118" spans="1:1" x14ac:dyDescent="0.3">
      <c r="A48118" t="s">
        <v>48307</v>
      </c>
    </row>
    <row r="48119" spans="1:1" x14ac:dyDescent="0.3">
      <c r="A48119" t="s">
        <v>48308</v>
      </c>
    </row>
    <row r="48120" spans="1:1" x14ac:dyDescent="0.3">
      <c r="A48120" t="s">
        <v>48309</v>
      </c>
    </row>
    <row r="48121" spans="1:1" x14ac:dyDescent="0.3">
      <c r="A48121" t="s">
        <v>48310</v>
      </c>
    </row>
    <row r="48122" spans="1:1" x14ac:dyDescent="0.3">
      <c r="A48122" t="s">
        <v>48311</v>
      </c>
    </row>
    <row r="48123" spans="1:1" x14ac:dyDescent="0.3">
      <c r="A48123" t="s">
        <v>48312</v>
      </c>
    </row>
    <row r="48124" spans="1:1" x14ac:dyDescent="0.3">
      <c r="A48124" t="s">
        <v>48313</v>
      </c>
    </row>
    <row r="48125" spans="1:1" x14ac:dyDescent="0.3">
      <c r="A48125" t="s">
        <v>48314</v>
      </c>
    </row>
    <row r="48126" spans="1:1" x14ac:dyDescent="0.3">
      <c r="A48126" t="s">
        <v>48315</v>
      </c>
    </row>
    <row r="48127" spans="1:1" x14ac:dyDescent="0.3">
      <c r="A48127" t="s">
        <v>48316</v>
      </c>
    </row>
    <row r="48128" spans="1:1" x14ac:dyDescent="0.3">
      <c r="A48128" t="s">
        <v>48317</v>
      </c>
    </row>
    <row r="48129" spans="1:1" x14ac:dyDescent="0.3">
      <c r="A48129" t="s">
        <v>48318</v>
      </c>
    </row>
    <row r="48130" spans="1:1" x14ac:dyDescent="0.3">
      <c r="A48130" t="s">
        <v>48319</v>
      </c>
    </row>
    <row r="48131" spans="1:1" x14ac:dyDescent="0.3">
      <c r="A48131" t="s">
        <v>48320</v>
      </c>
    </row>
    <row r="48132" spans="1:1" x14ac:dyDescent="0.3">
      <c r="A48132" t="s">
        <v>48321</v>
      </c>
    </row>
    <row r="48133" spans="1:1" x14ac:dyDescent="0.3">
      <c r="A48133" t="s">
        <v>48322</v>
      </c>
    </row>
    <row r="48134" spans="1:1" x14ac:dyDescent="0.3">
      <c r="A48134" t="s">
        <v>48323</v>
      </c>
    </row>
    <row r="48135" spans="1:1" x14ac:dyDescent="0.3">
      <c r="A48135" t="s">
        <v>48324</v>
      </c>
    </row>
    <row r="48136" spans="1:1" x14ac:dyDescent="0.3">
      <c r="A48136" t="s">
        <v>48325</v>
      </c>
    </row>
    <row r="48137" spans="1:1" x14ac:dyDescent="0.3">
      <c r="A48137" t="s">
        <v>48326</v>
      </c>
    </row>
    <row r="48138" spans="1:1" x14ac:dyDescent="0.3">
      <c r="A48138" t="s">
        <v>48327</v>
      </c>
    </row>
    <row r="48139" spans="1:1" x14ac:dyDescent="0.3">
      <c r="A48139" t="s">
        <v>48328</v>
      </c>
    </row>
    <row r="48140" spans="1:1" x14ac:dyDescent="0.3">
      <c r="A48140" t="s">
        <v>48329</v>
      </c>
    </row>
    <row r="48141" spans="1:1" x14ac:dyDescent="0.3">
      <c r="A48141" t="s">
        <v>48330</v>
      </c>
    </row>
    <row r="48142" spans="1:1" x14ac:dyDescent="0.3">
      <c r="A48142" t="s">
        <v>48331</v>
      </c>
    </row>
    <row r="48143" spans="1:1" x14ac:dyDescent="0.3">
      <c r="A48143" t="s">
        <v>48332</v>
      </c>
    </row>
    <row r="48144" spans="1:1" x14ac:dyDescent="0.3">
      <c r="A48144" t="s">
        <v>48333</v>
      </c>
    </row>
    <row r="48145" spans="1:1" x14ac:dyDescent="0.3">
      <c r="A48145" t="s">
        <v>48334</v>
      </c>
    </row>
    <row r="48146" spans="1:1" x14ac:dyDescent="0.3">
      <c r="A48146" t="s">
        <v>48335</v>
      </c>
    </row>
    <row r="48147" spans="1:1" x14ac:dyDescent="0.3">
      <c r="A48147" t="s">
        <v>48336</v>
      </c>
    </row>
    <row r="48148" spans="1:1" x14ac:dyDescent="0.3">
      <c r="A48148" t="s">
        <v>48337</v>
      </c>
    </row>
    <row r="48149" spans="1:1" x14ac:dyDescent="0.3">
      <c r="A48149" t="s">
        <v>48338</v>
      </c>
    </row>
    <row r="48150" spans="1:1" x14ac:dyDescent="0.3">
      <c r="A48150" t="s">
        <v>48339</v>
      </c>
    </row>
    <row r="48151" spans="1:1" x14ac:dyDescent="0.3">
      <c r="A48151" t="s">
        <v>48340</v>
      </c>
    </row>
    <row r="48152" spans="1:1" x14ac:dyDescent="0.3">
      <c r="A48152" t="s">
        <v>48341</v>
      </c>
    </row>
    <row r="48153" spans="1:1" x14ac:dyDescent="0.3">
      <c r="A48153" t="s">
        <v>48342</v>
      </c>
    </row>
    <row r="48154" spans="1:1" x14ac:dyDescent="0.3">
      <c r="A48154" t="s">
        <v>48343</v>
      </c>
    </row>
    <row r="48155" spans="1:1" x14ac:dyDescent="0.3">
      <c r="A48155" t="s">
        <v>48344</v>
      </c>
    </row>
    <row r="48156" spans="1:1" x14ac:dyDescent="0.3">
      <c r="A48156" t="s">
        <v>48345</v>
      </c>
    </row>
    <row r="48157" spans="1:1" x14ac:dyDescent="0.3">
      <c r="A48157" t="s">
        <v>48346</v>
      </c>
    </row>
    <row r="48158" spans="1:1" x14ac:dyDescent="0.3">
      <c r="A48158" t="s">
        <v>48347</v>
      </c>
    </row>
    <row r="48159" spans="1:1" x14ac:dyDescent="0.3">
      <c r="A48159" t="s">
        <v>48348</v>
      </c>
    </row>
    <row r="48160" spans="1:1" x14ac:dyDescent="0.3">
      <c r="A48160" t="s">
        <v>48349</v>
      </c>
    </row>
    <row r="48161" spans="1:1" x14ac:dyDescent="0.3">
      <c r="A48161" t="s">
        <v>48350</v>
      </c>
    </row>
    <row r="48162" spans="1:1" x14ac:dyDescent="0.3">
      <c r="A48162" t="s">
        <v>48351</v>
      </c>
    </row>
    <row r="48163" spans="1:1" x14ac:dyDescent="0.3">
      <c r="A48163" t="s">
        <v>48352</v>
      </c>
    </row>
    <row r="48164" spans="1:1" x14ac:dyDescent="0.3">
      <c r="A48164" t="s">
        <v>48353</v>
      </c>
    </row>
    <row r="48165" spans="1:1" x14ac:dyDescent="0.3">
      <c r="A48165" t="s">
        <v>48354</v>
      </c>
    </row>
    <row r="48166" spans="1:1" x14ac:dyDescent="0.3">
      <c r="A48166" t="s">
        <v>48355</v>
      </c>
    </row>
    <row r="48167" spans="1:1" x14ac:dyDescent="0.3">
      <c r="A48167" t="s">
        <v>48356</v>
      </c>
    </row>
    <row r="48168" spans="1:1" x14ac:dyDescent="0.3">
      <c r="A48168" t="s">
        <v>48357</v>
      </c>
    </row>
    <row r="48169" spans="1:1" x14ac:dyDescent="0.3">
      <c r="A48169" t="s">
        <v>48358</v>
      </c>
    </row>
    <row r="48170" spans="1:1" x14ac:dyDescent="0.3">
      <c r="A48170" t="s">
        <v>48359</v>
      </c>
    </row>
    <row r="48171" spans="1:1" x14ac:dyDescent="0.3">
      <c r="A48171" t="s">
        <v>48360</v>
      </c>
    </row>
    <row r="48172" spans="1:1" x14ac:dyDescent="0.3">
      <c r="A48172" t="s">
        <v>48361</v>
      </c>
    </row>
    <row r="48173" spans="1:1" x14ac:dyDescent="0.3">
      <c r="A48173" t="s">
        <v>48362</v>
      </c>
    </row>
    <row r="48174" spans="1:1" x14ac:dyDescent="0.3">
      <c r="A48174" t="s">
        <v>48363</v>
      </c>
    </row>
    <row r="48175" spans="1:1" x14ac:dyDescent="0.3">
      <c r="A48175" t="s">
        <v>48364</v>
      </c>
    </row>
    <row r="48176" spans="1:1" x14ac:dyDescent="0.3">
      <c r="A48176" t="s">
        <v>48365</v>
      </c>
    </row>
    <row r="48177" spans="1:1" x14ac:dyDescent="0.3">
      <c r="A48177" t="s">
        <v>48366</v>
      </c>
    </row>
    <row r="48178" spans="1:1" x14ac:dyDescent="0.3">
      <c r="A48178" t="s">
        <v>48367</v>
      </c>
    </row>
    <row r="48179" spans="1:1" x14ac:dyDescent="0.3">
      <c r="A48179" t="s">
        <v>48368</v>
      </c>
    </row>
    <row r="48180" spans="1:1" x14ac:dyDescent="0.3">
      <c r="A48180" t="s">
        <v>48369</v>
      </c>
    </row>
    <row r="48181" spans="1:1" x14ac:dyDescent="0.3">
      <c r="A48181" t="s">
        <v>48370</v>
      </c>
    </row>
    <row r="48182" spans="1:1" x14ac:dyDescent="0.3">
      <c r="A48182" t="s">
        <v>48371</v>
      </c>
    </row>
    <row r="48183" spans="1:1" x14ac:dyDescent="0.3">
      <c r="A48183" t="s">
        <v>48372</v>
      </c>
    </row>
    <row r="48184" spans="1:1" x14ac:dyDescent="0.3">
      <c r="A48184" t="s">
        <v>48373</v>
      </c>
    </row>
    <row r="48185" spans="1:1" x14ac:dyDescent="0.3">
      <c r="A48185" t="s">
        <v>48374</v>
      </c>
    </row>
    <row r="48186" spans="1:1" x14ac:dyDescent="0.3">
      <c r="A48186" t="s">
        <v>48375</v>
      </c>
    </row>
    <row r="48187" spans="1:1" x14ac:dyDescent="0.3">
      <c r="A48187" t="s">
        <v>48376</v>
      </c>
    </row>
    <row r="48188" spans="1:1" x14ac:dyDescent="0.3">
      <c r="A48188" t="s">
        <v>48377</v>
      </c>
    </row>
    <row r="48189" spans="1:1" x14ac:dyDescent="0.3">
      <c r="A48189" t="s">
        <v>48378</v>
      </c>
    </row>
    <row r="48190" spans="1:1" x14ac:dyDescent="0.3">
      <c r="A48190" t="s">
        <v>48379</v>
      </c>
    </row>
    <row r="48191" spans="1:1" x14ac:dyDescent="0.3">
      <c r="A48191" t="s">
        <v>48380</v>
      </c>
    </row>
    <row r="48192" spans="1:1" x14ac:dyDescent="0.3">
      <c r="A48192" t="s">
        <v>48381</v>
      </c>
    </row>
    <row r="48193" spans="1:1" x14ac:dyDescent="0.3">
      <c r="A48193" t="s">
        <v>48382</v>
      </c>
    </row>
    <row r="48194" spans="1:1" x14ac:dyDescent="0.3">
      <c r="A48194" t="s">
        <v>48383</v>
      </c>
    </row>
    <row r="48195" spans="1:1" x14ac:dyDescent="0.3">
      <c r="A48195" t="s">
        <v>48384</v>
      </c>
    </row>
    <row r="48196" spans="1:1" x14ac:dyDescent="0.3">
      <c r="A48196" t="s">
        <v>48385</v>
      </c>
    </row>
    <row r="48197" spans="1:1" x14ac:dyDescent="0.3">
      <c r="A48197" t="s">
        <v>48386</v>
      </c>
    </row>
    <row r="48198" spans="1:1" x14ac:dyDescent="0.3">
      <c r="A48198" t="s">
        <v>48387</v>
      </c>
    </row>
    <row r="48199" spans="1:1" x14ac:dyDescent="0.3">
      <c r="A48199" t="s">
        <v>48388</v>
      </c>
    </row>
    <row r="48200" spans="1:1" x14ac:dyDescent="0.3">
      <c r="A48200" t="s">
        <v>48389</v>
      </c>
    </row>
    <row r="48201" spans="1:1" x14ac:dyDescent="0.3">
      <c r="A48201" t="s">
        <v>48390</v>
      </c>
    </row>
    <row r="48202" spans="1:1" x14ac:dyDescent="0.3">
      <c r="A48202" t="s">
        <v>48391</v>
      </c>
    </row>
    <row r="48203" spans="1:1" x14ac:dyDescent="0.3">
      <c r="A48203" t="s">
        <v>48392</v>
      </c>
    </row>
    <row r="48204" spans="1:1" x14ac:dyDescent="0.3">
      <c r="A48204" t="s">
        <v>48393</v>
      </c>
    </row>
    <row r="48205" spans="1:1" x14ac:dyDescent="0.3">
      <c r="A48205" t="s">
        <v>48394</v>
      </c>
    </row>
    <row r="48206" spans="1:1" x14ac:dyDescent="0.3">
      <c r="A48206" t="s">
        <v>48395</v>
      </c>
    </row>
    <row r="48207" spans="1:1" x14ac:dyDescent="0.3">
      <c r="A48207" t="s">
        <v>48396</v>
      </c>
    </row>
    <row r="48208" spans="1:1" x14ac:dyDescent="0.3">
      <c r="A48208" t="s">
        <v>48397</v>
      </c>
    </row>
    <row r="48209" spans="1:1" x14ac:dyDescent="0.3">
      <c r="A48209" t="s">
        <v>48398</v>
      </c>
    </row>
    <row r="48210" spans="1:1" x14ac:dyDescent="0.3">
      <c r="A48210" t="s">
        <v>48399</v>
      </c>
    </row>
    <row r="48211" spans="1:1" x14ac:dyDescent="0.3">
      <c r="A48211" t="s">
        <v>48400</v>
      </c>
    </row>
    <row r="48212" spans="1:1" x14ac:dyDescent="0.3">
      <c r="A48212" t="s">
        <v>48401</v>
      </c>
    </row>
    <row r="48213" spans="1:1" x14ac:dyDescent="0.3">
      <c r="A48213" t="s">
        <v>48402</v>
      </c>
    </row>
    <row r="48214" spans="1:1" x14ac:dyDescent="0.3">
      <c r="A48214" t="s">
        <v>48403</v>
      </c>
    </row>
    <row r="48215" spans="1:1" x14ac:dyDescent="0.3">
      <c r="A48215" t="s">
        <v>48404</v>
      </c>
    </row>
    <row r="48216" spans="1:1" x14ac:dyDescent="0.3">
      <c r="A48216" t="s">
        <v>48405</v>
      </c>
    </row>
    <row r="48217" spans="1:1" x14ac:dyDescent="0.3">
      <c r="A48217" t="s">
        <v>48406</v>
      </c>
    </row>
    <row r="48218" spans="1:1" x14ac:dyDescent="0.3">
      <c r="A48218" t="s">
        <v>48407</v>
      </c>
    </row>
    <row r="48219" spans="1:1" x14ac:dyDescent="0.3">
      <c r="A48219" t="s">
        <v>48408</v>
      </c>
    </row>
    <row r="48220" spans="1:1" x14ac:dyDescent="0.3">
      <c r="A48220" t="s">
        <v>48409</v>
      </c>
    </row>
    <row r="48221" spans="1:1" x14ac:dyDescent="0.3">
      <c r="A48221" t="s">
        <v>48410</v>
      </c>
    </row>
    <row r="48222" spans="1:1" x14ac:dyDescent="0.3">
      <c r="A48222" t="s">
        <v>48411</v>
      </c>
    </row>
    <row r="48223" spans="1:1" x14ac:dyDescent="0.3">
      <c r="A48223" t="s">
        <v>48412</v>
      </c>
    </row>
    <row r="48224" spans="1:1" x14ac:dyDescent="0.3">
      <c r="A48224" t="s">
        <v>48413</v>
      </c>
    </row>
    <row r="48225" spans="1:1" x14ac:dyDescent="0.3">
      <c r="A48225" t="s">
        <v>48414</v>
      </c>
    </row>
    <row r="48226" spans="1:1" x14ac:dyDescent="0.3">
      <c r="A48226" t="s">
        <v>48415</v>
      </c>
    </row>
    <row r="48227" spans="1:1" x14ac:dyDescent="0.3">
      <c r="A48227" t="s">
        <v>48416</v>
      </c>
    </row>
    <row r="48228" spans="1:1" x14ac:dyDescent="0.3">
      <c r="A48228" t="s">
        <v>48417</v>
      </c>
    </row>
    <row r="48229" spans="1:1" x14ac:dyDescent="0.3">
      <c r="A48229" t="s">
        <v>48418</v>
      </c>
    </row>
    <row r="48230" spans="1:1" x14ac:dyDescent="0.3">
      <c r="A48230" t="s">
        <v>48419</v>
      </c>
    </row>
    <row r="48231" spans="1:1" x14ac:dyDescent="0.3">
      <c r="A48231" t="s">
        <v>48420</v>
      </c>
    </row>
    <row r="48232" spans="1:1" x14ac:dyDescent="0.3">
      <c r="A48232" t="s">
        <v>48421</v>
      </c>
    </row>
    <row r="48233" spans="1:1" x14ac:dyDescent="0.3">
      <c r="A48233" t="s">
        <v>48422</v>
      </c>
    </row>
    <row r="48234" spans="1:1" x14ac:dyDescent="0.3">
      <c r="A48234" t="s">
        <v>48423</v>
      </c>
    </row>
    <row r="48235" spans="1:1" x14ac:dyDescent="0.3">
      <c r="A48235" t="s">
        <v>48424</v>
      </c>
    </row>
    <row r="48236" spans="1:1" x14ac:dyDescent="0.3">
      <c r="A48236" t="s">
        <v>48425</v>
      </c>
    </row>
    <row r="48237" spans="1:1" x14ac:dyDescent="0.3">
      <c r="A48237" t="s">
        <v>48426</v>
      </c>
    </row>
    <row r="48238" spans="1:1" x14ac:dyDescent="0.3">
      <c r="A48238" t="s">
        <v>48427</v>
      </c>
    </row>
    <row r="48239" spans="1:1" x14ac:dyDescent="0.3">
      <c r="A48239" t="s">
        <v>48428</v>
      </c>
    </row>
    <row r="48240" spans="1:1" x14ac:dyDescent="0.3">
      <c r="A48240" t="s">
        <v>48429</v>
      </c>
    </row>
    <row r="48241" spans="1:1" x14ac:dyDescent="0.3">
      <c r="A48241" t="s">
        <v>48430</v>
      </c>
    </row>
    <row r="48242" spans="1:1" x14ac:dyDescent="0.3">
      <c r="A48242" t="s">
        <v>48431</v>
      </c>
    </row>
    <row r="48243" spans="1:1" x14ac:dyDescent="0.3">
      <c r="A48243" t="s">
        <v>48432</v>
      </c>
    </row>
    <row r="48244" spans="1:1" x14ac:dyDescent="0.3">
      <c r="A48244" t="s">
        <v>48433</v>
      </c>
    </row>
    <row r="48245" spans="1:1" x14ac:dyDescent="0.3">
      <c r="A48245" t="s">
        <v>48434</v>
      </c>
    </row>
    <row r="48246" spans="1:1" x14ac:dyDescent="0.3">
      <c r="A48246" t="s">
        <v>48435</v>
      </c>
    </row>
    <row r="48247" spans="1:1" x14ac:dyDescent="0.3">
      <c r="A48247" t="s">
        <v>48436</v>
      </c>
    </row>
    <row r="48248" spans="1:1" x14ac:dyDescent="0.3">
      <c r="A48248" t="s">
        <v>48437</v>
      </c>
    </row>
    <row r="48249" spans="1:1" x14ac:dyDescent="0.3">
      <c r="A48249" t="s">
        <v>48438</v>
      </c>
    </row>
    <row r="48250" spans="1:1" x14ac:dyDescent="0.3">
      <c r="A48250" t="s">
        <v>48439</v>
      </c>
    </row>
    <row r="48251" spans="1:1" x14ac:dyDescent="0.3">
      <c r="A48251" t="s">
        <v>48440</v>
      </c>
    </row>
    <row r="48252" spans="1:1" x14ac:dyDescent="0.3">
      <c r="A48252" t="s">
        <v>48441</v>
      </c>
    </row>
    <row r="48253" spans="1:1" x14ac:dyDescent="0.3">
      <c r="A48253" t="s">
        <v>48442</v>
      </c>
    </row>
    <row r="48254" spans="1:1" x14ac:dyDescent="0.3">
      <c r="A48254" t="s">
        <v>48443</v>
      </c>
    </row>
    <row r="48255" spans="1:1" x14ac:dyDescent="0.3">
      <c r="A48255" t="s">
        <v>48444</v>
      </c>
    </row>
    <row r="48256" spans="1:1" x14ac:dyDescent="0.3">
      <c r="A48256" t="s">
        <v>48445</v>
      </c>
    </row>
    <row r="48257" spans="1:1" x14ac:dyDescent="0.3">
      <c r="A48257" t="s">
        <v>48446</v>
      </c>
    </row>
    <row r="48258" spans="1:1" x14ac:dyDescent="0.3">
      <c r="A48258" t="s">
        <v>48447</v>
      </c>
    </row>
    <row r="48259" spans="1:1" x14ac:dyDescent="0.3">
      <c r="A48259" t="s">
        <v>48448</v>
      </c>
    </row>
    <row r="48260" spans="1:1" x14ac:dyDescent="0.3">
      <c r="A48260" t="s">
        <v>48449</v>
      </c>
    </row>
    <row r="48261" spans="1:1" x14ac:dyDescent="0.3">
      <c r="A48261" t="s">
        <v>48450</v>
      </c>
    </row>
    <row r="48262" spans="1:1" x14ac:dyDescent="0.3">
      <c r="A48262" t="s">
        <v>48451</v>
      </c>
    </row>
    <row r="48263" spans="1:1" x14ac:dyDescent="0.3">
      <c r="A48263" t="s">
        <v>48452</v>
      </c>
    </row>
    <row r="48264" spans="1:1" x14ac:dyDescent="0.3">
      <c r="A48264" t="s">
        <v>48453</v>
      </c>
    </row>
    <row r="48265" spans="1:1" x14ac:dyDescent="0.3">
      <c r="A48265" t="s">
        <v>48454</v>
      </c>
    </row>
    <row r="48266" spans="1:1" x14ac:dyDescent="0.3">
      <c r="A48266" t="s">
        <v>48455</v>
      </c>
    </row>
    <row r="48267" spans="1:1" x14ac:dyDescent="0.3">
      <c r="A48267" t="s">
        <v>48456</v>
      </c>
    </row>
    <row r="48268" spans="1:1" x14ac:dyDescent="0.3">
      <c r="A48268" t="s">
        <v>48457</v>
      </c>
    </row>
    <row r="48269" spans="1:1" x14ac:dyDescent="0.3">
      <c r="A48269" t="s">
        <v>48458</v>
      </c>
    </row>
    <row r="48270" spans="1:1" x14ac:dyDescent="0.3">
      <c r="A48270" t="s">
        <v>48459</v>
      </c>
    </row>
    <row r="48271" spans="1:1" x14ac:dyDescent="0.3">
      <c r="A48271" t="s">
        <v>48460</v>
      </c>
    </row>
    <row r="48272" spans="1:1" x14ac:dyDescent="0.3">
      <c r="A48272" t="s">
        <v>48461</v>
      </c>
    </row>
    <row r="48273" spans="1:1" x14ac:dyDescent="0.3">
      <c r="A48273" t="s">
        <v>48462</v>
      </c>
    </row>
    <row r="48274" spans="1:1" x14ac:dyDescent="0.3">
      <c r="A48274" t="s">
        <v>48463</v>
      </c>
    </row>
    <row r="48275" spans="1:1" x14ac:dyDescent="0.3">
      <c r="A48275" t="s">
        <v>48464</v>
      </c>
    </row>
    <row r="48276" spans="1:1" x14ac:dyDescent="0.3">
      <c r="A48276" t="s">
        <v>48465</v>
      </c>
    </row>
    <row r="48277" spans="1:1" x14ac:dyDescent="0.3">
      <c r="A48277" t="s">
        <v>48466</v>
      </c>
    </row>
    <row r="48278" spans="1:1" x14ac:dyDescent="0.3">
      <c r="A48278" t="s">
        <v>48467</v>
      </c>
    </row>
    <row r="48279" spans="1:1" x14ac:dyDescent="0.3">
      <c r="A48279" t="s">
        <v>48468</v>
      </c>
    </row>
    <row r="48280" spans="1:1" x14ac:dyDescent="0.3">
      <c r="A48280" t="s">
        <v>48469</v>
      </c>
    </row>
    <row r="48281" spans="1:1" x14ac:dyDescent="0.3">
      <c r="A48281" t="s">
        <v>48470</v>
      </c>
    </row>
    <row r="48282" spans="1:1" x14ac:dyDescent="0.3">
      <c r="A48282" t="s">
        <v>48471</v>
      </c>
    </row>
    <row r="48283" spans="1:1" x14ac:dyDescent="0.3">
      <c r="A48283" t="s">
        <v>48472</v>
      </c>
    </row>
    <row r="48284" spans="1:1" x14ac:dyDescent="0.3">
      <c r="A48284" t="s">
        <v>48473</v>
      </c>
    </row>
    <row r="48285" spans="1:1" x14ac:dyDescent="0.3">
      <c r="A48285" t="s">
        <v>48474</v>
      </c>
    </row>
    <row r="48286" spans="1:1" x14ac:dyDescent="0.3">
      <c r="A48286" t="s">
        <v>48475</v>
      </c>
    </row>
    <row r="48287" spans="1:1" x14ac:dyDescent="0.3">
      <c r="A48287" t="s">
        <v>48476</v>
      </c>
    </row>
    <row r="48288" spans="1:1" x14ac:dyDescent="0.3">
      <c r="A48288" t="s">
        <v>48477</v>
      </c>
    </row>
    <row r="48289" spans="1:1" x14ac:dyDescent="0.3">
      <c r="A48289" t="s">
        <v>48478</v>
      </c>
    </row>
    <row r="48290" spans="1:1" x14ac:dyDescent="0.3">
      <c r="A48290" t="s">
        <v>48479</v>
      </c>
    </row>
    <row r="48291" spans="1:1" x14ac:dyDescent="0.3">
      <c r="A48291" t="s">
        <v>48480</v>
      </c>
    </row>
    <row r="48292" spans="1:1" x14ac:dyDescent="0.3">
      <c r="A48292" t="s">
        <v>48481</v>
      </c>
    </row>
    <row r="48293" spans="1:1" x14ac:dyDescent="0.3">
      <c r="A48293" t="s">
        <v>48482</v>
      </c>
    </row>
    <row r="48294" spans="1:1" x14ac:dyDescent="0.3">
      <c r="A48294" t="s">
        <v>48483</v>
      </c>
    </row>
    <row r="48295" spans="1:1" x14ac:dyDescent="0.3">
      <c r="A48295" t="s">
        <v>48484</v>
      </c>
    </row>
    <row r="48296" spans="1:1" x14ac:dyDescent="0.3">
      <c r="A48296" t="s">
        <v>48485</v>
      </c>
    </row>
    <row r="48297" spans="1:1" x14ac:dyDescent="0.3">
      <c r="A48297" t="s">
        <v>48486</v>
      </c>
    </row>
    <row r="48298" spans="1:1" x14ac:dyDescent="0.3">
      <c r="A48298" t="s">
        <v>48487</v>
      </c>
    </row>
    <row r="48299" spans="1:1" x14ac:dyDescent="0.3">
      <c r="A48299" t="s">
        <v>48488</v>
      </c>
    </row>
    <row r="48300" spans="1:1" x14ac:dyDescent="0.3">
      <c r="A48300" t="s">
        <v>48489</v>
      </c>
    </row>
    <row r="48301" spans="1:1" x14ac:dyDescent="0.3">
      <c r="A48301" t="s">
        <v>48490</v>
      </c>
    </row>
    <row r="48302" spans="1:1" x14ac:dyDescent="0.3">
      <c r="A48302" t="s">
        <v>48491</v>
      </c>
    </row>
    <row r="48303" spans="1:1" x14ac:dyDescent="0.3">
      <c r="A48303" t="s">
        <v>48492</v>
      </c>
    </row>
    <row r="48304" spans="1:1" x14ac:dyDescent="0.3">
      <c r="A48304" t="s">
        <v>48493</v>
      </c>
    </row>
    <row r="48305" spans="1:1" x14ac:dyDescent="0.3">
      <c r="A48305" t="s">
        <v>48494</v>
      </c>
    </row>
    <row r="48306" spans="1:1" x14ac:dyDescent="0.3">
      <c r="A48306" t="s">
        <v>48495</v>
      </c>
    </row>
    <row r="48307" spans="1:1" x14ac:dyDescent="0.3">
      <c r="A48307" t="s">
        <v>48496</v>
      </c>
    </row>
    <row r="48308" spans="1:1" x14ac:dyDescent="0.3">
      <c r="A48308" t="s">
        <v>48497</v>
      </c>
    </row>
    <row r="48309" spans="1:1" x14ac:dyDescent="0.3">
      <c r="A48309" t="s">
        <v>48498</v>
      </c>
    </row>
    <row r="48310" spans="1:1" x14ac:dyDescent="0.3">
      <c r="A48310" t="s">
        <v>48499</v>
      </c>
    </row>
    <row r="48311" spans="1:1" x14ac:dyDescent="0.3">
      <c r="A48311" t="s">
        <v>48500</v>
      </c>
    </row>
    <row r="48312" spans="1:1" x14ac:dyDescent="0.3">
      <c r="A48312" t="s">
        <v>48501</v>
      </c>
    </row>
    <row r="48313" spans="1:1" x14ac:dyDescent="0.3">
      <c r="A48313" t="s">
        <v>48502</v>
      </c>
    </row>
    <row r="48314" spans="1:1" x14ac:dyDescent="0.3">
      <c r="A48314" t="s">
        <v>48503</v>
      </c>
    </row>
    <row r="48315" spans="1:1" x14ac:dyDescent="0.3">
      <c r="A48315" t="s">
        <v>48504</v>
      </c>
    </row>
    <row r="48316" spans="1:1" x14ac:dyDescent="0.3">
      <c r="A48316" t="s">
        <v>48505</v>
      </c>
    </row>
    <row r="48317" spans="1:1" x14ac:dyDescent="0.3">
      <c r="A48317" t="s">
        <v>48506</v>
      </c>
    </row>
    <row r="48318" spans="1:1" x14ac:dyDescent="0.3">
      <c r="A48318" t="s">
        <v>48507</v>
      </c>
    </row>
    <row r="48319" spans="1:1" x14ac:dyDescent="0.3">
      <c r="A48319" t="s">
        <v>48508</v>
      </c>
    </row>
    <row r="48320" spans="1:1" x14ac:dyDescent="0.3">
      <c r="A48320" t="s">
        <v>48509</v>
      </c>
    </row>
    <row r="48321" spans="1:1" x14ac:dyDescent="0.3">
      <c r="A48321" t="s">
        <v>48510</v>
      </c>
    </row>
    <row r="48322" spans="1:1" x14ac:dyDescent="0.3">
      <c r="A48322" t="s">
        <v>48511</v>
      </c>
    </row>
    <row r="48323" spans="1:1" x14ac:dyDescent="0.3">
      <c r="A48323" t="s">
        <v>48512</v>
      </c>
    </row>
    <row r="48324" spans="1:1" x14ac:dyDescent="0.3">
      <c r="A48324" t="s">
        <v>48513</v>
      </c>
    </row>
    <row r="48325" spans="1:1" x14ac:dyDescent="0.3">
      <c r="A48325" t="s">
        <v>48514</v>
      </c>
    </row>
    <row r="48326" spans="1:1" x14ac:dyDescent="0.3">
      <c r="A48326" t="s">
        <v>48515</v>
      </c>
    </row>
    <row r="48327" spans="1:1" x14ac:dyDescent="0.3">
      <c r="A48327" t="s">
        <v>48516</v>
      </c>
    </row>
    <row r="48328" spans="1:1" x14ac:dyDescent="0.3">
      <c r="A48328" t="s">
        <v>48517</v>
      </c>
    </row>
    <row r="48329" spans="1:1" x14ac:dyDescent="0.3">
      <c r="A48329" t="s">
        <v>48518</v>
      </c>
    </row>
    <row r="48330" spans="1:1" x14ac:dyDescent="0.3">
      <c r="A48330" t="s">
        <v>48519</v>
      </c>
    </row>
    <row r="48331" spans="1:1" x14ac:dyDescent="0.3">
      <c r="A48331" t="s">
        <v>48520</v>
      </c>
    </row>
    <row r="48332" spans="1:1" x14ac:dyDescent="0.3">
      <c r="A48332" t="s">
        <v>48521</v>
      </c>
    </row>
    <row r="48333" spans="1:1" x14ac:dyDescent="0.3">
      <c r="A48333" t="s">
        <v>48522</v>
      </c>
    </row>
    <row r="48334" spans="1:1" x14ac:dyDescent="0.3">
      <c r="A48334" t="s">
        <v>48523</v>
      </c>
    </row>
    <row r="48335" spans="1:1" x14ac:dyDescent="0.3">
      <c r="A48335" t="s">
        <v>48524</v>
      </c>
    </row>
    <row r="48336" spans="1:1" x14ac:dyDescent="0.3">
      <c r="A48336" t="s">
        <v>48525</v>
      </c>
    </row>
    <row r="48337" spans="1:1" x14ac:dyDescent="0.3">
      <c r="A48337" t="s">
        <v>48526</v>
      </c>
    </row>
    <row r="48338" spans="1:1" x14ac:dyDescent="0.3">
      <c r="A48338" t="s">
        <v>48527</v>
      </c>
    </row>
    <row r="48339" spans="1:1" x14ac:dyDescent="0.3">
      <c r="A48339" t="s">
        <v>48528</v>
      </c>
    </row>
    <row r="48340" spans="1:1" x14ac:dyDescent="0.3">
      <c r="A48340" t="s">
        <v>48529</v>
      </c>
    </row>
    <row r="48341" spans="1:1" x14ac:dyDescent="0.3">
      <c r="A48341" t="s">
        <v>48530</v>
      </c>
    </row>
    <row r="48342" spans="1:1" x14ac:dyDescent="0.3">
      <c r="A48342" t="s">
        <v>48531</v>
      </c>
    </row>
    <row r="48343" spans="1:1" x14ac:dyDescent="0.3">
      <c r="A48343" t="s">
        <v>48532</v>
      </c>
    </row>
    <row r="48344" spans="1:1" x14ac:dyDescent="0.3">
      <c r="A48344" t="s">
        <v>48533</v>
      </c>
    </row>
    <row r="48345" spans="1:1" x14ac:dyDescent="0.3">
      <c r="A48345" t="s">
        <v>48534</v>
      </c>
    </row>
    <row r="48346" spans="1:1" x14ac:dyDescent="0.3">
      <c r="A48346" t="s">
        <v>48535</v>
      </c>
    </row>
    <row r="48347" spans="1:1" x14ac:dyDescent="0.3">
      <c r="A48347" t="s">
        <v>48536</v>
      </c>
    </row>
    <row r="48348" spans="1:1" x14ac:dyDescent="0.3">
      <c r="A48348" t="s">
        <v>48537</v>
      </c>
    </row>
    <row r="48349" spans="1:1" x14ac:dyDescent="0.3">
      <c r="A48349" t="s">
        <v>48538</v>
      </c>
    </row>
    <row r="48350" spans="1:1" x14ac:dyDescent="0.3">
      <c r="A48350" t="s">
        <v>48539</v>
      </c>
    </row>
    <row r="48351" spans="1:1" x14ac:dyDescent="0.3">
      <c r="A48351" t="s">
        <v>48540</v>
      </c>
    </row>
    <row r="48352" spans="1:1" x14ac:dyDescent="0.3">
      <c r="A48352" t="s">
        <v>48541</v>
      </c>
    </row>
    <row r="48353" spans="1:1" x14ac:dyDescent="0.3">
      <c r="A48353" t="s">
        <v>48542</v>
      </c>
    </row>
    <row r="48354" spans="1:1" x14ac:dyDescent="0.3">
      <c r="A48354" t="s">
        <v>48543</v>
      </c>
    </row>
    <row r="48355" spans="1:1" x14ac:dyDescent="0.3">
      <c r="A48355" t="s">
        <v>48544</v>
      </c>
    </row>
    <row r="48356" spans="1:1" x14ac:dyDescent="0.3">
      <c r="A48356" t="s">
        <v>48545</v>
      </c>
    </row>
    <row r="48357" spans="1:1" x14ac:dyDescent="0.3">
      <c r="A48357" t="s">
        <v>48546</v>
      </c>
    </row>
    <row r="48358" spans="1:1" x14ac:dyDescent="0.3">
      <c r="A48358" t="s">
        <v>48547</v>
      </c>
    </row>
    <row r="48359" spans="1:1" x14ac:dyDescent="0.3">
      <c r="A48359" t="s">
        <v>48548</v>
      </c>
    </row>
    <row r="48360" spans="1:1" x14ac:dyDescent="0.3">
      <c r="A48360" t="s">
        <v>48549</v>
      </c>
    </row>
    <row r="48361" spans="1:1" x14ac:dyDescent="0.3">
      <c r="A48361" t="s">
        <v>48550</v>
      </c>
    </row>
    <row r="48362" spans="1:1" x14ac:dyDescent="0.3">
      <c r="A48362" t="s">
        <v>48551</v>
      </c>
    </row>
    <row r="48363" spans="1:1" x14ac:dyDescent="0.3">
      <c r="A48363" t="s">
        <v>48552</v>
      </c>
    </row>
    <row r="48364" spans="1:1" x14ac:dyDescent="0.3">
      <c r="A48364" t="s">
        <v>48553</v>
      </c>
    </row>
    <row r="48365" spans="1:1" x14ac:dyDescent="0.3">
      <c r="A48365" t="s">
        <v>48554</v>
      </c>
    </row>
    <row r="48366" spans="1:1" x14ac:dyDescent="0.3">
      <c r="A48366" t="s">
        <v>48555</v>
      </c>
    </row>
    <row r="48367" spans="1:1" x14ac:dyDescent="0.3">
      <c r="A48367" t="s">
        <v>48556</v>
      </c>
    </row>
    <row r="48368" spans="1:1" x14ac:dyDescent="0.3">
      <c r="A48368" t="s">
        <v>48557</v>
      </c>
    </row>
    <row r="48369" spans="1:1" x14ac:dyDescent="0.3">
      <c r="A48369" t="s">
        <v>48558</v>
      </c>
    </row>
    <row r="48370" spans="1:1" x14ac:dyDescent="0.3">
      <c r="A48370" t="s">
        <v>48559</v>
      </c>
    </row>
    <row r="48371" spans="1:1" x14ac:dyDescent="0.3">
      <c r="A48371" t="s">
        <v>48560</v>
      </c>
    </row>
    <row r="48372" spans="1:1" x14ac:dyDescent="0.3">
      <c r="A48372" t="s">
        <v>48561</v>
      </c>
    </row>
    <row r="48373" spans="1:1" x14ac:dyDescent="0.3">
      <c r="A48373" t="s">
        <v>48562</v>
      </c>
    </row>
    <row r="48374" spans="1:1" x14ac:dyDescent="0.3">
      <c r="A48374" t="s">
        <v>48563</v>
      </c>
    </row>
    <row r="48375" spans="1:1" x14ac:dyDescent="0.3">
      <c r="A48375" t="s">
        <v>48564</v>
      </c>
    </row>
    <row r="48376" spans="1:1" x14ac:dyDescent="0.3">
      <c r="A48376" t="s">
        <v>48565</v>
      </c>
    </row>
    <row r="48377" spans="1:1" x14ac:dyDescent="0.3">
      <c r="A48377" t="s">
        <v>48566</v>
      </c>
    </row>
    <row r="48378" spans="1:1" x14ac:dyDescent="0.3">
      <c r="A48378" t="s">
        <v>48567</v>
      </c>
    </row>
    <row r="48379" spans="1:1" x14ac:dyDescent="0.3">
      <c r="A48379" t="s">
        <v>48568</v>
      </c>
    </row>
    <row r="48380" spans="1:1" x14ac:dyDescent="0.3">
      <c r="A48380" t="s">
        <v>48569</v>
      </c>
    </row>
    <row r="48381" spans="1:1" x14ac:dyDescent="0.3">
      <c r="A48381" t="s">
        <v>48570</v>
      </c>
    </row>
    <row r="48382" spans="1:1" x14ac:dyDescent="0.3">
      <c r="A48382" t="s">
        <v>48571</v>
      </c>
    </row>
    <row r="48383" spans="1:1" x14ac:dyDescent="0.3">
      <c r="A48383" t="s">
        <v>48572</v>
      </c>
    </row>
    <row r="48384" spans="1:1" x14ac:dyDescent="0.3">
      <c r="A48384" t="s">
        <v>48573</v>
      </c>
    </row>
    <row r="48385" spans="1:1" x14ac:dyDescent="0.3">
      <c r="A48385" t="s">
        <v>48574</v>
      </c>
    </row>
    <row r="48386" spans="1:1" x14ac:dyDescent="0.3">
      <c r="A48386" t="s">
        <v>48575</v>
      </c>
    </row>
    <row r="48387" spans="1:1" x14ac:dyDescent="0.3">
      <c r="A48387" t="s">
        <v>48576</v>
      </c>
    </row>
    <row r="48388" spans="1:1" x14ac:dyDescent="0.3">
      <c r="A48388" t="s">
        <v>48577</v>
      </c>
    </row>
    <row r="48389" spans="1:1" x14ac:dyDescent="0.3">
      <c r="A48389" t="s">
        <v>48578</v>
      </c>
    </row>
    <row r="48390" spans="1:1" x14ac:dyDescent="0.3">
      <c r="A48390" t="s">
        <v>48579</v>
      </c>
    </row>
    <row r="48391" spans="1:1" x14ac:dyDescent="0.3">
      <c r="A48391" t="s">
        <v>48580</v>
      </c>
    </row>
    <row r="48392" spans="1:1" x14ac:dyDescent="0.3">
      <c r="A48392" t="s">
        <v>48581</v>
      </c>
    </row>
    <row r="48393" spans="1:1" x14ac:dyDescent="0.3">
      <c r="A48393" t="s">
        <v>48582</v>
      </c>
    </row>
    <row r="48394" spans="1:1" x14ac:dyDescent="0.3">
      <c r="A48394" t="s">
        <v>48583</v>
      </c>
    </row>
    <row r="48395" spans="1:1" x14ac:dyDescent="0.3">
      <c r="A48395" t="s">
        <v>48584</v>
      </c>
    </row>
    <row r="48396" spans="1:1" x14ac:dyDescent="0.3">
      <c r="A48396" t="s">
        <v>48585</v>
      </c>
    </row>
    <row r="48397" spans="1:1" x14ac:dyDescent="0.3">
      <c r="A48397" t="s">
        <v>48586</v>
      </c>
    </row>
    <row r="48398" spans="1:1" x14ac:dyDescent="0.3">
      <c r="A48398" t="s">
        <v>48587</v>
      </c>
    </row>
    <row r="48399" spans="1:1" x14ac:dyDescent="0.3">
      <c r="A48399" t="s">
        <v>48588</v>
      </c>
    </row>
    <row r="48400" spans="1:1" x14ac:dyDescent="0.3">
      <c r="A48400" t="s">
        <v>48589</v>
      </c>
    </row>
    <row r="48401" spans="1:1" x14ac:dyDescent="0.3">
      <c r="A48401" t="s">
        <v>48590</v>
      </c>
    </row>
    <row r="48402" spans="1:1" x14ac:dyDescent="0.3">
      <c r="A48402" t="s">
        <v>48591</v>
      </c>
    </row>
    <row r="48403" spans="1:1" x14ac:dyDescent="0.3">
      <c r="A48403" t="s">
        <v>48592</v>
      </c>
    </row>
    <row r="48404" spans="1:1" x14ac:dyDescent="0.3">
      <c r="A48404" t="s">
        <v>48593</v>
      </c>
    </row>
    <row r="48405" spans="1:1" x14ac:dyDescent="0.3">
      <c r="A48405" t="s">
        <v>48594</v>
      </c>
    </row>
    <row r="48406" spans="1:1" x14ac:dyDescent="0.3">
      <c r="A48406" t="s">
        <v>48595</v>
      </c>
    </row>
    <row r="48407" spans="1:1" x14ac:dyDescent="0.3">
      <c r="A48407" t="s">
        <v>48596</v>
      </c>
    </row>
    <row r="48408" spans="1:1" x14ac:dyDescent="0.3">
      <c r="A48408" t="s">
        <v>48597</v>
      </c>
    </row>
    <row r="48409" spans="1:1" x14ac:dyDescent="0.3">
      <c r="A48409" t="s">
        <v>48598</v>
      </c>
    </row>
    <row r="48410" spans="1:1" x14ac:dyDescent="0.3">
      <c r="A48410" t="s">
        <v>48599</v>
      </c>
    </row>
    <row r="48411" spans="1:1" x14ac:dyDescent="0.3">
      <c r="A48411" t="s">
        <v>48600</v>
      </c>
    </row>
    <row r="48412" spans="1:1" x14ac:dyDescent="0.3">
      <c r="A48412" t="s">
        <v>48601</v>
      </c>
    </row>
    <row r="48413" spans="1:1" x14ac:dyDescent="0.3">
      <c r="A48413" t="s">
        <v>48602</v>
      </c>
    </row>
    <row r="48414" spans="1:1" x14ac:dyDescent="0.3">
      <c r="A48414" t="s">
        <v>48603</v>
      </c>
    </row>
    <row r="48415" spans="1:1" x14ac:dyDescent="0.3">
      <c r="A48415" t="s">
        <v>48604</v>
      </c>
    </row>
    <row r="48416" spans="1:1" x14ac:dyDescent="0.3">
      <c r="A48416" t="s">
        <v>48605</v>
      </c>
    </row>
    <row r="48417" spans="1:1" x14ac:dyDescent="0.3">
      <c r="A48417" t="s">
        <v>48606</v>
      </c>
    </row>
    <row r="48418" spans="1:1" x14ac:dyDescent="0.3">
      <c r="A48418" t="s">
        <v>48607</v>
      </c>
    </row>
    <row r="48419" spans="1:1" x14ac:dyDescent="0.3">
      <c r="A48419" t="s">
        <v>48608</v>
      </c>
    </row>
    <row r="48420" spans="1:1" x14ac:dyDescent="0.3">
      <c r="A48420" t="s">
        <v>48609</v>
      </c>
    </row>
    <row r="48421" spans="1:1" x14ac:dyDescent="0.3">
      <c r="A48421" t="s">
        <v>48610</v>
      </c>
    </row>
    <row r="48422" spans="1:1" x14ac:dyDescent="0.3">
      <c r="A48422" t="s">
        <v>48611</v>
      </c>
    </row>
    <row r="48423" spans="1:1" x14ac:dyDescent="0.3">
      <c r="A48423" t="s">
        <v>48612</v>
      </c>
    </row>
    <row r="48424" spans="1:1" x14ac:dyDescent="0.3">
      <c r="A48424" t="s">
        <v>48613</v>
      </c>
    </row>
    <row r="48425" spans="1:1" x14ac:dyDescent="0.3">
      <c r="A48425" t="s">
        <v>48614</v>
      </c>
    </row>
    <row r="48426" spans="1:1" x14ac:dyDescent="0.3">
      <c r="A48426" t="s">
        <v>48615</v>
      </c>
    </row>
    <row r="48427" spans="1:1" x14ac:dyDescent="0.3">
      <c r="A48427" t="s">
        <v>48616</v>
      </c>
    </row>
    <row r="48428" spans="1:1" x14ac:dyDescent="0.3">
      <c r="A48428" t="s">
        <v>48617</v>
      </c>
    </row>
    <row r="48429" spans="1:1" x14ac:dyDescent="0.3">
      <c r="A48429" t="s">
        <v>48618</v>
      </c>
    </row>
    <row r="48430" spans="1:1" x14ac:dyDescent="0.3">
      <c r="A48430" t="s">
        <v>48619</v>
      </c>
    </row>
    <row r="48431" spans="1:1" x14ac:dyDescent="0.3">
      <c r="A48431" t="s">
        <v>48620</v>
      </c>
    </row>
    <row r="48432" spans="1:1" x14ac:dyDescent="0.3">
      <c r="A48432" t="s">
        <v>48621</v>
      </c>
    </row>
    <row r="48433" spans="1:1" x14ac:dyDescent="0.3">
      <c r="A48433" t="s">
        <v>48622</v>
      </c>
    </row>
    <row r="48434" spans="1:1" x14ac:dyDescent="0.3">
      <c r="A48434" t="s">
        <v>48623</v>
      </c>
    </row>
    <row r="48435" spans="1:1" x14ac:dyDescent="0.3">
      <c r="A48435" t="s">
        <v>48624</v>
      </c>
    </row>
    <row r="48436" spans="1:1" x14ac:dyDescent="0.3">
      <c r="A48436" t="s">
        <v>48625</v>
      </c>
    </row>
    <row r="48437" spans="1:1" x14ac:dyDescent="0.3">
      <c r="A48437" t="s">
        <v>48626</v>
      </c>
    </row>
    <row r="48438" spans="1:1" x14ac:dyDescent="0.3">
      <c r="A48438" t="s">
        <v>48627</v>
      </c>
    </row>
    <row r="48439" spans="1:1" x14ac:dyDescent="0.3">
      <c r="A48439" t="s">
        <v>48628</v>
      </c>
    </row>
    <row r="48440" spans="1:1" x14ac:dyDescent="0.3">
      <c r="A48440" t="s">
        <v>48629</v>
      </c>
    </row>
    <row r="48441" spans="1:1" x14ac:dyDescent="0.3">
      <c r="A48441" t="s">
        <v>48630</v>
      </c>
    </row>
    <row r="48442" spans="1:1" x14ac:dyDescent="0.3">
      <c r="A48442" t="s">
        <v>48631</v>
      </c>
    </row>
    <row r="48443" spans="1:1" x14ac:dyDescent="0.3">
      <c r="A48443" t="s">
        <v>48632</v>
      </c>
    </row>
    <row r="48444" spans="1:1" x14ac:dyDescent="0.3">
      <c r="A48444" t="s">
        <v>48633</v>
      </c>
    </row>
    <row r="48445" spans="1:1" x14ac:dyDescent="0.3">
      <c r="A48445" t="s">
        <v>48634</v>
      </c>
    </row>
    <row r="48446" spans="1:1" x14ac:dyDescent="0.3">
      <c r="A48446" t="s">
        <v>48635</v>
      </c>
    </row>
    <row r="48447" spans="1:1" x14ac:dyDescent="0.3">
      <c r="A48447" t="s">
        <v>48636</v>
      </c>
    </row>
    <row r="48448" spans="1:1" x14ac:dyDescent="0.3">
      <c r="A48448" t="s">
        <v>48637</v>
      </c>
    </row>
    <row r="48449" spans="1:1" x14ac:dyDescent="0.3">
      <c r="A48449" t="s">
        <v>48638</v>
      </c>
    </row>
    <row r="48450" spans="1:1" x14ac:dyDescent="0.3">
      <c r="A48450" t="s">
        <v>48639</v>
      </c>
    </row>
    <row r="48451" spans="1:1" x14ac:dyDescent="0.3">
      <c r="A48451" t="s">
        <v>48640</v>
      </c>
    </row>
    <row r="48452" spans="1:1" x14ac:dyDescent="0.3">
      <c r="A48452" t="s">
        <v>48641</v>
      </c>
    </row>
    <row r="48453" spans="1:1" x14ac:dyDescent="0.3">
      <c r="A48453" t="s">
        <v>48642</v>
      </c>
    </row>
    <row r="48454" spans="1:1" x14ac:dyDescent="0.3">
      <c r="A48454" t="s">
        <v>48643</v>
      </c>
    </row>
    <row r="48455" spans="1:1" x14ac:dyDescent="0.3">
      <c r="A48455" t="s">
        <v>48644</v>
      </c>
    </row>
    <row r="48456" spans="1:1" x14ac:dyDescent="0.3">
      <c r="A48456" t="s">
        <v>48645</v>
      </c>
    </row>
    <row r="48457" spans="1:1" x14ac:dyDescent="0.3">
      <c r="A48457" t="s">
        <v>48646</v>
      </c>
    </row>
    <row r="48458" spans="1:1" x14ac:dyDescent="0.3">
      <c r="A48458" t="s">
        <v>48647</v>
      </c>
    </row>
    <row r="48459" spans="1:1" x14ac:dyDescent="0.3">
      <c r="A48459" t="s">
        <v>48648</v>
      </c>
    </row>
    <row r="48460" spans="1:1" x14ac:dyDescent="0.3">
      <c r="A48460" t="s">
        <v>48649</v>
      </c>
    </row>
    <row r="48461" spans="1:1" x14ac:dyDescent="0.3">
      <c r="A48461" t="s">
        <v>48650</v>
      </c>
    </row>
    <row r="48462" spans="1:1" x14ac:dyDescent="0.3">
      <c r="A48462" t="s">
        <v>48651</v>
      </c>
    </row>
    <row r="48463" spans="1:1" x14ac:dyDescent="0.3">
      <c r="A48463" t="s">
        <v>48652</v>
      </c>
    </row>
    <row r="48464" spans="1:1" x14ac:dyDescent="0.3">
      <c r="A48464" t="s">
        <v>48653</v>
      </c>
    </row>
    <row r="48465" spans="1:1" x14ac:dyDescent="0.3">
      <c r="A48465" t="s">
        <v>48654</v>
      </c>
    </row>
    <row r="48466" spans="1:1" x14ac:dyDescent="0.3">
      <c r="A48466" t="s">
        <v>48655</v>
      </c>
    </row>
    <row r="48467" spans="1:1" x14ac:dyDescent="0.3">
      <c r="A48467" t="s">
        <v>48656</v>
      </c>
    </row>
    <row r="48468" spans="1:1" x14ac:dyDescent="0.3">
      <c r="A48468" t="s">
        <v>48657</v>
      </c>
    </row>
    <row r="48469" spans="1:1" x14ac:dyDescent="0.3">
      <c r="A48469" t="s">
        <v>48658</v>
      </c>
    </row>
    <row r="48470" spans="1:1" x14ac:dyDescent="0.3">
      <c r="A48470" t="s">
        <v>48659</v>
      </c>
    </row>
    <row r="48471" spans="1:1" x14ac:dyDescent="0.3">
      <c r="A48471" t="s">
        <v>48660</v>
      </c>
    </row>
    <row r="48472" spans="1:1" x14ac:dyDescent="0.3">
      <c r="A48472" t="s">
        <v>48661</v>
      </c>
    </row>
    <row r="48473" spans="1:1" x14ac:dyDescent="0.3">
      <c r="A48473" t="s">
        <v>48662</v>
      </c>
    </row>
    <row r="48474" spans="1:1" x14ac:dyDescent="0.3">
      <c r="A48474" t="s">
        <v>48663</v>
      </c>
    </row>
    <row r="48475" spans="1:1" x14ac:dyDescent="0.3">
      <c r="A48475" t="s">
        <v>48664</v>
      </c>
    </row>
    <row r="48476" spans="1:1" x14ac:dyDescent="0.3">
      <c r="A48476" t="s">
        <v>48665</v>
      </c>
    </row>
    <row r="48477" spans="1:1" x14ac:dyDescent="0.3">
      <c r="A48477" t="s">
        <v>48666</v>
      </c>
    </row>
    <row r="48478" spans="1:1" x14ac:dyDescent="0.3">
      <c r="A48478" t="s">
        <v>48667</v>
      </c>
    </row>
    <row r="48479" spans="1:1" x14ac:dyDescent="0.3">
      <c r="A48479" t="s">
        <v>48668</v>
      </c>
    </row>
    <row r="48480" spans="1:1" x14ac:dyDescent="0.3">
      <c r="A48480" t="s">
        <v>48669</v>
      </c>
    </row>
    <row r="48481" spans="1:1" x14ac:dyDescent="0.3">
      <c r="A48481" t="s">
        <v>48670</v>
      </c>
    </row>
    <row r="48482" spans="1:1" x14ac:dyDescent="0.3">
      <c r="A48482" t="s">
        <v>48671</v>
      </c>
    </row>
    <row r="48483" spans="1:1" x14ac:dyDescent="0.3">
      <c r="A48483" t="s">
        <v>48672</v>
      </c>
    </row>
    <row r="48484" spans="1:1" x14ac:dyDescent="0.3">
      <c r="A48484" t="s">
        <v>48673</v>
      </c>
    </row>
    <row r="48485" spans="1:1" x14ac:dyDescent="0.3">
      <c r="A48485" t="s">
        <v>48674</v>
      </c>
    </row>
    <row r="48486" spans="1:1" x14ac:dyDescent="0.3">
      <c r="A48486" t="s">
        <v>48675</v>
      </c>
    </row>
    <row r="48487" spans="1:1" x14ac:dyDescent="0.3">
      <c r="A48487" t="s">
        <v>48676</v>
      </c>
    </row>
    <row r="48488" spans="1:1" x14ac:dyDescent="0.3">
      <c r="A48488" t="s">
        <v>48677</v>
      </c>
    </row>
    <row r="48489" spans="1:1" x14ac:dyDescent="0.3">
      <c r="A48489" t="s">
        <v>48678</v>
      </c>
    </row>
    <row r="48490" spans="1:1" x14ac:dyDescent="0.3">
      <c r="A48490" t="s">
        <v>48679</v>
      </c>
    </row>
    <row r="48491" spans="1:1" x14ac:dyDescent="0.3">
      <c r="A48491" t="s">
        <v>48680</v>
      </c>
    </row>
    <row r="48492" spans="1:1" x14ac:dyDescent="0.3">
      <c r="A48492" t="s">
        <v>48681</v>
      </c>
    </row>
    <row r="48493" spans="1:1" x14ac:dyDescent="0.3">
      <c r="A48493" t="s">
        <v>48682</v>
      </c>
    </row>
    <row r="48494" spans="1:1" x14ac:dyDescent="0.3">
      <c r="A48494" t="s">
        <v>48683</v>
      </c>
    </row>
    <row r="48495" spans="1:1" x14ac:dyDescent="0.3">
      <c r="A48495" t="s">
        <v>48684</v>
      </c>
    </row>
    <row r="48496" spans="1:1" x14ac:dyDescent="0.3">
      <c r="A48496" t="s">
        <v>48685</v>
      </c>
    </row>
    <row r="48497" spans="1:1" x14ac:dyDescent="0.3">
      <c r="A48497" t="s">
        <v>48686</v>
      </c>
    </row>
    <row r="48498" spans="1:1" x14ac:dyDescent="0.3">
      <c r="A48498" t="s">
        <v>48687</v>
      </c>
    </row>
    <row r="48499" spans="1:1" x14ac:dyDescent="0.3">
      <c r="A48499" t="s">
        <v>48688</v>
      </c>
    </row>
    <row r="48500" spans="1:1" x14ac:dyDescent="0.3">
      <c r="A48500" t="s">
        <v>48689</v>
      </c>
    </row>
    <row r="48501" spans="1:1" x14ac:dyDescent="0.3">
      <c r="A48501" t="s">
        <v>48690</v>
      </c>
    </row>
    <row r="48502" spans="1:1" x14ac:dyDescent="0.3">
      <c r="A48502" t="s">
        <v>48691</v>
      </c>
    </row>
    <row r="48503" spans="1:1" x14ac:dyDescent="0.3">
      <c r="A48503" t="s">
        <v>48692</v>
      </c>
    </row>
    <row r="48504" spans="1:1" x14ac:dyDescent="0.3">
      <c r="A48504" t="s">
        <v>48693</v>
      </c>
    </row>
    <row r="48505" spans="1:1" x14ac:dyDescent="0.3">
      <c r="A48505" t="s">
        <v>48694</v>
      </c>
    </row>
    <row r="48506" spans="1:1" x14ac:dyDescent="0.3">
      <c r="A48506" t="s">
        <v>48695</v>
      </c>
    </row>
    <row r="48507" spans="1:1" x14ac:dyDescent="0.3">
      <c r="A48507" t="s">
        <v>48696</v>
      </c>
    </row>
    <row r="48508" spans="1:1" x14ac:dyDescent="0.3">
      <c r="A48508" t="s">
        <v>48697</v>
      </c>
    </row>
    <row r="48509" spans="1:1" x14ac:dyDescent="0.3">
      <c r="A48509" t="s">
        <v>48698</v>
      </c>
    </row>
    <row r="48510" spans="1:1" x14ac:dyDescent="0.3">
      <c r="A48510" t="s">
        <v>48699</v>
      </c>
    </row>
    <row r="48511" spans="1:1" x14ac:dyDescent="0.3">
      <c r="A48511" t="s">
        <v>48700</v>
      </c>
    </row>
    <row r="48512" spans="1:1" x14ac:dyDescent="0.3">
      <c r="A48512" t="s">
        <v>48701</v>
      </c>
    </row>
    <row r="48513" spans="1:1" x14ac:dyDescent="0.3">
      <c r="A48513" t="s">
        <v>48702</v>
      </c>
    </row>
    <row r="48514" spans="1:1" x14ac:dyDescent="0.3">
      <c r="A48514" t="s">
        <v>48703</v>
      </c>
    </row>
    <row r="48515" spans="1:1" x14ac:dyDescent="0.3">
      <c r="A48515" t="s">
        <v>48704</v>
      </c>
    </row>
    <row r="48516" spans="1:1" x14ac:dyDescent="0.3">
      <c r="A48516" t="s">
        <v>48705</v>
      </c>
    </row>
    <row r="48517" spans="1:1" x14ac:dyDescent="0.3">
      <c r="A48517" t="s">
        <v>48706</v>
      </c>
    </row>
    <row r="48518" spans="1:1" x14ac:dyDescent="0.3">
      <c r="A48518" t="s">
        <v>48707</v>
      </c>
    </row>
    <row r="48519" spans="1:1" x14ac:dyDescent="0.3">
      <c r="A48519" t="s">
        <v>48708</v>
      </c>
    </row>
    <row r="48520" spans="1:1" x14ac:dyDescent="0.3">
      <c r="A48520" t="s">
        <v>48709</v>
      </c>
    </row>
    <row r="48521" spans="1:1" x14ac:dyDescent="0.3">
      <c r="A48521" t="s">
        <v>48710</v>
      </c>
    </row>
    <row r="48522" spans="1:1" x14ac:dyDescent="0.3">
      <c r="A48522" t="s">
        <v>48711</v>
      </c>
    </row>
    <row r="48523" spans="1:1" x14ac:dyDescent="0.3">
      <c r="A48523" t="s">
        <v>48712</v>
      </c>
    </row>
    <row r="48524" spans="1:1" x14ac:dyDescent="0.3">
      <c r="A48524" t="s">
        <v>48713</v>
      </c>
    </row>
    <row r="48525" spans="1:1" x14ac:dyDescent="0.3">
      <c r="A48525" t="s">
        <v>48714</v>
      </c>
    </row>
    <row r="48526" spans="1:1" x14ac:dyDescent="0.3">
      <c r="A48526" t="s">
        <v>48715</v>
      </c>
    </row>
    <row r="48527" spans="1:1" x14ac:dyDescent="0.3">
      <c r="A48527" t="s">
        <v>48716</v>
      </c>
    </row>
    <row r="48528" spans="1:1" x14ac:dyDescent="0.3">
      <c r="A48528" t="s">
        <v>48717</v>
      </c>
    </row>
    <row r="48529" spans="1:1" x14ac:dyDescent="0.3">
      <c r="A48529" t="s">
        <v>48718</v>
      </c>
    </row>
    <row r="48530" spans="1:1" x14ac:dyDescent="0.3">
      <c r="A48530" t="s">
        <v>48719</v>
      </c>
    </row>
    <row r="48531" spans="1:1" x14ac:dyDescent="0.3">
      <c r="A48531" t="s">
        <v>48720</v>
      </c>
    </row>
    <row r="48532" spans="1:1" x14ac:dyDescent="0.3">
      <c r="A48532" t="s">
        <v>48721</v>
      </c>
    </row>
    <row r="48533" spans="1:1" x14ac:dyDescent="0.3">
      <c r="A48533" t="s">
        <v>48722</v>
      </c>
    </row>
    <row r="48534" spans="1:1" x14ac:dyDescent="0.3">
      <c r="A48534" t="s">
        <v>48723</v>
      </c>
    </row>
    <row r="48535" spans="1:1" x14ac:dyDescent="0.3">
      <c r="A48535" t="s">
        <v>48724</v>
      </c>
    </row>
    <row r="48536" spans="1:1" x14ac:dyDescent="0.3">
      <c r="A48536" t="s">
        <v>48725</v>
      </c>
    </row>
    <row r="48537" spans="1:1" x14ac:dyDescent="0.3">
      <c r="A48537" t="s">
        <v>48726</v>
      </c>
    </row>
    <row r="48538" spans="1:1" x14ac:dyDescent="0.3">
      <c r="A48538" t="s">
        <v>48727</v>
      </c>
    </row>
    <row r="48539" spans="1:1" x14ac:dyDescent="0.3">
      <c r="A48539" t="s">
        <v>48728</v>
      </c>
    </row>
    <row r="48540" spans="1:1" x14ac:dyDescent="0.3">
      <c r="A48540" t="s">
        <v>48729</v>
      </c>
    </row>
    <row r="48541" spans="1:1" x14ac:dyDescent="0.3">
      <c r="A48541" t="s">
        <v>48730</v>
      </c>
    </row>
    <row r="48542" spans="1:1" x14ac:dyDescent="0.3">
      <c r="A48542" t="s">
        <v>48731</v>
      </c>
    </row>
    <row r="48543" spans="1:1" x14ac:dyDescent="0.3">
      <c r="A48543" t="s">
        <v>48732</v>
      </c>
    </row>
    <row r="48544" spans="1:1" x14ac:dyDescent="0.3">
      <c r="A48544" t="s">
        <v>48733</v>
      </c>
    </row>
    <row r="48545" spans="1:1" x14ac:dyDescent="0.3">
      <c r="A48545" t="s">
        <v>48734</v>
      </c>
    </row>
    <row r="48546" spans="1:1" x14ac:dyDescent="0.3">
      <c r="A48546" t="s">
        <v>48735</v>
      </c>
    </row>
    <row r="48547" spans="1:1" x14ac:dyDescent="0.3">
      <c r="A48547" t="s">
        <v>48736</v>
      </c>
    </row>
    <row r="48548" spans="1:1" x14ac:dyDescent="0.3">
      <c r="A48548" t="s">
        <v>48737</v>
      </c>
    </row>
    <row r="48549" spans="1:1" x14ac:dyDescent="0.3">
      <c r="A48549" t="s">
        <v>48738</v>
      </c>
    </row>
    <row r="48550" spans="1:1" x14ac:dyDescent="0.3">
      <c r="A48550" t="s">
        <v>48739</v>
      </c>
    </row>
    <row r="48551" spans="1:1" x14ac:dyDescent="0.3">
      <c r="A48551" t="s">
        <v>48740</v>
      </c>
    </row>
    <row r="48552" spans="1:1" x14ac:dyDescent="0.3">
      <c r="A48552" t="s">
        <v>48741</v>
      </c>
    </row>
    <row r="48553" spans="1:1" x14ac:dyDescent="0.3">
      <c r="A48553" t="s">
        <v>48742</v>
      </c>
    </row>
    <row r="48554" spans="1:1" x14ac:dyDescent="0.3">
      <c r="A48554" t="s">
        <v>48743</v>
      </c>
    </row>
    <row r="48555" spans="1:1" x14ac:dyDescent="0.3">
      <c r="A48555" t="s">
        <v>48744</v>
      </c>
    </row>
    <row r="48556" spans="1:1" x14ac:dyDescent="0.3">
      <c r="A48556" t="s">
        <v>48745</v>
      </c>
    </row>
    <row r="48557" spans="1:1" x14ac:dyDescent="0.3">
      <c r="A48557" t="s">
        <v>48746</v>
      </c>
    </row>
    <row r="48558" spans="1:1" x14ac:dyDescent="0.3">
      <c r="A48558" t="s">
        <v>48747</v>
      </c>
    </row>
    <row r="48559" spans="1:1" x14ac:dyDescent="0.3">
      <c r="A48559" t="s">
        <v>48748</v>
      </c>
    </row>
    <row r="48560" spans="1:1" x14ac:dyDescent="0.3">
      <c r="A48560" t="s">
        <v>48749</v>
      </c>
    </row>
    <row r="48561" spans="1:1" x14ac:dyDescent="0.3">
      <c r="A48561" t="s">
        <v>48750</v>
      </c>
    </row>
    <row r="48562" spans="1:1" x14ac:dyDescent="0.3">
      <c r="A48562" t="s">
        <v>48751</v>
      </c>
    </row>
    <row r="48563" spans="1:1" x14ac:dyDescent="0.3">
      <c r="A48563" t="s">
        <v>48752</v>
      </c>
    </row>
    <row r="48564" spans="1:1" x14ac:dyDescent="0.3">
      <c r="A48564" t="s">
        <v>48753</v>
      </c>
    </row>
    <row r="48565" spans="1:1" x14ac:dyDescent="0.3">
      <c r="A48565" t="s">
        <v>48754</v>
      </c>
    </row>
    <row r="48566" spans="1:1" x14ac:dyDescent="0.3">
      <c r="A48566" t="s">
        <v>48755</v>
      </c>
    </row>
    <row r="48567" spans="1:1" x14ac:dyDescent="0.3">
      <c r="A48567" t="s">
        <v>48756</v>
      </c>
    </row>
    <row r="48568" spans="1:1" x14ac:dyDescent="0.3">
      <c r="A48568" t="s">
        <v>48757</v>
      </c>
    </row>
    <row r="48569" spans="1:1" x14ac:dyDescent="0.3">
      <c r="A48569" t="s">
        <v>48758</v>
      </c>
    </row>
    <row r="48570" spans="1:1" x14ac:dyDescent="0.3">
      <c r="A48570" t="s">
        <v>48759</v>
      </c>
    </row>
    <row r="48571" spans="1:1" x14ac:dyDescent="0.3">
      <c r="A48571" t="s">
        <v>48760</v>
      </c>
    </row>
    <row r="48572" spans="1:1" x14ac:dyDescent="0.3">
      <c r="A48572" t="s">
        <v>48761</v>
      </c>
    </row>
    <row r="48573" spans="1:1" x14ac:dyDescent="0.3">
      <c r="A48573" t="s">
        <v>48762</v>
      </c>
    </row>
    <row r="48574" spans="1:1" x14ac:dyDescent="0.3">
      <c r="A48574" t="s">
        <v>48763</v>
      </c>
    </row>
    <row r="48575" spans="1:1" x14ac:dyDescent="0.3">
      <c r="A48575" t="s">
        <v>48764</v>
      </c>
    </row>
    <row r="48576" spans="1:1" x14ac:dyDescent="0.3">
      <c r="A48576" t="s">
        <v>48765</v>
      </c>
    </row>
    <row r="48577" spans="1:1" x14ac:dyDescent="0.3">
      <c r="A48577" t="s">
        <v>48766</v>
      </c>
    </row>
    <row r="48578" spans="1:1" x14ac:dyDescent="0.3">
      <c r="A48578" t="s">
        <v>48767</v>
      </c>
    </row>
    <row r="48579" spans="1:1" x14ac:dyDescent="0.3">
      <c r="A48579" t="s">
        <v>48768</v>
      </c>
    </row>
    <row r="48580" spans="1:1" x14ac:dyDescent="0.3">
      <c r="A48580" t="s">
        <v>48769</v>
      </c>
    </row>
    <row r="48581" spans="1:1" x14ac:dyDescent="0.3">
      <c r="A48581" t="s">
        <v>48770</v>
      </c>
    </row>
    <row r="48582" spans="1:1" x14ac:dyDescent="0.3">
      <c r="A48582" t="s">
        <v>48771</v>
      </c>
    </row>
    <row r="48583" spans="1:1" x14ac:dyDescent="0.3">
      <c r="A48583" t="s">
        <v>48772</v>
      </c>
    </row>
    <row r="48584" spans="1:1" x14ac:dyDescent="0.3">
      <c r="A48584" t="s">
        <v>48773</v>
      </c>
    </row>
    <row r="48585" spans="1:1" x14ac:dyDescent="0.3">
      <c r="A48585" t="s">
        <v>48774</v>
      </c>
    </row>
    <row r="48586" spans="1:1" x14ac:dyDescent="0.3">
      <c r="A48586" t="s">
        <v>48775</v>
      </c>
    </row>
    <row r="48587" spans="1:1" x14ac:dyDescent="0.3">
      <c r="A48587" t="s">
        <v>48776</v>
      </c>
    </row>
    <row r="48588" spans="1:1" x14ac:dyDescent="0.3">
      <c r="A48588" t="s">
        <v>48777</v>
      </c>
    </row>
    <row r="48589" spans="1:1" x14ac:dyDescent="0.3">
      <c r="A48589" t="s">
        <v>48778</v>
      </c>
    </row>
    <row r="48590" spans="1:1" x14ac:dyDescent="0.3">
      <c r="A48590" t="s">
        <v>48779</v>
      </c>
    </row>
    <row r="48591" spans="1:1" x14ac:dyDescent="0.3">
      <c r="A48591" t="s">
        <v>48780</v>
      </c>
    </row>
    <row r="48592" spans="1:1" x14ac:dyDescent="0.3">
      <c r="A48592" t="s">
        <v>48781</v>
      </c>
    </row>
    <row r="48593" spans="1:1" x14ac:dyDescent="0.3">
      <c r="A48593" t="s">
        <v>48782</v>
      </c>
    </row>
    <row r="48594" spans="1:1" x14ac:dyDescent="0.3">
      <c r="A48594" t="s">
        <v>48783</v>
      </c>
    </row>
    <row r="48595" spans="1:1" x14ac:dyDescent="0.3">
      <c r="A48595" t="s">
        <v>48784</v>
      </c>
    </row>
    <row r="48596" spans="1:1" x14ac:dyDescent="0.3">
      <c r="A48596" t="s">
        <v>48785</v>
      </c>
    </row>
    <row r="48597" spans="1:1" x14ac:dyDescent="0.3">
      <c r="A48597" t="s">
        <v>48786</v>
      </c>
    </row>
    <row r="48598" spans="1:1" x14ac:dyDescent="0.3">
      <c r="A48598" t="s">
        <v>48787</v>
      </c>
    </row>
    <row r="48599" spans="1:1" x14ac:dyDescent="0.3">
      <c r="A48599" t="s">
        <v>48788</v>
      </c>
    </row>
    <row r="48600" spans="1:1" x14ac:dyDescent="0.3">
      <c r="A48600" t="s">
        <v>48789</v>
      </c>
    </row>
    <row r="48601" spans="1:1" x14ac:dyDescent="0.3">
      <c r="A48601" t="s">
        <v>48790</v>
      </c>
    </row>
    <row r="48602" spans="1:1" x14ac:dyDescent="0.3">
      <c r="A48602" t="s">
        <v>48791</v>
      </c>
    </row>
    <row r="48603" spans="1:1" x14ac:dyDescent="0.3">
      <c r="A48603" t="s">
        <v>48792</v>
      </c>
    </row>
    <row r="48604" spans="1:1" x14ac:dyDescent="0.3">
      <c r="A48604" t="s">
        <v>48793</v>
      </c>
    </row>
    <row r="48605" spans="1:1" x14ac:dyDescent="0.3">
      <c r="A48605" t="s">
        <v>48794</v>
      </c>
    </row>
    <row r="48606" spans="1:1" x14ac:dyDescent="0.3">
      <c r="A48606" t="s">
        <v>48795</v>
      </c>
    </row>
    <row r="48607" spans="1:1" x14ac:dyDescent="0.3">
      <c r="A48607" t="s">
        <v>48796</v>
      </c>
    </row>
    <row r="48608" spans="1:1" x14ac:dyDescent="0.3">
      <c r="A48608" t="s">
        <v>48797</v>
      </c>
    </row>
    <row r="48609" spans="1:1" x14ac:dyDescent="0.3">
      <c r="A48609" t="s">
        <v>48798</v>
      </c>
    </row>
    <row r="48610" spans="1:1" x14ac:dyDescent="0.3">
      <c r="A48610" t="s">
        <v>48799</v>
      </c>
    </row>
    <row r="48611" spans="1:1" x14ac:dyDescent="0.3">
      <c r="A48611" t="s">
        <v>48800</v>
      </c>
    </row>
    <row r="48612" spans="1:1" x14ac:dyDescent="0.3">
      <c r="A48612" t="s">
        <v>48801</v>
      </c>
    </row>
    <row r="48613" spans="1:1" x14ac:dyDescent="0.3">
      <c r="A48613" t="s">
        <v>48802</v>
      </c>
    </row>
    <row r="48614" spans="1:1" x14ac:dyDescent="0.3">
      <c r="A48614" t="s">
        <v>48803</v>
      </c>
    </row>
    <row r="48615" spans="1:1" x14ac:dyDescent="0.3">
      <c r="A48615" t="s">
        <v>48804</v>
      </c>
    </row>
    <row r="48616" spans="1:1" x14ac:dyDescent="0.3">
      <c r="A48616" t="s">
        <v>48805</v>
      </c>
    </row>
    <row r="48617" spans="1:1" x14ac:dyDescent="0.3">
      <c r="A48617" t="s">
        <v>48806</v>
      </c>
    </row>
    <row r="48618" spans="1:1" x14ac:dyDescent="0.3">
      <c r="A48618" t="s">
        <v>48807</v>
      </c>
    </row>
    <row r="48619" spans="1:1" x14ac:dyDescent="0.3">
      <c r="A48619" t="s">
        <v>48808</v>
      </c>
    </row>
    <row r="48620" spans="1:1" x14ac:dyDescent="0.3">
      <c r="A48620" t="s">
        <v>48809</v>
      </c>
    </row>
    <row r="48621" spans="1:1" x14ac:dyDescent="0.3">
      <c r="A48621" t="s">
        <v>48810</v>
      </c>
    </row>
    <row r="48622" spans="1:1" x14ac:dyDescent="0.3">
      <c r="A48622" t="s">
        <v>48811</v>
      </c>
    </row>
    <row r="48623" spans="1:1" x14ac:dyDescent="0.3">
      <c r="A48623" t="s">
        <v>48812</v>
      </c>
    </row>
    <row r="48624" spans="1:1" x14ac:dyDescent="0.3">
      <c r="A48624" t="s">
        <v>48813</v>
      </c>
    </row>
    <row r="48625" spans="1:1" x14ac:dyDescent="0.3">
      <c r="A48625" t="s">
        <v>48814</v>
      </c>
    </row>
    <row r="48626" spans="1:1" x14ac:dyDescent="0.3">
      <c r="A48626" t="s">
        <v>48815</v>
      </c>
    </row>
    <row r="48627" spans="1:1" x14ac:dyDescent="0.3">
      <c r="A48627" t="s">
        <v>48816</v>
      </c>
    </row>
    <row r="48628" spans="1:1" x14ac:dyDescent="0.3">
      <c r="A48628" t="s">
        <v>48817</v>
      </c>
    </row>
    <row r="48629" spans="1:1" x14ac:dyDescent="0.3">
      <c r="A48629" t="s">
        <v>48818</v>
      </c>
    </row>
    <row r="48630" spans="1:1" x14ac:dyDescent="0.3">
      <c r="A48630" t="s">
        <v>48819</v>
      </c>
    </row>
    <row r="48631" spans="1:1" x14ac:dyDescent="0.3">
      <c r="A48631" t="s">
        <v>48820</v>
      </c>
    </row>
    <row r="48632" spans="1:1" x14ac:dyDescent="0.3">
      <c r="A48632" t="s">
        <v>48821</v>
      </c>
    </row>
    <row r="48633" spans="1:1" x14ac:dyDescent="0.3">
      <c r="A48633" t="s">
        <v>48822</v>
      </c>
    </row>
    <row r="48634" spans="1:1" x14ac:dyDescent="0.3">
      <c r="A48634" t="s">
        <v>48823</v>
      </c>
    </row>
    <row r="48635" spans="1:1" x14ac:dyDescent="0.3">
      <c r="A48635" t="s">
        <v>48824</v>
      </c>
    </row>
    <row r="48636" spans="1:1" x14ac:dyDescent="0.3">
      <c r="A48636" t="s">
        <v>48825</v>
      </c>
    </row>
    <row r="48637" spans="1:1" x14ac:dyDescent="0.3">
      <c r="A48637" t="s">
        <v>48826</v>
      </c>
    </row>
    <row r="48638" spans="1:1" x14ac:dyDescent="0.3">
      <c r="A48638" t="s">
        <v>48827</v>
      </c>
    </row>
    <row r="48639" spans="1:1" x14ac:dyDescent="0.3">
      <c r="A48639" t="s">
        <v>48828</v>
      </c>
    </row>
    <row r="48640" spans="1:1" x14ac:dyDescent="0.3">
      <c r="A48640" t="s">
        <v>48829</v>
      </c>
    </row>
    <row r="48641" spans="1:1" x14ac:dyDescent="0.3">
      <c r="A48641" t="s">
        <v>48830</v>
      </c>
    </row>
    <row r="48642" spans="1:1" x14ac:dyDescent="0.3">
      <c r="A48642" t="s">
        <v>48831</v>
      </c>
    </row>
    <row r="48643" spans="1:1" x14ac:dyDescent="0.3">
      <c r="A48643" t="s">
        <v>48832</v>
      </c>
    </row>
    <row r="48644" spans="1:1" x14ac:dyDescent="0.3">
      <c r="A48644" t="s">
        <v>48833</v>
      </c>
    </row>
    <row r="48645" spans="1:1" x14ac:dyDescent="0.3">
      <c r="A48645" t="s">
        <v>48834</v>
      </c>
    </row>
    <row r="48646" spans="1:1" x14ac:dyDescent="0.3">
      <c r="A48646" t="s">
        <v>48835</v>
      </c>
    </row>
    <row r="48647" spans="1:1" x14ac:dyDescent="0.3">
      <c r="A48647" t="s">
        <v>48836</v>
      </c>
    </row>
    <row r="48648" spans="1:1" x14ac:dyDescent="0.3">
      <c r="A48648" t="s">
        <v>48837</v>
      </c>
    </row>
    <row r="48649" spans="1:1" x14ac:dyDescent="0.3">
      <c r="A48649" t="s">
        <v>48838</v>
      </c>
    </row>
    <row r="48650" spans="1:1" x14ac:dyDescent="0.3">
      <c r="A48650" t="s">
        <v>48839</v>
      </c>
    </row>
    <row r="48651" spans="1:1" x14ac:dyDescent="0.3">
      <c r="A48651" t="s">
        <v>48840</v>
      </c>
    </row>
    <row r="48652" spans="1:1" x14ac:dyDescent="0.3">
      <c r="A48652" t="s">
        <v>48841</v>
      </c>
    </row>
    <row r="48653" spans="1:1" x14ac:dyDescent="0.3">
      <c r="A48653" t="s">
        <v>48842</v>
      </c>
    </row>
    <row r="48654" spans="1:1" x14ac:dyDescent="0.3">
      <c r="A48654" t="s">
        <v>48843</v>
      </c>
    </row>
    <row r="48655" spans="1:1" x14ac:dyDescent="0.3">
      <c r="A48655" t="s">
        <v>48844</v>
      </c>
    </row>
    <row r="48656" spans="1:1" x14ac:dyDescent="0.3">
      <c r="A48656" t="s">
        <v>48845</v>
      </c>
    </row>
    <row r="48657" spans="1:1" x14ac:dyDescent="0.3">
      <c r="A48657" t="s">
        <v>48846</v>
      </c>
    </row>
    <row r="48658" spans="1:1" x14ac:dyDescent="0.3">
      <c r="A48658" t="s">
        <v>48847</v>
      </c>
    </row>
    <row r="48659" spans="1:1" x14ac:dyDescent="0.3">
      <c r="A48659" t="s">
        <v>48848</v>
      </c>
    </row>
    <row r="48660" spans="1:1" x14ac:dyDescent="0.3">
      <c r="A48660" t="s">
        <v>48849</v>
      </c>
    </row>
    <row r="48661" spans="1:1" x14ac:dyDescent="0.3">
      <c r="A48661" t="s">
        <v>48850</v>
      </c>
    </row>
    <row r="48662" spans="1:1" x14ac:dyDescent="0.3">
      <c r="A48662" t="s">
        <v>48851</v>
      </c>
    </row>
    <row r="48663" spans="1:1" x14ac:dyDescent="0.3">
      <c r="A48663" t="s">
        <v>48852</v>
      </c>
    </row>
    <row r="48664" spans="1:1" x14ac:dyDescent="0.3">
      <c r="A48664" t="s">
        <v>48853</v>
      </c>
    </row>
    <row r="48665" spans="1:1" x14ac:dyDescent="0.3">
      <c r="A48665" t="s">
        <v>48854</v>
      </c>
    </row>
    <row r="48666" spans="1:1" x14ac:dyDescent="0.3">
      <c r="A48666" t="s">
        <v>48855</v>
      </c>
    </row>
    <row r="48667" spans="1:1" x14ac:dyDescent="0.3">
      <c r="A48667" t="s">
        <v>48856</v>
      </c>
    </row>
    <row r="48668" spans="1:1" x14ac:dyDescent="0.3">
      <c r="A48668" t="s">
        <v>48857</v>
      </c>
    </row>
    <row r="48669" spans="1:1" x14ac:dyDescent="0.3">
      <c r="A48669" t="s">
        <v>48858</v>
      </c>
    </row>
    <row r="48670" spans="1:1" x14ac:dyDescent="0.3">
      <c r="A48670" t="s">
        <v>48859</v>
      </c>
    </row>
    <row r="48671" spans="1:1" x14ac:dyDescent="0.3">
      <c r="A48671" t="s">
        <v>48860</v>
      </c>
    </row>
    <row r="48672" spans="1:1" x14ac:dyDescent="0.3">
      <c r="A48672" t="s">
        <v>48861</v>
      </c>
    </row>
    <row r="48673" spans="1:1" x14ac:dyDescent="0.3">
      <c r="A48673" t="s">
        <v>48862</v>
      </c>
    </row>
    <row r="48674" spans="1:1" x14ac:dyDescent="0.3">
      <c r="A48674" t="s">
        <v>48863</v>
      </c>
    </row>
    <row r="48675" spans="1:1" x14ac:dyDescent="0.3">
      <c r="A48675" t="s">
        <v>48864</v>
      </c>
    </row>
    <row r="48676" spans="1:1" x14ac:dyDescent="0.3">
      <c r="A48676" t="s">
        <v>48865</v>
      </c>
    </row>
    <row r="48677" spans="1:1" x14ac:dyDescent="0.3">
      <c r="A48677" t="s">
        <v>48866</v>
      </c>
    </row>
    <row r="48678" spans="1:1" x14ac:dyDescent="0.3">
      <c r="A48678" t="s">
        <v>48867</v>
      </c>
    </row>
    <row r="48679" spans="1:1" x14ac:dyDescent="0.3">
      <c r="A48679" t="s">
        <v>48868</v>
      </c>
    </row>
    <row r="48680" spans="1:1" x14ac:dyDescent="0.3">
      <c r="A48680" t="s">
        <v>48869</v>
      </c>
    </row>
    <row r="48681" spans="1:1" x14ac:dyDescent="0.3">
      <c r="A48681" t="s">
        <v>48870</v>
      </c>
    </row>
    <row r="48682" spans="1:1" x14ac:dyDescent="0.3">
      <c r="A48682" t="s">
        <v>48871</v>
      </c>
    </row>
    <row r="48683" spans="1:1" x14ac:dyDescent="0.3">
      <c r="A48683" t="s">
        <v>48872</v>
      </c>
    </row>
    <row r="48684" spans="1:1" x14ac:dyDescent="0.3">
      <c r="A48684" t="s">
        <v>48873</v>
      </c>
    </row>
    <row r="48685" spans="1:1" x14ac:dyDescent="0.3">
      <c r="A48685" t="s">
        <v>48874</v>
      </c>
    </row>
    <row r="48686" spans="1:1" x14ac:dyDescent="0.3">
      <c r="A48686" t="s">
        <v>48875</v>
      </c>
    </row>
    <row r="48687" spans="1:1" x14ac:dyDescent="0.3">
      <c r="A48687" t="s">
        <v>48876</v>
      </c>
    </row>
    <row r="48688" spans="1:1" x14ac:dyDescent="0.3">
      <c r="A48688" t="s">
        <v>48877</v>
      </c>
    </row>
    <row r="48689" spans="1:1" x14ac:dyDescent="0.3">
      <c r="A48689" t="s">
        <v>48878</v>
      </c>
    </row>
    <row r="48690" spans="1:1" x14ac:dyDescent="0.3">
      <c r="A48690" t="s">
        <v>48879</v>
      </c>
    </row>
    <row r="48691" spans="1:1" x14ac:dyDescent="0.3">
      <c r="A48691" t="s">
        <v>48880</v>
      </c>
    </row>
    <row r="48692" spans="1:1" x14ac:dyDescent="0.3">
      <c r="A48692" t="s">
        <v>48881</v>
      </c>
    </row>
    <row r="48693" spans="1:1" x14ac:dyDescent="0.3">
      <c r="A48693" t="s">
        <v>48882</v>
      </c>
    </row>
    <row r="48694" spans="1:1" x14ac:dyDescent="0.3">
      <c r="A48694" t="s">
        <v>48883</v>
      </c>
    </row>
    <row r="48695" spans="1:1" x14ac:dyDescent="0.3">
      <c r="A48695" t="s">
        <v>48884</v>
      </c>
    </row>
    <row r="48696" spans="1:1" x14ac:dyDescent="0.3">
      <c r="A48696" t="s">
        <v>48885</v>
      </c>
    </row>
    <row r="48697" spans="1:1" x14ac:dyDescent="0.3">
      <c r="A48697" t="s">
        <v>48886</v>
      </c>
    </row>
    <row r="48698" spans="1:1" x14ac:dyDescent="0.3">
      <c r="A48698" t="s">
        <v>48887</v>
      </c>
    </row>
    <row r="48699" spans="1:1" x14ac:dyDescent="0.3">
      <c r="A48699" t="s">
        <v>48888</v>
      </c>
    </row>
    <row r="48700" spans="1:1" x14ac:dyDescent="0.3">
      <c r="A48700" t="s">
        <v>48889</v>
      </c>
    </row>
    <row r="48701" spans="1:1" x14ac:dyDescent="0.3">
      <c r="A48701" t="s">
        <v>48890</v>
      </c>
    </row>
    <row r="48702" spans="1:1" x14ac:dyDescent="0.3">
      <c r="A48702" t="s">
        <v>48891</v>
      </c>
    </row>
    <row r="48703" spans="1:1" x14ac:dyDescent="0.3">
      <c r="A48703" t="s">
        <v>48892</v>
      </c>
    </row>
    <row r="48704" spans="1:1" x14ac:dyDescent="0.3">
      <c r="A48704" t="s">
        <v>48893</v>
      </c>
    </row>
    <row r="48705" spans="1:1" x14ac:dyDescent="0.3">
      <c r="A48705" t="s">
        <v>48894</v>
      </c>
    </row>
    <row r="48706" spans="1:1" x14ac:dyDescent="0.3">
      <c r="A48706" t="s">
        <v>48895</v>
      </c>
    </row>
    <row r="48707" spans="1:1" x14ac:dyDescent="0.3">
      <c r="A48707" t="s">
        <v>48896</v>
      </c>
    </row>
    <row r="48708" spans="1:1" x14ac:dyDescent="0.3">
      <c r="A48708" t="s">
        <v>48897</v>
      </c>
    </row>
    <row r="48709" spans="1:1" x14ac:dyDescent="0.3">
      <c r="A48709" t="s">
        <v>48898</v>
      </c>
    </row>
    <row r="48710" spans="1:1" x14ac:dyDescent="0.3">
      <c r="A48710" t="s">
        <v>48899</v>
      </c>
    </row>
    <row r="48711" spans="1:1" x14ac:dyDescent="0.3">
      <c r="A48711" t="s">
        <v>48900</v>
      </c>
    </row>
    <row r="48712" spans="1:1" x14ac:dyDescent="0.3">
      <c r="A48712" t="s">
        <v>48901</v>
      </c>
    </row>
    <row r="48713" spans="1:1" x14ac:dyDescent="0.3">
      <c r="A48713" t="s">
        <v>48902</v>
      </c>
    </row>
    <row r="48714" spans="1:1" x14ac:dyDescent="0.3">
      <c r="A48714" t="s">
        <v>48903</v>
      </c>
    </row>
    <row r="48715" spans="1:1" x14ac:dyDescent="0.3">
      <c r="A48715" t="s">
        <v>48904</v>
      </c>
    </row>
    <row r="48716" spans="1:1" x14ac:dyDescent="0.3">
      <c r="A48716" t="s">
        <v>48905</v>
      </c>
    </row>
    <row r="48717" spans="1:1" x14ac:dyDescent="0.3">
      <c r="A48717" t="s">
        <v>48906</v>
      </c>
    </row>
    <row r="48718" spans="1:1" x14ac:dyDescent="0.3">
      <c r="A48718" t="s">
        <v>48907</v>
      </c>
    </row>
    <row r="48719" spans="1:1" x14ac:dyDescent="0.3">
      <c r="A48719" t="s">
        <v>48908</v>
      </c>
    </row>
    <row r="48720" spans="1:1" x14ac:dyDescent="0.3">
      <c r="A48720" t="s">
        <v>48909</v>
      </c>
    </row>
    <row r="48721" spans="1:1" x14ac:dyDescent="0.3">
      <c r="A48721" t="s">
        <v>48910</v>
      </c>
    </row>
    <row r="48722" spans="1:1" x14ac:dyDescent="0.3">
      <c r="A48722" t="s">
        <v>48911</v>
      </c>
    </row>
    <row r="48723" spans="1:1" x14ac:dyDescent="0.3">
      <c r="A48723" t="s">
        <v>48912</v>
      </c>
    </row>
    <row r="48724" spans="1:1" x14ac:dyDescent="0.3">
      <c r="A48724" t="s">
        <v>48913</v>
      </c>
    </row>
    <row r="48725" spans="1:1" x14ac:dyDescent="0.3">
      <c r="A48725" t="s">
        <v>48914</v>
      </c>
    </row>
    <row r="48726" spans="1:1" x14ac:dyDescent="0.3">
      <c r="A48726" t="s">
        <v>48915</v>
      </c>
    </row>
    <row r="48727" spans="1:1" x14ac:dyDescent="0.3">
      <c r="A48727" t="s">
        <v>48916</v>
      </c>
    </row>
    <row r="48728" spans="1:1" x14ac:dyDescent="0.3">
      <c r="A48728" t="s">
        <v>48917</v>
      </c>
    </row>
    <row r="48729" spans="1:1" x14ac:dyDescent="0.3">
      <c r="A48729" t="s">
        <v>48918</v>
      </c>
    </row>
    <row r="48730" spans="1:1" x14ac:dyDescent="0.3">
      <c r="A48730" t="s">
        <v>48919</v>
      </c>
    </row>
    <row r="48731" spans="1:1" x14ac:dyDescent="0.3">
      <c r="A48731" t="s">
        <v>48920</v>
      </c>
    </row>
    <row r="48732" spans="1:1" x14ac:dyDescent="0.3">
      <c r="A48732" t="s">
        <v>48921</v>
      </c>
    </row>
    <row r="48733" spans="1:1" x14ac:dyDescent="0.3">
      <c r="A48733" t="s">
        <v>48922</v>
      </c>
    </row>
    <row r="48734" spans="1:1" x14ac:dyDescent="0.3">
      <c r="A48734" t="s">
        <v>48923</v>
      </c>
    </row>
    <row r="48735" spans="1:1" x14ac:dyDescent="0.3">
      <c r="A48735" t="s">
        <v>48924</v>
      </c>
    </row>
    <row r="48736" spans="1:1" x14ac:dyDescent="0.3">
      <c r="A48736" t="s">
        <v>48925</v>
      </c>
    </row>
    <row r="48737" spans="1:1" x14ac:dyDescent="0.3">
      <c r="A48737" t="s">
        <v>48926</v>
      </c>
    </row>
    <row r="48738" spans="1:1" x14ac:dyDescent="0.3">
      <c r="A48738" t="s">
        <v>48927</v>
      </c>
    </row>
    <row r="48739" spans="1:1" x14ac:dyDescent="0.3">
      <c r="A48739" t="s">
        <v>48928</v>
      </c>
    </row>
    <row r="48740" spans="1:1" x14ac:dyDescent="0.3">
      <c r="A48740" t="s">
        <v>48929</v>
      </c>
    </row>
    <row r="48741" spans="1:1" x14ac:dyDescent="0.3">
      <c r="A48741" t="s">
        <v>48930</v>
      </c>
    </row>
    <row r="48742" spans="1:1" x14ac:dyDescent="0.3">
      <c r="A48742" t="s">
        <v>48931</v>
      </c>
    </row>
    <row r="48743" spans="1:1" x14ac:dyDescent="0.3">
      <c r="A48743" t="s">
        <v>48932</v>
      </c>
    </row>
    <row r="48744" spans="1:1" x14ac:dyDescent="0.3">
      <c r="A48744" t="s">
        <v>48933</v>
      </c>
    </row>
    <row r="48745" spans="1:1" x14ac:dyDescent="0.3">
      <c r="A48745" t="s">
        <v>48934</v>
      </c>
    </row>
    <row r="48746" spans="1:1" x14ac:dyDescent="0.3">
      <c r="A48746" t="s">
        <v>48935</v>
      </c>
    </row>
    <row r="48747" spans="1:1" x14ac:dyDescent="0.3">
      <c r="A48747" t="s">
        <v>48936</v>
      </c>
    </row>
    <row r="48748" spans="1:1" x14ac:dyDescent="0.3">
      <c r="A48748" t="s">
        <v>48937</v>
      </c>
    </row>
    <row r="48749" spans="1:1" x14ac:dyDescent="0.3">
      <c r="A48749" t="s">
        <v>48938</v>
      </c>
    </row>
    <row r="48750" spans="1:1" x14ac:dyDescent="0.3">
      <c r="A48750" t="s">
        <v>48939</v>
      </c>
    </row>
    <row r="48751" spans="1:1" x14ac:dyDescent="0.3">
      <c r="A48751" t="s">
        <v>48940</v>
      </c>
    </row>
    <row r="48752" spans="1:1" x14ac:dyDescent="0.3">
      <c r="A48752" t="s">
        <v>48941</v>
      </c>
    </row>
    <row r="48753" spans="1:1" x14ac:dyDescent="0.3">
      <c r="A48753" t="s">
        <v>48942</v>
      </c>
    </row>
    <row r="48754" spans="1:1" x14ac:dyDescent="0.3">
      <c r="A48754" t="s">
        <v>48943</v>
      </c>
    </row>
    <row r="48755" spans="1:1" x14ac:dyDescent="0.3">
      <c r="A48755" t="s">
        <v>48944</v>
      </c>
    </row>
    <row r="48756" spans="1:1" x14ac:dyDescent="0.3">
      <c r="A48756" t="s">
        <v>48945</v>
      </c>
    </row>
    <row r="48757" spans="1:1" x14ac:dyDescent="0.3">
      <c r="A48757" t="s">
        <v>48946</v>
      </c>
    </row>
    <row r="48758" spans="1:1" x14ac:dyDescent="0.3">
      <c r="A48758" t="s">
        <v>48947</v>
      </c>
    </row>
    <row r="48759" spans="1:1" x14ac:dyDescent="0.3">
      <c r="A48759" t="s">
        <v>48948</v>
      </c>
    </row>
    <row r="48760" spans="1:1" x14ac:dyDescent="0.3">
      <c r="A48760" t="s">
        <v>48949</v>
      </c>
    </row>
    <row r="48761" spans="1:1" x14ac:dyDescent="0.3">
      <c r="A48761" t="s">
        <v>48950</v>
      </c>
    </row>
    <row r="48762" spans="1:1" x14ac:dyDescent="0.3">
      <c r="A48762" t="s">
        <v>48951</v>
      </c>
    </row>
    <row r="48763" spans="1:1" x14ac:dyDescent="0.3">
      <c r="A48763" t="s">
        <v>48952</v>
      </c>
    </row>
    <row r="48764" spans="1:1" x14ac:dyDescent="0.3">
      <c r="A48764" t="s">
        <v>48953</v>
      </c>
    </row>
    <row r="48765" spans="1:1" x14ac:dyDescent="0.3">
      <c r="A48765" t="s">
        <v>48954</v>
      </c>
    </row>
    <row r="48766" spans="1:1" x14ac:dyDescent="0.3">
      <c r="A48766" t="s">
        <v>48955</v>
      </c>
    </row>
    <row r="48767" spans="1:1" x14ac:dyDescent="0.3">
      <c r="A48767" t="s">
        <v>48956</v>
      </c>
    </row>
    <row r="48768" spans="1:1" x14ac:dyDescent="0.3">
      <c r="A48768" t="s">
        <v>48957</v>
      </c>
    </row>
    <row r="48769" spans="1:1" x14ac:dyDescent="0.3">
      <c r="A48769" t="s">
        <v>48958</v>
      </c>
    </row>
    <row r="48770" spans="1:1" x14ac:dyDescent="0.3">
      <c r="A48770" t="s">
        <v>48959</v>
      </c>
    </row>
    <row r="48771" spans="1:1" x14ac:dyDescent="0.3">
      <c r="A48771" t="s">
        <v>48960</v>
      </c>
    </row>
    <row r="48772" spans="1:1" x14ac:dyDescent="0.3">
      <c r="A48772" t="s">
        <v>48961</v>
      </c>
    </row>
    <row r="48773" spans="1:1" x14ac:dyDescent="0.3">
      <c r="A48773" t="s">
        <v>48962</v>
      </c>
    </row>
    <row r="48774" spans="1:1" x14ac:dyDescent="0.3">
      <c r="A48774" t="s">
        <v>48963</v>
      </c>
    </row>
    <row r="48775" spans="1:1" x14ac:dyDescent="0.3">
      <c r="A48775" t="s">
        <v>48964</v>
      </c>
    </row>
    <row r="48776" spans="1:1" x14ac:dyDescent="0.3">
      <c r="A48776" t="s">
        <v>48965</v>
      </c>
    </row>
    <row r="48777" spans="1:1" x14ac:dyDescent="0.3">
      <c r="A48777" t="s">
        <v>48966</v>
      </c>
    </row>
    <row r="48778" spans="1:1" x14ac:dyDescent="0.3">
      <c r="A48778" t="s">
        <v>48967</v>
      </c>
    </row>
    <row r="48779" spans="1:1" x14ac:dyDescent="0.3">
      <c r="A48779" t="s">
        <v>48968</v>
      </c>
    </row>
    <row r="48780" spans="1:1" x14ac:dyDescent="0.3">
      <c r="A48780" t="s">
        <v>48969</v>
      </c>
    </row>
    <row r="48781" spans="1:1" x14ac:dyDescent="0.3">
      <c r="A48781" t="s">
        <v>48970</v>
      </c>
    </row>
    <row r="48782" spans="1:1" x14ac:dyDescent="0.3">
      <c r="A48782" t="s">
        <v>48971</v>
      </c>
    </row>
    <row r="48783" spans="1:1" x14ac:dyDescent="0.3">
      <c r="A48783" t="s">
        <v>48972</v>
      </c>
    </row>
    <row r="48784" spans="1:1" x14ac:dyDescent="0.3">
      <c r="A48784" t="s">
        <v>48973</v>
      </c>
    </row>
    <row r="48785" spans="1:1" x14ac:dyDescent="0.3">
      <c r="A48785" t="s">
        <v>48974</v>
      </c>
    </row>
    <row r="48786" spans="1:1" x14ac:dyDescent="0.3">
      <c r="A48786" t="s">
        <v>48975</v>
      </c>
    </row>
    <row r="48787" spans="1:1" x14ac:dyDescent="0.3">
      <c r="A48787" t="s">
        <v>48976</v>
      </c>
    </row>
    <row r="48788" spans="1:1" x14ac:dyDescent="0.3">
      <c r="A48788" t="s">
        <v>48977</v>
      </c>
    </row>
    <row r="48789" spans="1:1" x14ac:dyDescent="0.3">
      <c r="A48789" t="s">
        <v>48978</v>
      </c>
    </row>
    <row r="48790" spans="1:1" x14ac:dyDescent="0.3">
      <c r="A48790" t="s">
        <v>48979</v>
      </c>
    </row>
    <row r="48791" spans="1:1" x14ac:dyDescent="0.3">
      <c r="A48791" t="s">
        <v>48980</v>
      </c>
    </row>
    <row r="48792" spans="1:1" x14ac:dyDescent="0.3">
      <c r="A48792" t="s">
        <v>48981</v>
      </c>
    </row>
    <row r="48793" spans="1:1" x14ac:dyDescent="0.3">
      <c r="A48793" t="s">
        <v>48982</v>
      </c>
    </row>
    <row r="48794" spans="1:1" x14ac:dyDescent="0.3">
      <c r="A48794" t="s">
        <v>48983</v>
      </c>
    </row>
    <row r="48795" spans="1:1" x14ac:dyDescent="0.3">
      <c r="A48795" t="s">
        <v>48984</v>
      </c>
    </row>
    <row r="48796" spans="1:1" x14ac:dyDescent="0.3">
      <c r="A48796" t="s">
        <v>48985</v>
      </c>
    </row>
    <row r="48797" spans="1:1" x14ac:dyDescent="0.3">
      <c r="A48797" t="s">
        <v>48986</v>
      </c>
    </row>
    <row r="48798" spans="1:1" x14ac:dyDescent="0.3">
      <c r="A48798" t="s">
        <v>48987</v>
      </c>
    </row>
    <row r="48799" spans="1:1" x14ac:dyDescent="0.3">
      <c r="A48799" t="s">
        <v>48988</v>
      </c>
    </row>
    <row r="48800" spans="1:1" x14ac:dyDescent="0.3">
      <c r="A48800" t="s">
        <v>48989</v>
      </c>
    </row>
    <row r="48801" spans="1:1" x14ac:dyDescent="0.3">
      <c r="A48801" t="s">
        <v>48990</v>
      </c>
    </row>
    <row r="48802" spans="1:1" x14ac:dyDescent="0.3">
      <c r="A48802" t="s">
        <v>48991</v>
      </c>
    </row>
    <row r="48803" spans="1:1" x14ac:dyDescent="0.3">
      <c r="A48803" t="s">
        <v>48992</v>
      </c>
    </row>
    <row r="48804" spans="1:1" x14ac:dyDescent="0.3">
      <c r="A48804" t="s">
        <v>48993</v>
      </c>
    </row>
    <row r="48805" spans="1:1" x14ac:dyDescent="0.3">
      <c r="A48805" t="s">
        <v>48994</v>
      </c>
    </row>
    <row r="48806" spans="1:1" x14ac:dyDescent="0.3">
      <c r="A48806" t="s">
        <v>48995</v>
      </c>
    </row>
    <row r="48807" spans="1:1" x14ac:dyDescent="0.3">
      <c r="A48807" t="s">
        <v>48996</v>
      </c>
    </row>
    <row r="48808" spans="1:1" x14ac:dyDescent="0.3">
      <c r="A48808" t="s">
        <v>48997</v>
      </c>
    </row>
    <row r="48809" spans="1:1" x14ac:dyDescent="0.3">
      <c r="A48809" t="s">
        <v>48998</v>
      </c>
    </row>
    <row r="48810" spans="1:1" x14ac:dyDescent="0.3">
      <c r="A48810" t="s">
        <v>48999</v>
      </c>
    </row>
    <row r="48811" spans="1:1" x14ac:dyDescent="0.3">
      <c r="A48811" t="s">
        <v>49000</v>
      </c>
    </row>
    <row r="48812" spans="1:1" x14ac:dyDescent="0.3">
      <c r="A48812" t="s">
        <v>49001</v>
      </c>
    </row>
    <row r="48813" spans="1:1" x14ac:dyDescent="0.3">
      <c r="A48813" t="s">
        <v>49002</v>
      </c>
    </row>
    <row r="48814" spans="1:1" x14ac:dyDescent="0.3">
      <c r="A48814" t="s">
        <v>49003</v>
      </c>
    </row>
    <row r="48815" spans="1:1" x14ac:dyDescent="0.3">
      <c r="A48815" t="s">
        <v>49004</v>
      </c>
    </row>
    <row r="48816" spans="1:1" x14ac:dyDescent="0.3">
      <c r="A48816" t="s">
        <v>49005</v>
      </c>
    </row>
    <row r="48817" spans="1:1" x14ac:dyDescent="0.3">
      <c r="A48817" t="s">
        <v>49006</v>
      </c>
    </row>
    <row r="48818" spans="1:1" x14ac:dyDescent="0.3">
      <c r="A48818" t="s">
        <v>49007</v>
      </c>
    </row>
    <row r="48819" spans="1:1" x14ac:dyDescent="0.3">
      <c r="A48819" t="s">
        <v>49008</v>
      </c>
    </row>
    <row r="48820" spans="1:1" x14ac:dyDescent="0.3">
      <c r="A48820" t="s">
        <v>49009</v>
      </c>
    </row>
    <row r="48821" spans="1:1" x14ac:dyDescent="0.3">
      <c r="A48821" t="s">
        <v>49010</v>
      </c>
    </row>
    <row r="48822" spans="1:1" x14ac:dyDescent="0.3">
      <c r="A48822" t="s">
        <v>49011</v>
      </c>
    </row>
    <row r="48823" spans="1:1" x14ac:dyDescent="0.3">
      <c r="A48823" t="s">
        <v>49012</v>
      </c>
    </row>
    <row r="48824" spans="1:1" x14ac:dyDescent="0.3">
      <c r="A48824" t="s">
        <v>49013</v>
      </c>
    </row>
    <row r="48825" spans="1:1" x14ac:dyDescent="0.3">
      <c r="A48825" t="s">
        <v>49014</v>
      </c>
    </row>
    <row r="48826" spans="1:1" x14ac:dyDescent="0.3">
      <c r="A48826" t="s">
        <v>49015</v>
      </c>
    </row>
    <row r="48827" spans="1:1" x14ac:dyDescent="0.3">
      <c r="A48827" t="s">
        <v>49016</v>
      </c>
    </row>
    <row r="48828" spans="1:1" x14ac:dyDescent="0.3">
      <c r="A48828" t="s">
        <v>49017</v>
      </c>
    </row>
    <row r="48829" spans="1:1" x14ac:dyDescent="0.3">
      <c r="A48829" t="s">
        <v>49018</v>
      </c>
    </row>
    <row r="48830" spans="1:1" x14ac:dyDescent="0.3">
      <c r="A48830" t="s">
        <v>49019</v>
      </c>
    </row>
    <row r="48831" spans="1:1" x14ac:dyDescent="0.3">
      <c r="A48831" t="s">
        <v>49020</v>
      </c>
    </row>
    <row r="48832" spans="1:1" x14ac:dyDescent="0.3">
      <c r="A48832" t="s">
        <v>49021</v>
      </c>
    </row>
    <row r="48833" spans="1:1" x14ac:dyDescent="0.3">
      <c r="A48833" t="s">
        <v>49022</v>
      </c>
    </row>
    <row r="48834" spans="1:1" x14ac:dyDescent="0.3">
      <c r="A48834" t="s">
        <v>49023</v>
      </c>
    </row>
    <row r="48835" spans="1:1" x14ac:dyDescent="0.3">
      <c r="A48835" t="s">
        <v>49024</v>
      </c>
    </row>
    <row r="48836" spans="1:1" x14ac:dyDescent="0.3">
      <c r="A48836" t="s">
        <v>49025</v>
      </c>
    </row>
    <row r="48837" spans="1:1" x14ac:dyDescent="0.3">
      <c r="A48837" t="s">
        <v>49026</v>
      </c>
    </row>
    <row r="48838" spans="1:1" x14ac:dyDescent="0.3">
      <c r="A48838" t="s">
        <v>49027</v>
      </c>
    </row>
    <row r="48839" spans="1:1" x14ac:dyDescent="0.3">
      <c r="A48839" t="s">
        <v>49028</v>
      </c>
    </row>
    <row r="48840" spans="1:1" x14ac:dyDescent="0.3">
      <c r="A48840" t="s">
        <v>49029</v>
      </c>
    </row>
    <row r="48841" spans="1:1" x14ac:dyDescent="0.3">
      <c r="A48841" t="s">
        <v>49030</v>
      </c>
    </row>
    <row r="48842" spans="1:1" x14ac:dyDescent="0.3">
      <c r="A48842" t="s">
        <v>49031</v>
      </c>
    </row>
    <row r="48843" spans="1:1" x14ac:dyDescent="0.3">
      <c r="A48843" t="s">
        <v>49032</v>
      </c>
    </row>
    <row r="48844" spans="1:1" x14ac:dyDescent="0.3">
      <c r="A48844" t="s">
        <v>49033</v>
      </c>
    </row>
    <row r="48845" spans="1:1" x14ac:dyDescent="0.3">
      <c r="A48845" t="s">
        <v>49034</v>
      </c>
    </row>
    <row r="48846" spans="1:1" x14ac:dyDescent="0.3">
      <c r="A48846" t="s">
        <v>49035</v>
      </c>
    </row>
    <row r="48847" spans="1:1" x14ac:dyDescent="0.3">
      <c r="A48847" t="s">
        <v>49036</v>
      </c>
    </row>
    <row r="48848" spans="1:1" x14ac:dyDescent="0.3">
      <c r="A48848" t="s">
        <v>49037</v>
      </c>
    </row>
    <row r="48849" spans="1:1" x14ac:dyDescent="0.3">
      <c r="A48849" t="s">
        <v>49038</v>
      </c>
    </row>
    <row r="48850" spans="1:1" x14ac:dyDescent="0.3">
      <c r="A48850" t="s">
        <v>49039</v>
      </c>
    </row>
    <row r="48851" spans="1:1" x14ac:dyDescent="0.3">
      <c r="A48851" t="s">
        <v>49040</v>
      </c>
    </row>
    <row r="48852" spans="1:1" x14ac:dyDescent="0.3">
      <c r="A48852" t="s">
        <v>49041</v>
      </c>
    </row>
    <row r="48853" spans="1:1" x14ac:dyDescent="0.3">
      <c r="A48853" t="s">
        <v>49042</v>
      </c>
    </row>
    <row r="48854" spans="1:1" x14ac:dyDescent="0.3">
      <c r="A48854" t="s">
        <v>49043</v>
      </c>
    </row>
    <row r="48855" spans="1:1" x14ac:dyDescent="0.3">
      <c r="A48855" t="s">
        <v>49044</v>
      </c>
    </row>
    <row r="48856" spans="1:1" x14ac:dyDescent="0.3">
      <c r="A48856" t="s">
        <v>49045</v>
      </c>
    </row>
    <row r="48857" spans="1:1" x14ac:dyDescent="0.3">
      <c r="A48857" t="s">
        <v>49046</v>
      </c>
    </row>
    <row r="48858" spans="1:1" x14ac:dyDescent="0.3">
      <c r="A48858" t="s">
        <v>49047</v>
      </c>
    </row>
    <row r="48859" spans="1:1" x14ac:dyDescent="0.3">
      <c r="A48859" t="s">
        <v>49048</v>
      </c>
    </row>
    <row r="48860" spans="1:1" x14ac:dyDescent="0.3">
      <c r="A48860" t="s">
        <v>49049</v>
      </c>
    </row>
    <row r="48861" spans="1:1" x14ac:dyDescent="0.3">
      <c r="A48861" t="s">
        <v>49050</v>
      </c>
    </row>
    <row r="48862" spans="1:1" x14ac:dyDescent="0.3">
      <c r="A48862" t="s">
        <v>49051</v>
      </c>
    </row>
    <row r="48863" spans="1:1" x14ac:dyDescent="0.3">
      <c r="A48863" t="s">
        <v>49052</v>
      </c>
    </row>
    <row r="48864" spans="1:1" x14ac:dyDescent="0.3">
      <c r="A48864" t="s">
        <v>49053</v>
      </c>
    </row>
    <row r="48865" spans="1:1" x14ac:dyDescent="0.3">
      <c r="A48865" t="s">
        <v>49054</v>
      </c>
    </row>
    <row r="48866" spans="1:1" x14ac:dyDescent="0.3">
      <c r="A48866" t="s">
        <v>49055</v>
      </c>
    </row>
    <row r="48867" spans="1:1" x14ac:dyDescent="0.3">
      <c r="A48867" t="s">
        <v>49056</v>
      </c>
    </row>
    <row r="48868" spans="1:1" x14ac:dyDescent="0.3">
      <c r="A48868" t="s">
        <v>49057</v>
      </c>
    </row>
    <row r="48869" spans="1:1" x14ac:dyDescent="0.3">
      <c r="A48869" t="s">
        <v>49058</v>
      </c>
    </row>
    <row r="48870" spans="1:1" x14ac:dyDescent="0.3">
      <c r="A48870" t="s">
        <v>49059</v>
      </c>
    </row>
    <row r="48871" spans="1:1" x14ac:dyDescent="0.3">
      <c r="A48871" t="s">
        <v>49060</v>
      </c>
    </row>
    <row r="48872" spans="1:1" x14ac:dyDescent="0.3">
      <c r="A48872" t="s">
        <v>49061</v>
      </c>
    </row>
    <row r="48873" spans="1:1" x14ac:dyDescent="0.3">
      <c r="A48873" t="s">
        <v>49062</v>
      </c>
    </row>
    <row r="48874" spans="1:1" x14ac:dyDescent="0.3">
      <c r="A48874" t="s">
        <v>49063</v>
      </c>
    </row>
    <row r="48875" spans="1:1" x14ac:dyDescent="0.3">
      <c r="A48875" t="s">
        <v>49064</v>
      </c>
    </row>
    <row r="48876" spans="1:1" x14ac:dyDescent="0.3">
      <c r="A48876" t="s">
        <v>49065</v>
      </c>
    </row>
    <row r="48877" spans="1:1" x14ac:dyDescent="0.3">
      <c r="A48877" t="s">
        <v>49066</v>
      </c>
    </row>
    <row r="48878" spans="1:1" x14ac:dyDescent="0.3">
      <c r="A48878" t="s">
        <v>49067</v>
      </c>
    </row>
    <row r="48879" spans="1:1" x14ac:dyDescent="0.3">
      <c r="A48879" t="s">
        <v>49068</v>
      </c>
    </row>
    <row r="48880" spans="1:1" x14ac:dyDescent="0.3">
      <c r="A48880" t="s">
        <v>49069</v>
      </c>
    </row>
    <row r="48881" spans="1:1" x14ac:dyDescent="0.3">
      <c r="A48881" t="s">
        <v>49070</v>
      </c>
    </row>
    <row r="48882" spans="1:1" x14ac:dyDescent="0.3">
      <c r="A48882" t="s">
        <v>49071</v>
      </c>
    </row>
    <row r="48883" spans="1:1" x14ac:dyDescent="0.3">
      <c r="A48883" t="s">
        <v>49072</v>
      </c>
    </row>
    <row r="48884" spans="1:1" x14ac:dyDescent="0.3">
      <c r="A48884" t="s">
        <v>49073</v>
      </c>
    </row>
    <row r="48885" spans="1:1" x14ac:dyDescent="0.3">
      <c r="A48885" t="s">
        <v>49074</v>
      </c>
    </row>
    <row r="48886" spans="1:1" x14ac:dyDescent="0.3">
      <c r="A48886" t="s">
        <v>49075</v>
      </c>
    </row>
    <row r="48887" spans="1:1" x14ac:dyDescent="0.3">
      <c r="A48887" t="s">
        <v>49076</v>
      </c>
    </row>
    <row r="48888" spans="1:1" x14ac:dyDescent="0.3">
      <c r="A48888" t="s">
        <v>49077</v>
      </c>
    </row>
    <row r="48889" spans="1:1" x14ac:dyDescent="0.3">
      <c r="A48889" t="s">
        <v>49078</v>
      </c>
    </row>
    <row r="48890" spans="1:1" x14ac:dyDescent="0.3">
      <c r="A48890" t="s">
        <v>49079</v>
      </c>
    </row>
    <row r="48891" spans="1:1" x14ac:dyDescent="0.3">
      <c r="A48891" t="s">
        <v>49080</v>
      </c>
    </row>
    <row r="48892" spans="1:1" x14ac:dyDescent="0.3">
      <c r="A48892" t="s">
        <v>49081</v>
      </c>
    </row>
    <row r="48893" spans="1:1" x14ac:dyDescent="0.3">
      <c r="A48893" t="s">
        <v>49082</v>
      </c>
    </row>
    <row r="48894" spans="1:1" x14ac:dyDescent="0.3">
      <c r="A48894" t="s">
        <v>49083</v>
      </c>
    </row>
    <row r="48895" spans="1:1" x14ac:dyDescent="0.3">
      <c r="A48895" t="s">
        <v>49084</v>
      </c>
    </row>
    <row r="48896" spans="1:1" x14ac:dyDescent="0.3">
      <c r="A48896" t="s">
        <v>49085</v>
      </c>
    </row>
    <row r="48897" spans="1:1" x14ac:dyDescent="0.3">
      <c r="A48897" t="s">
        <v>49086</v>
      </c>
    </row>
    <row r="48898" spans="1:1" x14ac:dyDescent="0.3">
      <c r="A48898" t="s">
        <v>49087</v>
      </c>
    </row>
    <row r="48899" spans="1:1" x14ac:dyDescent="0.3">
      <c r="A48899" t="s">
        <v>49088</v>
      </c>
    </row>
    <row r="48900" spans="1:1" x14ac:dyDescent="0.3">
      <c r="A48900" t="s">
        <v>49089</v>
      </c>
    </row>
    <row r="48901" spans="1:1" x14ac:dyDescent="0.3">
      <c r="A48901" t="s">
        <v>49090</v>
      </c>
    </row>
    <row r="48902" spans="1:1" x14ac:dyDescent="0.3">
      <c r="A48902" t="s">
        <v>49091</v>
      </c>
    </row>
    <row r="48903" spans="1:1" x14ac:dyDescent="0.3">
      <c r="A48903" t="s">
        <v>49092</v>
      </c>
    </row>
    <row r="48904" spans="1:1" x14ac:dyDescent="0.3">
      <c r="A48904" t="s">
        <v>49093</v>
      </c>
    </row>
    <row r="48905" spans="1:1" x14ac:dyDescent="0.3">
      <c r="A48905" t="s">
        <v>49094</v>
      </c>
    </row>
    <row r="48906" spans="1:1" x14ac:dyDescent="0.3">
      <c r="A48906" t="s">
        <v>49095</v>
      </c>
    </row>
    <row r="48907" spans="1:1" x14ac:dyDescent="0.3">
      <c r="A48907" t="s">
        <v>49096</v>
      </c>
    </row>
    <row r="48908" spans="1:1" x14ac:dyDescent="0.3">
      <c r="A48908" t="s">
        <v>49097</v>
      </c>
    </row>
    <row r="48909" spans="1:1" x14ac:dyDescent="0.3">
      <c r="A48909" t="s">
        <v>49098</v>
      </c>
    </row>
    <row r="48910" spans="1:1" x14ac:dyDescent="0.3">
      <c r="A48910" t="s">
        <v>49099</v>
      </c>
    </row>
    <row r="48911" spans="1:1" x14ac:dyDescent="0.3">
      <c r="A48911" t="s">
        <v>49100</v>
      </c>
    </row>
    <row r="48912" spans="1:1" x14ac:dyDescent="0.3">
      <c r="A48912" t="s">
        <v>49101</v>
      </c>
    </row>
    <row r="48913" spans="1:1" x14ac:dyDescent="0.3">
      <c r="A48913" t="s">
        <v>49102</v>
      </c>
    </row>
    <row r="48914" spans="1:1" x14ac:dyDescent="0.3">
      <c r="A48914" t="s">
        <v>49103</v>
      </c>
    </row>
    <row r="48915" spans="1:1" x14ac:dyDescent="0.3">
      <c r="A48915" t="s">
        <v>49104</v>
      </c>
    </row>
    <row r="48916" spans="1:1" x14ac:dyDescent="0.3">
      <c r="A48916" t="s">
        <v>49105</v>
      </c>
    </row>
    <row r="48917" spans="1:1" x14ac:dyDescent="0.3">
      <c r="A48917" t="s">
        <v>49106</v>
      </c>
    </row>
    <row r="48918" spans="1:1" x14ac:dyDescent="0.3">
      <c r="A48918" t="s">
        <v>49107</v>
      </c>
    </row>
    <row r="48919" spans="1:1" x14ac:dyDescent="0.3">
      <c r="A48919" t="s">
        <v>49108</v>
      </c>
    </row>
    <row r="48920" spans="1:1" x14ac:dyDescent="0.3">
      <c r="A48920" t="s">
        <v>49109</v>
      </c>
    </row>
    <row r="48921" spans="1:1" x14ac:dyDescent="0.3">
      <c r="A48921" t="s">
        <v>49110</v>
      </c>
    </row>
    <row r="48922" spans="1:1" x14ac:dyDescent="0.3">
      <c r="A48922" t="s">
        <v>49111</v>
      </c>
    </row>
    <row r="48923" spans="1:1" x14ac:dyDescent="0.3">
      <c r="A48923" t="s">
        <v>49112</v>
      </c>
    </row>
    <row r="48924" spans="1:1" x14ac:dyDescent="0.3">
      <c r="A48924" t="s">
        <v>49113</v>
      </c>
    </row>
    <row r="48925" spans="1:1" x14ac:dyDescent="0.3">
      <c r="A48925" t="s">
        <v>49114</v>
      </c>
    </row>
    <row r="48926" spans="1:1" x14ac:dyDescent="0.3">
      <c r="A48926" t="s">
        <v>49115</v>
      </c>
    </row>
    <row r="48927" spans="1:1" x14ac:dyDescent="0.3">
      <c r="A48927" t="s">
        <v>49116</v>
      </c>
    </row>
    <row r="48928" spans="1:1" x14ac:dyDescent="0.3">
      <c r="A48928" t="s">
        <v>49117</v>
      </c>
    </row>
    <row r="48929" spans="1:1" x14ac:dyDescent="0.3">
      <c r="A48929" t="s">
        <v>49118</v>
      </c>
    </row>
    <row r="48930" spans="1:1" x14ac:dyDescent="0.3">
      <c r="A48930" t="s">
        <v>49119</v>
      </c>
    </row>
    <row r="48931" spans="1:1" x14ac:dyDescent="0.3">
      <c r="A48931" t="s">
        <v>49120</v>
      </c>
    </row>
    <row r="48932" spans="1:1" x14ac:dyDescent="0.3">
      <c r="A48932" t="s">
        <v>49121</v>
      </c>
    </row>
    <row r="48933" spans="1:1" x14ac:dyDescent="0.3">
      <c r="A48933" t="s">
        <v>49122</v>
      </c>
    </row>
    <row r="48934" spans="1:1" x14ac:dyDescent="0.3">
      <c r="A48934" t="s">
        <v>49123</v>
      </c>
    </row>
    <row r="48935" spans="1:1" x14ac:dyDescent="0.3">
      <c r="A48935" t="s">
        <v>49124</v>
      </c>
    </row>
    <row r="48936" spans="1:1" x14ac:dyDescent="0.3">
      <c r="A48936" t="s">
        <v>49125</v>
      </c>
    </row>
    <row r="48937" spans="1:1" x14ac:dyDescent="0.3">
      <c r="A48937" t="s">
        <v>49126</v>
      </c>
    </row>
    <row r="48938" spans="1:1" x14ac:dyDescent="0.3">
      <c r="A48938" t="s">
        <v>49127</v>
      </c>
    </row>
    <row r="48939" spans="1:1" x14ac:dyDescent="0.3">
      <c r="A48939" t="s">
        <v>49128</v>
      </c>
    </row>
    <row r="48940" spans="1:1" x14ac:dyDescent="0.3">
      <c r="A48940" t="s">
        <v>49129</v>
      </c>
    </row>
    <row r="48941" spans="1:1" x14ac:dyDescent="0.3">
      <c r="A48941" t="s">
        <v>49130</v>
      </c>
    </row>
    <row r="48942" spans="1:1" x14ac:dyDescent="0.3">
      <c r="A48942" t="s">
        <v>49131</v>
      </c>
    </row>
    <row r="48943" spans="1:1" x14ac:dyDescent="0.3">
      <c r="A48943" t="s">
        <v>49132</v>
      </c>
    </row>
    <row r="48944" spans="1:1" x14ac:dyDescent="0.3">
      <c r="A48944" t="s">
        <v>49133</v>
      </c>
    </row>
    <row r="48945" spans="1:1" x14ac:dyDescent="0.3">
      <c r="A48945" t="s">
        <v>49134</v>
      </c>
    </row>
    <row r="48946" spans="1:1" x14ac:dyDescent="0.3">
      <c r="A48946" t="s">
        <v>49135</v>
      </c>
    </row>
    <row r="48947" spans="1:1" x14ac:dyDescent="0.3">
      <c r="A48947" t="s">
        <v>49136</v>
      </c>
    </row>
    <row r="48948" spans="1:1" x14ac:dyDescent="0.3">
      <c r="A48948" t="s">
        <v>49137</v>
      </c>
    </row>
    <row r="48949" spans="1:1" x14ac:dyDescent="0.3">
      <c r="A48949" t="s">
        <v>49138</v>
      </c>
    </row>
    <row r="48950" spans="1:1" x14ac:dyDescent="0.3">
      <c r="A48950" t="s">
        <v>49139</v>
      </c>
    </row>
    <row r="48951" spans="1:1" x14ac:dyDescent="0.3">
      <c r="A48951" t="s">
        <v>49140</v>
      </c>
    </row>
    <row r="48952" spans="1:1" x14ac:dyDescent="0.3">
      <c r="A48952" t="s">
        <v>49141</v>
      </c>
    </row>
    <row r="48953" spans="1:1" x14ac:dyDescent="0.3">
      <c r="A48953" t="s">
        <v>49142</v>
      </c>
    </row>
    <row r="48954" spans="1:1" x14ac:dyDescent="0.3">
      <c r="A48954" t="s">
        <v>49143</v>
      </c>
    </row>
    <row r="48955" spans="1:1" x14ac:dyDescent="0.3">
      <c r="A48955" t="s">
        <v>49144</v>
      </c>
    </row>
    <row r="48956" spans="1:1" x14ac:dyDescent="0.3">
      <c r="A48956" t="s">
        <v>49145</v>
      </c>
    </row>
    <row r="48957" spans="1:1" x14ac:dyDescent="0.3">
      <c r="A48957" t="s">
        <v>49146</v>
      </c>
    </row>
    <row r="48958" spans="1:1" x14ac:dyDescent="0.3">
      <c r="A48958" t="s">
        <v>49147</v>
      </c>
    </row>
    <row r="48959" spans="1:1" x14ac:dyDescent="0.3">
      <c r="A48959" t="s">
        <v>49148</v>
      </c>
    </row>
    <row r="48960" spans="1:1" x14ac:dyDescent="0.3">
      <c r="A48960" t="s">
        <v>49149</v>
      </c>
    </row>
    <row r="48961" spans="1:1" x14ac:dyDescent="0.3">
      <c r="A48961" t="s">
        <v>49150</v>
      </c>
    </row>
    <row r="48962" spans="1:1" x14ac:dyDescent="0.3">
      <c r="A48962" t="s">
        <v>49151</v>
      </c>
    </row>
    <row r="48963" spans="1:1" x14ac:dyDescent="0.3">
      <c r="A48963" t="s">
        <v>49152</v>
      </c>
    </row>
    <row r="48964" spans="1:1" x14ac:dyDescent="0.3">
      <c r="A48964" t="s">
        <v>49153</v>
      </c>
    </row>
    <row r="48965" spans="1:1" x14ac:dyDescent="0.3">
      <c r="A48965" t="s">
        <v>49154</v>
      </c>
    </row>
    <row r="48966" spans="1:1" x14ac:dyDescent="0.3">
      <c r="A48966" t="s">
        <v>49155</v>
      </c>
    </row>
    <row r="48967" spans="1:1" x14ac:dyDescent="0.3">
      <c r="A48967" t="s">
        <v>49156</v>
      </c>
    </row>
    <row r="48968" spans="1:1" x14ac:dyDescent="0.3">
      <c r="A48968" t="s">
        <v>49157</v>
      </c>
    </row>
    <row r="48969" spans="1:1" x14ac:dyDescent="0.3">
      <c r="A48969" t="s">
        <v>49158</v>
      </c>
    </row>
    <row r="48970" spans="1:1" x14ac:dyDescent="0.3">
      <c r="A48970" t="s">
        <v>49159</v>
      </c>
    </row>
    <row r="48971" spans="1:1" x14ac:dyDescent="0.3">
      <c r="A48971" t="s">
        <v>49160</v>
      </c>
    </row>
    <row r="48972" spans="1:1" x14ac:dyDescent="0.3">
      <c r="A48972" t="s">
        <v>49161</v>
      </c>
    </row>
    <row r="48973" spans="1:1" x14ac:dyDescent="0.3">
      <c r="A48973" t="s">
        <v>49162</v>
      </c>
    </row>
    <row r="48974" spans="1:1" x14ac:dyDescent="0.3">
      <c r="A48974" t="s">
        <v>49163</v>
      </c>
    </row>
    <row r="48975" spans="1:1" x14ac:dyDescent="0.3">
      <c r="A48975" t="s">
        <v>49164</v>
      </c>
    </row>
    <row r="48976" spans="1:1" x14ac:dyDescent="0.3">
      <c r="A48976" t="s">
        <v>49165</v>
      </c>
    </row>
    <row r="48977" spans="1:1" x14ac:dyDescent="0.3">
      <c r="A48977" t="s">
        <v>49166</v>
      </c>
    </row>
    <row r="48978" spans="1:1" x14ac:dyDescent="0.3">
      <c r="A48978" t="s">
        <v>49167</v>
      </c>
    </row>
    <row r="48979" spans="1:1" x14ac:dyDescent="0.3">
      <c r="A48979" t="s">
        <v>49168</v>
      </c>
    </row>
    <row r="48980" spans="1:1" x14ac:dyDescent="0.3">
      <c r="A48980" t="s">
        <v>49169</v>
      </c>
    </row>
    <row r="48981" spans="1:1" x14ac:dyDescent="0.3">
      <c r="A48981" t="s">
        <v>49170</v>
      </c>
    </row>
    <row r="48982" spans="1:1" x14ac:dyDescent="0.3">
      <c r="A48982" t="s">
        <v>49171</v>
      </c>
    </row>
    <row r="48983" spans="1:1" x14ac:dyDescent="0.3">
      <c r="A48983" t="s">
        <v>49172</v>
      </c>
    </row>
    <row r="48984" spans="1:1" x14ac:dyDescent="0.3">
      <c r="A48984" t="s">
        <v>49173</v>
      </c>
    </row>
    <row r="48985" spans="1:1" x14ac:dyDescent="0.3">
      <c r="A48985" t="s">
        <v>49174</v>
      </c>
    </row>
    <row r="48986" spans="1:1" x14ac:dyDescent="0.3">
      <c r="A48986" t="s">
        <v>49175</v>
      </c>
    </row>
    <row r="48987" spans="1:1" x14ac:dyDescent="0.3">
      <c r="A48987" t="s">
        <v>49176</v>
      </c>
    </row>
    <row r="48988" spans="1:1" x14ac:dyDescent="0.3">
      <c r="A48988" t="s">
        <v>49177</v>
      </c>
    </row>
    <row r="48989" spans="1:1" x14ac:dyDescent="0.3">
      <c r="A48989" t="s">
        <v>49178</v>
      </c>
    </row>
    <row r="48990" spans="1:1" x14ac:dyDescent="0.3">
      <c r="A48990" t="s">
        <v>49179</v>
      </c>
    </row>
    <row r="48991" spans="1:1" x14ac:dyDescent="0.3">
      <c r="A48991" t="s">
        <v>49180</v>
      </c>
    </row>
    <row r="48992" spans="1:1" x14ac:dyDescent="0.3">
      <c r="A48992" t="s">
        <v>49181</v>
      </c>
    </row>
    <row r="48993" spans="1:1" x14ac:dyDescent="0.3">
      <c r="A48993" t="s">
        <v>49182</v>
      </c>
    </row>
    <row r="48994" spans="1:1" x14ac:dyDescent="0.3">
      <c r="A48994" t="s">
        <v>49183</v>
      </c>
    </row>
    <row r="48995" spans="1:1" x14ac:dyDescent="0.3">
      <c r="A48995" t="s">
        <v>49184</v>
      </c>
    </row>
    <row r="48996" spans="1:1" x14ac:dyDescent="0.3">
      <c r="A48996" t="s">
        <v>49185</v>
      </c>
    </row>
    <row r="48997" spans="1:1" x14ac:dyDescent="0.3">
      <c r="A48997" t="s">
        <v>49186</v>
      </c>
    </row>
    <row r="48998" spans="1:1" x14ac:dyDescent="0.3">
      <c r="A48998" t="s">
        <v>49187</v>
      </c>
    </row>
    <row r="48999" spans="1:1" x14ac:dyDescent="0.3">
      <c r="A48999" t="s">
        <v>49188</v>
      </c>
    </row>
    <row r="49000" spans="1:1" x14ac:dyDescent="0.3">
      <c r="A49000" t="s">
        <v>49189</v>
      </c>
    </row>
    <row r="49001" spans="1:1" x14ac:dyDescent="0.3">
      <c r="A49001" t="s">
        <v>49190</v>
      </c>
    </row>
    <row r="49002" spans="1:1" x14ac:dyDescent="0.3">
      <c r="A49002" t="s">
        <v>49191</v>
      </c>
    </row>
    <row r="49003" spans="1:1" x14ac:dyDescent="0.3">
      <c r="A49003" t="s">
        <v>49192</v>
      </c>
    </row>
    <row r="49004" spans="1:1" x14ac:dyDescent="0.3">
      <c r="A49004" t="s">
        <v>49193</v>
      </c>
    </row>
    <row r="49005" spans="1:1" x14ac:dyDescent="0.3">
      <c r="A49005" t="s">
        <v>49194</v>
      </c>
    </row>
    <row r="49006" spans="1:1" x14ac:dyDescent="0.3">
      <c r="A49006" t="s">
        <v>49195</v>
      </c>
    </row>
    <row r="49007" spans="1:1" x14ac:dyDescent="0.3">
      <c r="A49007" t="s">
        <v>49196</v>
      </c>
    </row>
    <row r="49008" spans="1:1" x14ac:dyDescent="0.3">
      <c r="A49008" t="s">
        <v>49197</v>
      </c>
    </row>
    <row r="49009" spans="1:1" x14ac:dyDescent="0.3">
      <c r="A49009" t="s">
        <v>49198</v>
      </c>
    </row>
    <row r="49010" spans="1:1" x14ac:dyDescent="0.3">
      <c r="A49010" t="s">
        <v>49199</v>
      </c>
    </row>
    <row r="49011" spans="1:1" x14ac:dyDescent="0.3">
      <c r="A49011" t="s">
        <v>49200</v>
      </c>
    </row>
    <row r="49012" spans="1:1" x14ac:dyDescent="0.3">
      <c r="A49012" t="s">
        <v>49201</v>
      </c>
    </row>
    <row r="49013" spans="1:1" x14ac:dyDescent="0.3">
      <c r="A49013" t="s">
        <v>49202</v>
      </c>
    </row>
    <row r="49014" spans="1:1" x14ac:dyDescent="0.3">
      <c r="A49014" t="s">
        <v>49203</v>
      </c>
    </row>
    <row r="49015" spans="1:1" x14ac:dyDescent="0.3">
      <c r="A49015" t="s">
        <v>49204</v>
      </c>
    </row>
    <row r="49016" spans="1:1" x14ac:dyDescent="0.3">
      <c r="A49016" t="s">
        <v>49205</v>
      </c>
    </row>
    <row r="49017" spans="1:1" x14ac:dyDescent="0.3">
      <c r="A49017" t="s">
        <v>49206</v>
      </c>
    </row>
    <row r="49018" spans="1:1" x14ac:dyDescent="0.3">
      <c r="A49018" t="s">
        <v>49207</v>
      </c>
    </row>
    <row r="49019" spans="1:1" x14ac:dyDescent="0.3">
      <c r="A49019" t="s">
        <v>49208</v>
      </c>
    </row>
    <row r="49020" spans="1:1" x14ac:dyDescent="0.3">
      <c r="A49020" t="s">
        <v>49209</v>
      </c>
    </row>
    <row r="49021" spans="1:1" x14ac:dyDescent="0.3">
      <c r="A49021" t="s">
        <v>49210</v>
      </c>
    </row>
    <row r="49022" spans="1:1" x14ac:dyDescent="0.3">
      <c r="A49022" t="s">
        <v>49211</v>
      </c>
    </row>
    <row r="49023" spans="1:1" x14ac:dyDescent="0.3">
      <c r="A49023" t="s">
        <v>49212</v>
      </c>
    </row>
    <row r="49024" spans="1:1" x14ac:dyDescent="0.3">
      <c r="A49024" t="s">
        <v>49213</v>
      </c>
    </row>
    <row r="49025" spans="1:1" x14ac:dyDescent="0.3">
      <c r="A49025" t="s">
        <v>49214</v>
      </c>
    </row>
    <row r="49026" spans="1:1" x14ac:dyDescent="0.3">
      <c r="A49026" t="s">
        <v>49215</v>
      </c>
    </row>
    <row r="49027" spans="1:1" x14ac:dyDescent="0.3">
      <c r="A49027" t="s">
        <v>49216</v>
      </c>
    </row>
    <row r="49028" spans="1:1" x14ac:dyDescent="0.3">
      <c r="A49028" t="s">
        <v>49217</v>
      </c>
    </row>
    <row r="49029" spans="1:1" x14ac:dyDescent="0.3">
      <c r="A49029" t="s">
        <v>49218</v>
      </c>
    </row>
    <row r="49030" spans="1:1" x14ac:dyDescent="0.3">
      <c r="A49030" t="s">
        <v>49219</v>
      </c>
    </row>
    <row r="49031" spans="1:1" x14ac:dyDescent="0.3">
      <c r="A49031" t="s">
        <v>49220</v>
      </c>
    </row>
    <row r="49032" spans="1:1" x14ac:dyDescent="0.3">
      <c r="A49032" t="s">
        <v>49221</v>
      </c>
    </row>
    <row r="49033" spans="1:1" x14ac:dyDescent="0.3">
      <c r="A49033" t="s">
        <v>49222</v>
      </c>
    </row>
    <row r="49034" spans="1:1" x14ac:dyDescent="0.3">
      <c r="A49034" t="s">
        <v>49223</v>
      </c>
    </row>
    <row r="49035" spans="1:1" x14ac:dyDescent="0.3">
      <c r="A49035" t="s">
        <v>49224</v>
      </c>
    </row>
    <row r="49036" spans="1:1" x14ac:dyDescent="0.3">
      <c r="A49036" t="s">
        <v>49225</v>
      </c>
    </row>
    <row r="49037" spans="1:1" x14ac:dyDescent="0.3">
      <c r="A49037" t="s">
        <v>49226</v>
      </c>
    </row>
    <row r="49038" spans="1:1" x14ac:dyDescent="0.3">
      <c r="A49038" t="s">
        <v>49227</v>
      </c>
    </row>
    <row r="49039" spans="1:1" x14ac:dyDescent="0.3">
      <c r="A49039" t="s">
        <v>49228</v>
      </c>
    </row>
    <row r="49040" spans="1:1" x14ac:dyDescent="0.3">
      <c r="A49040" t="s">
        <v>49229</v>
      </c>
    </row>
    <row r="49041" spans="1:1" x14ac:dyDescent="0.3">
      <c r="A49041" t="s">
        <v>49230</v>
      </c>
    </row>
    <row r="49042" spans="1:1" x14ac:dyDescent="0.3">
      <c r="A49042" t="s">
        <v>49231</v>
      </c>
    </row>
    <row r="49043" spans="1:1" x14ac:dyDescent="0.3">
      <c r="A49043" t="s">
        <v>49232</v>
      </c>
    </row>
    <row r="49044" spans="1:1" x14ac:dyDescent="0.3">
      <c r="A49044" t="s">
        <v>49233</v>
      </c>
    </row>
    <row r="49045" spans="1:1" x14ac:dyDescent="0.3">
      <c r="A49045" t="s">
        <v>49234</v>
      </c>
    </row>
    <row r="49046" spans="1:1" x14ac:dyDescent="0.3">
      <c r="A49046" t="s">
        <v>49235</v>
      </c>
    </row>
    <row r="49047" spans="1:1" x14ac:dyDescent="0.3">
      <c r="A49047" t="s">
        <v>49236</v>
      </c>
    </row>
    <row r="49048" spans="1:1" x14ac:dyDescent="0.3">
      <c r="A49048" t="s">
        <v>49237</v>
      </c>
    </row>
    <row r="49049" spans="1:1" x14ac:dyDescent="0.3">
      <c r="A49049" t="s">
        <v>49238</v>
      </c>
    </row>
    <row r="49050" spans="1:1" x14ac:dyDescent="0.3">
      <c r="A49050" t="s">
        <v>49239</v>
      </c>
    </row>
    <row r="49051" spans="1:1" x14ac:dyDescent="0.3">
      <c r="A49051" t="s">
        <v>49240</v>
      </c>
    </row>
    <row r="49052" spans="1:1" x14ac:dyDescent="0.3">
      <c r="A49052" t="s">
        <v>49241</v>
      </c>
    </row>
    <row r="49053" spans="1:1" x14ac:dyDescent="0.3">
      <c r="A49053" t="s">
        <v>49242</v>
      </c>
    </row>
    <row r="49054" spans="1:1" x14ac:dyDescent="0.3">
      <c r="A49054" t="s">
        <v>49243</v>
      </c>
    </row>
    <row r="49055" spans="1:1" x14ac:dyDescent="0.3">
      <c r="A49055" t="s">
        <v>49244</v>
      </c>
    </row>
    <row r="49056" spans="1:1" x14ac:dyDescent="0.3">
      <c r="A49056" t="s">
        <v>49245</v>
      </c>
    </row>
    <row r="49057" spans="1:1" x14ac:dyDescent="0.3">
      <c r="A49057" t="s">
        <v>49246</v>
      </c>
    </row>
    <row r="49058" spans="1:1" x14ac:dyDescent="0.3">
      <c r="A49058" t="s">
        <v>49247</v>
      </c>
    </row>
    <row r="49059" spans="1:1" x14ac:dyDescent="0.3">
      <c r="A49059" t="s">
        <v>49248</v>
      </c>
    </row>
    <row r="49060" spans="1:1" x14ac:dyDescent="0.3">
      <c r="A49060" t="s">
        <v>49249</v>
      </c>
    </row>
    <row r="49061" spans="1:1" x14ac:dyDescent="0.3">
      <c r="A49061" t="s">
        <v>49250</v>
      </c>
    </row>
    <row r="49062" spans="1:1" x14ac:dyDescent="0.3">
      <c r="A49062" t="s">
        <v>49251</v>
      </c>
    </row>
    <row r="49063" spans="1:1" x14ac:dyDescent="0.3">
      <c r="A49063" t="s">
        <v>49252</v>
      </c>
    </row>
    <row r="49064" spans="1:1" x14ac:dyDescent="0.3">
      <c r="A49064" t="s">
        <v>49253</v>
      </c>
    </row>
    <row r="49065" spans="1:1" x14ac:dyDescent="0.3">
      <c r="A49065" t="s">
        <v>49254</v>
      </c>
    </row>
    <row r="49066" spans="1:1" x14ac:dyDescent="0.3">
      <c r="A49066" t="s">
        <v>49255</v>
      </c>
    </row>
    <row r="49067" spans="1:1" x14ac:dyDescent="0.3">
      <c r="A49067" t="s">
        <v>49256</v>
      </c>
    </row>
    <row r="49068" spans="1:1" x14ac:dyDescent="0.3">
      <c r="A49068" t="s">
        <v>49257</v>
      </c>
    </row>
    <row r="49069" spans="1:1" x14ac:dyDescent="0.3">
      <c r="A49069" t="s">
        <v>49258</v>
      </c>
    </row>
    <row r="49070" spans="1:1" x14ac:dyDescent="0.3">
      <c r="A49070" t="s">
        <v>49259</v>
      </c>
    </row>
    <row r="49071" spans="1:1" x14ac:dyDescent="0.3">
      <c r="A49071" t="s">
        <v>49260</v>
      </c>
    </row>
    <row r="49072" spans="1:1" x14ac:dyDescent="0.3">
      <c r="A49072" t="s">
        <v>49261</v>
      </c>
    </row>
    <row r="49073" spans="1:1" x14ac:dyDescent="0.3">
      <c r="A49073" t="s">
        <v>49262</v>
      </c>
    </row>
    <row r="49074" spans="1:1" x14ac:dyDescent="0.3">
      <c r="A49074" t="s">
        <v>49263</v>
      </c>
    </row>
    <row r="49075" spans="1:1" x14ac:dyDescent="0.3">
      <c r="A49075" t="s">
        <v>49264</v>
      </c>
    </row>
    <row r="49076" spans="1:1" x14ac:dyDescent="0.3">
      <c r="A49076" t="s">
        <v>49265</v>
      </c>
    </row>
    <row r="49077" spans="1:1" x14ac:dyDescent="0.3">
      <c r="A49077" t="s">
        <v>49266</v>
      </c>
    </row>
    <row r="49078" spans="1:1" x14ac:dyDescent="0.3">
      <c r="A49078" t="s">
        <v>49267</v>
      </c>
    </row>
    <row r="49079" spans="1:1" x14ac:dyDescent="0.3">
      <c r="A49079" t="s">
        <v>49268</v>
      </c>
    </row>
    <row r="49080" spans="1:1" x14ac:dyDescent="0.3">
      <c r="A49080" t="s">
        <v>49269</v>
      </c>
    </row>
    <row r="49081" spans="1:1" x14ac:dyDescent="0.3">
      <c r="A49081" t="s">
        <v>49270</v>
      </c>
    </row>
    <row r="49082" spans="1:1" x14ac:dyDescent="0.3">
      <c r="A49082" t="s">
        <v>49271</v>
      </c>
    </row>
    <row r="49083" spans="1:1" x14ac:dyDescent="0.3">
      <c r="A49083" t="s">
        <v>49272</v>
      </c>
    </row>
    <row r="49084" spans="1:1" x14ac:dyDescent="0.3">
      <c r="A49084" t="s">
        <v>49273</v>
      </c>
    </row>
    <row r="49085" spans="1:1" x14ac:dyDescent="0.3">
      <c r="A49085" t="s">
        <v>49274</v>
      </c>
    </row>
    <row r="49086" spans="1:1" x14ac:dyDescent="0.3">
      <c r="A49086" t="s">
        <v>49275</v>
      </c>
    </row>
    <row r="49087" spans="1:1" x14ac:dyDescent="0.3">
      <c r="A49087" t="s">
        <v>49276</v>
      </c>
    </row>
    <row r="49088" spans="1:1" x14ac:dyDescent="0.3">
      <c r="A49088" t="s">
        <v>49277</v>
      </c>
    </row>
    <row r="49089" spans="1:1" x14ac:dyDescent="0.3">
      <c r="A49089" t="s">
        <v>49278</v>
      </c>
    </row>
    <row r="49090" spans="1:1" x14ac:dyDescent="0.3">
      <c r="A49090" t="s">
        <v>49279</v>
      </c>
    </row>
    <row r="49091" spans="1:1" x14ac:dyDescent="0.3">
      <c r="A49091" t="s">
        <v>49280</v>
      </c>
    </row>
    <row r="49092" spans="1:1" x14ac:dyDescent="0.3">
      <c r="A49092" t="s">
        <v>49281</v>
      </c>
    </row>
    <row r="49093" spans="1:1" x14ac:dyDescent="0.3">
      <c r="A49093" t="s">
        <v>49282</v>
      </c>
    </row>
    <row r="49094" spans="1:1" x14ac:dyDescent="0.3">
      <c r="A49094" t="s">
        <v>49283</v>
      </c>
    </row>
    <row r="49095" spans="1:1" x14ac:dyDescent="0.3">
      <c r="A49095" t="s">
        <v>49284</v>
      </c>
    </row>
    <row r="49096" spans="1:1" x14ac:dyDescent="0.3">
      <c r="A49096" t="s">
        <v>49285</v>
      </c>
    </row>
    <row r="49097" spans="1:1" x14ac:dyDescent="0.3">
      <c r="A49097" t="s">
        <v>49286</v>
      </c>
    </row>
    <row r="49098" spans="1:1" x14ac:dyDescent="0.3">
      <c r="A49098" t="s">
        <v>49287</v>
      </c>
    </row>
    <row r="49099" spans="1:1" x14ac:dyDescent="0.3">
      <c r="A49099" t="s">
        <v>49288</v>
      </c>
    </row>
    <row r="49100" spans="1:1" x14ac:dyDescent="0.3">
      <c r="A49100" t="s">
        <v>49289</v>
      </c>
    </row>
    <row r="49101" spans="1:1" x14ac:dyDescent="0.3">
      <c r="A49101" t="s">
        <v>49290</v>
      </c>
    </row>
    <row r="49102" spans="1:1" x14ac:dyDescent="0.3">
      <c r="A49102" t="s">
        <v>49291</v>
      </c>
    </row>
    <row r="49103" spans="1:1" x14ac:dyDescent="0.3">
      <c r="A49103" t="s">
        <v>49292</v>
      </c>
    </row>
    <row r="49104" spans="1:1" x14ac:dyDescent="0.3">
      <c r="A49104" t="s">
        <v>49293</v>
      </c>
    </row>
    <row r="49105" spans="1:1" x14ac:dyDescent="0.3">
      <c r="A49105" t="s">
        <v>49294</v>
      </c>
    </row>
    <row r="49106" spans="1:1" x14ac:dyDescent="0.3">
      <c r="A49106" t="s">
        <v>49295</v>
      </c>
    </row>
    <row r="49107" spans="1:1" x14ac:dyDescent="0.3">
      <c r="A49107" t="s">
        <v>49296</v>
      </c>
    </row>
    <row r="49108" spans="1:1" x14ac:dyDescent="0.3">
      <c r="A49108" t="s">
        <v>49297</v>
      </c>
    </row>
    <row r="49109" spans="1:1" x14ac:dyDescent="0.3">
      <c r="A49109" t="s">
        <v>49298</v>
      </c>
    </row>
    <row r="49110" spans="1:1" x14ac:dyDescent="0.3">
      <c r="A49110" t="s">
        <v>49299</v>
      </c>
    </row>
    <row r="49111" spans="1:1" x14ac:dyDescent="0.3">
      <c r="A49111" t="s">
        <v>49300</v>
      </c>
    </row>
    <row r="49112" spans="1:1" x14ac:dyDescent="0.3">
      <c r="A49112" t="s">
        <v>49301</v>
      </c>
    </row>
    <row r="49113" spans="1:1" x14ac:dyDescent="0.3">
      <c r="A49113" t="s">
        <v>49302</v>
      </c>
    </row>
    <row r="49114" spans="1:1" x14ac:dyDescent="0.3">
      <c r="A49114" t="s">
        <v>49303</v>
      </c>
    </row>
    <row r="49115" spans="1:1" x14ac:dyDescent="0.3">
      <c r="A49115" t="s">
        <v>49304</v>
      </c>
    </row>
    <row r="49116" spans="1:1" x14ac:dyDescent="0.3">
      <c r="A49116" t="s">
        <v>49305</v>
      </c>
    </row>
    <row r="49117" spans="1:1" x14ac:dyDescent="0.3">
      <c r="A49117" t="s">
        <v>49306</v>
      </c>
    </row>
    <row r="49118" spans="1:1" x14ac:dyDescent="0.3">
      <c r="A49118" t="s">
        <v>49307</v>
      </c>
    </row>
    <row r="49119" spans="1:1" x14ac:dyDescent="0.3">
      <c r="A49119" t="s">
        <v>49308</v>
      </c>
    </row>
    <row r="49120" spans="1:1" x14ac:dyDescent="0.3">
      <c r="A49120" t="s">
        <v>49309</v>
      </c>
    </row>
    <row r="49121" spans="1:1" x14ac:dyDescent="0.3">
      <c r="A49121" t="s">
        <v>49310</v>
      </c>
    </row>
    <row r="49122" spans="1:1" x14ac:dyDescent="0.3">
      <c r="A49122" t="s">
        <v>49311</v>
      </c>
    </row>
    <row r="49123" spans="1:1" x14ac:dyDescent="0.3">
      <c r="A49123" t="s">
        <v>49312</v>
      </c>
    </row>
    <row r="49124" spans="1:1" x14ac:dyDescent="0.3">
      <c r="A49124" t="s">
        <v>49313</v>
      </c>
    </row>
    <row r="49125" spans="1:1" x14ac:dyDescent="0.3">
      <c r="A49125" t="s">
        <v>49314</v>
      </c>
    </row>
    <row r="49126" spans="1:1" x14ac:dyDescent="0.3">
      <c r="A49126" t="s">
        <v>49315</v>
      </c>
    </row>
    <row r="49127" spans="1:1" x14ac:dyDescent="0.3">
      <c r="A49127" t="s">
        <v>49316</v>
      </c>
    </row>
    <row r="49128" spans="1:1" x14ac:dyDescent="0.3">
      <c r="A49128" t="s">
        <v>49317</v>
      </c>
    </row>
    <row r="49129" spans="1:1" x14ac:dyDescent="0.3">
      <c r="A49129" t="s">
        <v>49318</v>
      </c>
    </row>
    <row r="49130" spans="1:1" x14ac:dyDescent="0.3">
      <c r="A49130" t="s">
        <v>49319</v>
      </c>
    </row>
    <row r="49131" spans="1:1" x14ac:dyDescent="0.3">
      <c r="A49131" t="s">
        <v>49320</v>
      </c>
    </row>
    <row r="49132" spans="1:1" x14ac:dyDescent="0.3">
      <c r="A49132" t="s">
        <v>49321</v>
      </c>
    </row>
    <row r="49133" spans="1:1" x14ac:dyDescent="0.3">
      <c r="A49133" t="s">
        <v>49322</v>
      </c>
    </row>
    <row r="49134" spans="1:1" x14ac:dyDescent="0.3">
      <c r="A49134" t="s">
        <v>49323</v>
      </c>
    </row>
    <row r="49135" spans="1:1" x14ac:dyDescent="0.3">
      <c r="A49135" t="s">
        <v>49324</v>
      </c>
    </row>
    <row r="49136" spans="1:1" x14ac:dyDescent="0.3">
      <c r="A49136" t="s">
        <v>49325</v>
      </c>
    </row>
    <row r="49137" spans="1:1" x14ac:dyDescent="0.3">
      <c r="A49137" t="s">
        <v>49326</v>
      </c>
    </row>
    <row r="49138" spans="1:1" x14ac:dyDescent="0.3">
      <c r="A49138" t="s">
        <v>49327</v>
      </c>
    </row>
    <row r="49139" spans="1:1" x14ac:dyDescent="0.3">
      <c r="A49139" t="s">
        <v>49328</v>
      </c>
    </row>
    <row r="49140" spans="1:1" x14ac:dyDescent="0.3">
      <c r="A49140" t="s">
        <v>49329</v>
      </c>
    </row>
    <row r="49141" spans="1:1" x14ac:dyDescent="0.3">
      <c r="A49141" t="s">
        <v>49330</v>
      </c>
    </row>
    <row r="49142" spans="1:1" x14ac:dyDescent="0.3">
      <c r="A49142" t="s">
        <v>49331</v>
      </c>
    </row>
    <row r="49143" spans="1:1" x14ac:dyDescent="0.3">
      <c r="A49143" t="s">
        <v>49332</v>
      </c>
    </row>
    <row r="49144" spans="1:1" x14ac:dyDescent="0.3">
      <c r="A49144" t="s">
        <v>49333</v>
      </c>
    </row>
    <row r="49145" spans="1:1" x14ac:dyDescent="0.3">
      <c r="A49145" t="s">
        <v>49334</v>
      </c>
    </row>
    <row r="49146" spans="1:1" x14ac:dyDescent="0.3">
      <c r="A49146" t="s">
        <v>49335</v>
      </c>
    </row>
    <row r="49147" spans="1:1" x14ac:dyDescent="0.3">
      <c r="A49147" t="s">
        <v>49336</v>
      </c>
    </row>
    <row r="49148" spans="1:1" x14ac:dyDescent="0.3">
      <c r="A49148" t="s">
        <v>49337</v>
      </c>
    </row>
    <row r="49149" spans="1:1" x14ac:dyDescent="0.3">
      <c r="A49149" t="s">
        <v>49338</v>
      </c>
    </row>
    <row r="49150" spans="1:1" x14ac:dyDescent="0.3">
      <c r="A49150" t="s">
        <v>49339</v>
      </c>
    </row>
    <row r="49151" spans="1:1" x14ac:dyDescent="0.3">
      <c r="A49151" t="s">
        <v>49340</v>
      </c>
    </row>
    <row r="49152" spans="1:1" x14ac:dyDescent="0.3">
      <c r="A49152" t="s">
        <v>49341</v>
      </c>
    </row>
    <row r="49153" spans="1:1" x14ac:dyDescent="0.3">
      <c r="A49153" t="s">
        <v>49342</v>
      </c>
    </row>
    <row r="49154" spans="1:1" x14ac:dyDescent="0.3">
      <c r="A49154" t="s">
        <v>49343</v>
      </c>
    </row>
    <row r="49155" spans="1:1" x14ac:dyDescent="0.3">
      <c r="A49155" t="s">
        <v>49344</v>
      </c>
    </row>
    <row r="49156" spans="1:1" x14ac:dyDescent="0.3">
      <c r="A49156" t="s">
        <v>49345</v>
      </c>
    </row>
    <row r="49157" spans="1:1" x14ac:dyDescent="0.3">
      <c r="A49157" t="s">
        <v>49346</v>
      </c>
    </row>
    <row r="49158" spans="1:1" x14ac:dyDescent="0.3">
      <c r="A49158" t="s">
        <v>49347</v>
      </c>
    </row>
    <row r="49159" spans="1:1" x14ac:dyDescent="0.3">
      <c r="A49159" t="s">
        <v>49348</v>
      </c>
    </row>
    <row r="49160" spans="1:1" x14ac:dyDescent="0.3">
      <c r="A49160" t="s">
        <v>49349</v>
      </c>
    </row>
    <row r="49161" spans="1:1" x14ac:dyDescent="0.3">
      <c r="A49161" t="s">
        <v>49350</v>
      </c>
    </row>
    <row r="49162" spans="1:1" x14ac:dyDescent="0.3">
      <c r="A49162" t="s">
        <v>49351</v>
      </c>
    </row>
    <row r="49163" spans="1:1" x14ac:dyDescent="0.3">
      <c r="A49163" t="s">
        <v>49352</v>
      </c>
    </row>
    <row r="49164" spans="1:1" x14ac:dyDescent="0.3">
      <c r="A49164" t="s">
        <v>49353</v>
      </c>
    </row>
    <row r="49165" spans="1:1" x14ac:dyDescent="0.3">
      <c r="A49165" t="s">
        <v>49354</v>
      </c>
    </row>
    <row r="49166" spans="1:1" x14ac:dyDescent="0.3">
      <c r="A49166" t="s">
        <v>49355</v>
      </c>
    </row>
    <row r="49167" spans="1:1" x14ac:dyDescent="0.3">
      <c r="A49167" t="s">
        <v>49356</v>
      </c>
    </row>
    <row r="49168" spans="1:1" x14ac:dyDescent="0.3">
      <c r="A49168" t="s">
        <v>49357</v>
      </c>
    </row>
    <row r="49169" spans="1:1" x14ac:dyDescent="0.3">
      <c r="A49169" t="s">
        <v>49358</v>
      </c>
    </row>
    <row r="49170" spans="1:1" x14ac:dyDescent="0.3">
      <c r="A49170" t="s">
        <v>49359</v>
      </c>
    </row>
    <row r="49171" spans="1:1" x14ac:dyDescent="0.3">
      <c r="A49171" t="s">
        <v>49360</v>
      </c>
    </row>
    <row r="49172" spans="1:1" x14ac:dyDescent="0.3">
      <c r="A49172" t="s">
        <v>49361</v>
      </c>
    </row>
    <row r="49173" spans="1:1" x14ac:dyDescent="0.3">
      <c r="A49173" t="s">
        <v>49362</v>
      </c>
    </row>
    <row r="49174" spans="1:1" x14ac:dyDescent="0.3">
      <c r="A49174" t="s">
        <v>49363</v>
      </c>
    </row>
    <row r="49175" spans="1:1" x14ac:dyDescent="0.3">
      <c r="A49175" t="s">
        <v>49364</v>
      </c>
    </row>
    <row r="49176" spans="1:1" x14ac:dyDescent="0.3">
      <c r="A49176" t="s">
        <v>49365</v>
      </c>
    </row>
    <row r="49177" spans="1:1" x14ac:dyDescent="0.3">
      <c r="A49177" t="s">
        <v>49366</v>
      </c>
    </row>
    <row r="49178" spans="1:1" x14ac:dyDescent="0.3">
      <c r="A49178" t="s">
        <v>49367</v>
      </c>
    </row>
    <row r="49179" spans="1:1" x14ac:dyDescent="0.3">
      <c r="A49179" t="s">
        <v>49368</v>
      </c>
    </row>
    <row r="49180" spans="1:1" x14ac:dyDescent="0.3">
      <c r="A49180" t="s">
        <v>49369</v>
      </c>
    </row>
    <row r="49181" spans="1:1" x14ac:dyDescent="0.3">
      <c r="A49181" t="s">
        <v>49370</v>
      </c>
    </row>
    <row r="49182" spans="1:1" x14ac:dyDescent="0.3">
      <c r="A49182" t="s">
        <v>49371</v>
      </c>
    </row>
    <row r="49183" spans="1:1" x14ac:dyDescent="0.3">
      <c r="A49183" t="s">
        <v>49372</v>
      </c>
    </row>
    <row r="49184" spans="1:1" x14ac:dyDescent="0.3">
      <c r="A49184" t="s">
        <v>49373</v>
      </c>
    </row>
    <row r="49185" spans="1:1" x14ac:dyDescent="0.3">
      <c r="A49185" t="s">
        <v>49374</v>
      </c>
    </row>
    <row r="49186" spans="1:1" x14ac:dyDescent="0.3">
      <c r="A49186" t="s">
        <v>49375</v>
      </c>
    </row>
    <row r="49187" spans="1:1" x14ac:dyDescent="0.3">
      <c r="A49187" t="s">
        <v>49376</v>
      </c>
    </row>
    <row r="49188" spans="1:1" x14ac:dyDescent="0.3">
      <c r="A49188" t="s">
        <v>49377</v>
      </c>
    </row>
    <row r="49189" spans="1:1" x14ac:dyDescent="0.3">
      <c r="A49189" t="s">
        <v>49378</v>
      </c>
    </row>
    <row r="49190" spans="1:1" x14ac:dyDescent="0.3">
      <c r="A49190" t="s">
        <v>49379</v>
      </c>
    </row>
    <row r="49191" spans="1:1" x14ac:dyDescent="0.3">
      <c r="A49191" t="s">
        <v>49380</v>
      </c>
    </row>
    <row r="49192" spans="1:1" x14ac:dyDescent="0.3">
      <c r="A49192" t="s">
        <v>49381</v>
      </c>
    </row>
    <row r="49193" spans="1:1" x14ac:dyDescent="0.3">
      <c r="A49193" t="s">
        <v>49382</v>
      </c>
    </row>
    <row r="49194" spans="1:1" x14ac:dyDescent="0.3">
      <c r="A49194" t="s">
        <v>49383</v>
      </c>
    </row>
    <row r="49195" spans="1:1" x14ac:dyDescent="0.3">
      <c r="A49195" t="s">
        <v>49384</v>
      </c>
    </row>
    <row r="49196" spans="1:1" x14ac:dyDescent="0.3">
      <c r="A49196" t="s">
        <v>49385</v>
      </c>
    </row>
    <row r="49197" spans="1:1" x14ac:dyDescent="0.3">
      <c r="A49197" t="s">
        <v>49386</v>
      </c>
    </row>
    <row r="49198" spans="1:1" x14ac:dyDescent="0.3">
      <c r="A49198" t="s">
        <v>49387</v>
      </c>
    </row>
    <row r="49199" spans="1:1" x14ac:dyDescent="0.3">
      <c r="A49199" t="s">
        <v>49388</v>
      </c>
    </row>
    <row r="49200" spans="1:1" x14ac:dyDescent="0.3">
      <c r="A49200" t="s">
        <v>49389</v>
      </c>
    </row>
    <row r="49201" spans="1:1" x14ac:dyDescent="0.3">
      <c r="A49201" t="s">
        <v>49390</v>
      </c>
    </row>
    <row r="49202" spans="1:1" x14ac:dyDescent="0.3">
      <c r="A49202" t="s">
        <v>49391</v>
      </c>
    </row>
    <row r="49203" spans="1:1" x14ac:dyDescent="0.3">
      <c r="A49203" t="s">
        <v>49392</v>
      </c>
    </row>
    <row r="49204" spans="1:1" x14ac:dyDescent="0.3">
      <c r="A49204" t="s">
        <v>49393</v>
      </c>
    </row>
    <row r="49205" spans="1:1" x14ac:dyDescent="0.3">
      <c r="A49205" t="s">
        <v>49394</v>
      </c>
    </row>
    <row r="49206" spans="1:1" x14ac:dyDescent="0.3">
      <c r="A49206" t="s">
        <v>49395</v>
      </c>
    </row>
    <row r="49207" spans="1:1" x14ac:dyDescent="0.3">
      <c r="A49207" t="s">
        <v>49396</v>
      </c>
    </row>
    <row r="49208" spans="1:1" x14ac:dyDescent="0.3">
      <c r="A49208" t="s">
        <v>49397</v>
      </c>
    </row>
    <row r="49209" spans="1:1" x14ac:dyDescent="0.3">
      <c r="A49209" t="s">
        <v>49398</v>
      </c>
    </row>
    <row r="49210" spans="1:1" x14ac:dyDescent="0.3">
      <c r="A49210" t="s">
        <v>49399</v>
      </c>
    </row>
    <row r="49211" spans="1:1" x14ac:dyDescent="0.3">
      <c r="A49211" t="s">
        <v>49400</v>
      </c>
    </row>
    <row r="49212" spans="1:1" x14ac:dyDescent="0.3">
      <c r="A49212" t="s">
        <v>49401</v>
      </c>
    </row>
    <row r="49213" spans="1:1" x14ac:dyDescent="0.3">
      <c r="A49213" t="s">
        <v>49402</v>
      </c>
    </row>
    <row r="49214" spans="1:1" x14ac:dyDescent="0.3">
      <c r="A49214" t="s">
        <v>49403</v>
      </c>
    </row>
    <row r="49215" spans="1:1" x14ac:dyDescent="0.3">
      <c r="A49215" t="s">
        <v>49404</v>
      </c>
    </row>
    <row r="49216" spans="1:1" x14ac:dyDescent="0.3">
      <c r="A49216" t="s">
        <v>49405</v>
      </c>
    </row>
    <row r="49217" spans="1:1" x14ac:dyDescent="0.3">
      <c r="A49217" t="s">
        <v>49406</v>
      </c>
    </row>
    <row r="49218" spans="1:1" x14ac:dyDescent="0.3">
      <c r="A49218" t="s">
        <v>49407</v>
      </c>
    </row>
    <row r="49219" spans="1:1" x14ac:dyDescent="0.3">
      <c r="A49219" t="s">
        <v>49408</v>
      </c>
    </row>
    <row r="49220" spans="1:1" x14ac:dyDescent="0.3">
      <c r="A49220" t="s">
        <v>49409</v>
      </c>
    </row>
    <row r="49221" spans="1:1" x14ac:dyDescent="0.3">
      <c r="A49221" t="s">
        <v>49410</v>
      </c>
    </row>
    <row r="49222" spans="1:1" x14ac:dyDescent="0.3">
      <c r="A49222" t="s">
        <v>49411</v>
      </c>
    </row>
    <row r="49223" spans="1:1" x14ac:dyDescent="0.3">
      <c r="A49223" t="s">
        <v>49412</v>
      </c>
    </row>
    <row r="49224" spans="1:1" x14ac:dyDescent="0.3">
      <c r="A49224" t="s">
        <v>49413</v>
      </c>
    </row>
    <row r="49225" spans="1:1" x14ac:dyDescent="0.3">
      <c r="A49225" t="s">
        <v>49414</v>
      </c>
    </row>
    <row r="49226" spans="1:1" x14ac:dyDescent="0.3">
      <c r="A49226" t="s">
        <v>49415</v>
      </c>
    </row>
    <row r="49227" spans="1:1" x14ac:dyDescent="0.3">
      <c r="A49227" t="s">
        <v>49416</v>
      </c>
    </row>
    <row r="49228" spans="1:1" x14ac:dyDescent="0.3">
      <c r="A49228" t="s">
        <v>49417</v>
      </c>
    </row>
    <row r="49229" spans="1:1" x14ac:dyDescent="0.3">
      <c r="A49229" t="s">
        <v>49418</v>
      </c>
    </row>
    <row r="49230" spans="1:1" x14ac:dyDescent="0.3">
      <c r="A49230" t="s">
        <v>49419</v>
      </c>
    </row>
    <row r="49231" spans="1:1" x14ac:dyDescent="0.3">
      <c r="A49231" t="s">
        <v>49420</v>
      </c>
    </row>
    <row r="49232" spans="1:1" x14ac:dyDescent="0.3">
      <c r="A49232" t="s">
        <v>49421</v>
      </c>
    </row>
    <row r="49233" spans="1:1" x14ac:dyDescent="0.3">
      <c r="A49233" t="s">
        <v>49422</v>
      </c>
    </row>
    <row r="49234" spans="1:1" x14ac:dyDescent="0.3">
      <c r="A49234" t="s">
        <v>49423</v>
      </c>
    </row>
    <row r="49235" spans="1:1" x14ac:dyDescent="0.3">
      <c r="A49235" t="s">
        <v>49424</v>
      </c>
    </row>
    <row r="49236" spans="1:1" x14ac:dyDescent="0.3">
      <c r="A49236" t="s">
        <v>49425</v>
      </c>
    </row>
    <row r="49237" spans="1:1" x14ac:dyDescent="0.3">
      <c r="A49237" t="s">
        <v>49426</v>
      </c>
    </row>
    <row r="49238" spans="1:1" x14ac:dyDescent="0.3">
      <c r="A49238" t="s">
        <v>49427</v>
      </c>
    </row>
    <row r="49239" spans="1:1" x14ac:dyDescent="0.3">
      <c r="A49239" t="s">
        <v>49428</v>
      </c>
    </row>
    <row r="49240" spans="1:1" x14ac:dyDescent="0.3">
      <c r="A49240" t="s">
        <v>49429</v>
      </c>
    </row>
    <row r="49241" spans="1:1" x14ac:dyDescent="0.3">
      <c r="A49241" t="s">
        <v>49430</v>
      </c>
    </row>
    <row r="49242" spans="1:1" x14ac:dyDescent="0.3">
      <c r="A49242" t="s">
        <v>49431</v>
      </c>
    </row>
    <row r="49243" spans="1:1" x14ac:dyDescent="0.3">
      <c r="A49243" t="s">
        <v>49432</v>
      </c>
    </row>
    <row r="49244" spans="1:1" x14ac:dyDescent="0.3">
      <c r="A49244" t="s">
        <v>49433</v>
      </c>
    </row>
    <row r="49245" spans="1:1" x14ac:dyDescent="0.3">
      <c r="A49245" t="s">
        <v>49434</v>
      </c>
    </row>
    <row r="49246" spans="1:1" x14ac:dyDescent="0.3">
      <c r="A49246" t="s">
        <v>49435</v>
      </c>
    </row>
    <row r="49247" spans="1:1" x14ac:dyDescent="0.3">
      <c r="A49247" t="s">
        <v>49436</v>
      </c>
    </row>
    <row r="49248" spans="1:1" x14ac:dyDescent="0.3">
      <c r="A49248" t="s">
        <v>49437</v>
      </c>
    </row>
    <row r="49249" spans="1:1" x14ac:dyDescent="0.3">
      <c r="A49249" t="s">
        <v>49438</v>
      </c>
    </row>
    <row r="49250" spans="1:1" x14ac:dyDescent="0.3">
      <c r="A49250" t="s">
        <v>49439</v>
      </c>
    </row>
    <row r="49251" spans="1:1" x14ac:dyDescent="0.3">
      <c r="A49251" t="s">
        <v>49440</v>
      </c>
    </row>
    <row r="49252" spans="1:1" x14ac:dyDescent="0.3">
      <c r="A49252" t="s">
        <v>49441</v>
      </c>
    </row>
    <row r="49253" spans="1:1" x14ac:dyDescent="0.3">
      <c r="A49253" t="s">
        <v>49442</v>
      </c>
    </row>
    <row r="49254" spans="1:1" x14ac:dyDescent="0.3">
      <c r="A49254" t="s">
        <v>49443</v>
      </c>
    </row>
    <row r="49255" spans="1:1" x14ac:dyDescent="0.3">
      <c r="A49255" t="s">
        <v>49444</v>
      </c>
    </row>
    <row r="49256" spans="1:1" x14ac:dyDescent="0.3">
      <c r="A49256" t="s">
        <v>49445</v>
      </c>
    </row>
    <row r="49257" spans="1:1" x14ac:dyDescent="0.3">
      <c r="A49257" t="s">
        <v>49446</v>
      </c>
    </row>
    <row r="49258" spans="1:1" x14ac:dyDescent="0.3">
      <c r="A49258" t="s">
        <v>49447</v>
      </c>
    </row>
    <row r="49259" spans="1:1" x14ac:dyDescent="0.3">
      <c r="A49259" t="s">
        <v>49448</v>
      </c>
    </row>
    <row r="49260" spans="1:1" x14ac:dyDescent="0.3">
      <c r="A49260" t="s">
        <v>49449</v>
      </c>
    </row>
    <row r="49261" spans="1:1" x14ac:dyDescent="0.3">
      <c r="A49261" t="s">
        <v>49450</v>
      </c>
    </row>
    <row r="49262" spans="1:1" x14ac:dyDescent="0.3">
      <c r="A49262" t="s">
        <v>49451</v>
      </c>
    </row>
    <row r="49263" spans="1:1" x14ac:dyDescent="0.3">
      <c r="A49263" t="s">
        <v>49452</v>
      </c>
    </row>
    <row r="49264" spans="1:1" x14ac:dyDescent="0.3">
      <c r="A49264" t="s">
        <v>49453</v>
      </c>
    </row>
    <row r="49265" spans="1:1" x14ac:dyDescent="0.3">
      <c r="A49265" t="s">
        <v>49454</v>
      </c>
    </row>
    <row r="49266" spans="1:1" x14ac:dyDescent="0.3">
      <c r="A49266" t="s">
        <v>49455</v>
      </c>
    </row>
    <row r="49267" spans="1:1" x14ac:dyDescent="0.3">
      <c r="A49267" t="s">
        <v>49456</v>
      </c>
    </row>
    <row r="49268" spans="1:1" x14ac:dyDescent="0.3">
      <c r="A49268" t="s">
        <v>49457</v>
      </c>
    </row>
    <row r="49269" spans="1:1" x14ac:dyDescent="0.3">
      <c r="A49269" t="s">
        <v>49458</v>
      </c>
    </row>
    <row r="49270" spans="1:1" x14ac:dyDescent="0.3">
      <c r="A49270" t="s">
        <v>49459</v>
      </c>
    </row>
    <row r="49271" spans="1:1" x14ac:dyDescent="0.3">
      <c r="A49271" t="s">
        <v>49460</v>
      </c>
    </row>
    <row r="49272" spans="1:1" x14ac:dyDescent="0.3">
      <c r="A49272" t="s">
        <v>49461</v>
      </c>
    </row>
    <row r="49273" spans="1:1" x14ac:dyDescent="0.3">
      <c r="A49273" t="s">
        <v>49462</v>
      </c>
    </row>
    <row r="49274" spans="1:1" x14ac:dyDescent="0.3">
      <c r="A49274" t="s">
        <v>49463</v>
      </c>
    </row>
    <row r="49275" spans="1:1" x14ac:dyDescent="0.3">
      <c r="A49275" t="s">
        <v>49464</v>
      </c>
    </row>
    <row r="49276" spans="1:1" x14ac:dyDescent="0.3">
      <c r="A49276" t="s">
        <v>49465</v>
      </c>
    </row>
    <row r="49277" spans="1:1" x14ac:dyDescent="0.3">
      <c r="A49277" t="s">
        <v>49466</v>
      </c>
    </row>
    <row r="49278" spans="1:1" x14ac:dyDescent="0.3">
      <c r="A49278" t="s">
        <v>49467</v>
      </c>
    </row>
    <row r="49279" spans="1:1" x14ac:dyDescent="0.3">
      <c r="A49279" t="s">
        <v>49468</v>
      </c>
    </row>
    <row r="49280" spans="1:1" x14ac:dyDescent="0.3">
      <c r="A49280" t="s">
        <v>49469</v>
      </c>
    </row>
    <row r="49281" spans="1:1" x14ac:dyDescent="0.3">
      <c r="A49281" t="s">
        <v>49470</v>
      </c>
    </row>
    <row r="49282" spans="1:1" x14ac:dyDescent="0.3">
      <c r="A49282" t="s">
        <v>49471</v>
      </c>
    </row>
    <row r="49283" spans="1:1" x14ac:dyDescent="0.3">
      <c r="A49283" t="s">
        <v>49472</v>
      </c>
    </row>
    <row r="49284" spans="1:1" x14ac:dyDescent="0.3">
      <c r="A49284" t="s">
        <v>49473</v>
      </c>
    </row>
    <row r="49285" spans="1:1" x14ac:dyDescent="0.3">
      <c r="A49285" t="s">
        <v>49474</v>
      </c>
    </row>
    <row r="49286" spans="1:1" x14ac:dyDescent="0.3">
      <c r="A49286" t="s">
        <v>49475</v>
      </c>
    </row>
    <row r="49287" spans="1:1" x14ac:dyDescent="0.3">
      <c r="A49287" t="s">
        <v>49476</v>
      </c>
    </row>
    <row r="49288" spans="1:1" x14ac:dyDescent="0.3">
      <c r="A49288" t="s">
        <v>49477</v>
      </c>
    </row>
    <row r="49289" spans="1:1" x14ac:dyDescent="0.3">
      <c r="A49289" t="s">
        <v>49478</v>
      </c>
    </row>
    <row r="49290" spans="1:1" x14ac:dyDescent="0.3">
      <c r="A49290" t="s">
        <v>49479</v>
      </c>
    </row>
    <row r="49291" spans="1:1" x14ac:dyDescent="0.3">
      <c r="A49291" t="s">
        <v>49480</v>
      </c>
    </row>
    <row r="49292" spans="1:1" x14ac:dyDescent="0.3">
      <c r="A49292" t="s">
        <v>49481</v>
      </c>
    </row>
    <row r="49293" spans="1:1" x14ac:dyDescent="0.3">
      <c r="A49293" t="s">
        <v>49482</v>
      </c>
    </row>
    <row r="49294" spans="1:1" x14ac:dyDescent="0.3">
      <c r="A49294" t="s">
        <v>49483</v>
      </c>
    </row>
    <row r="49295" spans="1:1" x14ac:dyDescent="0.3">
      <c r="A49295" t="s">
        <v>49484</v>
      </c>
    </row>
    <row r="49296" spans="1:1" x14ac:dyDescent="0.3">
      <c r="A49296" t="s">
        <v>49485</v>
      </c>
    </row>
    <row r="49297" spans="1:1" x14ac:dyDescent="0.3">
      <c r="A49297" t="s">
        <v>49486</v>
      </c>
    </row>
    <row r="49298" spans="1:1" x14ac:dyDescent="0.3">
      <c r="A49298" t="s">
        <v>49487</v>
      </c>
    </row>
    <row r="49299" spans="1:1" x14ac:dyDescent="0.3">
      <c r="A49299" t="s">
        <v>49488</v>
      </c>
    </row>
    <row r="49300" spans="1:1" x14ac:dyDescent="0.3">
      <c r="A49300" t="s">
        <v>49489</v>
      </c>
    </row>
    <row r="49301" spans="1:1" x14ac:dyDescent="0.3">
      <c r="A49301" t="s">
        <v>49490</v>
      </c>
    </row>
    <row r="49302" spans="1:1" x14ac:dyDescent="0.3">
      <c r="A49302" t="s">
        <v>49491</v>
      </c>
    </row>
    <row r="49303" spans="1:1" x14ac:dyDescent="0.3">
      <c r="A49303" t="s">
        <v>49492</v>
      </c>
    </row>
    <row r="49304" spans="1:1" x14ac:dyDescent="0.3">
      <c r="A49304" t="s">
        <v>49493</v>
      </c>
    </row>
    <row r="49305" spans="1:1" x14ac:dyDescent="0.3">
      <c r="A49305" t="s">
        <v>49494</v>
      </c>
    </row>
    <row r="49306" spans="1:1" x14ac:dyDescent="0.3">
      <c r="A49306" t="s">
        <v>49495</v>
      </c>
    </row>
    <row r="49307" spans="1:1" x14ac:dyDescent="0.3">
      <c r="A49307" t="s">
        <v>49496</v>
      </c>
    </row>
    <row r="49308" spans="1:1" x14ac:dyDescent="0.3">
      <c r="A49308" t="s">
        <v>49497</v>
      </c>
    </row>
    <row r="49309" spans="1:1" x14ac:dyDescent="0.3">
      <c r="A49309" t="s">
        <v>49498</v>
      </c>
    </row>
    <row r="49310" spans="1:1" x14ac:dyDescent="0.3">
      <c r="A49310" t="s">
        <v>49499</v>
      </c>
    </row>
    <row r="49311" spans="1:1" x14ac:dyDescent="0.3">
      <c r="A49311" t="s">
        <v>49500</v>
      </c>
    </row>
    <row r="49312" spans="1:1" x14ac:dyDescent="0.3">
      <c r="A49312" t="s">
        <v>49501</v>
      </c>
    </row>
    <row r="49313" spans="1:1" x14ac:dyDescent="0.3">
      <c r="A49313" t="s">
        <v>49502</v>
      </c>
    </row>
    <row r="49314" spans="1:1" x14ac:dyDescent="0.3">
      <c r="A49314" t="s">
        <v>49503</v>
      </c>
    </row>
    <row r="49315" spans="1:1" x14ac:dyDescent="0.3">
      <c r="A49315" t="s">
        <v>49504</v>
      </c>
    </row>
    <row r="49316" spans="1:1" x14ac:dyDescent="0.3">
      <c r="A49316" t="s">
        <v>49505</v>
      </c>
    </row>
    <row r="49317" spans="1:1" x14ac:dyDescent="0.3">
      <c r="A49317" t="s">
        <v>49506</v>
      </c>
    </row>
    <row r="49318" spans="1:1" x14ac:dyDescent="0.3">
      <c r="A49318" t="s">
        <v>49507</v>
      </c>
    </row>
    <row r="49319" spans="1:1" x14ac:dyDescent="0.3">
      <c r="A49319" t="s">
        <v>49508</v>
      </c>
    </row>
    <row r="49320" spans="1:1" x14ac:dyDescent="0.3">
      <c r="A49320" t="s">
        <v>49509</v>
      </c>
    </row>
    <row r="49321" spans="1:1" x14ac:dyDescent="0.3">
      <c r="A49321" t="s">
        <v>49510</v>
      </c>
    </row>
    <row r="49322" spans="1:1" x14ac:dyDescent="0.3">
      <c r="A49322" t="s">
        <v>49511</v>
      </c>
    </row>
    <row r="49323" spans="1:1" x14ac:dyDescent="0.3">
      <c r="A49323" t="s">
        <v>49512</v>
      </c>
    </row>
    <row r="49324" spans="1:1" x14ac:dyDescent="0.3">
      <c r="A49324" t="s">
        <v>49513</v>
      </c>
    </row>
    <row r="49325" spans="1:1" x14ac:dyDescent="0.3">
      <c r="A49325" t="s">
        <v>49514</v>
      </c>
    </row>
    <row r="49326" spans="1:1" x14ac:dyDescent="0.3">
      <c r="A49326" t="s">
        <v>49515</v>
      </c>
    </row>
    <row r="49327" spans="1:1" x14ac:dyDescent="0.3">
      <c r="A49327" t="s">
        <v>49516</v>
      </c>
    </row>
    <row r="49328" spans="1:1" x14ac:dyDescent="0.3">
      <c r="A49328" t="s">
        <v>49517</v>
      </c>
    </row>
    <row r="49329" spans="1:1" x14ac:dyDescent="0.3">
      <c r="A49329" t="s">
        <v>49518</v>
      </c>
    </row>
    <row r="49330" spans="1:1" x14ac:dyDescent="0.3">
      <c r="A49330" t="s">
        <v>49519</v>
      </c>
    </row>
    <row r="49331" spans="1:1" x14ac:dyDescent="0.3">
      <c r="A49331" t="s">
        <v>49520</v>
      </c>
    </row>
    <row r="49332" spans="1:1" x14ac:dyDescent="0.3">
      <c r="A49332" t="s">
        <v>49521</v>
      </c>
    </row>
    <row r="49333" spans="1:1" x14ac:dyDescent="0.3">
      <c r="A49333" t="s">
        <v>49522</v>
      </c>
    </row>
    <row r="49334" spans="1:1" x14ac:dyDescent="0.3">
      <c r="A49334" t="s">
        <v>49523</v>
      </c>
    </row>
    <row r="49335" spans="1:1" x14ac:dyDescent="0.3">
      <c r="A49335" t="s">
        <v>49524</v>
      </c>
    </row>
    <row r="49336" spans="1:1" x14ac:dyDescent="0.3">
      <c r="A49336" t="s">
        <v>49525</v>
      </c>
    </row>
    <row r="49337" spans="1:1" x14ac:dyDescent="0.3">
      <c r="A49337" t="s">
        <v>49526</v>
      </c>
    </row>
    <row r="49338" spans="1:1" x14ac:dyDescent="0.3">
      <c r="A49338" t="s">
        <v>49527</v>
      </c>
    </row>
    <row r="49339" spans="1:1" x14ac:dyDescent="0.3">
      <c r="A49339" t="s">
        <v>49528</v>
      </c>
    </row>
    <row r="49340" spans="1:1" x14ac:dyDescent="0.3">
      <c r="A49340" t="s">
        <v>49529</v>
      </c>
    </row>
    <row r="49341" spans="1:1" x14ac:dyDescent="0.3">
      <c r="A49341" t="s">
        <v>49530</v>
      </c>
    </row>
    <row r="49342" spans="1:1" x14ac:dyDescent="0.3">
      <c r="A49342" t="s">
        <v>49531</v>
      </c>
    </row>
    <row r="49343" spans="1:1" x14ac:dyDescent="0.3">
      <c r="A49343" t="s">
        <v>49532</v>
      </c>
    </row>
    <row r="49344" spans="1:1" x14ac:dyDescent="0.3">
      <c r="A49344" t="s">
        <v>49533</v>
      </c>
    </row>
    <row r="49345" spans="1:1" x14ac:dyDescent="0.3">
      <c r="A49345" t="s">
        <v>49534</v>
      </c>
    </row>
    <row r="49346" spans="1:1" x14ac:dyDescent="0.3">
      <c r="A49346" t="s">
        <v>49535</v>
      </c>
    </row>
    <row r="49347" spans="1:1" x14ac:dyDescent="0.3">
      <c r="A49347" t="s">
        <v>49536</v>
      </c>
    </row>
    <row r="49348" spans="1:1" x14ac:dyDescent="0.3">
      <c r="A49348" t="s">
        <v>49537</v>
      </c>
    </row>
    <row r="49349" spans="1:1" x14ac:dyDescent="0.3">
      <c r="A49349" t="s">
        <v>49538</v>
      </c>
    </row>
    <row r="49350" spans="1:1" x14ac:dyDescent="0.3">
      <c r="A49350" t="s">
        <v>49539</v>
      </c>
    </row>
    <row r="49351" spans="1:1" x14ac:dyDescent="0.3">
      <c r="A49351" t="s">
        <v>49540</v>
      </c>
    </row>
    <row r="49352" spans="1:1" x14ac:dyDescent="0.3">
      <c r="A49352" t="s">
        <v>49541</v>
      </c>
    </row>
    <row r="49353" spans="1:1" x14ac:dyDescent="0.3">
      <c r="A49353" t="s">
        <v>49542</v>
      </c>
    </row>
    <row r="49354" spans="1:1" x14ac:dyDescent="0.3">
      <c r="A49354" t="s">
        <v>49543</v>
      </c>
    </row>
    <row r="49355" spans="1:1" x14ac:dyDescent="0.3">
      <c r="A49355" t="s">
        <v>49544</v>
      </c>
    </row>
    <row r="49356" spans="1:1" x14ac:dyDescent="0.3">
      <c r="A49356" t="s">
        <v>49545</v>
      </c>
    </row>
    <row r="49357" spans="1:1" x14ac:dyDescent="0.3">
      <c r="A49357" t="s">
        <v>49546</v>
      </c>
    </row>
    <row r="49358" spans="1:1" x14ac:dyDescent="0.3">
      <c r="A49358" t="s">
        <v>49547</v>
      </c>
    </row>
    <row r="49359" spans="1:1" x14ac:dyDescent="0.3">
      <c r="A49359" t="s">
        <v>49548</v>
      </c>
    </row>
    <row r="49360" spans="1:1" x14ac:dyDescent="0.3">
      <c r="A49360" t="s">
        <v>49549</v>
      </c>
    </row>
    <row r="49361" spans="1:1" x14ac:dyDescent="0.3">
      <c r="A49361" t="s">
        <v>49550</v>
      </c>
    </row>
    <row r="49362" spans="1:1" x14ac:dyDescent="0.3">
      <c r="A49362" t="s">
        <v>49551</v>
      </c>
    </row>
    <row r="49363" spans="1:1" x14ac:dyDescent="0.3">
      <c r="A49363" t="s">
        <v>49552</v>
      </c>
    </row>
    <row r="49364" spans="1:1" x14ac:dyDescent="0.3">
      <c r="A49364" t="s">
        <v>49553</v>
      </c>
    </row>
    <row r="49365" spans="1:1" x14ac:dyDescent="0.3">
      <c r="A49365" t="s">
        <v>49554</v>
      </c>
    </row>
    <row r="49366" spans="1:1" x14ac:dyDescent="0.3">
      <c r="A49366" t="s">
        <v>49555</v>
      </c>
    </row>
    <row r="49367" spans="1:1" x14ac:dyDescent="0.3">
      <c r="A49367" t="s">
        <v>49556</v>
      </c>
    </row>
    <row r="49368" spans="1:1" x14ac:dyDescent="0.3">
      <c r="A49368" t="s">
        <v>49557</v>
      </c>
    </row>
    <row r="49369" spans="1:1" x14ac:dyDescent="0.3">
      <c r="A49369" t="s">
        <v>49558</v>
      </c>
    </row>
    <row r="49370" spans="1:1" x14ac:dyDescent="0.3">
      <c r="A49370" t="s">
        <v>49559</v>
      </c>
    </row>
    <row r="49371" spans="1:1" x14ac:dyDescent="0.3">
      <c r="A49371" t="s">
        <v>49560</v>
      </c>
    </row>
    <row r="49372" spans="1:1" x14ac:dyDescent="0.3">
      <c r="A49372" t="s">
        <v>49561</v>
      </c>
    </row>
    <row r="49373" spans="1:1" x14ac:dyDescent="0.3">
      <c r="A49373" t="s">
        <v>49562</v>
      </c>
    </row>
    <row r="49374" spans="1:1" x14ac:dyDescent="0.3">
      <c r="A49374" t="s">
        <v>49563</v>
      </c>
    </row>
    <row r="49375" spans="1:1" x14ac:dyDescent="0.3">
      <c r="A49375" t="s">
        <v>49564</v>
      </c>
    </row>
    <row r="49376" spans="1:1" x14ac:dyDescent="0.3">
      <c r="A49376" t="s">
        <v>49565</v>
      </c>
    </row>
    <row r="49377" spans="1:1" x14ac:dyDescent="0.3">
      <c r="A49377" t="s">
        <v>49566</v>
      </c>
    </row>
    <row r="49378" spans="1:1" x14ac:dyDescent="0.3">
      <c r="A49378" t="s">
        <v>49567</v>
      </c>
    </row>
    <row r="49379" spans="1:1" x14ac:dyDescent="0.3">
      <c r="A49379" t="s">
        <v>49568</v>
      </c>
    </row>
    <row r="49380" spans="1:1" x14ac:dyDescent="0.3">
      <c r="A49380" t="s">
        <v>49569</v>
      </c>
    </row>
    <row r="49381" spans="1:1" x14ac:dyDescent="0.3">
      <c r="A49381" t="s">
        <v>49570</v>
      </c>
    </row>
    <row r="49382" spans="1:1" x14ac:dyDescent="0.3">
      <c r="A49382" t="s">
        <v>49571</v>
      </c>
    </row>
    <row r="49383" spans="1:1" x14ac:dyDescent="0.3">
      <c r="A49383" t="s">
        <v>49572</v>
      </c>
    </row>
    <row r="49384" spans="1:1" x14ac:dyDescent="0.3">
      <c r="A49384" t="s">
        <v>49573</v>
      </c>
    </row>
    <row r="49385" spans="1:1" x14ac:dyDescent="0.3">
      <c r="A49385" t="s">
        <v>49574</v>
      </c>
    </row>
    <row r="49386" spans="1:1" x14ac:dyDescent="0.3">
      <c r="A49386" t="s">
        <v>49575</v>
      </c>
    </row>
    <row r="49387" spans="1:1" x14ac:dyDescent="0.3">
      <c r="A49387" t="s">
        <v>49576</v>
      </c>
    </row>
    <row r="49388" spans="1:1" x14ac:dyDescent="0.3">
      <c r="A49388" t="s">
        <v>49577</v>
      </c>
    </row>
    <row r="49389" spans="1:1" x14ac:dyDescent="0.3">
      <c r="A49389" t="s">
        <v>49578</v>
      </c>
    </row>
    <row r="49390" spans="1:1" x14ac:dyDescent="0.3">
      <c r="A49390" t="s">
        <v>49579</v>
      </c>
    </row>
    <row r="49391" spans="1:1" x14ac:dyDescent="0.3">
      <c r="A49391" t="s">
        <v>49580</v>
      </c>
    </row>
    <row r="49392" spans="1:1" x14ac:dyDescent="0.3">
      <c r="A49392" t="s">
        <v>49581</v>
      </c>
    </row>
    <row r="49393" spans="1:1" x14ac:dyDescent="0.3">
      <c r="A49393" t="s">
        <v>49582</v>
      </c>
    </row>
    <row r="49394" spans="1:1" x14ac:dyDescent="0.3">
      <c r="A49394" t="s">
        <v>49583</v>
      </c>
    </row>
    <row r="49395" spans="1:1" x14ac:dyDescent="0.3">
      <c r="A49395" t="s">
        <v>49584</v>
      </c>
    </row>
    <row r="49396" spans="1:1" x14ac:dyDescent="0.3">
      <c r="A49396" t="s">
        <v>49585</v>
      </c>
    </row>
    <row r="49397" spans="1:1" x14ac:dyDescent="0.3">
      <c r="A49397" t="s">
        <v>49586</v>
      </c>
    </row>
    <row r="49398" spans="1:1" x14ac:dyDescent="0.3">
      <c r="A49398" t="s">
        <v>49587</v>
      </c>
    </row>
    <row r="49399" spans="1:1" x14ac:dyDescent="0.3">
      <c r="A49399" t="s">
        <v>49588</v>
      </c>
    </row>
    <row r="49400" spans="1:1" x14ac:dyDescent="0.3">
      <c r="A49400" t="s">
        <v>49589</v>
      </c>
    </row>
    <row r="49401" spans="1:1" x14ac:dyDescent="0.3">
      <c r="A49401" t="s">
        <v>49590</v>
      </c>
    </row>
    <row r="49402" spans="1:1" x14ac:dyDescent="0.3">
      <c r="A49402" t="s">
        <v>49591</v>
      </c>
    </row>
    <row r="49403" spans="1:1" x14ac:dyDescent="0.3">
      <c r="A49403" t="s">
        <v>49592</v>
      </c>
    </row>
    <row r="49404" spans="1:1" x14ac:dyDescent="0.3">
      <c r="A49404" t="s">
        <v>49593</v>
      </c>
    </row>
    <row r="49405" spans="1:1" x14ac:dyDescent="0.3">
      <c r="A49405" t="s">
        <v>49594</v>
      </c>
    </row>
    <row r="49406" spans="1:1" x14ac:dyDescent="0.3">
      <c r="A49406" t="s">
        <v>49595</v>
      </c>
    </row>
    <row r="49407" spans="1:1" x14ac:dyDescent="0.3">
      <c r="A49407" t="s">
        <v>49596</v>
      </c>
    </row>
    <row r="49408" spans="1:1" x14ac:dyDescent="0.3">
      <c r="A49408" t="s">
        <v>49597</v>
      </c>
    </row>
    <row r="49409" spans="1:1" x14ac:dyDescent="0.3">
      <c r="A49409" t="s">
        <v>49598</v>
      </c>
    </row>
    <row r="49410" spans="1:1" x14ac:dyDescent="0.3">
      <c r="A49410" t="s">
        <v>49599</v>
      </c>
    </row>
    <row r="49411" spans="1:1" x14ac:dyDescent="0.3">
      <c r="A49411" t="s">
        <v>49600</v>
      </c>
    </row>
    <row r="49412" spans="1:1" x14ac:dyDescent="0.3">
      <c r="A49412" t="s">
        <v>49601</v>
      </c>
    </row>
    <row r="49413" spans="1:1" x14ac:dyDescent="0.3">
      <c r="A49413" t="s">
        <v>49602</v>
      </c>
    </row>
    <row r="49414" spans="1:1" x14ac:dyDescent="0.3">
      <c r="A49414" t="s">
        <v>49603</v>
      </c>
    </row>
    <row r="49415" spans="1:1" x14ac:dyDescent="0.3">
      <c r="A49415" t="s">
        <v>49604</v>
      </c>
    </row>
    <row r="49416" spans="1:1" x14ac:dyDescent="0.3">
      <c r="A49416" t="s">
        <v>49605</v>
      </c>
    </row>
    <row r="49417" spans="1:1" x14ac:dyDescent="0.3">
      <c r="A49417" t="s">
        <v>49606</v>
      </c>
    </row>
    <row r="49418" spans="1:1" x14ac:dyDescent="0.3">
      <c r="A49418" t="s">
        <v>49607</v>
      </c>
    </row>
    <row r="49419" spans="1:1" x14ac:dyDescent="0.3">
      <c r="A49419" t="s">
        <v>49608</v>
      </c>
    </row>
    <row r="49420" spans="1:1" x14ac:dyDescent="0.3">
      <c r="A49420" t="s">
        <v>49609</v>
      </c>
    </row>
    <row r="49421" spans="1:1" x14ac:dyDescent="0.3">
      <c r="A49421" t="s">
        <v>49610</v>
      </c>
    </row>
    <row r="49422" spans="1:1" x14ac:dyDescent="0.3">
      <c r="A49422" t="s">
        <v>49611</v>
      </c>
    </row>
    <row r="49423" spans="1:1" x14ac:dyDescent="0.3">
      <c r="A49423" t="s">
        <v>49612</v>
      </c>
    </row>
    <row r="49424" spans="1:1" x14ac:dyDescent="0.3">
      <c r="A49424" t="s">
        <v>49613</v>
      </c>
    </row>
    <row r="49425" spans="1:1" x14ac:dyDescent="0.3">
      <c r="A49425" t="s">
        <v>49614</v>
      </c>
    </row>
    <row r="49426" spans="1:1" x14ac:dyDescent="0.3">
      <c r="A49426" t="s">
        <v>49615</v>
      </c>
    </row>
    <row r="49427" spans="1:1" x14ac:dyDescent="0.3">
      <c r="A49427" t="s">
        <v>49616</v>
      </c>
    </row>
    <row r="49428" spans="1:1" x14ac:dyDescent="0.3">
      <c r="A49428" t="s">
        <v>49617</v>
      </c>
    </row>
    <row r="49429" spans="1:1" x14ac:dyDescent="0.3">
      <c r="A49429" t="s">
        <v>49618</v>
      </c>
    </row>
    <row r="49430" spans="1:1" x14ac:dyDescent="0.3">
      <c r="A49430" t="s">
        <v>49619</v>
      </c>
    </row>
    <row r="49431" spans="1:1" x14ac:dyDescent="0.3">
      <c r="A49431" t="s">
        <v>49620</v>
      </c>
    </row>
    <row r="49432" spans="1:1" x14ac:dyDescent="0.3">
      <c r="A49432" t="s">
        <v>49621</v>
      </c>
    </row>
    <row r="49433" spans="1:1" x14ac:dyDescent="0.3">
      <c r="A49433" t="s">
        <v>49622</v>
      </c>
    </row>
    <row r="49434" spans="1:1" x14ac:dyDescent="0.3">
      <c r="A49434" t="s">
        <v>49623</v>
      </c>
    </row>
    <row r="49435" spans="1:1" x14ac:dyDescent="0.3">
      <c r="A49435" t="s">
        <v>49624</v>
      </c>
    </row>
    <row r="49436" spans="1:1" x14ac:dyDescent="0.3">
      <c r="A49436" t="s">
        <v>49625</v>
      </c>
    </row>
    <row r="49437" spans="1:1" x14ac:dyDescent="0.3">
      <c r="A49437" t="s">
        <v>49626</v>
      </c>
    </row>
    <row r="49438" spans="1:1" x14ac:dyDescent="0.3">
      <c r="A49438" t="s">
        <v>49627</v>
      </c>
    </row>
    <row r="49439" spans="1:1" x14ac:dyDescent="0.3">
      <c r="A49439" t="s">
        <v>49628</v>
      </c>
    </row>
    <row r="49440" spans="1:1" x14ac:dyDescent="0.3">
      <c r="A49440" t="s">
        <v>49629</v>
      </c>
    </row>
    <row r="49441" spans="1:1" x14ac:dyDescent="0.3">
      <c r="A49441" t="s">
        <v>49630</v>
      </c>
    </row>
    <row r="49442" spans="1:1" x14ac:dyDescent="0.3">
      <c r="A49442" t="s">
        <v>49631</v>
      </c>
    </row>
    <row r="49443" spans="1:1" x14ac:dyDescent="0.3">
      <c r="A49443" t="s">
        <v>49632</v>
      </c>
    </row>
    <row r="49444" spans="1:1" x14ac:dyDescent="0.3">
      <c r="A49444" t="s">
        <v>49633</v>
      </c>
    </row>
    <row r="49445" spans="1:1" x14ac:dyDescent="0.3">
      <c r="A49445" t="s">
        <v>49634</v>
      </c>
    </row>
    <row r="49446" spans="1:1" x14ac:dyDescent="0.3">
      <c r="A49446" t="s">
        <v>49635</v>
      </c>
    </row>
    <row r="49447" spans="1:1" x14ac:dyDescent="0.3">
      <c r="A49447" t="s">
        <v>49636</v>
      </c>
    </row>
    <row r="49448" spans="1:1" x14ac:dyDescent="0.3">
      <c r="A49448" t="s">
        <v>49637</v>
      </c>
    </row>
    <row r="49449" spans="1:1" x14ac:dyDescent="0.3">
      <c r="A49449" t="s">
        <v>49638</v>
      </c>
    </row>
    <row r="49450" spans="1:1" x14ac:dyDescent="0.3">
      <c r="A49450" t="s">
        <v>49639</v>
      </c>
    </row>
    <row r="49451" spans="1:1" x14ac:dyDescent="0.3">
      <c r="A49451" t="s">
        <v>49640</v>
      </c>
    </row>
    <row r="49452" spans="1:1" x14ac:dyDescent="0.3">
      <c r="A49452" t="s">
        <v>49641</v>
      </c>
    </row>
    <row r="49453" spans="1:1" x14ac:dyDescent="0.3">
      <c r="A49453" t="s">
        <v>49642</v>
      </c>
    </row>
    <row r="49454" spans="1:1" x14ac:dyDescent="0.3">
      <c r="A49454" t="s">
        <v>49643</v>
      </c>
    </row>
    <row r="49455" spans="1:1" x14ac:dyDescent="0.3">
      <c r="A49455" t="s">
        <v>49644</v>
      </c>
    </row>
    <row r="49456" spans="1:1" x14ac:dyDescent="0.3">
      <c r="A49456" t="s">
        <v>49645</v>
      </c>
    </row>
    <row r="49457" spans="1:1" x14ac:dyDescent="0.3">
      <c r="A49457" t="s">
        <v>49646</v>
      </c>
    </row>
    <row r="49458" spans="1:1" x14ac:dyDescent="0.3">
      <c r="A49458" t="s">
        <v>49647</v>
      </c>
    </row>
    <row r="49459" spans="1:1" x14ac:dyDescent="0.3">
      <c r="A49459" t="s">
        <v>49648</v>
      </c>
    </row>
    <row r="49460" spans="1:1" x14ac:dyDescent="0.3">
      <c r="A49460" t="s">
        <v>49649</v>
      </c>
    </row>
    <row r="49461" spans="1:1" x14ac:dyDescent="0.3">
      <c r="A49461" t="s">
        <v>49650</v>
      </c>
    </row>
    <row r="49462" spans="1:1" x14ac:dyDescent="0.3">
      <c r="A49462" t="s">
        <v>49651</v>
      </c>
    </row>
    <row r="49463" spans="1:1" x14ac:dyDescent="0.3">
      <c r="A49463" t="s">
        <v>49652</v>
      </c>
    </row>
    <row r="49464" spans="1:1" x14ac:dyDescent="0.3">
      <c r="A49464" t="s">
        <v>49653</v>
      </c>
    </row>
    <row r="49465" spans="1:1" x14ac:dyDescent="0.3">
      <c r="A49465" t="s">
        <v>49654</v>
      </c>
    </row>
    <row r="49466" spans="1:1" x14ac:dyDescent="0.3">
      <c r="A49466" t="s">
        <v>49655</v>
      </c>
    </row>
    <row r="49467" spans="1:1" x14ac:dyDescent="0.3">
      <c r="A49467" t="s">
        <v>49656</v>
      </c>
    </row>
    <row r="49468" spans="1:1" x14ac:dyDescent="0.3">
      <c r="A49468" t="s">
        <v>49657</v>
      </c>
    </row>
    <row r="49469" spans="1:1" x14ac:dyDescent="0.3">
      <c r="A49469" t="s">
        <v>49658</v>
      </c>
    </row>
    <row r="49470" spans="1:1" x14ac:dyDescent="0.3">
      <c r="A49470" t="s">
        <v>49659</v>
      </c>
    </row>
    <row r="49471" spans="1:1" x14ac:dyDescent="0.3">
      <c r="A49471" t="s">
        <v>49660</v>
      </c>
    </row>
    <row r="49472" spans="1:1" x14ac:dyDescent="0.3">
      <c r="A49472" t="s">
        <v>49661</v>
      </c>
    </row>
    <row r="49473" spans="1:1" x14ac:dyDescent="0.3">
      <c r="A49473" t="s">
        <v>49662</v>
      </c>
    </row>
    <row r="49474" spans="1:1" x14ac:dyDescent="0.3">
      <c r="A49474" t="s">
        <v>49663</v>
      </c>
    </row>
    <row r="49475" spans="1:1" x14ac:dyDescent="0.3">
      <c r="A49475" t="s">
        <v>49664</v>
      </c>
    </row>
    <row r="49476" spans="1:1" x14ac:dyDescent="0.3">
      <c r="A49476" t="s">
        <v>49665</v>
      </c>
    </row>
    <row r="49477" spans="1:1" x14ac:dyDescent="0.3">
      <c r="A49477" t="s">
        <v>49666</v>
      </c>
    </row>
    <row r="49478" spans="1:1" x14ac:dyDescent="0.3">
      <c r="A49478" t="s">
        <v>49667</v>
      </c>
    </row>
    <row r="49479" spans="1:1" x14ac:dyDescent="0.3">
      <c r="A49479" t="s">
        <v>49668</v>
      </c>
    </row>
    <row r="49480" spans="1:1" x14ac:dyDescent="0.3">
      <c r="A49480" t="s">
        <v>49669</v>
      </c>
    </row>
    <row r="49481" spans="1:1" x14ac:dyDescent="0.3">
      <c r="A49481" t="s">
        <v>49670</v>
      </c>
    </row>
    <row r="49482" spans="1:1" x14ac:dyDescent="0.3">
      <c r="A49482" t="s">
        <v>49671</v>
      </c>
    </row>
    <row r="49483" spans="1:1" x14ac:dyDescent="0.3">
      <c r="A49483" t="s">
        <v>49672</v>
      </c>
    </row>
    <row r="49484" spans="1:1" x14ac:dyDescent="0.3">
      <c r="A49484" t="s">
        <v>49673</v>
      </c>
    </row>
    <row r="49485" spans="1:1" x14ac:dyDescent="0.3">
      <c r="A49485" t="s">
        <v>49674</v>
      </c>
    </row>
    <row r="49486" spans="1:1" x14ac:dyDescent="0.3">
      <c r="A49486" t="s">
        <v>49675</v>
      </c>
    </row>
    <row r="49487" spans="1:1" x14ac:dyDescent="0.3">
      <c r="A49487" t="s">
        <v>49676</v>
      </c>
    </row>
    <row r="49488" spans="1:1" x14ac:dyDescent="0.3">
      <c r="A49488" t="s">
        <v>49677</v>
      </c>
    </row>
    <row r="49489" spans="1:1" x14ac:dyDescent="0.3">
      <c r="A49489" t="s">
        <v>49678</v>
      </c>
    </row>
    <row r="49490" spans="1:1" x14ac:dyDescent="0.3">
      <c r="A49490" t="s">
        <v>49679</v>
      </c>
    </row>
    <row r="49491" spans="1:1" x14ac:dyDescent="0.3">
      <c r="A49491" t="s">
        <v>49680</v>
      </c>
    </row>
    <row r="49492" spans="1:1" x14ac:dyDescent="0.3">
      <c r="A49492" t="s">
        <v>49681</v>
      </c>
    </row>
    <row r="49493" spans="1:1" x14ac:dyDescent="0.3">
      <c r="A49493" t="s">
        <v>49682</v>
      </c>
    </row>
    <row r="49494" spans="1:1" x14ac:dyDescent="0.3">
      <c r="A49494" t="s">
        <v>49683</v>
      </c>
    </row>
    <row r="49495" spans="1:1" x14ac:dyDescent="0.3">
      <c r="A49495" t="s">
        <v>49684</v>
      </c>
    </row>
    <row r="49496" spans="1:1" x14ac:dyDescent="0.3">
      <c r="A49496" t="s">
        <v>49685</v>
      </c>
    </row>
    <row r="49497" spans="1:1" x14ac:dyDescent="0.3">
      <c r="A49497" t="s">
        <v>49686</v>
      </c>
    </row>
    <row r="49498" spans="1:1" x14ac:dyDescent="0.3">
      <c r="A49498" t="s">
        <v>49687</v>
      </c>
    </row>
    <row r="49499" spans="1:1" x14ac:dyDescent="0.3">
      <c r="A49499" t="s">
        <v>49688</v>
      </c>
    </row>
    <row r="49500" spans="1:1" x14ac:dyDescent="0.3">
      <c r="A49500" t="s">
        <v>49689</v>
      </c>
    </row>
    <row r="49501" spans="1:1" x14ac:dyDescent="0.3">
      <c r="A49501" t="s">
        <v>49690</v>
      </c>
    </row>
    <row r="49502" spans="1:1" x14ac:dyDescent="0.3">
      <c r="A49502" t="s">
        <v>49691</v>
      </c>
    </row>
    <row r="49503" spans="1:1" x14ac:dyDescent="0.3">
      <c r="A49503" t="s">
        <v>49692</v>
      </c>
    </row>
    <row r="49504" spans="1:1" x14ac:dyDescent="0.3">
      <c r="A49504" t="s">
        <v>49693</v>
      </c>
    </row>
    <row r="49505" spans="1:1" x14ac:dyDescent="0.3">
      <c r="A49505" t="s">
        <v>49694</v>
      </c>
    </row>
    <row r="49506" spans="1:1" x14ac:dyDescent="0.3">
      <c r="A49506" t="s">
        <v>49695</v>
      </c>
    </row>
    <row r="49507" spans="1:1" x14ac:dyDescent="0.3">
      <c r="A49507" t="s">
        <v>49696</v>
      </c>
    </row>
    <row r="49508" spans="1:1" x14ac:dyDescent="0.3">
      <c r="A49508" t="s">
        <v>49697</v>
      </c>
    </row>
    <row r="49509" spans="1:1" x14ac:dyDescent="0.3">
      <c r="A49509" t="s">
        <v>49698</v>
      </c>
    </row>
    <row r="49510" spans="1:1" x14ac:dyDescent="0.3">
      <c r="A49510" t="s">
        <v>49699</v>
      </c>
    </row>
    <row r="49511" spans="1:1" x14ac:dyDescent="0.3">
      <c r="A49511" t="s">
        <v>49700</v>
      </c>
    </row>
    <row r="49512" spans="1:1" x14ac:dyDescent="0.3">
      <c r="A49512" t="s">
        <v>49701</v>
      </c>
    </row>
    <row r="49513" spans="1:1" x14ac:dyDescent="0.3">
      <c r="A49513" t="s">
        <v>49702</v>
      </c>
    </row>
    <row r="49514" spans="1:1" x14ac:dyDescent="0.3">
      <c r="A49514" t="s">
        <v>49703</v>
      </c>
    </row>
    <row r="49515" spans="1:1" x14ac:dyDescent="0.3">
      <c r="A49515" t="s">
        <v>49704</v>
      </c>
    </row>
    <row r="49516" spans="1:1" x14ac:dyDescent="0.3">
      <c r="A49516" t="s">
        <v>49705</v>
      </c>
    </row>
    <row r="49517" spans="1:1" x14ac:dyDescent="0.3">
      <c r="A49517" t="s">
        <v>49706</v>
      </c>
    </row>
    <row r="49518" spans="1:1" x14ac:dyDescent="0.3">
      <c r="A49518" t="s">
        <v>49707</v>
      </c>
    </row>
    <row r="49519" spans="1:1" x14ac:dyDescent="0.3">
      <c r="A49519" t="s">
        <v>49708</v>
      </c>
    </row>
    <row r="49520" spans="1:1" x14ac:dyDescent="0.3">
      <c r="A49520" t="s">
        <v>49709</v>
      </c>
    </row>
    <row r="49521" spans="1:1" x14ac:dyDescent="0.3">
      <c r="A49521" t="s">
        <v>49710</v>
      </c>
    </row>
    <row r="49522" spans="1:1" x14ac:dyDescent="0.3">
      <c r="A49522" t="s">
        <v>49711</v>
      </c>
    </row>
    <row r="49523" spans="1:1" x14ac:dyDescent="0.3">
      <c r="A49523" t="s">
        <v>49712</v>
      </c>
    </row>
    <row r="49524" spans="1:1" x14ac:dyDescent="0.3">
      <c r="A49524" t="s">
        <v>49713</v>
      </c>
    </row>
    <row r="49525" spans="1:1" x14ac:dyDescent="0.3">
      <c r="A49525" t="s">
        <v>49714</v>
      </c>
    </row>
    <row r="49526" spans="1:1" x14ac:dyDescent="0.3">
      <c r="A49526" t="s">
        <v>49715</v>
      </c>
    </row>
    <row r="49527" spans="1:1" x14ac:dyDescent="0.3">
      <c r="A49527" t="s">
        <v>49716</v>
      </c>
    </row>
    <row r="49528" spans="1:1" x14ac:dyDescent="0.3">
      <c r="A49528" t="s">
        <v>49717</v>
      </c>
    </row>
    <row r="49529" spans="1:1" x14ac:dyDescent="0.3">
      <c r="A49529" t="s">
        <v>49718</v>
      </c>
    </row>
    <row r="49530" spans="1:1" x14ac:dyDescent="0.3">
      <c r="A49530" t="s">
        <v>49719</v>
      </c>
    </row>
    <row r="49531" spans="1:1" x14ac:dyDescent="0.3">
      <c r="A49531" t="s">
        <v>49720</v>
      </c>
    </row>
    <row r="49532" spans="1:1" x14ac:dyDescent="0.3">
      <c r="A49532" t="s">
        <v>49721</v>
      </c>
    </row>
    <row r="49533" spans="1:1" x14ac:dyDescent="0.3">
      <c r="A49533" t="s">
        <v>49722</v>
      </c>
    </row>
    <row r="49534" spans="1:1" x14ac:dyDescent="0.3">
      <c r="A49534" t="s">
        <v>49723</v>
      </c>
    </row>
    <row r="49535" spans="1:1" x14ac:dyDescent="0.3">
      <c r="A49535" t="s">
        <v>49724</v>
      </c>
    </row>
    <row r="49536" spans="1:1" x14ac:dyDescent="0.3">
      <c r="A49536" t="s">
        <v>49725</v>
      </c>
    </row>
    <row r="49537" spans="1:1" x14ac:dyDescent="0.3">
      <c r="A49537" t="s">
        <v>49726</v>
      </c>
    </row>
    <row r="49538" spans="1:1" x14ac:dyDescent="0.3">
      <c r="A49538" t="s">
        <v>49727</v>
      </c>
    </row>
    <row r="49539" spans="1:1" x14ac:dyDescent="0.3">
      <c r="A49539" t="s">
        <v>49728</v>
      </c>
    </row>
    <row r="49540" spans="1:1" x14ac:dyDescent="0.3">
      <c r="A49540" t="s">
        <v>49729</v>
      </c>
    </row>
    <row r="49541" spans="1:1" x14ac:dyDescent="0.3">
      <c r="A49541" t="s">
        <v>49730</v>
      </c>
    </row>
    <row r="49542" spans="1:1" x14ac:dyDescent="0.3">
      <c r="A49542" t="s">
        <v>49731</v>
      </c>
    </row>
    <row r="49543" spans="1:1" x14ac:dyDescent="0.3">
      <c r="A49543" t="s">
        <v>49732</v>
      </c>
    </row>
    <row r="49544" spans="1:1" x14ac:dyDescent="0.3">
      <c r="A49544" t="s">
        <v>49733</v>
      </c>
    </row>
    <row r="49545" spans="1:1" x14ac:dyDescent="0.3">
      <c r="A49545" t="s">
        <v>49734</v>
      </c>
    </row>
    <row r="49546" spans="1:1" x14ac:dyDescent="0.3">
      <c r="A49546" t="s">
        <v>49735</v>
      </c>
    </row>
    <row r="49547" spans="1:1" x14ac:dyDescent="0.3">
      <c r="A49547" t="s">
        <v>49736</v>
      </c>
    </row>
    <row r="49548" spans="1:1" x14ac:dyDescent="0.3">
      <c r="A49548" t="s">
        <v>49737</v>
      </c>
    </row>
    <row r="49549" spans="1:1" x14ac:dyDescent="0.3">
      <c r="A49549" t="s">
        <v>49738</v>
      </c>
    </row>
    <row r="49550" spans="1:1" x14ac:dyDescent="0.3">
      <c r="A49550" t="s">
        <v>49739</v>
      </c>
    </row>
    <row r="49551" spans="1:1" x14ac:dyDescent="0.3">
      <c r="A49551" t="s">
        <v>49740</v>
      </c>
    </row>
    <row r="49552" spans="1:1" x14ac:dyDescent="0.3">
      <c r="A49552" t="s">
        <v>49741</v>
      </c>
    </row>
    <row r="49553" spans="1:1" x14ac:dyDescent="0.3">
      <c r="A49553" t="s">
        <v>49742</v>
      </c>
    </row>
    <row r="49554" spans="1:1" x14ac:dyDescent="0.3">
      <c r="A49554" t="s">
        <v>49743</v>
      </c>
    </row>
    <row r="49555" spans="1:1" x14ac:dyDescent="0.3">
      <c r="A49555" t="s">
        <v>49744</v>
      </c>
    </row>
    <row r="49556" spans="1:1" x14ac:dyDescent="0.3">
      <c r="A49556" t="s">
        <v>49745</v>
      </c>
    </row>
    <row r="49557" spans="1:1" x14ac:dyDescent="0.3">
      <c r="A49557" t="s">
        <v>49746</v>
      </c>
    </row>
    <row r="49558" spans="1:1" x14ac:dyDescent="0.3">
      <c r="A49558" t="s">
        <v>49747</v>
      </c>
    </row>
    <row r="49559" spans="1:1" x14ac:dyDescent="0.3">
      <c r="A49559" t="s">
        <v>49748</v>
      </c>
    </row>
    <row r="49560" spans="1:1" x14ac:dyDescent="0.3">
      <c r="A49560" t="s">
        <v>49749</v>
      </c>
    </row>
    <row r="49561" spans="1:1" x14ac:dyDescent="0.3">
      <c r="A49561" t="s">
        <v>49750</v>
      </c>
    </row>
    <row r="49562" spans="1:1" x14ac:dyDescent="0.3">
      <c r="A49562" t="s">
        <v>49751</v>
      </c>
    </row>
    <row r="49563" spans="1:1" x14ac:dyDescent="0.3">
      <c r="A49563" t="s">
        <v>49752</v>
      </c>
    </row>
    <row r="49564" spans="1:1" x14ac:dyDescent="0.3">
      <c r="A49564" t="s">
        <v>49753</v>
      </c>
    </row>
    <row r="49565" spans="1:1" x14ac:dyDescent="0.3">
      <c r="A49565" t="s">
        <v>49754</v>
      </c>
    </row>
    <row r="49566" spans="1:1" x14ac:dyDescent="0.3">
      <c r="A49566" t="s">
        <v>49755</v>
      </c>
    </row>
    <row r="49567" spans="1:1" x14ac:dyDescent="0.3">
      <c r="A49567" t="s">
        <v>49756</v>
      </c>
    </row>
    <row r="49568" spans="1:1" x14ac:dyDescent="0.3">
      <c r="A49568" t="s">
        <v>49757</v>
      </c>
    </row>
    <row r="49569" spans="1:1" x14ac:dyDescent="0.3">
      <c r="A49569" t="s">
        <v>49758</v>
      </c>
    </row>
    <row r="49570" spans="1:1" x14ac:dyDescent="0.3">
      <c r="A49570" t="s">
        <v>49759</v>
      </c>
    </row>
    <row r="49571" spans="1:1" x14ac:dyDescent="0.3">
      <c r="A49571" t="s">
        <v>49760</v>
      </c>
    </row>
    <row r="49572" spans="1:1" x14ac:dyDescent="0.3">
      <c r="A49572" t="s">
        <v>49761</v>
      </c>
    </row>
    <row r="49573" spans="1:1" x14ac:dyDescent="0.3">
      <c r="A49573" t="s">
        <v>49762</v>
      </c>
    </row>
    <row r="49574" spans="1:1" x14ac:dyDescent="0.3">
      <c r="A49574" t="s">
        <v>49763</v>
      </c>
    </row>
    <row r="49575" spans="1:1" x14ac:dyDescent="0.3">
      <c r="A49575" t="s">
        <v>49764</v>
      </c>
    </row>
    <row r="49576" spans="1:1" x14ac:dyDescent="0.3">
      <c r="A49576" t="s">
        <v>49765</v>
      </c>
    </row>
    <row r="49577" spans="1:1" x14ac:dyDescent="0.3">
      <c r="A49577" t="s">
        <v>49766</v>
      </c>
    </row>
    <row r="49578" spans="1:1" x14ac:dyDescent="0.3">
      <c r="A49578" t="s">
        <v>49767</v>
      </c>
    </row>
    <row r="49579" spans="1:1" x14ac:dyDescent="0.3">
      <c r="A49579" t="s">
        <v>49768</v>
      </c>
    </row>
    <row r="49580" spans="1:1" x14ac:dyDescent="0.3">
      <c r="A49580" t="s">
        <v>49769</v>
      </c>
    </row>
    <row r="49581" spans="1:1" x14ac:dyDescent="0.3">
      <c r="A49581" t="s">
        <v>49770</v>
      </c>
    </row>
    <row r="49582" spans="1:1" x14ac:dyDescent="0.3">
      <c r="A49582" t="s">
        <v>49771</v>
      </c>
    </row>
    <row r="49583" spans="1:1" x14ac:dyDescent="0.3">
      <c r="A49583" t="s">
        <v>49772</v>
      </c>
    </row>
    <row r="49584" spans="1:1" x14ac:dyDescent="0.3">
      <c r="A49584" t="s">
        <v>49773</v>
      </c>
    </row>
    <row r="49585" spans="1:1" x14ac:dyDescent="0.3">
      <c r="A49585" t="s">
        <v>49774</v>
      </c>
    </row>
    <row r="49586" spans="1:1" x14ac:dyDescent="0.3">
      <c r="A49586" t="s">
        <v>49775</v>
      </c>
    </row>
    <row r="49587" spans="1:1" x14ac:dyDescent="0.3">
      <c r="A49587" t="s">
        <v>49776</v>
      </c>
    </row>
    <row r="49588" spans="1:1" x14ac:dyDescent="0.3">
      <c r="A49588" t="s">
        <v>49777</v>
      </c>
    </row>
    <row r="49589" spans="1:1" x14ac:dyDescent="0.3">
      <c r="A49589" t="s">
        <v>49778</v>
      </c>
    </row>
    <row r="49590" spans="1:1" x14ac:dyDescent="0.3">
      <c r="A49590" t="s">
        <v>49779</v>
      </c>
    </row>
    <row r="49591" spans="1:1" x14ac:dyDescent="0.3">
      <c r="A49591" t="s">
        <v>49780</v>
      </c>
    </row>
    <row r="49592" spans="1:1" x14ac:dyDescent="0.3">
      <c r="A49592" t="s">
        <v>49781</v>
      </c>
    </row>
    <row r="49593" spans="1:1" x14ac:dyDescent="0.3">
      <c r="A49593" t="s">
        <v>49782</v>
      </c>
    </row>
    <row r="49594" spans="1:1" x14ac:dyDescent="0.3">
      <c r="A49594" t="s">
        <v>49783</v>
      </c>
    </row>
    <row r="49595" spans="1:1" x14ac:dyDescent="0.3">
      <c r="A49595" t="s">
        <v>49784</v>
      </c>
    </row>
    <row r="49596" spans="1:1" x14ac:dyDescent="0.3">
      <c r="A49596" t="s">
        <v>49785</v>
      </c>
    </row>
    <row r="49597" spans="1:1" x14ac:dyDescent="0.3">
      <c r="A49597" t="s">
        <v>49786</v>
      </c>
    </row>
    <row r="49598" spans="1:1" x14ac:dyDescent="0.3">
      <c r="A49598" t="s">
        <v>49787</v>
      </c>
    </row>
    <row r="49599" spans="1:1" x14ac:dyDescent="0.3">
      <c r="A49599" t="s">
        <v>49788</v>
      </c>
    </row>
    <row r="49600" spans="1:1" x14ac:dyDescent="0.3">
      <c r="A49600" t="s">
        <v>49789</v>
      </c>
    </row>
    <row r="49601" spans="1:1" x14ac:dyDescent="0.3">
      <c r="A49601" t="s">
        <v>49790</v>
      </c>
    </row>
    <row r="49602" spans="1:1" x14ac:dyDescent="0.3">
      <c r="A49602" t="s">
        <v>49791</v>
      </c>
    </row>
    <row r="49603" spans="1:1" x14ac:dyDescent="0.3">
      <c r="A49603" t="s">
        <v>49792</v>
      </c>
    </row>
    <row r="49604" spans="1:1" x14ac:dyDescent="0.3">
      <c r="A49604" t="s">
        <v>49793</v>
      </c>
    </row>
    <row r="49605" spans="1:1" x14ac:dyDescent="0.3">
      <c r="A49605" t="s">
        <v>49794</v>
      </c>
    </row>
    <row r="49606" spans="1:1" x14ac:dyDescent="0.3">
      <c r="A49606" t="s">
        <v>49795</v>
      </c>
    </row>
    <row r="49607" spans="1:1" x14ac:dyDescent="0.3">
      <c r="A49607" t="s">
        <v>49796</v>
      </c>
    </row>
    <row r="49608" spans="1:1" x14ac:dyDescent="0.3">
      <c r="A49608" t="s">
        <v>49797</v>
      </c>
    </row>
    <row r="49609" spans="1:1" x14ac:dyDescent="0.3">
      <c r="A49609" t="s">
        <v>49798</v>
      </c>
    </row>
    <row r="49610" spans="1:1" x14ac:dyDescent="0.3">
      <c r="A49610" t="s">
        <v>49799</v>
      </c>
    </row>
    <row r="49611" spans="1:1" x14ac:dyDescent="0.3">
      <c r="A49611" t="s">
        <v>49800</v>
      </c>
    </row>
    <row r="49612" spans="1:1" x14ac:dyDescent="0.3">
      <c r="A49612" t="s">
        <v>49801</v>
      </c>
    </row>
    <row r="49613" spans="1:1" x14ac:dyDescent="0.3">
      <c r="A49613" t="s">
        <v>49802</v>
      </c>
    </row>
    <row r="49614" spans="1:1" x14ac:dyDescent="0.3">
      <c r="A49614" t="s">
        <v>49803</v>
      </c>
    </row>
    <row r="49615" spans="1:1" x14ac:dyDescent="0.3">
      <c r="A49615" t="s">
        <v>49804</v>
      </c>
    </row>
    <row r="49616" spans="1:1" x14ac:dyDescent="0.3">
      <c r="A49616" t="s">
        <v>49805</v>
      </c>
    </row>
    <row r="49617" spans="1:1" x14ac:dyDescent="0.3">
      <c r="A49617" t="s">
        <v>49806</v>
      </c>
    </row>
    <row r="49618" spans="1:1" x14ac:dyDescent="0.3">
      <c r="A49618" t="s">
        <v>49807</v>
      </c>
    </row>
    <row r="49619" spans="1:1" x14ac:dyDescent="0.3">
      <c r="A49619" t="s">
        <v>49808</v>
      </c>
    </row>
    <row r="49620" spans="1:1" x14ac:dyDescent="0.3">
      <c r="A49620" t="s">
        <v>49809</v>
      </c>
    </row>
    <row r="49621" spans="1:1" x14ac:dyDescent="0.3">
      <c r="A49621" t="s">
        <v>49810</v>
      </c>
    </row>
    <row r="49622" spans="1:1" x14ac:dyDescent="0.3">
      <c r="A49622" t="s">
        <v>49811</v>
      </c>
    </row>
    <row r="49623" spans="1:1" x14ac:dyDescent="0.3">
      <c r="A49623" t="s">
        <v>49812</v>
      </c>
    </row>
    <row r="49624" spans="1:1" x14ac:dyDescent="0.3">
      <c r="A49624" t="s">
        <v>49813</v>
      </c>
    </row>
    <row r="49625" spans="1:1" x14ac:dyDescent="0.3">
      <c r="A49625" t="s">
        <v>49814</v>
      </c>
    </row>
    <row r="49626" spans="1:1" x14ac:dyDescent="0.3">
      <c r="A49626" t="s">
        <v>49815</v>
      </c>
    </row>
    <row r="49627" spans="1:1" x14ac:dyDescent="0.3">
      <c r="A49627" t="s">
        <v>49816</v>
      </c>
    </row>
    <row r="49628" spans="1:1" x14ac:dyDescent="0.3">
      <c r="A49628" t="s">
        <v>49817</v>
      </c>
    </row>
    <row r="49629" spans="1:1" x14ac:dyDescent="0.3">
      <c r="A49629" t="s">
        <v>49818</v>
      </c>
    </row>
    <row r="49630" spans="1:1" x14ac:dyDescent="0.3">
      <c r="A49630" t="s">
        <v>49819</v>
      </c>
    </row>
    <row r="49631" spans="1:1" x14ac:dyDescent="0.3">
      <c r="A49631" t="s">
        <v>49820</v>
      </c>
    </row>
    <row r="49632" spans="1:1" x14ac:dyDescent="0.3">
      <c r="A49632" t="s">
        <v>49821</v>
      </c>
    </row>
    <row r="49633" spans="1:1" x14ac:dyDescent="0.3">
      <c r="A49633" t="s">
        <v>49822</v>
      </c>
    </row>
    <row r="49634" spans="1:1" x14ac:dyDescent="0.3">
      <c r="A49634" t="s">
        <v>49823</v>
      </c>
    </row>
    <row r="49635" spans="1:1" x14ac:dyDescent="0.3">
      <c r="A49635" t="s">
        <v>49824</v>
      </c>
    </row>
    <row r="49636" spans="1:1" x14ac:dyDescent="0.3">
      <c r="A49636" t="s">
        <v>49825</v>
      </c>
    </row>
    <row r="49637" spans="1:1" x14ac:dyDescent="0.3">
      <c r="A49637" t="s">
        <v>49826</v>
      </c>
    </row>
    <row r="49638" spans="1:1" x14ac:dyDescent="0.3">
      <c r="A49638" t="s">
        <v>49827</v>
      </c>
    </row>
    <row r="49639" spans="1:1" x14ac:dyDescent="0.3">
      <c r="A49639" t="s">
        <v>49828</v>
      </c>
    </row>
    <row r="49640" spans="1:1" x14ac:dyDescent="0.3">
      <c r="A49640" t="s">
        <v>49829</v>
      </c>
    </row>
    <row r="49641" spans="1:1" x14ac:dyDescent="0.3">
      <c r="A49641" t="s">
        <v>49830</v>
      </c>
    </row>
    <row r="49642" spans="1:1" x14ac:dyDescent="0.3">
      <c r="A49642" t="s">
        <v>49831</v>
      </c>
    </row>
    <row r="49643" spans="1:1" x14ac:dyDescent="0.3">
      <c r="A49643" t="s">
        <v>49832</v>
      </c>
    </row>
    <row r="49644" spans="1:1" x14ac:dyDescent="0.3">
      <c r="A49644" t="s">
        <v>49833</v>
      </c>
    </row>
    <row r="49645" spans="1:1" x14ac:dyDescent="0.3">
      <c r="A49645" t="s">
        <v>49834</v>
      </c>
    </row>
    <row r="49646" spans="1:1" x14ac:dyDescent="0.3">
      <c r="A49646" t="s">
        <v>49835</v>
      </c>
    </row>
    <row r="49647" spans="1:1" x14ac:dyDescent="0.3">
      <c r="A49647" t="s">
        <v>49836</v>
      </c>
    </row>
    <row r="49648" spans="1:1" x14ac:dyDescent="0.3">
      <c r="A49648" t="s">
        <v>49837</v>
      </c>
    </row>
    <row r="49649" spans="1:1" x14ac:dyDescent="0.3">
      <c r="A49649" t="s">
        <v>49838</v>
      </c>
    </row>
    <row r="49650" spans="1:1" x14ac:dyDescent="0.3">
      <c r="A49650" t="s">
        <v>49839</v>
      </c>
    </row>
    <row r="49651" spans="1:1" x14ac:dyDescent="0.3">
      <c r="A49651" t="s">
        <v>49840</v>
      </c>
    </row>
    <row r="49652" spans="1:1" x14ac:dyDescent="0.3">
      <c r="A49652" t="s">
        <v>49841</v>
      </c>
    </row>
    <row r="49653" spans="1:1" x14ac:dyDescent="0.3">
      <c r="A49653" t="s">
        <v>49842</v>
      </c>
    </row>
    <row r="49654" spans="1:1" x14ac:dyDescent="0.3">
      <c r="A49654" t="s">
        <v>49843</v>
      </c>
    </row>
    <row r="49655" spans="1:1" x14ac:dyDescent="0.3">
      <c r="A49655" t="s">
        <v>49844</v>
      </c>
    </row>
    <row r="49656" spans="1:1" x14ac:dyDescent="0.3">
      <c r="A49656" t="s">
        <v>49845</v>
      </c>
    </row>
    <row r="49657" spans="1:1" x14ac:dyDescent="0.3">
      <c r="A49657" t="s">
        <v>49846</v>
      </c>
    </row>
    <row r="49658" spans="1:1" x14ac:dyDescent="0.3">
      <c r="A49658" t="s">
        <v>49847</v>
      </c>
    </row>
    <row r="49659" spans="1:1" x14ac:dyDescent="0.3">
      <c r="A49659" t="s">
        <v>49848</v>
      </c>
    </row>
    <row r="49660" spans="1:1" x14ac:dyDescent="0.3">
      <c r="A49660" t="s">
        <v>49849</v>
      </c>
    </row>
    <row r="49661" spans="1:1" x14ac:dyDescent="0.3">
      <c r="A49661" t="s">
        <v>49850</v>
      </c>
    </row>
    <row r="49662" spans="1:1" x14ac:dyDescent="0.3">
      <c r="A49662" t="s">
        <v>49851</v>
      </c>
    </row>
    <row r="49663" spans="1:1" x14ac:dyDescent="0.3">
      <c r="A49663" t="s">
        <v>49852</v>
      </c>
    </row>
    <row r="49664" spans="1:1" x14ac:dyDescent="0.3">
      <c r="A49664" t="s">
        <v>49853</v>
      </c>
    </row>
    <row r="49665" spans="1:1" x14ac:dyDescent="0.3">
      <c r="A49665" t="s">
        <v>49854</v>
      </c>
    </row>
    <row r="49666" spans="1:1" x14ac:dyDescent="0.3">
      <c r="A49666" t="s">
        <v>49855</v>
      </c>
    </row>
    <row r="49667" spans="1:1" x14ac:dyDescent="0.3">
      <c r="A49667" t="s">
        <v>49856</v>
      </c>
    </row>
    <row r="49668" spans="1:1" x14ac:dyDescent="0.3">
      <c r="A49668" t="s">
        <v>49857</v>
      </c>
    </row>
    <row r="49669" spans="1:1" x14ac:dyDescent="0.3">
      <c r="A49669" t="s">
        <v>49858</v>
      </c>
    </row>
    <row r="49670" spans="1:1" x14ac:dyDescent="0.3">
      <c r="A49670" t="s">
        <v>49859</v>
      </c>
    </row>
    <row r="49671" spans="1:1" x14ac:dyDescent="0.3">
      <c r="A49671" t="s">
        <v>49860</v>
      </c>
    </row>
    <row r="49672" spans="1:1" x14ac:dyDescent="0.3">
      <c r="A49672" t="s">
        <v>49861</v>
      </c>
    </row>
    <row r="49673" spans="1:1" x14ac:dyDescent="0.3">
      <c r="A49673" t="s">
        <v>49862</v>
      </c>
    </row>
    <row r="49674" spans="1:1" x14ac:dyDescent="0.3">
      <c r="A49674" t="s">
        <v>49863</v>
      </c>
    </row>
    <row r="49675" spans="1:1" x14ac:dyDescent="0.3">
      <c r="A49675" t="s">
        <v>49864</v>
      </c>
    </row>
    <row r="49676" spans="1:1" x14ac:dyDescent="0.3">
      <c r="A49676" t="s">
        <v>49865</v>
      </c>
    </row>
    <row r="49677" spans="1:1" x14ac:dyDescent="0.3">
      <c r="A49677" t="s">
        <v>49866</v>
      </c>
    </row>
    <row r="49678" spans="1:1" x14ac:dyDescent="0.3">
      <c r="A49678" t="s">
        <v>49867</v>
      </c>
    </row>
    <row r="49679" spans="1:1" x14ac:dyDescent="0.3">
      <c r="A49679" t="s">
        <v>49868</v>
      </c>
    </row>
    <row r="49680" spans="1:1" x14ac:dyDescent="0.3">
      <c r="A49680" t="s">
        <v>49869</v>
      </c>
    </row>
    <row r="49681" spans="1:1" x14ac:dyDescent="0.3">
      <c r="A49681" t="s">
        <v>49870</v>
      </c>
    </row>
    <row r="49682" spans="1:1" x14ac:dyDescent="0.3">
      <c r="A49682" t="s">
        <v>49871</v>
      </c>
    </row>
    <row r="49683" spans="1:1" x14ac:dyDescent="0.3">
      <c r="A49683" t="s">
        <v>49872</v>
      </c>
    </row>
    <row r="49684" spans="1:1" x14ac:dyDescent="0.3">
      <c r="A49684" t="s">
        <v>49873</v>
      </c>
    </row>
    <row r="49685" spans="1:1" x14ac:dyDescent="0.3">
      <c r="A49685" t="s">
        <v>49874</v>
      </c>
    </row>
    <row r="49686" spans="1:1" x14ac:dyDescent="0.3">
      <c r="A49686" t="s">
        <v>49875</v>
      </c>
    </row>
    <row r="49687" spans="1:1" x14ac:dyDescent="0.3">
      <c r="A49687" t="s">
        <v>49876</v>
      </c>
    </row>
    <row r="49688" spans="1:1" x14ac:dyDescent="0.3">
      <c r="A49688" t="s">
        <v>49877</v>
      </c>
    </row>
    <row r="49689" spans="1:1" x14ac:dyDescent="0.3">
      <c r="A49689" t="s">
        <v>49878</v>
      </c>
    </row>
    <row r="49690" spans="1:1" x14ac:dyDescent="0.3">
      <c r="A49690" t="s">
        <v>49879</v>
      </c>
    </row>
    <row r="49691" spans="1:1" x14ac:dyDescent="0.3">
      <c r="A49691" t="s">
        <v>49880</v>
      </c>
    </row>
    <row r="49692" spans="1:1" x14ac:dyDescent="0.3">
      <c r="A49692" t="s">
        <v>49881</v>
      </c>
    </row>
    <row r="49693" spans="1:1" x14ac:dyDescent="0.3">
      <c r="A49693" t="s">
        <v>49882</v>
      </c>
    </row>
    <row r="49694" spans="1:1" x14ac:dyDescent="0.3">
      <c r="A49694" t="s">
        <v>49883</v>
      </c>
    </row>
    <row r="49695" spans="1:1" x14ac:dyDescent="0.3">
      <c r="A49695" t="s">
        <v>49884</v>
      </c>
    </row>
    <row r="49696" spans="1:1" x14ac:dyDescent="0.3">
      <c r="A49696" t="s">
        <v>49885</v>
      </c>
    </row>
    <row r="49697" spans="1:1" x14ac:dyDescent="0.3">
      <c r="A49697" t="s">
        <v>49886</v>
      </c>
    </row>
    <row r="49698" spans="1:1" x14ac:dyDescent="0.3">
      <c r="A49698" t="s">
        <v>49887</v>
      </c>
    </row>
    <row r="49699" spans="1:1" x14ac:dyDescent="0.3">
      <c r="A49699" t="s">
        <v>49888</v>
      </c>
    </row>
    <row r="49700" spans="1:1" x14ac:dyDescent="0.3">
      <c r="A49700" t="s">
        <v>49889</v>
      </c>
    </row>
    <row r="49701" spans="1:1" x14ac:dyDescent="0.3">
      <c r="A49701" t="s">
        <v>49890</v>
      </c>
    </row>
    <row r="49702" spans="1:1" x14ac:dyDescent="0.3">
      <c r="A49702" t="s">
        <v>49891</v>
      </c>
    </row>
    <row r="49703" spans="1:1" x14ac:dyDescent="0.3">
      <c r="A49703" t="s">
        <v>49892</v>
      </c>
    </row>
    <row r="49704" spans="1:1" x14ac:dyDescent="0.3">
      <c r="A49704" t="s">
        <v>49893</v>
      </c>
    </row>
    <row r="49705" spans="1:1" x14ac:dyDescent="0.3">
      <c r="A49705" t="s">
        <v>49894</v>
      </c>
    </row>
    <row r="49706" spans="1:1" x14ac:dyDescent="0.3">
      <c r="A49706" t="s">
        <v>49895</v>
      </c>
    </row>
    <row r="49707" spans="1:1" x14ac:dyDescent="0.3">
      <c r="A49707" t="s">
        <v>49896</v>
      </c>
    </row>
    <row r="49708" spans="1:1" x14ac:dyDescent="0.3">
      <c r="A49708" t="s">
        <v>49897</v>
      </c>
    </row>
    <row r="49709" spans="1:1" x14ac:dyDescent="0.3">
      <c r="A49709" t="s">
        <v>49898</v>
      </c>
    </row>
    <row r="49710" spans="1:1" x14ac:dyDescent="0.3">
      <c r="A49710" t="s">
        <v>49899</v>
      </c>
    </row>
    <row r="49711" spans="1:1" x14ac:dyDescent="0.3">
      <c r="A49711" t="s">
        <v>49900</v>
      </c>
    </row>
    <row r="49712" spans="1:1" x14ac:dyDescent="0.3">
      <c r="A49712" t="s">
        <v>49901</v>
      </c>
    </row>
    <row r="49713" spans="1:1" x14ac:dyDescent="0.3">
      <c r="A49713" t="s">
        <v>49902</v>
      </c>
    </row>
    <row r="49714" spans="1:1" x14ac:dyDescent="0.3">
      <c r="A49714" t="s">
        <v>49903</v>
      </c>
    </row>
    <row r="49715" spans="1:1" x14ac:dyDescent="0.3">
      <c r="A49715" t="s">
        <v>49904</v>
      </c>
    </row>
    <row r="49716" spans="1:1" x14ac:dyDescent="0.3">
      <c r="A49716" t="s">
        <v>49905</v>
      </c>
    </row>
    <row r="49717" spans="1:1" x14ac:dyDescent="0.3">
      <c r="A49717" t="s">
        <v>49906</v>
      </c>
    </row>
    <row r="49718" spans="1:1" x14ac:dyDescent="0.3">
      <c r="A49718" t="s">
        <v>49907</v>
      </c>
    </row>
    <row r="49719" spans="1:1" x14ac:dyDescent="0.3">
      <c r="A49719" t="s">
        <v>49908</v>
      </c>
    </row>
    <row r="49720" spans="1:1" x14ac:dyDescent="0.3">
      <c r="A49720" t="s">
        <v>49909</v>
      </c>
    </row>
    <row r="49721" spans="1:1" x14ac:dyDescent="0.3">
      <c r="A49721" t="s">
        <v>49910</v>
      </c>
    </row>
    <row r="49722" spans="1:1" x14ac:dyDescent="0.3">
      <c r="A49722" t="s">
        <v>49911</v>
      </c>
    </row>
    <row r="49723" spans="1:1" x14ac:dyDescent="0.3">
      <c r="A49723" t="s">
        <v>49912</v>
      </c>
    </row>
    <row r="49724" spans="1:1" x14ac:dyDescent="0.3">
      <c r="A49724" t="s">
        <v>49913</v>
      </c>
    </row>
    <row r="49725" spans="1:1" x14ac:dyDescent="0.3">
      <c r="A49725" t="s">
        <v>49914</v>
      </c>
    </row>
    <row r="49726" spans="1:1" x14ac:dyDescent="0.3">
      <c r="A49726" t="s">
        <v>49915</v>
      </c>
    </row>
    <row r="49727" spans="1:1" x14ac:dyDescent="0.3">
      <c r="A49727" t="s">
        <v>49916</v>
      </c>
    </row>
    <row r="49728" spans="1:1" x14ac:dyDescent="0.3">
      <c r="A49728" t="s">
        <v>49917</v>
      </c>
    </row>
    <row r="49729" spans="1:1" x14ac:dyDescent="0.3">
      <c r="A49729" t="s">
        <v>49918</v>
      </c>
    </row>
    <row r="49730" spans="1:1" x14ac:dyDescent="0.3">
      <c r="A49730" t="s">
        <v>49919</v>
      </c>
    </row>
    <row r="49731" spans="1:1" x14ac:dyDescent="0.3">
      <c r="A49731" t="s">
        <v>49920</v>
      </c>
    </row>
    <row r="49732" spans="1:1" x14ac:dyDescent="0.3">
      <c r="A49732" t="s">
        <v>49921</v>
      </c>
    </row>
    <row r="49733" spans="1:1" x14ac:dyDescent="0.3">
      <c r="A49733" t="s">
        <v>49922</v>
      </c>
    </row>
    <row r="49734" spans="1:1" x14ac:dyDescent="0.3">
      <c r="A49734" t="s">
        <v>49923</v>
      </c>
    </row>
    <row r="49735" spans="1:1" x14ac:dyDescent="0.3">
      <c r="A49735" t="s">
        <v>49924</v>
      </c>
    </row>
    <row r="49736" spans="1:1" x14ac:dyDescent="0.3">
      <c r="A49736" t="s">
        <v>49925</v>
      </c>
    </row>
    <row r="49737" spans="1:1" x14ac:dyDescent="0.3">
      <c r="A49737" t="s">
        <v>49926</v>
      </c>
    </row>
    <row r="49738" spans="1:1" x14ac:dyDescent="0.3">
      <c r="A49738" t="s">
        <v>49927</v>
      </c>
    </row>
    <row r="49739" spans="1:1" x14ac:dyDescent="0.3">
      <c r="A49739" t="s">
        <v>49928</v>
      </c>
    </row>
    <row r="49740" spans="1:1" x14ac:dyDescent="0.3">
      <c r="A49740" t="s">
        <v>49929</v>
      </c>
    </row>
    <row r="49741" spans="1:1" x14ac:dyDescent="0.3">
      <c r="A49741" t="s">
        <v>49930</v>
      </c>
    </row>
    <row r="49742" spans="1:1" x14ac:dyDescent="0.3">
      <c r="A49742" t="s">
        <v>49931</v>
      </c>
    </row>
    <row r="49743" spans="1:1" x14ac:dyDescent="0.3">
      <c r="A49743" t="s">
        <v>49932</v>
      </c>
    </row>
    <row r="49744" spans="1:1" x14ac:dyDescent="0.3">
      <c r="A49744" t="s">
        <v>49933</v>
      </c>
    </row>
    <row r="49745" spans="1:1" x14ac:dyDescent="0.3">
      <c r="A49745" t="s">
        <v>49934</v>
      </c>
    </row>
    <row r="49746" spans="1:1" x14ac:dyDescent="0.3">
      <c r="A49746" t="s">
        <v>49935</v>
      </c>
    </row>
    <row r="49747" spans="1:1" x14ac:dyDescent="0.3">
      <c r="A49747" t="s">
        <v>49936</v>
      </c>
    </row>
    <row r="49748" spans="1:1" x14ac:dyDescent="0.3">
      <c r="A49748" t="s">
        <v>49937</v>
      </c>
    </row>
    <row r="49749" spans="1:1" x14ac:dyDescent="0.3">
      <c r="A49749" t="s">
        <v>49938</v>
      </c>
    </row>
    <row r="49750" spans="1:1" x14ac:dyDescent="0.3">
      <c r="A49750" t="s">
        <v>49939</v>
      </c>
    </row>
    <row r="49751" spans="1:1" x14ac:dyDescent="0.3">
      <c r="A49751" t="s">
        <v>49940</v>
      </c>
    </row>
    <row r="49752" spans="1:1" x14ac:dyDescent="0.3">
      <c r="A49752" t="s">
        <v>49941</v>
      </c>
    </row>
    <row r="49753" spans="1:1" x14ac:dyDescent="0.3">
      <c r="A49753" t="s">
        <v>49942</v>
      </c>
    </row>
    <row r="49754" spans="1:1" x14ac:dyDescent="0.3">
      <c r="A49754" t="s">
        <v>49943</v>
      </c>
    </row>
    <row r="49755" spans="1:1" x14ac:dyDescent="0.3">
      <c r="A49755" t="s">
        <v>49944</v>
      </c>
    </row>
    <row r="49756" spans="1:1" x14ac:dyDescent="0.3">
      <c r="A49756" t="s">
        <v>49945</v>
      </c>
    </row>
    <row r="49757" spans="1:1" x14ac:dyDescent="0.3">
      <c r="A49757" t="s">
        <v>49946</v>
      </c>
    </row>
    <row r="49758" spans="1:1" x14ac:dyDescent="0.3">
      <c r="A49758" t="s">
        <v>49947</v>
      </c>
    </row>
    <row r="49759" spans="1:1" x14ac:dyDescent="0.3">
      <c r="A49759" t="s">
        <v>49948</v>
      </c>
    </row>
    <row r="49760" spans="1:1" x14ac:dyDescent="0.3">
      <c r="A49760" t="s">
        <v>49949</v>
      </c>
    </row>
    <row r="49761" spans="1:1" x14ac:dyDescent="0.3">
      <c r="A49761" t="s">
        <v>49950</v>
      </c>
    </row>
    <row r="49762" spans="1:1" x14ac:dyDescent="0.3">
      <c r="A49762" t="s">
        <v>49951</v>
      </c>
    </row>
    <row r="49763" spans="1:1" x14ac:dyDescent="0.3">
      <c r="A49763" t="s">
        <v>49952</v>
      </c>
    </row>
    <row r="49764" spans="1:1" x14ac:dyDescent="0.3">
      <c r="A49764" t="s">
        <v>49953</v>
      </c>
    </row>
    <row r="49765" spans="1:1" x14ac:dyDescent="0.3">
      <c r="A49765" t="s">
        <v>49954</v>
      </c>
    </row>
    <row r="49766" spans="1:1" x14ac:dyDescent="0.3">
      <c r="A49766" t="s">
        <v>49955</v>
      </c>
    </row>
    <row r="49767" spans="1:1" x14ac:dyDescent="0.3">
      <c r="A49767" t="s">
        <v>49956</v>
      </c>
    </row>
    <row r="49768" spans="1:1" x14ac:dyDescent="0.3">
      <c r="A49768" t="s">
        <v>49957</v>
      </c>
    </row>
    <row r="49769" spans="1:1" x14ac:dyDescent="0.3">
      <c r="A49769" t="s">
        <v>49958</v>
      </c>
    </row>
    <row r="49770" spans="1:1" x14ac:dyDescent="0.3">
      <c r="A49770" t="s">
        <v>49959</v>
      </c>
    </row>
    <row r="49771" spans="1:1" x14ac:dyDescent="0.3">
      <c r="A49771" t="s">
        <v>49960</v>
      </c>
    </row>
    <row r="49772" spans="1:1" x14ac:dyDescent="0.3">
      <c r="A49772" t="s">
        <v>49961</v>
      </c>
    </row>
    <row r="49773" spans="1:1" x14ac:dyDescent="0.3">
      <c r="A49773" t="s">
        <v>49962</v>
      </c>
    </row>
    <row r="49774" spans="1:1" x14ac:dyDescent="0.3">
      <c r="A49774" t="s">
        <v>49963</v>
      </c>
    </row>
    <row r="49775" spans="1:1" x14ac:dyDescent="0.3">
      <c r="A49775" t="s">
        <v>49964</v>
      </c>
    </row>
    <row r="49776" spans="1:1" x14ac:dyDescent="0.3">
      <c r="A49776" t="s">
        <v>49965</v>
      </c>
    </row>
    <row r="49777" spans="1:1" x14ac:dyDescent="0.3">
      <c r="A49777" t="s">
        <v>49966</v>
      </c>
    </row>
    <row r="49778" spans="1:1" x14ac:dyDescent="0.3">
      <c r="A49778" t="s">
        <v>49967</v>
      </c>
    </row>
    <row r="49779" spans="1:1" x14ac:dyDescent="0.3">
      <c r="A49779" t="s">
        <v>49968</v>
      </c>
    </row>
    <row r="49780" spans="1:1" x14ac:dyDescent="0.3">
      <c r="A49780" t="s">
        <v>49969</v>
      </c>
    </row>
    <row r="49781" spans="1:1" x14ac:dyDescent="0.3">
      <c r="A49781" t="s">
        <v>49970</v>
      </c>
    </row>
    <row r="49782" spans="1:1" x14ac:dyDescent="0.3">
      <c r="A49782" t="s">
        <v>49971</v>
      </c>
    </row>
    <row r="49783" spans="1:1" x14ac:dyDescent="0.3">
      <c r="A49783" t="s">
        <v>49972</v>
      </c>
    </row>
    <row r="49784" spans="1:1" x14ac:dyDescent="0.3">
      <c r="A49784" t="s">
        <v>49973</v>
      </c>
    </row>
    <row r="49785" spans="1:1" x14ac:dyDescent="0.3">
      <c r="A49785" t="s">
        <v>49974</v>
      </c>
    </row>
    <row r="49786" spans="1:1" x14ac:dyDescent="0.3">
      <c r="A49786" t="s">
        <v>49975</v>
      </c>
    </row>
    <row r="49787" spans="1:1" x14ac:dyDescent="0.3">
      <c r="A49787" t="s">
        <v>49976</v>
      </c>
    </row>
    <row r="49788" spans="1:1" x14ac:dyDescent="0.3">
      <c r="A49788" t="s">
        <v>49977</v>
      </c>
    </row>
    <row r="49789" spans="1:1" x14ac:dyDescent="0.3">
      <c r="A49789" t="s">
        <v>49978</v>
      </c>
    </row>
    <row r="49790" spans="1:1" x14ac:dyDescent="0.3">
      <c r="A49790" t="s">
        <v>49979</v>
      </c>
    </row>
    <row r="49791" spans="1:1" x14ac:dyDescent="0.3">
      <c r="A49791" t="s">
        <v>49980</v>
      </c>
    </row>
    <row r="49792" spans="1:1" x14ac:dyDescent="0.3">
      <c r="A49792" t="s">
        <v>49981</v>
      </c>
    </row>
    <row r="49793" spans="1:1" x14ac:dyDescent="0.3">
      <c r="A49793" t="s">
        <v>49982</v>
      </c>
    </row>
    <row r="49794" spans="1:1" x14ac:dyDescent="0.3">
      <c r="A49794" t="s">
        <v>49983</v>
      </c>
    </row>
    <row r="49795" spans="1:1" x14ac:dyDescent="0.3">
      <c r="A49795" t="s">
        <v>49984</v>
      </c>
    </row>
    <row r="49796" spans="1:1" x14ac:dyDescent="0.3">
      <c r="A49796" t="s">
        <v>49985</v>
      </c>
    </row>
    <row r="49797" spans="1:1" x14ac:dyDescent="0.3">
      <c r="A49797" t="s">
        <v>49986</v>
      </c>
    </row>
    <row r="49798" spans="1:1" x14ac:dyDescent="0.3">
      <c r="A49798" t="s">
        <v>49987</v>
      </c>
    </row>
    <row r="49799" spans="1:1" x14ac:dyDescent="0.3">
      <c r="A49799" t="s">
        <v>49988</v>
      </c>
    </row>
    <row r="49800" spans="1:1" x14ac:dyDescent="0.3">
      <c r="A49800" t="s">
        <v>49989</v>
      </c>
    </row>
    <row r="49801" spans="1:1" x14ac:dyDescent="0.3">
      <c r="A49801" t="s">
        <v>49990</v>
      </c>
    </row>
    <row r="49802" spans="1:1" x14ac:dyDescent="0.3">
      <c r="A49802" t="s">
        <v>49991</v>
      </c>
    </row>
    <row r="49803" spans="1:1" x14ac:dyDescent="0.3">
      <c r="A49803" t="s">
        <v>49992</v>
      </c>
    </row>
    <row r="49804" spans="1:1" x14ac:dyDescent="0.3">
      <c r="A49804" t="s">
        <v>49993</v>
      </c>
    </row>
    <row r="49805" spans="1:1" x14ac:dyDescent="0.3">
      <c r="A49805" t="s">
        <v>49994</v>
      </c>
    </row>
    <row r="49806" spans="1:1" x14ac:dyDescent="0.3">
      <c r="A49806" t="s">
        <v>49995</v>
      </c>
    </row>
    <row r="49807" spans="1:1" x14ac:dyDescent="0.3">
      <c r="A49807" t="s">
        <v>49996</v>
      </c>
    </row>
    <row r="49808" spans="1:1" x14ac:dyDescent="0.3">
      <c r="A49808" t="s">
        <v>49997</v>
      </c>
    </row>
    <row r="49809" spans="1:1" x14ac:dyDescent="0.3">
      <c r="A49809" t="s">
        <v>49998</v>
      </c>
    </row>
    <row r="49810" spans="1:1" x14ac:dyDescent="0.3">
      <c r="A49810" t="s">
        <v>49999</v>
      </c>
    </row>
    <row r="49811" spans="1:1" x14ac:dyDescent="0.3">
      <c r="A49811" t="s">
        <v>50000</v>
      </c>
    </row>
    <row r="49812" spans="1:1" x14ac:dyDescent="0.3">
      <c r="A49812" t="s">
        <v>50001</v>
      </c>
    </row>
    <row r="49813" spans="1:1" x14ac:dyDescent="0.3">
      <c r="A49813" t="s">
        <v>50002</v>
      </c>
    </row>
    <row r="49814" spans="1:1" x14ac:dyDescent="0.3">
      <c r="A49814" t="s">
        <v>50003</v>
      </c>
    </row>
    <row r="49815" spans="1:1" x14ac:dyDescent="0.3">
      <c r="A49815" t="s">
        <v>50004</v>
      </c>
    </row>
    <row r="49816" spans="1:1" x14ac:dyDescent="0.3">
      <c r="A49816" t="s">
        <v>50005</v>
      </c>
    </row>
    <row r="49817" spans="1:1" x14ac:dyDescent="0.3">
      <c r="A49817" t="s">
        <v>50006</v>
      </c>
    </row>
    <row r="49818" spans="1:1" x14ac:dyDescent="0.3">
      <c r="A49818" t="s">
        <v>50007</v>
      </c>
    </row>
    <row r="49819" spans="1:1" x14ac:dyDescent="0.3">
      <c r="A49819" t="s">
        <v>50008</v>
      </c>
    </row>
    <row r="49820" spans="1:1" x14ac:dyDescent="0.3">
      <c r="A49820" t="s">
        <v>50009</v>
      </c>
    </row>
    <row r="49821" spans="1:1" x14ac:dyDescent="0.3">
      <c r="A49821" t="s">
        <v>50010</v>
      </c>
    </row>
    <row r="49822" spans="1:1" x14ac:dyDescent="0.3">
      <c r="A49822" t="s">
        <v>50011</v>
      </c>
    </row>
    <row r="49823" spans="1:1" x14ac:dyDescent="0.3">
      <c r="A49823" t="s">
        <v>50012</v>
      </c>
    </row>
    <row r="49824" spans="1:1" x14ac:dyDescent="0.3">
      <c r="A49824" t="s">
        <v>50013</v>
      </c>
    </row>
    <row r="49825" spans="1:1" x14ac:dyDescent="0.3">
      <c r="A49825" t="s">
        <v>50014</v>
      </c>
    </row>
    <row r="49826" spans="1:1" x14ac:dyDescent="0.3">
      <c r="A49826" t="s">
        <v>50015</v>
      </c>
    </row>
    <row r="49827" spans="1:1" x14ac:dyDescent="0.3">
      <c r="A49827" t="s">
        <v>50016</v>
      </c>
    </row>
    <row r="49828" spans="1:1" x14ac:dyDescent="0.3">
      <c r="A49828" t="s">
        <v>50017</v>
      </c>
    </row>
    <row r="49829" spans="1:1" x14ac:dyDescent="0.3">
      <c r="A49829" t="s">
        <v>50018</v>
      </c>
    </row>
    <row r="49830" spans="1:1" x14ac:dyDescent="0.3">
      <c r="A49830" t="s">
        <v>50019</v>
      </c>
    </row>
    <row r="49831" spans="1:1" x14ac:dyDescent="0.3">
      <c r="A49831" t="s">
        <v>50020</v>
      </c>
    </row>
    <row r="49832" spans="1:1" x14ac:dyDescent="0.3">
      <c r="A49832" t="s">
        <v>50021</v>
      </c>
    </row>
    <row r="49833" spans="1:1" x14ac:dyDescent="0.3">
      <c r="A49833" t="s">
        <v>50022</v>
      </c>
    </row>
    <row r="49834" spans="1:1" x14ac:dyDescent="0.3">
      <c r="A49834" t="s">
        <v>50023</v>
      </c>
    </row>
    <row r="49835" spans="1:1" x14ac:dyDescent="0.3">
      <c r="A49835" t="s">
        <v>50024</v>
      </c>
    </row>
    <row r="49836" spans="1:1" x14ac:dyDescent="0.3">
      <c r="A49836" t="s">
        <v>50025</v>
      </c>
    </row>
    <row r="49837" spans="1:1" x14ac:dyDescent="0.3">
      <c r="A49837" t="s">
        <v>50026</v>
      </c>
    </row>
    <row r="49838" spans="1:1" x14ac:dyDescent="0.3">
      <c r="A49838" t="s">
        <v>50027</v>
      </c>
    </row>
    <row r="49839" spans="1:1" x14ac:dyDescent="0.3">
      <c r="A49839" t="s">
        <v>50028</v>
      </c>
    </row>
    <row r="49840" spans="1:1" x14ac:dyDescent="0.3">
      <c r="A49840" t="s">
        <v>50029</v>
      </c>
    </row>
    <row r="49841" spans="1:1" x14ac:dyDescent="0.3">
      <c r="A49841" t="s">
        <v>50030</v>
      </c>
    </row>
    <row r="49842" spans="1:1" x14ac:dyDescent="0.3">
      <c r="A49842" t="s">
        <v>50031</v>
      </c>
    </row>
    <row r="49843" spans="1:1" x14ac:dyDescent="0.3">
      <c r="A49843" t="s">
        <v>50032</v>
      </c>
    </row>
    <row r="49844" spans="1:1" x14ac:dyDescent="0.3">
      <c r="A49844" t="s">
        <v>50033</v>
      </c>
    </row>
    <row r="49845" spans="1:1" x14ac:dyDescent="0.3">
      <c r="A49845" t="s">
        <v>50034</v>
      </c>
    </row>
    <row r="49846" spans="1:1" x14ac:dyDescent="0.3">
      <c r="A49846" t="s">
        <v>50035</v>
      </c>
    </row>
    <row r="49847" spans="1:1" x14ac:dyDescent="0.3">
      <c r="A49847" t="s">
        <v>50036</v>
      </c>
    </row>
    <row r="49848" spans="1:1" x14ac:dyDescent="0.3">
      <c r="A49848" t="s">
        <v>50037</v>
      </c>
    </row>
    <row r="49849" spans="1:1" x14ac:dyDescent="0.3">
      <c r="A49849" t="s">
        <v>50038</v>
      </c>
    </row>
    <row r="49850" spans="1:1" x14ac:dyDescent="0.3">
      <c r="A49850" t="s">
        <v>50039</v>
      </c>
    </row>
    <row r="49851" spans="1:1" x14ac:dyDescent="0.3">
      <c r="A49851" t="s">
        <v>50040</v>
      </c>
    </row>
    <row r="49852" spans="1:1" x14ac:dyDescent="0.3">
      <c r="A49852" t="s">
        <v>50041</v>
      </c>
    </row>
    <row r="49853" spans="1:1" x14ac:dyDescent="0.3">
      <c r="A49853" t="s">
        <v>50042</v>
      </c>
    </row>
    <row r="49854" spans="1:1" x14ac:dyDescent="0.3">
      <c r="A49854" t="s">
        <v>50043</v>
      </c>
    </row>
    <row r="49855" spans="1:1" x14ac:dyDescent="0.3">
      <c r="A49855" t="s">
        <v>50044</v>
      </c>
    </row>
    <row r="49856" spans="1:1" x14ac:dyDescent="0.3">
      <c r="A49856" t="s">
        <v>50045</v>
      </c>
    </row>
    <row r="49857" spans="1:1" x14ac:dyDescent="0.3">
      <c r="A49857" t="s">
        <v>50046</v>
      </c>
    </row>
    <row r="49858" spans="1:1" x14ac:dyDescent="0.3">
      <c r="A49858" t="s">
        <v>50047</v>
      </c>
    </row>
    <row r="49859" spans="1:1" x14ac:dyDescent="0.3">
      <c r="A49859" t="s">
        <v>50048</v>
      </c>
    </row>
    <row r="49860" spans="1:1" x14ac:dyDescent="0.3">
      <c r="A49860" t="s">
        <v>50049</v>
      </c>
    </row>
    <row r="49861" spans="1:1" x14ac:dyDescent="0.3">
      <c r="A49861" t="s">
        <v>50050</v>
      </c>
    </row>
    <row r="49862" spans="1:1" x14ac:dyDescent="0.3">
      <c r="A49862" t="s">
        <v>50051</v>
      </c>
    </row>
    <row r="49863" spans="1:1" x14ac:dyDescent="0.3">
      <c r="A49863" t="s">
        <v>50052</v>
      </c>
    </row>
    <row r="49864" spans="1:1" x14ac:dyDescent="0.3">
      <c r="A49864" t="s">
        <v>50053</v>
      </c>
    </row>
    <row r="49865" spans="1:1" x14ac:dyDescent="0.3">
      <c r="A49865" t="s">
        <v>50054</v>
      </c>
    </row>
    <row r="49866" spans="1:1" x14ac:dyDescent="0.3">
      <c r="A49866" t="s">
        <v>50055</v>
      </c>
    </row>
    <row r="49867" spans="1:1" x14ac:dyDescent="0.3">
      <c r="A49867" t="s">
        <v>50056</v>
      </c>
    </row>
    <row r="49868" spans="1:1" x14ac:dyDescent="0.3">
      <c r="A49868" t="s">
        <v>50057</v>
      </c>
    </row>
    <row r="49869" spans="1:1" x14ac:dyDescent="0.3">
      <c r="A49869" t="s">
        <v>50058</v>
      </c>
    </row>
    <row r="49870" spans="1:1" x14ac:dyDescent="0.3">
      <c r="A49870" t="s">
        <v>50059</v>
      </c>
    </row>
    <row r="49871" spans="1:1" x14ac:dyDescent="0.3">
      <c r="A49871" t="s">
        <v>50060</v>
      </c>
    </row>
    <row r="49872" spans="1:1" x14ac:dyDescent="0.3">
      <c r="A49872" t="s">
        <v>50061</v>
      </c>
    </row>
    <row r="49873" spans="1:1" x14ac:dyDescent="0.3">
      <c r="A49873" t="s">
        <v>50062</v>
      </c>
    </row>
    <row r="49874" spans="1:1" x14ac:dyDescent="0.3">
      <c r="A49874" t="s">
        <v>50063</v>
      </c>
    </row>
    <row r="49875" spans="1:1" x14ac:dyDescent="0.3">
      <c r="A49875" t="s">
        <v>50064</v>
      </c>
    </row>
    <row r="49876" spans="1:1" x14ac:dyDescent="0.3">
      <c r="A49876" t="s">
        <v>50065</v>
      </c>
    </row>
    <row r="49877" spans="1:1" x14ac:dyDescent="0.3">
      <c r="A49877" t="s">
        <v>50066</v>
      </c>
    </row>
    <row r="49878" spans="1:1" x14ac:dyDescent="0.3">
      <c r="A49878" t="s">
        <v>50067</v>
      </c>
    </row>
    <row r="49879" spans="1:1" x14ac:dyDescent="0.3">
      <c r="A49879" t="s">
        <v>50068</v>
      </c>
    </row>
    <row r="49880" spans="1:1" x14ac:dyDescent="0.3">
      <c r="A49880" t="s">
        <v>50069</v>
      </c>
    </row>
    <row r="49881" spans="1:1" x14ac:dyDescent="0.3">
      <c r="A49881" t="s">
        <v>50070</v>
      </c>
    </row>
    <row r="49882" spans="1:1" x14ac:dyDescent="0.3">
      <c r="A49882" t="s">
        <v>50071</v>
      </c>
    </row>
    <row r="49883" spans="1:1" x14ac:dyDescent="0.3">
      <c r="A49883" t="s">
        <v>50072</v>
      </c>
    </row>
    <row r="49884" spans="1:1" x14ac:dyDescent="0.3">
      <c r="A49884" t="s">
        <v>50073</v>
      </c>
    </row>
    <row r="49885" spans="1:1" x14ac:dyDescent="0.3">
      <c r="A49885" t="s">
        <v>50074</v>
      </c>
    </row>
    <row r="49886" spans="1:1" x14ac:dyDescent="0.3">
      <c r="A49886" t="s">
        <v>50075</v>
      </c>
    </row>
    <row r="49887" spans="1:1" x14ac:dyDescent="0.3">
      <c r="A49887" t="s">
        <v>50076</v>
      </c>
    </row>
    <row r="49888" spans="1:1" x14ac:dyDescent="0.3">
      <c r="A49888" t="s">
        <v>50077</v>
      </c>
    </row>
    <row r="49889" spans="1:1" x14ac:dyDescent="0.3">
      <c r="A49889" t="s">
        <v>50078</v>
      </c>
    </row>
    <row r="49890" spans="1:1" x14ac:dyDescent="0.3">
      <c r="A49890" t="s">
        <v>50079</v>
      </c>
    </row>
    <row r="49891" spans="1:1" x14ac:dyDescent="0.3">
      <c r="A49891" t="s">
        <v>50080</v>
      </c>
    </row>
    <row r="49892" spans="1:1" x14ac:dyDescent="0.3">
      <c r="A49892" t="s">
        <v>50081</v>
      </c>
    </row>
    <row r="49893" spans="1:1" x14ac:dyDescent="0.3">
      <c r="A49893" t="s">
        <v>50082</v>
      </c>
    </row>
    <row r="49894" spans="1:1" x14ac:dyDescent="0.3">
      <c r="A49894" t="s">
        <v>50083</v>
      </c>
    </row>
    <row r="49895" spans="1:1" x14ac:dyDescent="0.3">
      <c r="A49895" t="s">
        <v>50084</v>
      </c>
    </row>
    <row r="49896" spans="1:1" x14ac:dyDescent="0.3">
      <c r="A49896" t="s">
        <v>50085</v>
      </c>
    </row>
    <row r="49897" spans="1:1" x14ac:dyDescent="0.3">
      <c r="A49897" t="s">
        <v>50086</v>
      </c>
    </row>
    <row r="49898" spans="1:1" x14ac:dyDescent="0.3">
      <c r="A49898" t="s">
        <v>50087</v>
      </c>
    </row>
    <row r="49899" spans="1:1" x14ac:dyDescent="0.3">
      <c r="A49899" t="s">
        <v>50088</v>
      </c>
    </row>
    <row r="49900" spans="1:1" x14ac:dyDescent="0.3">
      <c r="A49900" t="s">
        <v>50089</v>
      </c>
    </row>
    <row r="49901" spans="1:1" x14ac:dyDescent="0.3">
      <c r="A49901" t="s">
        <v>50090</v>
      </c>
    </row>
    <row r="49902" spans="1:1" x14ac:dyDescent="0.3">
      <c r="A49902" t="s">
        <v>50091</v>
      </c>
    </row>
    <row r="49903" spans="1:1" x14ac:dyDescent="0.3">
      <c r="A49903" t="s">
        <v>50092</v>
      </c>
    </row>
    <row r="49904" spans="1:1" x14ac:dyDescent="0.3">
      <c r="A49904" t="s">
        <v>50093</v>
      </c>
    </row>
    <row r="49905" spans="1:1" x14ac:dyDescent="0.3">
      <c r="A49905" t="s">
        <v>50094</v>
      </c>
    </row>
    <row r="49906" spans="1:1" x14ac:dyDescent="0.3">
      <c r="A49906" t="s">
        <v>50095</v>
      </c>
    </row>
    <row r="49907" spans="1:1" x14ac:dyDescent="0.3">
      <c r="A49907" t="s">
        <v>50096</v>
      </c>
    </row>
    <row r="49908" spans="1:1" x14ac:dyDescent="0.3">
      <c r="A49908" t="s">
        <v>50097</v>
      </c>
    </row>
    <row r="49909" spans="1:1" x14ac:dyDescent="0.3">
      <c r="A49909" t="s">
        <v>50098</v>
      </c>
    </row>
    <row r="49910" spans="1:1" x14ac:dyDescent="0.3">
      <c r="A49910" t="s">
        <v>50099</v>
      </c>
    </row>
    <row r="49911" spans="1:1" x14ac:dyDescent="0.3">
      <c r="A49911" t="s">
        <v>50100</v>
      </c>
    </row>
    <row r="49912" spans="1:1" x14ac:dyDescent="0.3">
      <c r="A49912" t="s">
        <v>50101</v>
      </c>
    </row>
    <row r="49913" spans="1:1" x14ac:dyDescent="0.3">
      <c r="A49913" t="s">
        <v>50102</v>
      </c>
    </row>
    <row r="49914" spans="1:1" x14ac:dyDescent="0.3">
      <c r="A49914" t="s">
        <v>50103</v>
      </c>
    </row>
    <row r="49915" spans="1:1" x14ac:dyDescent="0.3">
      <c r="A49915" t="s">
        <v>50104</v>
      </c>
    </row>
    <row r="49916" spans="1:1" x14ac:dyDescent="0.3">
      <c r="A49916" t="s">
        <v>50105</v>
      </c>
    </row>
    <row r="49917" spans="1:1" x14ac:dyDescent="0.3">
      <c r="A49917" t="s">
        <v>50106</v>
      </c>
    </row>
    <row r="49918" spans="1:1" x14ac:dyDescent="0.3">
      <c r="A49918" t="s">
        <v>50107</v>
      </c>
    </row>
    <row r="49919" spans="1:1" x14ac:dyDescent="0.3">
      <c r="A49919" t="s">
        <v>50108</v>
      </c>
    </row>
    <row r="49920" spans="1:1" x14ac:dyDescent="0.3">
      <c r="A49920" t="s">
        <v>50109</v>
      </c>
    </row>
    <row r="49921" spans="1:1" x14ac:dyDescent="0.3">
      <c r="A49921" t="s">
        <v>50110</v>
      </c>
    </row>
    <row r="49922" spans="1:1" x14ac:dyDescent="0.3">
      <c r="A49922" t="s">
        <v>50111</v>
      </c>
    </row>
    <row r="49923" spans="1:1" x14ac:dyDescent="0.3">
      <c r="A49923" t="s">
        <v>50112</v>
      </c>
    </row>
    <row r="49924" spans="1:1" x14ac:dyDescent="0.3">
      <c r="A49924" t="s">
        <v>50113</v>
      </c>
    </row>
    <row r="49925" spans="1:1" x14ac:dyDescent="0.3">
      <c r="A49925" t="s">
        <v>50114</v>
      </c>
    </row>
    <row r="49926" spans="1:1" x14ac:dyDescent="0.3">
      <c r="A49926" t="s">
        <v>50115</v>
      </c>
    </row>
    <row r="49927" spans="1:1" x14ac:dyDescent="0.3">
      <c r="A49927" t="s">
        <v>50116</v>
      </c>
    </row>
    <row r="49928" spans="1:1" x14ac:dyDescent="0.3">
      <c r="A49928" t="s">
        <v>50117</v>
      </c>
    </row>
    <row r="49929" spans="1:1" x14ac:dyDescent="0.3">
      <c r="A49929" t="s">
        <v>50118</v>
      </c>
    </row>
    <row r="49930" spans="1:1" x14ac:dyDescent="0.3">
      <c r="A49930" t="s">
        <v>50119</v>
      </c>
    </row>
    <row r="49931" spans="1:1" x14ac:dyDescent="0.3">
      <c r="A49931" t="s">
        <v>50120</v>
      </c>
    </row>
    <row r="49932" spans="1:1" x14ac:dyDescent="0.3">
      <c r="A49932" t="s">
        <v>50121</v>
      </c>
    </row>
    <row r="49933" spans="1:1" x14ac:dyDescent="0.3">
      <c r="A49933" t="s">
        <v>50122</v>
      </c>
    </row>
    <row r="49934" spans="1:1" x14ac:dyDescent="0.3">
      <c r="A49934" t="s">
        <v>50123</v>
      </c>
    </row>
    <row r="49935" spans="1:1" x14ac:dyDescent="0.3">
      <c r="A49935" t="s">
        <v>50124</v>
      </c>
    </row>
    <row r="49936" spans="1:1" x14ac:dyDescent="0.3">
      <c r="A49936" t="s">
        <v>50125</v>
      </c>
    </row>
    <row r="49937" spans="1:1" x14ac:dyDescent="0.3">
      <c r="A49937" t="s">
        <v>50126</v>
      </c>
    </row>
    <row r="49938" spans="1:1" x14ac:dyDescent="0.3">
      <c r="A49938" t="s">
        <v>50127</v>
      </c>
    </row>
    <row r="49939" spans="1:1" x14ac:dyDescent="0.3">
      <c r="A49939" t="s">
        <v>50128</v>
      </c>
    </row>
    <row r="49940" spans="1:1" x14ac:dyDescent="0.3">
      <c r="A49940" t="s">
        <v>50129</v>
      </c>
    </row>
    <row r="49941" spans="1:1" x14ac:dyDescent="0.3">
      <c r="A49941" t="s">
        <v>50130</v>
      </c>
    </row>
    <row r="49942" spans="1:1" x14ac:dyDescent="0.3">
      <c r="A49942" t="s">
        <v>50131</v>
      </c>
    </row>
    <row r="49943" spans="1:1" x14ac:dyDescent="0.3">
      <c r="A49943" t="s">
        <v>50132</v>
      </c>
    </row>
    <row r="49944" spans="1:1" x14ac:dyDescent="0.3">
      <c r="A49944" t="s">
        <v>50133</v>
      </c>
    </row>
    <row r="49945" spans="1:1" x14ac:dyDescent="0.3">
      <c r="A49945" t="s">
        <v>50134</v>
      </c>
    </row>
    <row r="49946" spans="1:1" x14ac:dyDescent="0.3">
      <c r="A49946" t="s">
        <v>50135</v>
      </c>
    </row>
    <row r="49947" spans="1:1" x14ac:dyDescent="0.3">
      <c r="A49947" t="s">
        <v>50136</v>
      </c>
    </row>
    <row r="49948" spans="1:1" x14ac:dyDescent="0.3">
      <c r="A49948" t="s">
        <v>50137</v>
      </c>
    </row>
    <row r="49949" spans="1:1" x14ac:dyDescent="0.3">
      <c r="A49949" t="s">
        <v>50138</v>
      </c>
    </row>
    <row r="49950" spans="1:1" x14ac:dyDescent="0.3">
      <c r="A49950" t="s">
        <v>50139</v>
      </c>
    </row>
    <row r="49951" spans="1:1" x14ac:dyDescent="0.3">
      <c r="A49951" t="s">
        <v>50140</v>
      </c>
    </row>
    <row r="49952" spans="1:1" x14ac:dyDescent="0.3">
      <c r="A49952" t="s">
        <v>50141</v>
      </c>
    </row>
    <row r="49953" spans="1:1" x14ac:dyDescent="0.3">
      <c r="A49953" t="s">
        <v>50142</v>
      </c>
    </row>
    <row r="49954" spans="1:1" x14ac:dyDescent="0.3">
      <c r="A49954" t="s">
        <v>50143</v>
      </c>
    </row>
    <row r="49955" spans="1:1" x14ac:dyDescent="0.3">
      <c r="A49955" t="s">
        <v>50144</v>
      </c>
    </row>
    <row r="49956" spans="1:1" x14ac:dyDescent="0.3">
      <c r="A49956" t="s">
        <v>50145</v>
      </c>
    </row>
    <row r="49957" spans="1:1" x14ac:dyDescent="0.3">
      <c r="A49957" t="s">
        <v>50146</v>
      </c>
    </row>
    <row r="49958" spans="1:1" x14ac:dyDescent="0.3">
      <c r="A49958" t="s">
        <v>50147</v>
      </c>
    </row>
    <row r="49959" spans="1:1" x14ac:dyDescent="0.3">
      <c r="A49959" t="s">
        <v>50148</v>
      </c>
    </row>
    <row r="49960" spans="1:1" x14ac:dyDescent="0.3">
      <c r="A49960" t="s">
        <v>50149</v>
      </c>
    </row>
    <row r="49961" spans="1:1" x14ac:dyDescent="0.3">
      <c r="A49961" t="s">
        <v>50150</v>
      </c>
    </row>
    <row r="49962" spans="1:1" x14ac:dyDescent="0.3">
      <c r="A49962" t="s">
        <v>50151</v>
      </c>
    </row>
    <row r="49963" spans="1:1" x14ac:dyDescent="0.3">
      <c r="A49963" t="s">
        <v>50152</v>
      </c>
    </row>
    <row r="49964" spans="1:1" x14ac:dyDescent="0.3">
      <c r="A49964" t="s">
        <v>50153</v>
      </c>
    </row>
    <row r="49965" spans="1:1" x14ac:dyDescent="0.3">
      <c r="A49965" t="s">
        <v>50154</v>
      </c>
    </row>
    <row r="49966" spans="1:1" x14ac:dyDescent="0.3">
      <c r="A49966" t="s">
        <v>50155</v>
      </c>
    </row>
    <row r="49967" spans="1:1" x14ac:dyDescent="0.3">
      <c r="A49967" t="s">
        <v>50156</v>
      </c>
    </row>
    <row r="49968" spans="1:1" x14ac:dyDescent="0.3">
      <c r="A49968" t="s">
        <v>50157</v>
      </c>
    </row>
    <row r="49969" spans="1:1" x14ac:dyDescent="0.3">
      <c r="A49969" t="s">
        <v>50158</v>
      </c>
    </row>
    <row r="49970" spans="1:1" x14ac:dyDescent="0.3">
      <c r="A49970" t="s">
        <v>50159</v>
      </c>
    </row>
    <row r="49971" spans="1:1" x14ac:dyDescent="0.3">
      <c r="A49971" t="s">
        <v>50160</v>
      </c>
    </row>
    <row r="49972" spans="1:1" x14ac:dyDescent="0.3">
      <c r="A49972" t="s">
        <v>50161</v>
      </c>
    </row>
    <row r="49973" spans="1:1" x14ac:dyDescent="0.3">
      <c r="A49973" t="s">
        <v>50162</v>
      </c>
    </row>
    <row r="49974" spans="1:1" x14ac:dyDescent="0.3">
      <c r="A49974" t="s">
        <v>50163</v>
      </c>
    </row>
    <row r="49975" spans="1:1" x14ac:dyDescent="0.3">
      <c r="A49975" t="s">
        <v>50164</v>
      </c>
    </row>
    <row r="49976" spans="1:1" x14ac:dyDescent="0.3">
      <c r="A49976" t="s">
        <v>50165</v>
      </c>
    </row>
    <row r="49977" spans="1:1" x14ac:dyDescent="0.3">
      <c r="A49977" t="s">
        <v>50166</v>
      </c>
    </row>
    <row r="49978" spans="1:1" x14ac:dyDescent="0.3">
      <c r="A49978" t="s">
        <v>50167</v>
      </c>
    </row>
    <row r="49979" spans="1:1" x14ac:dyDescent="0.3">
      <c r="A49979" t="s">
        <v>50168</v>
      </c>
    </row>
    <row r="49980" spans="1:1" x14ac:dyDescent="0.3">
      <c r="A49980" t="s">
        <v>50169</v>
      </c>
    </row>
    <row r="49981" spans="1:1" x14ac:dyDescent="0.3">
      <c r="A49981" t="s">
        <v>50170</v>
      </c>
    </row>
    <row r="49982" spans="1:1" x14ac:dyDescent="0.3">
      <c r="A49982" t="s">
        <v>50171</v>
      </c>
    </row>
    <row r="49983" spans="1:1" x14ac:dyDescent="0.3">
      <c r="A49983" t="s">
        <v>50172</v>
      </c>
    </row>
    <row r="49984" spans="1:1" x14ac:dyDescent="0.3">
      <c r="A49984" t="s">
        <v>50173</v>
      </c>
    </row>
    <row r="49985" spans="1:1" x14ac:dyDescent="0.3">
      <c r="A49985" t="s">
        <v>50174</v>
      </c>
    </row>
    <row r="49986" spans="1:1" x14ac:dyDescent="0.3">
      <c r="A49986" t="s">
        <v>50175</v>
      </c>
    </row>
    <row r="49987" spans="1:1" x14ac:dyDescent="0.3">
      <c r="A49987" t="s">
        <v>50176</v>
      </c>
    </row>
    <row r="49988" spans="1:1" x14ac:dyDescent="0.3">
      <c r="A49988" t="s">
        <v>50177</v>
      </c>
    </row>
    <row r="49989" spans="1:1" x14ac:dyDescent="0.3">
      <c r="A49989" t="s">
        <v>50178</v>
      </c>
    </row>
    <row r="49990" spans="1:1" x14ac:dyDescent="0.3">
      <c r="A49990" t="s">
        <v>50179</v>
      </c>
    </row>
    <row r="49991" spans="1:1" x14ac:dyDescent="0.3">
      <c r="A49991" t="s">
        <v>50180</v>
      </c>
    </row>
    <row r="49992" spans="1:1" x14ac:dyDescent="0.3">
      <c r="A49992" t="s">
        <v>50181</v>
      </c>
    </row>
    <row r="49993" spans="1:1" x14ac:dyDescent="0.3">
      <c r="A49993" t="s">
        <v>50182</v>
      </c>
    </row>
    <row r="49994" spans="1:1" x14ac:dyDescent="0.3">
      <c r="A49994" t="s">
        <v>50183</v>
      </c>
    </row>
    <row r="49995" spans="1:1" x14ac:dyDescent="0.3">
      <c r="A49995" t="s">
        <v>50184</v>
      </c>
    </row>
    <row r="49996" spans="1:1" x14ac:dyDescent="0.3">
      <c r="A49996" t="s">
        <v>50185</v>
      </c>
    </row>
    <row r="49997" spans="1:1" x14ac:dyDescent="0.3">
      <c r="A49997" t="s">
        <v>50186</v>
      </c>
    </row>
    <row r="49998" spans="1:1" x14ac:dyDescent="0.3">
      <c r="A49998" t="s">
        <v>50187</v>
      </c>
    </row>
    <row r="49999" spans="1:1" x14ac:dyDescent="0.3">
      <c r="A49999" t="s">
        <v>50188</v>
      </c>
    </row>
    <row r="50000" spans="1:1" x14ac:dyDescent="0.3">
      <c r="A50000" t="s">
        <v>50189</v>
      </c>
    </row>
    <row r="50001" spans="1:1" x14ac:dyDescent="0.3">
      <c r="A50001" t="s">
        <v>50190</v>
      </c>
    </row>
    <row r="50002" spans="1:1" x14ac:dyDescent="0.3">
      <c r="A50002" t="s">
        <v>50191</v>
      </c>
    </row>
    <row r="50003" spans="1:1" x14ac:dyDescent="0.3">
      <c r="A50003" t="s">
        <v>50192</v>
      </c>
    </row>
    <row r="50004" spans="1:1" x14ac:dyDescent="0.3">
      <c r="A50004" t="s">
        <v>50193</v>
      </c>
    </row>
    <row r="50005" spans="1:1" x14ac:dyDescent="0.3">
      <c r="A50005" t="s">
        <v>50194</v>
      </c>
    </row>
    <row r="50006" spans="1:1" x14ac:dyDescent="0.3">
      <c r="A50006" t="s">
        <v>50195</v>
      </c>
    </row>
    <row r="50007" spans="1:1" x14ac:dyDescent="0.3">
      <c r="A50007" t="s">
        <v>50196</v>
      </c>
    </row>
    <row r="50008" spans="1:1" x14ac:dyDescent="0.3">
      <c r="A50008" t="s">
        <v>50197</v>
      </c>
    </row>
    <row r="50009" spans="1:1" x14ac:dyDescent="0.3">
      <c r="A50009" t="s">
        <v>50198</v>
      </c>
    </row>
    <row r="50010" spans="1:1" x14ac:dyDescent="0.3">
      <c r="A50010" t="s">
        <v>50199</v>
      </c>
    </row>
    <row r="50011" spans="1:1" x14ac:dyDescent="0.3">
      <c r="A50011" t="s">
        <v>50200</v>
      </c>
    </row>
    <row r="50012" spans="1:1" x14ac:dyDescent="0.3">
      <c r="A50012" t="s">
        <v>50201</v>
      </c>
    </row>
    <row r="50013" spans="1:1" x14ac:dyDescent="0.3">
      <c r="A50013" t="s">
        <v>50202</v>
      </c>
    </row>
    <row r="50014" spans="1:1" x14ac:dyDescent="0.3">
      <c r="A50014" t="s">
        <v>50203</v>
      </c>
    </row>
    <row r="50015" spans="1:1" x14ac:dyDescent="0.3">
      <c r="A50015" t="s">
        <v>50204</v>
      </c>
    </row>
    <row r="50016" spans="1:1" x14ac:dyDescent="0.3">
      <c r="A50016" t="s">
        <v>50205</v>
      </c>
    </row>
    <row r="50017" spans="1:1" x14ac:dyDescent="0.3">
      <c r="A50017" t="s">
        <v>50206</v>
      </c>
    </row>
    <row r="50018" spans="1:1" x14ac:dyDescent="0.3">
      <c r="A50018" t="s">
        <v>50207</v>
      </c>
    </row>
    <row r="50019" spans="1:1" x14ac:dyDescent="0.3">
      <c r="A50019" t="s">
        <v>50208</v>
      </c>
    </row>
    <row r="50020" spans="1:1" x14ac:dyDescent="0.3">
      <c r="A50020" t="s">
        <v>50209</v>
      </c>
    </row>
    <row r="50021" spans="1:1" x14ac:dyDescent="0.3">
      <c r="A50021" t="s">
        <v>50210</v>
      </c>
    </row>
    <row r="50022" spans="1:1" x14ac:dyDescent="0.3">
      <c r="A50022" t="s">
        <v>50211</v>
      </c>
    </row>
    <row r="50023" spans="1:1" x14ac:dyDescent="0.3">
      <c r="A50023" t="s">
        <v>50212</v>
      </c>
    </row>
    <row r="50024" spans="1:1" x14ac:dyDescent="0.3">
      <c r="A50024" t="s">
        <v>50213</v>
      </c>
    </row>
    <row r="50025" spans="1:1" x14ac:dyDescent="0.3">
      <c r="A50025" t="s">
        <v>50214</v>
      </c>
    </row>
    <row r="50026" spans="1:1" x14ac:dyDescent="0.3">
      <c r="A50026" t="s">
        <v>50215</v>
      </c>
    </row>
    <row r="50027" spans="1:1" x14ac:dyDescent="0.3">
      <c r="A50027" t="s">
        <v>50216</v>
      </c>
    </row>
    <row r="50028" spans="1:1" x14ac:dyDescent="0.3">
      <c r="A50028" t="s">
        <v>50217</v>
      </c>
    </row>
    <row r="50029" spans="1:1" x14ac:dyDescent="0.3">
      <c r="A50029" t="s">
        <v>50218</v>
      </c>
    </row>
    <row r="50030" spans="1:1" x14ac:dyDescent="0.3">
      <c r="A50030" t="s">
        <v>50219</v>
      </c>
    </row>
    <row r="50031" spans="1:1" x14ac:dyDescent="0.3">
      <c r="A50031" t="s">
        <v>50220</v>
      </c>
    </row>
    <row r="50032" spans="1:1" x14ac:dyDescent="0.3">
      <c r="A50032" t="s">
        <v>50221</v>
      </c>
    </row>
    <row r="50033" spans="1:1" x14ac:dyDescent="0.3">
      <c r="A50033" t="s">
        <v>50222</v>
      </c>
    </row>
    <row r="50034" spans="1:1" x14ac:dyDescent="0.3">
      <c r="A50034" t="s">
        <v>50223</v>
      </c>
    </row>
    <row r="50035" spans="1:1" x14ac:dyDescent="0.3">
      <c r="A50035" t="s">
        <v>50224</v>
      </c>
    </row>
    <row r="50036" spans="1:1" x14ac:dyDescent="0.3">
      <c r="A50036" t="s">
        <v>50225</v>
      </c>
    </row>
    <row r="50037" spans="1:1" x14ac:dyDescent="0.3">
      <c r="A50037" t="s">
        <v>50226</v>
      </c>
    </row>
    <row r="50038" spans="1:1" x14ac:dyDescent="0.3">
      <c r="A50038" t="s">
        <v>50227</v>
      </c>
    </row>
    <row r="50039" spans="1:1" x14ac:dyDescent="0.3">
      <c r="A50039" t="s">
        <v>50228</v>
      </c>
    </row>
    <row r="50040" spans="1:1" x14ac:dyDescent="0.3">
      <c r="A50040" t="s">
        <v>50229</v>
      </c>
    </row>
    <row r="50041" spans="1:1" x14ac:dyDescent="0.3">
      <c r="A50041" t="s">
        <v>50230</v>
      </c>
    </row>
    <row r="50042" spans="1:1" x14ac:dyDescent="0.3">
      <c r="A50042" t="s">
        <v>50231</v>
      </c>
    </row>
    <row r="50043" spans="1:1" x14ac:dyDescent="0.3">
      <c r="A50043" t="s">
        <v>50232</v>
      </c>
    </row>
    <row r="50044" spans="1:1" x14ac:dyDescent="0.3">
      <c r="A50044" t="s">
        <v>50233</v>
      </c>
    </row>
    <row r="50045" spans="1:1" x14ac:dyDescent="0.3">
      <c r="A50045" t="s">
        <v>50234</v>
      </c>
    </row>
    <row r="50046" spans="1:1" x14ac:dyDescent="0.3">
      <c r="A50046" t="s">
        <v>50235</v>
      </c>
    </row>
    <row r="50047" spans="1:1" x14ac:dyDescent="0.3">
      <c r="A50047" t="s">
        <v>50236</v>
      </c>
    </row>
    <row r="50048" spans="1:1" x14ac:dyDescent="0.3">
      <c r="A50048" t="s">
        <v>50237</v>
      </c>
    </row>
    <row r="50049" spans="1:1" x14ac:dyDescent="0.3">
      <c r="A50049" t="s">
        <v>50238</v>
      </c>
    </row>
    <row r="50050" spans="1:1" x14ac:dyDescent="0.3">
      <c r="A50050" t="s">
        <v>50239</v>
      </c>
    </row>
    <row r="50051" spans="1:1" x14ac:dyDescent="0.3">
      <c r="A50051" t="s">
        <v>50240</v>
      </c>
    </row>
    <row r="50052" spans="1:1" x14ac:dyDescent="0.3">
      <c r="A50052" t="s">
        <v>50241</v>
      </c>
    </row>
    <row r="50053" spans="1:1" x14ac:dyDescent="0.3">
      <c r="A50053" t="s">
        <v>50242</v>
      </c>
    </row>
    <row r="50054" spans="1:1" x14ac:dyDescent="0.3">
      <c r="A50054" t="s">
        <v>50243</v>
      </c>
    </row>
    <row r="50055" spans="1:1" x14ac:dyDescent="0.3">
      <c r="A50055" t="s">
        <v>50244</v>
      </c>
    </row>
    <row r="50056" spans="1:1" x14ac:dyDescent="0.3">
      <c r="A50056" t="s">
        <v>50245</v>
      </c>
    </row>
    <row r="50057" spans="1:1" x14ac:dyDescent="0.3">
      <c r="A50057" t="s">
        <v>50246</v>
      </c>
    </row>
    <row r="50058" spans="1:1" x14ac:dyDescent="0.3">
      <c r="A50058" t="s">
        <v>50247</v>
      </c>
    </row>
    <row r="50059" spans="1:1" x14ac:dyDescent="0.3">
      <c r="A50059" t="s">
        <v>50248</v>
      </c>
    </row>
    <row r="50060" spans="1:1" x14ac:dyDescent="0.3">
      <c r="A50060" t="s">
        <v>50249</v>
      </c>
    </row>
    <row r="50061" spans="1:1" x14ac:dyDescent="0.3">
      <c r="A50061" t="s">
        <v>50250</v>
      </c>
    </row>
    <row r="50062" spans="1:1" x14ac:dyDescent="0.3">
      <c r="A50062" t="s">
        <v>50251</v>
      </c>
    </row>
    <row r="50063" spans="1:1" x14ac:dyDescent="0.3">
      <c r="A50063" t="s">
        <v>50252</v>
      </c>
    </row>
    <row r="50064" spans="1:1" x14ac:dyDescent="0.3">
      <c r="A50064" t="s">
        <v>50253</v>
      </c>
    </row>
    <row r="50065" spans="1:1" x14ac:dyDescent="0.3">
      <c r="A50065" t="s">
        <v>50254</v>
      </c>
    </row>
    <row r="50066" spans="1:1" x14ac:dyDescent="0.3">
      <c r="A50066" t="s">
        <v>50255</v>
      </c>
    </row>
    <row r="50067" spans="1:1" x14ac:dyDescent="0.3">
      <c r="A50067" t="s">
        <v>50256</v>
      </c>
    </row>
    <row r="50068" spans="1:1" x14ac:dyDescent="0.3">
      <c r="A50068" t="s">
        <v>50257</v>
      </c>
    </row>
    <row r="50069" spans="1:1" x14ac:dyDescent="0.3">
      <c r="A50069" t="s">
        <v>50258</v>
      </c>
    </row>
    <row r="50070" spans="1:1" x14ac:dyDescent="0.3">
      <c r="A50070" t="s">
        <v>50259</v>
      </c>
    </row>
    <row r="50071" spans="1:1" x14ac:dyDescent="0.3">
      <c r="A50071" t="s">
        <v>50260</v>
      </c>
    </row>
    <row r="50072" spans="1:1" x14ac:dyDescent="0.3">
      <c r="A50072" t="s">
        <v>50261</v>
      </c>
    </row>
    <row r="50073" spans="1:1" x14ac:dyDescent="0.3">
      <c r="A50073" t="s">
        <v>50262</v>
      </c>
    </row>
    <row r="50074" spans="1:1" x14ac:dyDescent="0.3">
      <c r="A50074" t="s">
        <v>50263</v>
      </c>
    </row>
    <row r="50075" spans="1:1" x14ac:dyDescent="0.3">
      <c r="A50075" t="s">
        <v>50264</v>
      </c>
    </row>
    <row r="50076" spans="1:1" x14ac:dyDescent="0.3">
      <c r="A50076" t="s">
        <v>50265</v>
      </c>
    </row>
    <row r="50077" spans="1:1" x14ac:dyDescent="0.3">
      <c r="A50077" t="s">
        <v>50266</v>
      </c>
    </row>
    <row r="50078" spans="1:1" x14ac:dyDescent="0.3">
      <c r="A50078" t="s">
        <v>50267</v>
      </c>
    </row>
    <row r="50079" spans="1:1" x14ac:dyDescent="0.3">
      <c r="A50079" t="s">
        <v>50268</v>
      </c>
    </row>
    <row r="50080" spans="1:1" x14ac:dyDescent="0.3">
      <c r="A50080" t="s">
        <v>50269</v>
      </c>
    </row>
    <row r="50081" spans="1:1" x14ac:dyDescent="0.3">
      <c r="A50081" t="s">
        <v>50270</v>
      </c>
    </row>
    <row r="50082" spans="1:1" x14ac:dyDescent="0.3">
      <c r="A50082" t="s">
        <v>50271</v>
      </c>
    </row>
    <row r="50083" spans="1:1" x14ac:dyDescent="0.3">
      <c r="A50083" t="s">
        <v>50272</v>
      </c>
    </row>
    <row r="50084" spans="1:1" x14ac:dyDescent="0.3">
      <c r="A50084" t="s">
        <v>50273</v>
      </c>
    </row>
    <row r="50085" spans="1:1" x14ac:dyDescent="0.3">
      <c r="A50085" t="s">
        <v>50274</v>
      </c>
    </row>
    <row r="50086" spans="1:1" x14ac:dyDescent="0.3">
      <c r="A50086" t="s">
        <v>50275</v>
      </c>
    </row>
    <row r="50087" spans="1:1" x14ac:dyDescent="0.3">
      <c r="A50087" t="s">
        <v>50276</v>
      </c>
    </row>
    <row r="50088" spans="1:1" x14ac:dyDescent="0.3">
      <c r="A50088" t="s">
        <v>50277</v>
      </c>
    </row>
    <row r="50089" spans="1:1" x14ac:dyDescent="0.3">
      <c r="A50089" t="s">
        <v>50278</v>
      </c>
    </row>
    <row r="50090" spans="1:1" x14ac:dyDescent="0.3">
      <c r="A50090" t="s">
        <v>50279</v>
      </c>
    </row>
    <row r="50091" spans="1:1" x14ac:dyDescent="0.3">
      <c r="A50091" t="s">
        <v>50280</v>
      </c>
    </row>
    <row r="50092" spans="1:1" x14ac:dyDescent="0.3">
      <c r="A50092" t="s">
        <v>50281</v>
      </c>
    </row>
    <row r="50093" spans="1:1" x14ac:dyDescent="0.3">
      <c r="A50093" t="s">
        <v>50282</v>
      </c>
    </row>
    <row r="50094" spans="1:1" x14ac:dyDescent="0.3">
      <c r="A50094" t="s">
        <v>50283</v>
      </c>
    </row>
    <row r="50095" spans="1:1" x14ac:dyDescent="0.3">
      <c r="A50095" t="s">
        <v>50284</v>
      </c>
    </row>
    <row r="50096" spans="1:1" x14ac:dyDescent="0.3">
      <c r="A50096" t="s">
        <v>50285</v>
      </c>
    </row>
    <row r="50097" spans="1:1" x14ac:dyDescent="0.3">
      <c r="A50097" t="s">
        <v>50286</v>
      </c>
    </row>
    <row r="50098" spans="1:1" x14ac:dyDescent="0.3">
      <c r="A50098" t="s">
        <v>50287</v>
      </c>
    </row>
    <row r="50099" spans="1:1" x14ac:dyDescent="0.3">
      <c r="A50099" t="s">
        <v>50288</v>
      </c>
    </row>
    <row r="50100" spans="1:1" x14ac:dyDescent="0.3">
      <c r="A50100" t="s">
        <v>50289</v>
      </c>
    </row>
    <row r="50101" spans="1:1" x14ac:dyDescent="0.3">
      <c r="A50101" t="s">
        <v>50290</v>
      </c>
    </row>
    <row r="50102" spans="1:1" x14ac:dyDescent="0.3">
      <c r="A50102" t="s">
        <v>50291</v>
      </c>
    </row>
    <row r="50103" spans="1:1" x14ac:dyDescent="0.3">
      <c r="A50103" t="s">
        <v>50292</v>
      </c>
    </row>
    <row r="50104" spans="1:1" x14ac:dyDescent="0.3">
      <c r="A50104" t="s">
        <v>50293</v>
      </c>
    </row>
    <row r="50105" spans="1:1" x14ac:dyDescent="0.3">
      <c r="A50105" t="s">
        <v>50294</v>
      </c>
    </row>
    <row r="50106" spans="1:1" x14ac:dyDescent="0.3">
      <c r="A50106" t="s">
        <v>50295</v>
      </c>
    </row>
    <row r="50107" spans="1:1" x14ac:dyDescent="0.3">
      <c r="A50107" t="s">
        <v>50296</v>
      </c>
    </row>
    <row r="50108" spans="1:1" x14ac:dyDescent="0.3">
      <c r="A50108" t="s">
        <v>50297</v>
      </c>
    </row>
    <row r="50109" spans="1:1" x14ac:dyDescent="0.3">
      <c r="A50109" t="s">
        <v>50298</v>
      </c>
    </row>
    <row r="50110" spans="1:1" x14ac:dyDescent="0.3">
      <c r="A50110" t="s">
        <v>50299</v>
      </c>
    </row>
    <row r="50111" spans="1:1" x14ac:dyDescent="0.3">
      <c r="A50111" t="s">
        <v>50300</v>
      </c>
    </row>
    <row r="50112" spans="1:1" x14ac:dyDescent="0.3">
      <c r="A50112" t="s">
        <v>50301</v>
      </c>
    </row>
    <row r="50113" spans="1:1" x14ac:dyDescent="0.3">
      <c r="A50113" t="s">
        <v>50302</v>
      </c>
    </row>
    <row r="50114" spans="1:1" x14ac:dyDescent="0.3">
      <c r="A50114" t="s">
        <v>50303</v>
      </c>
    </row>
    <row r="50115" spans="1:1" x14ac:dyDescent="0.3">
      <c r="A50115" t="s">
        <v>50304</v>
      </c>
    </row>
    <row r="50116" spans="1:1" x14ac:dyDescent="0.3">
      <c r="A50116" t="s">
        <v>50305</v>
      </c>
    </row>
    <row r="50117" spans="1:1" x14ac:dyDescent="0.3">
      <c r="A50117" t="s">
        <v>50306</v>
      </c>
    </row>
    <row r="50118" spans="1:1" x14ac:dyDescent="0.3">
      <c r="A50118" t="s">
        <v>50307</v>
      </c>
    </row>
    <row r="50119" spans="1:1" x14ac:dyDescent="0.3">
      <c r="A50119" t="s">
        <v>50308</v>
      </c>
    </row>
    <row r="50120" spans="1:1" x14ac:dyDescent="0.3">
      <c r="A50120" t="s">
        <v>50309</v>
      </c>
    </row>
    <row r="50121" spans="1:1" x14ac:dyDescent="0.3">
      <c r="A50121" t="s">
        <v>50310</v>
      </c>
    </row>
    <row r="50122" spans="1:1" x14ac:dyDescent="0.3">
      <c r="A50122" t="s">
        <v>50311</v>
      </c>
    </row>
    <row r="50123" spans="1:1" x14ac:dyDescent="0.3">
      <c r="A50123" t="s">
        <v>50312</v>
      </c>
    </row>
    <row r="50124" spans="1:1" x14ac:dyDescent="0.3">
      <c r="A50124" t="s">
        <v>50313</v>
      </c>
    </row>
    <row r="50125" spans="1:1" x14ac:dyDescent="0.3">
      <c r="A50125" t="s">
        <v>50314</v>
      </c>
    </row>
    <row r="50126" spans="1:1" x14ac:dyDescent="0.3">
      <c r="A50126" t="s">
        <v>50315</v>
      </c>
    </row>
    <row r="50127" spans="1:1" x14ac:dyDescent="0.3">
      <c r="A50127" t="s">
        <v>50316</v>
      </c>
    </row>
    <row r="50128" spans="1:1" x14ac:dyDescent="0.3">
      <c r="A50128" t="s">
        <v>50317</v>
      </c>
    </row>
    <row r="50129" spans="1:1" x14ac:dyDescent="0.3">
      <c r="A50129" t="s">
        <v>50318</v>
      </c>
    </row>
    <row r="50130" spans="1:1" x14ac:dyDescent="0.3">
      <c r="A50130" t="s">
        <v>50319</v>
      </c>
    </row>
    <row r="50131" spans="1:1" x14ac:dyDescent="0.3">
      <c r="A50131" t="s">
        <v>50320</v>
      </c>
    </row>
    <row r="50132" spans="1:1" x14ac:dyDescent="0.3">
      <c r="A50132" t="s">
        <v>50321</v>
      </c>
    </row>
    <row r="50133" spans="1:1" x14ac:dyDescent="0.3">
      <c r="A50133" t="s">
        <v>50322</v>
      </c>
    </row>
    <row r="50134" spans="1:1" x14ac:dyDescent="0.3">
      <c r="A50134" t="s">
        <v>50323</v>
      </c>
    </row>
    <row r="50135" spans="1:1" x14ac:dyDescent="0.3">
      <c r="A50135" t="s">
        <v>50324</v>
      </c>
    </row>
    <row r="50136" spans="1:1" x14ac:dyDescent="0.3">
      <c r="A50136" t="s">
        <v>50325</v>
      </c>
    </row>
    <row r="50137" spans="1:1" x14ac:dyDescent="0.3">
      <c r="A50137" t="s">
        <v>50326</v>
      </c>
    </row>
    <row r="50138" spans="1:1" x14ac:dyDescent="0.3">
      <c r="A50138" t="s">
        <v>50327</v>
      </c>
    </row>
    <row r="50139" spans="1:1" x14ac:dyDescent="0.3">
      <c r="A50139" t="s">
        <v>50328</v>
      </c>
    </row>
    <row r="50140" spans="1:1" x14ac:dyDescent="0.3">
      <c r="A50140" t="s">
        <v>50329</v>
      </c>
    </row>
    <row r="50141" spans="1:1" x14ac:dyDescent="0.3">
      <c r="A50141" t="s">
        <v>50330</v>
      </c>
    </row>
    <row r="50142" spans="1:1" x14ac:dyDescent="0.3">
      <c r="A50142" t="s">
        <v>50331</v>
      </c>
    </row>
    <row r="50143" spans="1:1" x14ac:dyDescent="0.3">
      <c r="A50143" t="s">
        <v>50332</v>
      </c>
    </row>
    <row r="50144" spans="1:1" x14ac:dyDescent="0.3">
      <c r="A50144" t="s">
        <v>50333</v>
      </c>
    </row>
    <row r="50145" spans="1:1" x14ac:dyDescent="0.3">
      <c r="A50145" t="s">
        <v>50334</v>
      </c>
    </row>
    <row r="50146" spans="1:1" x14ac:dyDescent="0.3">
      <c r="A50146" t="s">
        <v>50335</v>
      </c>
    </row>
    <row r="50147" spans="1:1" x14ac:dyDescent="0.3">
      <c r="A50147" t="s">
        <v>50336</v>
      </c>
    </row>
    <row r="50148" spans="1:1" x14ac:dyDescent="0.3">
      <c r="A50148" t="s">
        <v>50337</v>
      </c>
    </row>
    <row r="50149" spans="1:1" x14ac:dyDescent="0.3">
      <c r="A50149" t="s">
        <v>50338</v>
      </c>
    </row>
    <row r="50150" spans="1:1" x14ac:dyDescent="0.3">
      <c r="A50150" t="s">
        <v>50339</v>
      </c>
    </row>
    <row r="50151" spans="1:1" x14ac:dyDescent="0.3">
      <c r="A50151" t="s">
        <v>50340</v>
      </c>
    </row>
    <row r="50152" spans="1:1" x14ac:dyDescent="0.3">
      <c r="A50152" t="s">
        <v>50341</v>
      </c>
    </row>
    <row r="50153" spans="1:1" x14ac:dyDescent="0.3">
      <c r="A50153" t="s">
        <v>50342</v>
      </c>
    </row>
    <row r="50154" spans="1:1" x14ac:dyDescent="0.3">
      <c r="A50154" t="s">
        <v>50343</v>
      </c>
    </row>
    <row r="50155" spans="1:1" x14ac:dyDescent="0.3">
      <c r="A50155" t="s">
        <v>50344</v>
      </c>
    </row>
    <row r="50156" spans="1:1" x14ac:dyDescent="0.3">
      <c r="A50156" t="s">
        <v>50345</v>
      </c>
    </row>
    <row r="50157" spans="1:1" x14ac:dyDescent="0.3">
      <c r="A50157" t="s">
        <v>50346</v>
      </c>
    </row>
    <row r="50158" spans="1:1" x14ac:dyDescent="0.3">
      <c r="A50158" t="s">
        <v>50347</v>
      </c>
    </row>
    <row r="50159" spans="1:1" x14ac:dyDescent="0.3">
      <c r="A50159" t="s">
        <v>50348</v>
      </c>
    </row>
    <row r="50160" spans="1:1" x14ac:dyDescent="0.3">
      <c r="A50160" t="s">
        <v>50349</v>
      </c>
    </row>
    <row r="50161" spans="1:1" x14ac:dyDescent="0.3">
      <c r="A50161" t="s">
        <v>50350</v>
      </c>
    </row>
    <row r="50162" spans="1:1" x14ac:dyDescent="0.3">
      <c r="A50162" t="s">
        <v>50351</v>
      </c>
    </row>
    <row r="50163" spans="1:1" x14ac:dyDescent="0.3">
      <c r="A50163" t="s">
        <v>50352</v>
      </c>
    </row>
    <row r="50164" spans="1:1" x14ac:dyDescent="0.3">
      <c r="A50164" t="s">
        <v>50353</v>
      </c>
    </row>
    <row r="50165" spans="1:1" x14ac:dyDescent="0.3">
      <c r="A50165" t="s">
        <v>50354</v>
      </c>
    </row>
    <row r="50166" spans="1:1" x14ac:dyDescent="0.3">
      <c r="A50166" t="s">
        <v>50355</v>
      </c>
    </row>
    <row r="50167" spans="1:1" x14ac:dyDescent="0.3">
      <c r="A50167" t="s">
        <v>50356</v>
      </c>
    </row>
    <row r="50168" spans="1:1" x14ac:dyDescent="0.3">
      <c r="A50168" t="s">
        <v>50357</v>
      </c>
    </row>
    <row r="50169" spans="1:1" x14ac:dyDescent="0.3">
      <c r="A50169" t="s">
        <v>50358</v>
      </c>
    </row>
    <row r="50170" spans="1:1" x14ac:dyDescent="0.3">
      <c r="A50170" t="s">
        <v>50359</v>
      </c>
    </row>
    <row r="50171" spans="1:1" x14ac:dyDescent="0.3">
      <c r="A50171" t="s">
        <v>50360</v>
      </c>
    </row>
    <row r="50172" spans="1:1" x14ac:dyDescent="0.3">
      <c r="A50172" t="s">
        <v>50361</v>
      </c>
    </row>
    <row r="50173" spans="1:1" x14ac:dyDescent="0.3">
      <c r="A50173" t="s">
        <v>50362</v>
      </c>
    </row>
    <row r="50174" spans="1:1" x14ac:dyDescent="0.3">
      <c r="A50174" t="s">
        <v>50363</v>
      </c>
    </row>
    <row r="50175" spans="1:1" x14ac:dyDescent="0.3">
      <c r="A50175" t="s">
        <v>50364</v>
      </c>
    </row>
    <row r="50176" spans="1:1" x14ac:dyDescent="0.3">
      <c r="A50176" t="s">
        <v>50365</v>
      </c>
    </row>
    <row r="50177" spans="1:1" x14ac:dyDescent="0.3">
      <c r="A50177" t="s">
        <v>50366</v>
      </c>
    </row>
    <row r="50178" spans="1:1" x14ac:dyDescent="0.3">
      <c r="A50178" t="s">
        <v>50367</v>
      </c>
    </row>
    <row r="50179" spans="1:1" x14ac:dyDescent="0.3">
      <c r="A50179" t="s">
        <v>50368</v>
      </c>
    </row>
    <row r="50180" spans="1:1" x14ac:dyDescent="0.3">
      <c r="A50180" t="s">
        <v>50369</v>
      </c>
    </row>
    <row r="50181" spans="1:1" x14ac:dyDescent="0.3">
      <c r="A50181" t="s">
        <v>50370</v>
      </c>
    </row>
    <row r="50182" spans="1:1" x14ac:dyDescent="0.3">
      <c r="A50182" t="s">
        <v>50371</v>
      </c>
    </row>
    <row r="50183" spans="1:1" x14ac:dyDescent="0.3">
      <c r="A50183" t="s">
        <v>50372</v>
      </c>
    </row>
    <row r="50184" spans="1:1" x14ac:dyDescent="0.3">
      <c r="A50184" t="s">
        <v>50373</v>
      </c>
    </row>
    <row r="50185" spans="1:1" x14ac:dyDescent="0.3">
      <c r="A50185" t="s">
        <v>50374</v>
      </c>
    </row>
    <row r="50186" spans="1:1" x14ac:dyDescent="0.3">
      <c r="A50186" t="s">
        <v>50375</v>
      </c>
    </row>
    <row r="50187" spans="1:1" x14ac:dyDescent="0.3">
      <c r="A50187" t="s">
        <v>50376</v>
      </c>
    </row>
    <row r="50188" spans="1:1" x14ac:dyDescent="0.3">
      <c r="A50188" t="s">
        <v>50377</v>
      </c>
    </row>
    <row r="50189" spans="1:1" x14ac:dyDescent="0.3">
      <c r="A50189" t="s">
        <v>50378</v>
      </c>
    </row>
    <row r="50190" spans="1:1" x14ac:dyDescent="0.3">
      <c r="A50190" t="s">
        <v>50379</v>
      </c>
    </row>
    <row r="50191" spans="1:1" x14ac:dyDescent="0.3">
      <c r="A50191" t="s">
        <v>50380</v>
      </c>
    </row>
    <row r="50192" spans="1:1" x14ac:dyDescent="0.3">
      <c r="A50192" t="s">
        <v>50381</v>
      </c>
    </row>
    <row r="50193" spans="1:1" x14ac:dyDescent="0.3">
      <c r="A50193" t="s">
        <v>50382</v>
      </c>
    </row>
    <row r="50194" spans="1:1" x14ac:dyDescent="0.3">
      <c r="A50194" t="s">
        <v>50383</v>
      </c>
    </row>
    <row r="50195" spans="1:1" x14ac:dyDescent="0.3">
      <c r="A50195" t="s">
        <v>50384</v>
      </c>
    </row>
    <row r="50196" spans="1:1" x14ac:dyDescent="0.3">
      <c r="A50196" t="s">
        <v>50385</v>
      </c>
    </row>
    <row r="50197" spans="1:1" x14ac:dyDescent="0.3">
      <c r="A50197" t="s">
        <v>50386</v>
      </c>
    </row>
    <row r="50198" spans="1:1" x14ac:dyDescent="0.3">
      <c r="A50198" t="s">
        <v>50387</v>
      </c>
    </row>
    <row r="50199" spans="1:1" x14ac:dyDescent="0.3">
      <c r="A50199" t="s">
        <v>50388</v>
      </c>
    </row>
    <row r="50200" spans="1:1" x14ac:dyDescent="0.3">
      <c r="A50200" t="s">
        <v>50389</v>
      </c>
    </row>
    <row r="50201" spans="1:1" x14ac:dyDescent="0.3">
      <c r="A50201" t="s">
        <v>50390</v>
      </c>
    </row>
    <row r="50202" spans="1:1" x14ac:dyDescent="0.3">
      <c r="A50202" t="s">
        <v>50391</v>
      </c>
    </row>
    <row r="50203" spans="1:1" x14ac:dyDescent="0.3">
      <c r="A50203" t="s">
        <v>50392</v>
      </c>
    </row>
    <row r="50204" spans="1:1" x14ac:dyDescent="0.3">
      <c r="A50204" t="s">
        <v>50393</v>
      </c>
    </row>
    <row r="50205" spans="1:1" x14ac:dyDescent="0.3">
      <c r="A50205" t="s">
        <v>50394</v>
      </c>
    </row>
    <row r="50206" spans="1:1" x14ac:dyDescent="0.3">
      <c r="A50206" t="s">
        <v>50395</v>
      </c>
    </row>
    <row r="50207" spans="1:1" x14ac:dyDescent="0.3">
      <c r="A50207" t="s">
        <v>50396</v>
      </c>
    </row>
    <row r="50208" spans="1:1" x14ac:dyDescent="0.3">
      <c r="A50208" t="s">
        <v>50397</v>
      </c>
    </row>
    <row r="50209" spans="1:1" x14ac:dyDescent="0.3">
      <c r="A50209" t="s">
        <v>50398</v>
      </c>
    </row>
    <row r="50210" spans="1:1" x14ac:dyDescent="0.3">
      <c r="A50210" t="s">
        <v>50399</v>
      </c>
    </row>
    <row r="50211" spans="1:1" x14ac:dyDescent="0.3">
      <c r="A50211" t="s">
        <v>50400</v>
      </c>
    </row>
    <row r="50212" spans="1:1" x14ac:dyDescent="0.3">
      <c r="A50212" t="s">
        <v>50401</v>
      </c>
    </row>
    <row r="50213" spans="1:1" x14ac:dyDescent="0.3">
      <c r="A50213" t="s">
        <v>50402</v>
      </c>
    </row>
    <row r="50214" spans="1:1" x14ac:dyDescent="0.3">
      <c r="A50214" t="s">
        <v>50403</v>
      </c>
    </row>
    <row r="50215" spans="1:1" x14ac:dyDescent="0.3">
      <c r="A50215" t="s">
        <v>50404</v>
      </c>
    </row>
    <row r="50216" spans="1:1" x14ac:dyDescent="0.3">
      <c r="A50216" t="s">
        <v>50405</v>
      </c>
    </row>
    <row r="50217" spans="1:1" x14ac:dyDescent="0.3">
      <c r="A50217" t="s">
        <v>50406</v>
      </c>
    </row>
    <row r="50218" spans="1:1" x14ac:dyDescent="0.3">
      <c r="A50218" t="s">
        <v>50407</v>
      </c>
    </row>
    <row r="50219" spans="1:1" x14ac:dyDescent="0.3">
      <c r="A50219" t="s">
        <v>50408</v>
      </c>
    </row>
    <row r="50220" spans="1:1" x14ac:dyDescent="0.3">
      <c r="A50220" t="s">
        <v>50409</v>
      </c>
    </row>
    <row r="50221" spans="1:1" x14ac:dyDescent="0.3">
      <c r="A50221" t="s">
        <v>50410</v>
      </c>
    </row>
    <row r="50222" spans="1:1" x14ac:dyDescent="0.3">
      <c r="A50222" t="s">
        <v>50411</v>
      </c>
    </row>
    <row r="50223" spans="1:1" x14ac:dyDescent="0.3">
      <c r="A50223" t="s">
        <v>50412</v>
      </c>
    </row>
    <row r="50224" spans="1:1" x14ac:dyDescent="0.3">
      <c r="A50224" t="s">
        <v>50413</v>
      </c>
    </row>
    <row r="50225" spans="1:1" x14ac:dyDescent="0.3">
      <c r="A50225" t="s">
        <v>50414</v>
      </c>
    </row>
    <row r="50226" spans="1:1" x14ac:dyDescent="0.3">
      <c r="A50226" t="s">
        <v>50415</v>
      </c>
    </row>
    <row r="50227" spans="1:1" x14ac:dyDescent="0.3">
      <c r="A50227" t="s">
        <v>50416</v>
      </c>
    </row>
    <row r="50228" spans="1:1" x14ac:dyDescent="0.3">
      <c r="A50228" t="s">
        <v>50417</v>
      </c>
    </row>
    <row r="50229" spans="1:1" x14ac:dyDescent="0.3">
      <c r="A50229" t="s">
        <v>50418</v>
      </c>
    </row>
    <row r="50230" spans="1:1" x14ac:dyDescent="0.3">
      <c r="A50230" t="s">
        <v>50419</v>
      </c>
    </row>
    <row r="50231" spans="1:1" x14ac:dyDescent="0.3">
      <c r="A50231" t="s">
        <v>50420</v>
      </c>
    </row>
    <row r="50232" spans="1:1" x14ac:dyDescent="0.3">
      <c r="A50232" t="s">
        <v>50421</v>
      </c>
    </row>
    <row r="50233" spans="1:1" x14ac:dyDescent="0.3">
      <c r="A50233" t="s">
        <v>50422</v>
      </c>
    </row>
    <row r="50234" spans="1:1" x14ac:dyDescent="0.3">
      <c r="A50234" t="s">
        <v>50423</v>
      </c>
    </row>
    <row r="50235" spans="1:1" x14ac:dyDescent="0.3">
      <c r="A50235" t="s">
        <v>50424</v>
      </c>
    </row>
    <row r="50236" spans="1:1" x14ac:dyDescent="0.3">
      <c r="A50236" t="s">
        <v>50425</v>
      </c>
    </row>
    <row r="50237" spans="1:1" x14ac:dyDescent="0.3">
      <c r="A50237" t="s">
        <v>50426</v>
      </c>
    </row>
    <row r="50238" spans="1:1" x14ac:dyDescent="0.3">
      <c r="A50238" t="s">
        <v>50427</v>
      </c>
    </row>
    <row r="50239" spans="1:1" x14ac:dyDescent="0.3">
      <c r="A50239" t="s">
        <v>50428</v>
      </c>
    </row>
    <row r="50240" spans="1:1" x14ac:dyDescent="0.3">
      <c r="A50240" t="s">
        <v>50429</v>
      </c>
    </row>
    <row r="50241" spans="1:1" x14ac:dyDescent="0.3">
      <c r="A50241" t="s">
        <v>50430</v>
      </c>
    </row>
    <row r="50242" spans="1:1" x14ac:dyDescent="0.3">
      <c r="A50242" t="s">
        <v>50431</v>
      </c>
    </row>
    <row r="50243" spans="1:1" x14ac:dyDescent="0.3">
      <c r="A50243" t="s">
        <v>50432</v>
      </c>
    </row>
    <row r="50244" spans="1:1" x14ac:dyDescent="0.3">
      <c r="A50244" t="s">
        <v>50433</v>
      </c>
    </row>
    <row r="50245" spans="1:1" x14ac:dyDescent="0.3">
      <c r="A50245" t="s">
        <v>50434</v>
      </c>
    </row>
    <row r="50246" spans="1:1" x14ac:dyDescent="0.3">
      <c r="A50246" t="s">
        <v>50435</v>
      </c>
    </row>
    <row r="50247" spans="1:1" x14ac:dyDescent="0.3">
      <c r="A50247" t="s">
        <v>50436</v>
      </c>
    </row>
    <row r="50248" spans="1:1" x14ac:dyDescent="0.3">
      <c r="A50248" t="s">
        <v>50437</v>
      </c>
    </row>
    <row r="50249" spans="1:1" x14ac:dyDescent="0.3">
      <c r="A50249" t="s">
        <v>50438</v>
      </c>
    </row>
    <row r="50250" spans="1:1" x14ac:dyDescent="0.3">
      <c r="A50250" t="s">
        <v>50439</v>
      </c>
    </row>
    <row r="50251" spans="1:1" x14ac:dyDescent="0.3">
      <c r="A50251" t="s">
        <v>50440</v>
      </c>
    </row>
    <row r="50252" spans="1:1" x14ac:dyDescent="0.3">
      <c r="A50252" t="s">
        <v>50441</v>
      </c>
    </row>
    <row r="50253" spans="1:1" x14ac:dyDescent="0.3">
      <c r="A50253" t="s">
        <v>50442</v>
      </c>
    </row>
    <row r="50254" spans="1:1" x14ac:dyDescent="0.3">
      <c r="A50254" t="s">
        <v>50443</v>
      </c>
    </row>
    <row r="50255" spans="1:1" x14ac:dyDescent="0.3">
      <c r="A50255" t="s">
        <v>50444</v>
      </c>
    </row>
    <row r="50256" spans="1:1" x14ac:dyDescent="0.3">
      <c r="A50256" t="s">
        <v>50445</v>
      </c>
    </row>
    <row r="50257" spans="1:1" x14ac:dyDescent="0.3">
      <c r="A50257" t="s">
        <v>50446</v>
      </c>
    </row>
    <row r="50258" spans="1:1" x14ac:dyDescent="0.3">
      <c r="A50258" t="s">
        <v>50447</v>
      </c>
    </row>
    <row r="50259" spans="1:1" x14ac:dyDescent="0.3">
      <c r="A50259" t="s">
        <v>50448</v>
      </c>
    </row>
    <row r="50260" spans="1:1" x14ac:dyDescent="0.3">
      <c r="A50260" t="s">
        <v>50449</v>
      </c>
    </row>
    <row r="50261" spans="1:1" x14ac:dyDescent="0.3">
      <c r="A50261" t="s">
        <v>50450</v>
      </c>
    </row>
    <row r="50262" spans="1:1" x14ac:dyDescent="0.3">
      <c r="A50262" t="s">
        <v>50451</v>
      </c>
    </row>
    <row r="50263" spans="1:1" x14ac:dyDescent="0.3">
      <c r="A50263" t="s">
        <v>50452</v>
      </c>
    </row>
    <row r="50264" spans="1:1" x14ac:dyDescent="0.3">
      <c r="A50264" t="s">
        <v>50453</v>
      </c>
    </row>
    <row r="50265" spans="1:1" x14ac:dyDescent="0.3">
      <c r="A50265" t="s">
        <v>50454</v>
      </c>
    </row>
    <row r="50266" spans="1:1" x14ac:dyDescent="0.3">
      <c r="A50266" t="s">
        <v>50455</v>
      </c>
    </row>
    <row r="50267" spans="1:1" x14ac:dyDescent="0.3">
      <c r="A50267" t="s">
        <v>50456</v>
      </c>
    </row>
    <row r="50268" spans="1:1" x14ac:dyDescent="0.3">
      <c r="A50268" t="s">
        <v>50457</v>
      </c>
    </row>
    <row r="50269" spans="1:1" x14ac:dyDescent="0.3">
      <c r="A50269" t="s">
        <v>50458</v>
      </c>
    </row>
    <row r="50270" spans="1:1" x14ac:dyDescent="0.3">
      <c r="A50270" t="s">
        <v>50459</v>
      </c>
    </row>
    <row r="50271" spans="1:1" x14ac:dyDescent="0.3">
      <c r="A50271" t="s">
        <v>50460</v>
      </c>
    </row>
    <row r="50272" spans="1:1" x14ac:dyDescent="0.3">
      <c r="A50272" t="s">
        <v>50461</v>
      </c>
    </row>
    <row r="50273" spans="1:1" x14ac:dyDescent="0.3">
      <c r="A50273" t="s">
        <v>50462</v>
      </c>
    </row>
    <row r="50274" spans="1:1" x14ac:dyDescent="0.3">
      <c r="A50274" t="s">
        <v>50463</v>
      </c>
    </row>
    <row r="50275" spans="1:1" x14ac:dyDescent="0.3">
      <c r="A50275" t="s">
        <v>50464</v>
      </c>
    </row>
    <row r="50276" spans="1:1" x14ac:dyDescent="0.3">
      <c r="A50276" t="s">
        <v>50465</v>
      </c>
    </row>
    <row r="50277" spans="1:1" x14ac:dyDescent="0.3">
      <c r="A50277" t="s">
        <v>50466</v>
      </c>
    </row>
    <row r="50278" spans="1:1" x14ac:dyDescent="0.3">
      <c r="A50278" t="s">
        <v>50467</v>
      </c>
    </row>
    <row r="50279" spans="1:1" x14ac:dyDescent="0.3">
      <c r="A50279" t="s">
        <v>50468</v>
      </c>
    </row>
    <row r="50280" spans="1:1" x14ac:dyDescent="0.3">
      <c r="A50280" t="s">
        <v>50469</v>
      </c>
    </row>
    <row r="50281" spans="1:1" x14ac:dyDescent="0.3">
      <c r="A50281" t="s">
        <v>50470</v>
      </c>
    </row>
    <row r="50282" spans="1:1" x14ac:dyDescent="0.3">
      <c r="A50282" t="s">
        <v>50471</v>
      </c>
    </row>
    <row r="50283" spans="1:1" x14ac:dyDescent="0.3">
      <c r="A50283" t="s">
        <v>50472</v>
      </c>
    </row>
    <row r="50284" spans="1:1" x14ac:dyDescent="0.3">
      <c r="A50284" t="s">
        <v>50473</v>
      </c>
    </row>
    <row r="50285" spans="1:1" x14ac:dyDescent="0.3">
      <c r="A50285" t="s">
        <v>50474</v>
      </c>
    </row>
    <row r="50286" spans="1:1" x14ac:dyDescent="0.3">
      <c r="A50286" t="s">
        <v>50475</v>
      </c>
    </row>
    <row r="50287" spans="1:1" x14ac:dyDescent="0.3">
      <c r="A50287" t="s">
        <v>50476</v>
      </c>
    </row>
    <row r="50288" spans="1:1" x14ac:dyDescent="0.3">
      <c r="A50288" t="s">
        <v>50477</v>
      </c>
    </row>
    <row r="50289" spans="1:1" x14ac:dyDescent="0.3">
      <c r="A50289" t="s">
        <v>50478</v>
      </c>
    </row>
    <row r="50290" spans="1:1" x14ac:dyDescent="0.3">
      <c r="A50290" t="s">
        <v>50479</v>
      </c>
    </row>
    <row r="50291" spans="1:1" x14ac:dyDescent="0.3">
      <c r="A50291" t="s">
        <v>50480</v>
      </c>
    </row>
    <row r="50292" spans="1:1" x14ac:dyDescent="0.3">
      <c r="A50292" t="s">
        <v>50481</v>
      </c>
    </row>
    <row r="50293" spans="1:1" x14ac:dyDescent="0.3">
      <c r="A50293" t="s">
        <v>50482</v>
      </c>
    </row>
    <row r="50294" spans="1:1" x14ac:dyDescent="0.3">
      <c r="A50294" t="s">
        <v>50483</v>
      </c>
    </row>
    <row r="50295" spans="1:1" x14ac:dyDescent="0.3">
      <c r="A50295" t="s">
        <v>50484</v>
      </c>
    </row>
    <row r="50296" spans="1:1" x14ac:dyDescent="0.3">
      <c r="A50296" t="s">
        <v>50485</v>
      </c>
    </row>
    <row r="50297" spans="1:1" x14ac:dyDescent="0.3">
      <c r="A50297" t="s">
        <v>50486</v>
      </c>
    </row>
    <row r="50298" spans="1:1" x14ac:dyDescent="0.3">
      <c r="A50298" t="s">
        <v>50487</v>
      </c>
    </row>
    <row r="50299" spans="1:1" x14ac:dyDescent="0.3">
      <c r="A50299" t="s">
        <v>50488</v>
      </c>
    </row>
    <row r="50300" spans="1:1" x14ac:dyDescent="0.3">
      <c r="A50300" t="s">
        <v>50489</v>
      </c>
    </row>
    <row r="50301" spans="1:1" x14ac:dyDescent="0.3">
      <c r="A50301" t="s">
        <v>50490</v>
      </c>
    </row>
    <row r="50302" spans="1:1" x14ac:dyDescent="0.3">
      <c r="A50302" t="s">
        <v>50491</v>
      </c>
    </row>
    <row r="50303" spans="1:1" x14ac:dyDescent="0.3">
      <c r="A50303" t="s">
        <v>50492</v>
      </c>
    </row>
    <row r="50304" spans="1:1" x14ac:dyDescent="0.3">
      <c r="A50304" t="s">
        <v>50493</v>
      </c>
    </row>
    <row r="50305" spans="1:1" x14ac:dyDescent="0.3">
      <c r="A50305" t="s">
        <v>50494</v>
      </c>
    </row>
    <row r="50306" spans="1:1" x14ac:dyDescent="0.3">
      <c r="A50306" t="s">
        <v>50495</v>
      </c>
    </row>
    <row r="50307" spans="1:1" x14ac:dyDescent="0.3">
      <c r="A50307" t="s">
        <v>50496</v>
      </c>
    </row>
    <row r="50308" spans="1:1" x14ac:dyDescent="0.3">
      <c r="A50308" t="s">
        <v>50497</v>
      </c>
    </row>
    <row r="50309" spans="1:1" x14ac:dyDescent="0.3">
      <c r="A50309" t="s">
        <v>50498</v>
      </c>
    </row>
    <row r="50310" spans="1:1" x14ac:dyDescent="0.3">
      <c r="A50310" t="s">
        <v>50499</v>
      </c>
    </row>
    <row r="50311" spans="1:1" x14ac:dyDescent="0.3">
      <c r="A50311" t="s">
        <v>50500</v>
      </c>
    </row>
    <row r="50312" spans="1:1" x14ac:dyDescent="0.3">
      <c r="A50312" t="s">
        <v>50501</v>
      </c>
    </row>
    <row r="50313" spans="1:1" x14ac:dyDescent="0.3">
      <c r="A50313" t="s">
        <v>50502</v>
      </c>
    </row>
    <row r="50314" spans="1:1" x14ac:dyDescent="0.3">
      <c r="A50314" t="s">
        <v>50503</v>
      </c>
    </row>
    <row r="50315" spans="1:1" x14ac:dyDescent="0.3">
      <c r="A50315" t="s">
        <v>50504</v>
      </c>
    </row>
    <row r="50316" spans="1:1" x14ac:dyDescent="0.3">
      <c r="A50316" t="s">
        <v>50505</v>
      </c>
    </row>
    <row r="50317" spans="1:1" x14ac:dyDescent="0.3">
      <c r="A50317" t="s">
        <v>50506</v>
      </c>
    </row>
    <row r="50318" spans="1:1" x14ac:dyDescent="0.3">
      <c r="A50318" t="s">
        <v>50507</v>
      </c>
    </row>
    <row r="50319" spans="1:1" x14ac:dyDescent="0.3">
      <c r="A50319" t="s">
        <v>50508</v>
      </c>
    </row>
    <row r="50320" spans="1:1" x14ac:dyDescent="0.3">
      <c r="A50320" t="s">
        <v>50509</v>
      </c>
    </row>
    <row r="50321" spans="1:1" x14ac:dyDescent="0.3">
      <c r="A50321" t="s">
        <v>50510</v>
      </c>
    </row>
    <row r="50322" spans="1:1" x14ac:dyDescent="0.3">
      <c r="A50322" t="s">
        <v>50511</v>
      </c>
    </row>
    <row r="50323" spans="1:1" x14ac:dyDescent="0.3">
      <c r="A50323" t="s">
        <v>50512</v>
      </c>
    </row>
    <row r="50324" spans="1:1" x14ac:dyDescent="0.3">
      <c r="A50324" t="s">
        <v>50513</v>
      </c>
    </row>
    <row r="50325" spans="1:1" x14ac:dyDescent="0.3">
      <c r="A50325" t="s">
        <v>50514</v>
      </c>
    </row>
    <row r="50326" spans="1:1" x14ac:dyDescent="0.3">
      <c r="A50326" t="s">
        <v>50515</v>
      </c>
    </row>
    <row r="50327" spans="1:1" x14ac:dyDescent="0.3">
      <c r="A50327" t="s">
        <v>50516</v>
      </c>
    </row>
    <row r="50328" spans="1:1" x14ac:dyDescent="0.3">
      <c r="A50328" t="s">
        <v>50517</v>
      </c>
    </row>
    <row r="50329" spans="1:1" x14ac:dyDescent="0.3">
      <c r="A50329" t="s">
        <v>50518</v>
      </c>
    </row>
    <row r="50330" spans="1:1" x14ac:dyDescent="0.3">
      <c r="A50330" t="s">
        <v>50519</v>
      </c>
    </row>
    <row r="50331" spans="1:1" x14ac:dyDescent="0.3">
      <c r="A50331" t="s">
        <v>50520</v>
      </c>
    </row>
    <row r="50332" spans="1:1" x14ac:dyDescent="0.3">
      <c r="A50332" t="s">
        <v>50521</v>
      </c>
    </row>
    <row r="50333" spans="1:1" x14ac:dyDescent="0.3">
      <c r="A50333" t="s">
        <v>50522</v>
      </c>
    </row>
    <row r="50334" spans="1:1" x14ac:dyDescent="0.3">
      <c r="A50334" t="s">
        <v>50523</v>
      </c>
    </row>
    <row r="50335" spans="1:1" x14ac:dyDescent="0.3">
      <c r="A50335" t="s">
        <v>50524</v>
      </c>
    </row>
    <row r="50336" spans="1:1" x14ac:dyDescent="0.3">
      <c r="A50336" t="s">
        <v>50525</v>
      </c>
    </row>
    <row r="50337" spans="1:1" x14ac:dyDescent="0.3">
      <c r="A50337" t="s">
        <v>50526</v>
      </c>
    </row>
    <row r="50338" spans="1:1" x14ac:dyDescent="0.3">
      <c r="A50338" t="s">
        <v>50527</v>
      </c>
    </row>
    <row r="50339" spans="1:1" x14ac:dyDescent="0.3">
      <c r="A50339" t="s">
        <v>50528</v>
      </c>
    </row>
    <row r="50340" spans="1:1" x14ac:dyDescent="0.3">
      <c r="A50340" t="s">
        <v>50529</v>
      </c>
    </row>
    <row r="50341" spans="1:1" x14ac:dyDescent="0.3">
      <c r="A50341" t="s">
        <v>50530</v>
      </c>
    </row>
    <row r="50342" spans="1:1" x14ac:dyDescent="0.3">
      <c r="A50342" t="s">
        <v>50531</v>
      </c>
    </row>
    <row r="50343" spans="1:1" x14ac:dyDescent="0.3">
      <c r="A50343" t="s">
        <v>50532</v>
      </c>
    </row>
    <row r="50344" spans="1:1" x14ac:dyDescent="0.3">
      <c r="A50344" t="s">
        <v>50533</v>
      </c>
    </row>
    <row r="50345" spans="1:1" x14ac:dyDescent="0.3">
      <c r="A50345" t="s">
        <v>50534</v>
      </c>
    </row>
    <row r="50346" spans="1:1" x14ac:dyDescent="0.3">
      <c r="A50346" t="s">
        <v>50535</v>
      </c>
    </row>
    <row r="50347" spans="1:1" x14ac:dyDescent="0.3">
      <c r="A50347" t="s">
        <v>50536</v>
      </c>
    </row>
    <row r="50348" spans="1:1" x14ac:dyDescent="0.3">
      <c r="A50348" t="s">
        <v>50537</v>
      </c>
    </row>
    <row r="50349" spans="1:1" x14ac:dyDescent="0.3">
      <c r="A50349" t="s">
        <v>50538</v>
      </c>
    </row>
    <row r="50350" spans="1:1" x14ac:dyDescent="0.3">
      <c r="A50350" t="s">
        <v>50539</v>
      </c>
    </row>
    <row r="50351" spans="1:1" x14ac:dyDescent="0.3">
      <c r="A50351" t="s">
        <v>50540</v>
      </c>
    </row>
    <row r="50352" spans="1:1" x14ac:dyDescent="0.3">
      <c r="A50352" t="s">
        <v>50541</v>
      </c>
    </row>
    <row r="50353" spans="1:1" x14ac:dyDescent="0.3">
      <c r="A50353" t="s">
        <v>50542</v>
      </c>
    </row>
    <row r="50354" spans="1:1" x14ac:dyDescent="0.3">
      <c r="A50354" t="s">
        <v>50543</v>
      </c>
    </row>
    <row r="50355" spans="1:1" x14ac:dyDescent="0.3">
      <c r="A50355" t="s">
        <v>50544</v>
      </c>
    </row>
    <row r="50356" spans="1:1" x14ac:dyDescent="0.3">
      <c r="A50356" t="s">
        <v>50545</v>
      </c>
    </row>
    <row r="50357" spans="1:1" x14ac:dyDescent="0.3">
      <c r="A50357" t="s">
        <v>50546</v>
      </c>
    </row>
    <row r="50358" spans="1:1" x14ac:dyDescent="0.3">
      <c r="A50358" t="s">
        <v>50547</v>
      </c>
    </row>
    <row r="50359" spans="1:1" x14ac:dyDescent="0.3">
      <c r="A50359" t="s">
        <v>50548</v>
      </c>
    </row>
    <row r="50360" spans="1:1" x14ac:dyDescent="0.3">
      <c r="A50360" t="s">
        <v>50549</v>
      </c>
    </row>
    <row r="50361" spans="1:1" x14ac:dyDescent="0.3">
      <c r="A50361" t="s">
        <v>50550</v>
      </c>
    </row>
    <row r="50362" spans="1:1" x14ac:dyDescent="0.3">
      <c r="A50362" t="s">
        <v>50551</v>
      </c>
    </row>
    <row r="50363" spans="1:1" x14ac:dyDescent="0.3">
      <c r="A50363" t="s">
        <v>50552</v>
      </c>
    </row>
    <row r="50364" spans="1:1" x14ac:dyDescent="0.3">
      <c r="A50364" t="s">
        <v>50553</v>
      </c>
    </row>
    <row r="50365" spans="1:1" x14ac:dyDescent="0.3">
      <c r="A50365" t="s">
        <v>50554</v>
      </c>
    </row>
    <row r="50366" spans="1:1" x14ac:dyDescent="0.3">
      <c r="A50366" t="s">
        <v>50555</v>
      </c>
    </row>
    <row r="50367" spans="1:1" x14ac:dyDescent="0.3">
      <c r="A50367" t="s">
        <v>50556</v>
      </c>
    </row>
    <row r="50368" spans="1:1" x14ac:dyDescent="0.3">
      <c r="A50368" t="s">
        <v>50557</v>
      </c>
    </row>
    <row r="50369" spans="1:1" x14ac:dyDescent="0.3">
      <c r="A50369" t="s">
        <v>50558</v>
      </c>
    </row>
    <row r="50370" spans="1:1" x14ac:dyDescent="0.3">
      <c r="A50370" t="s">
        <v>50559</v>
      </c>
    </row>
    <row r="50371" spans="1:1" x14ac:dyDescent="0.3">
      <c r="A50371" t="s">
        <v>50560</v>
      </c>
    </row>
    <row r="50372" spans="1:1" x14ac:dyDescent="0.3">
      <c r="A50372" t="s">
        <v>50561</v>
      </c>
    </row>
    <row r="50373" spans="1:1" x14ac:dyDescent="0.3">
      <c r="A50373" t="s">
        <v>50562</v>
      </c>
    </row>
    <row r="50374" spans="1:1" x14ac:dyDescent="0.3">
      <c r="A50374" t="s">
        <v>50563</v>
      </c>
    </row>
    <row r="50375" spans="1:1" x14ac:dyDescent="0.3">
      <c r="A50375" t="s">
        <v>50564</v>
      </c>
    </row>
    <row r="50376" spans="1:1" x14ac:dyDescent="0.3">
      <c r="A50376" t="s">
        <v>50565</v>
      </c>
    </row>
    <row r="50377" spans="1:1" x14ac:dyDescent="0.3">
      <c r="A50377" t="s">
        <v>50566</v>
      </c>
    </row>
    <row r="50378" spans="1:1" x14ac:dyDescent="0.3">
      <c r="A50378" t="s">
        <v>50567</v>
      </c>
    </row>
    <row r="50379" spans="1:1" x14ac:dyDescent="0.3">
      <c r="A50379" t="s">
        <v>50568</v>
      </c>
    </row>
    <row r="50380" spans="1:1" x14ac:dyDescent="0.3">
      <c r="A50380" t="s">
        <v>50569</v>
      </c>
    </row>
    <row r="50381" spans="1:1" x14ac:dyDescent="0.3">
      <c r="A50381" t="s">
        <v>50570</v>
      </c>
    </row>
    <row r="50382" spans="1:1" x14ac:dyDescent="0.3">
      <c r="A50382" t="s">
        <v>50571</v>
      </c>
    </row>
    <row r="50383" spans="1:1" x14ac:dyDescent="0.3">
      <c r="A50383" t="s">
        <v>50572</v>
      </c>
    </row>
    <row r="50384" spans="1:1" x14ac:dyDescent="0.3">
      <c r="A50384" t="s">
        <v>50573</v>
      </c>
    </row>
    <row r="50385" spans="1:1" x14ac:dyDescent="0.3">
      <c r="A50385" t="s">
        <v>50574</v>
      </c>
    </row>
    <row r="50386" spans="1:1" x14ac:dyDescent="0.3">
      <c r="A50386" t="s">
        <v>50575</v>
      </c>
    </row>
    <row r="50387" spans="1:1" x14ac:dyDescent="0.3">
      <c r="A50387" t="s">
        <v>50576</v>
      </c>
    </row>
    <row r="50388" spans="1:1" x14ac:dyDescent="0.3">
      <c r="A50388" t="s">
        <v>50577</v>
      </c>
    </row>
    <row r="50389" spans="1:1" x14ac:dyDescent="0.3">
      <c r="A50389" t="s">
        <v>50578</v>
      </c>
    </row>
    <row r="50390" spans="1:1" x14ac:dyDescent="0.3">
      <c r="A50390" t="s">
        <v>50579</v>
      </c>
    </row>
    <row r="50391" spans="1:1" x14ac:dyDescent="0.3">
      <c r="A50391" t="s">
        <v>50580</v>
      </c>
    </row>
    <row r="50392" spans="1:1" x14ac:dyDescent="0.3">
      <c r="A50392" t="s">
        <v>50581</v>
      </c>
    </row>
    <row r="50393" spans="1:1" x14ac:dyDescent="0.3">
      <c r="A50393" t="s">
        <v>50582</v>
      </c>
    </row>
    <row r="50394" spans="1:1" x14ac:dyDescent="0.3">
      <c r="A50394" t="s">
        <v>50583</v>
      </c>
    </row>
    <row r="50395" spans="1:1" x14ac:dyDescent="0.3">
      <c r="A50395" t="s">
        <v>50584</v>
      </c>
    </row>
    <row r="50396" spans="1:1" x14ac:dyDescent="0.3">
      <c r="A50396" t="s">
        <v>50585</v>
      </c>
    </row>
    <row r="50397" spans="1:1" x14ac:dyDescent="0.3">
      <c r="A50397" t="s">
        <v>50586</v>
      </c>
    </row>
    <row r="50398" spans="1:1" x14ac:dyDescent="0.3">
      <c r="A50398" t="s">
        <v>50587</v>
      </c>
    </row>
    <row r="50399" spans="1:1" x14ac:dyDescent="0.3">
      <c r="A50399" t="s">
        <v>50588</v>
      </c>
    </row>
    <row r="50400" spans="1:1" x14ac:dyDescent="0.3">
      <c r="A50400" t="s">
        <v>50589</v>
      </c>
    </row>
    <row r="50401" spans="1:1" x14ac:dyDescent="0.3">
      <c r="A50401" t="s">
        <v>50590</v>
      </c>
    </row>
    <row r="50402" spans="1:1" x14ac:dyDescent="0.3">
      <c r="A50402" t="s">
        <v>50591</v>
      </c>
    </row>
    <row r="50403" spans="1:1" x14ac:dyDescent="0.3">
      <c r="A50403" t="s">
        <v>50592</v>
      </c>
    </row>
    <row r="50404" spans="1:1" x14ac:dyDescent="0.3">
      <c r="A50404" t="s">
        <v>50593</v>
      </c>
    </row>
    <row r="50405" spans="1:1" x14ac:dyDescent="0.3">
      <c r="A50405" t="s">
        <v>50594</v>
      </c>
    </row>
    <row r="50406" spans="1:1" x14ac:dyDescent="0.3">
      <c r="A50406" t="s">
        <v>50595</v>
      </c>
    </row>
    <row r="50407" spans="1:1" x14ac:dyDescent="0.3">
      <c r="A50407" t="s">
        <v>50596</v>
      </c>
    </row>
    <row r="50408" spans="1:1" x14ac:dyDescent="0.3">
      <c r="A50408" t="s">
        <v>50597</v>
      </c>
    </row>
    <row r="50409" spans="1:1" x14ac:dyDescent="0.3">
      <c r="A50409" t="s">
        <v>50598</v>
      </c>
    </row>
    <row r="50410" spans="1:1" x14ac:dyDescent="0.3">
      <c r="A50410" t="s">
        <v>50599</v>
      </c>
    </row>
    <row r="50411" spans="1:1" x14ac:dyDescent="0.3">
      <c r="A50411" t="s">
        <v>50600</v>
      </c>
    </row>
    <row r="50412" spans="1:1" x14ac:dyDescent="0.3">
      <c r="A50412" t="s">
        <v>50601</v>
      </c>
    </row>
    <row r="50413" spans="1:1" x14ac:dyDescent="0.3">
      <c r="A50413" t="s">
        <v>50602</v>
      </c>
    </row>
    <row r="50414" spans="1:1" x14ac:dyDescent="0.3">
      <c r="A50414" t="s">
        <v>50603</v>
      </c>
    </row>
    <row r="50415" spans="1:1" x14ac:dyDescent="0.3">
      <c r="A50415" t="s">
        <v>50604</v>
      </c>
    </row>
    <row r="50416" spans="1:1" x14ac:dyDescent="0.3">
      <c r="A50416" t="s">
        <v>50605</v>
      </c>
    </row>
    <row r="50417" spans="1:1" x14ac:dyDescent="0.3">
      <c r="A50417" t="s">
        <v>50606</v>
      </c>
    </row>
    <row r="50418" spans="1:1" x14ac:dyDescent="0.3">
      <c r="A50418" t="s">
        <v>50607</v>
      </c>
    </row>
    <row r="50419" spans="1:1" x14ac:dyDescent="0.3">
      <c r="A50419" t="s">
        <v>50608</v>
      </c>
    </row>
    <row r="50420" spans="1:1" x14ac:dyDescent="0.3">
      <c r="A50420" t="s">
        <v>50609</v>
      </c>
    </row>
    <row r="50421" spans="1:1" x14ac:dyDescent="0.3">
      <c r="A50421" t="s">
        <v>50610</v>
      </c>
    </row>
    <row r="50422" spans="1:1" x14ac:dyDescent="0.3">
      <c r="A50422" t="s">
        <v>50611</v>
      </c>
    </row>
    <row r="50423" spans="1:1" x14ac:dyDescent="0.3">
      <c r="A50423" t="s">
        <v>50612</v>
      </c>
    </row>
    <row r="50424" spans="1:1" x14ac:dyDescent="0.3">
      <c r="A50424" t="s">
        <v>50613</v>
      </c>
    </row>
    <row r="50425" spans="1:1" x14ac:dyDescent="0.3">
      <c r="A50425" t="s">
        <v>50614</v>
      </c>
    </row>
    <row r="50426" spans="1:1" x14ac:dyDescent="0.3">
      <c r="A50426" t="s">
        <v>50615</v>
      </c>
    </row>
    <row r="50427" spans="1:1" x14ac:dyDescent="0.3">
      <c r="A50427" t="s">
        <v>50616</v>
      </c>
    </row>
    <row r="50428" spans="1:1" x14ac:dyDescent="0.3">
      <c r="A50428" t="s">
        <v>50617</v>
      </c>
    </row>
    <row r="50429" spans="1:1" x14ac:dyDescent="0.3">
      <c r="A50429" t="s">
        <v>50618</v>
      </c>
    </row>
    <row r="50430" spans="1:1" x14ac:dyDescent="0.3">
      <c r="A50430" t="s">
        <v>50619</v>
      </c>
    </row>
    <row r="50431" spans="1:1" x14ac:dyDescent="0.3">
      <c r="A50431" t="s">
        <v>50620</v>
      </c>
    </row>
    <row r="50432" spans="1:1" x14ac:dyDescent="0.3">
      <c r="A50432" t="s">
        <v>50621</v>
      </c>
    </row>
    <row r="50433" spans="1:1" x14ac:dyDescent="0.3">
      <c r="A50433" t="s">
        <v>50622</v>
      </c>
    </row>
    <row r="50434" spans="1:1" x14ac:dyDescent="0.3">
      <c r="A50434" t="s">
        <v>50623</v>
      </c>
    </row>
    <row r="50435" spans="1:1" x14ac:dyDescent="0.3">
      <c r="A50435" t="s">
        <v>50624</v>
      </c>
    </row>
    <row r="50436" spans="1:1" x14ac:dyDescent="0.3">
      <c r="A50436" t="s">
        <v>50625</v>
      </c>
    </row>
    <row r="50437" spans="1:1" x14ac:dyDescent="0.3">
      <c r="A50437" t="s">
        <v>50626</v>
      </c>
    </row>
    <row r="50438" spans="1:1" x14ac:dyDescent="0.3">
      <c r="A50438" t="s">
        <v>50627</v>
      </c>
    </row>
    <row r="50439" spans="1:1" x14ac:dyDescent="0.3">
      <c r="A50439" t="s">
        <v>50628</v>
      </c>
    </row>
    <row r="50440" spans="1:1" x14ac:dyDescent="0.3">
      <c r="A50440" t="s">
        <v>50629</v>
      </c>
    </row>
    <row r="50441" spans="1:1" x14ac:dyDescent="0.3">
      <c r="A50441" t="s">
        <v>50630</v>
      </c>
    </row>
    <row r="50442" spans="1:1" x14ac:dyDescent="0.3">
      <c r="A50442" t="s">
        <v>50631</v>
      </c>
    </row>
    <row r="50443" spans="1:1" x14ac:dyDescent="0.3">
      <c r="A50443" t="s">
        <v>50632</v>
      </c>
    </row>
    <row r="50444" spans="1:1" x14ac:dyDescent="0.3">
      <c r="A50444" t="s">
        <v>50633</v>
      </c>
    </row>
    <row r="50445" spans="1:1" x14ac:dyDescent="0.3">
      <c r="A50445" t="s">
        <v>50634</v>
      </c>
    </row>
    <row r="50446" spans="1:1" x14ac:dyDescent="0.3">
      <c r="A50446" t="s">
        <v>50635</v>
      </c>
    </row>
    <row r="50447" spans="1:1" x14ac:dyDescent="0.3">
      <c r="A50447" t="s">
        <v>50636</v>
      </c>
    </row>
    <row r="50448" spans="1:1" x14ac:dyDescent="0.3">
      <c r="A50448" t="s">
        <v>50637</v>
      </c>
    </row>
    <row r="50449" spans="1:1" x14ac:dyDescent="0.3">
      <c r="A50449" t="s">
        <v>50638</v>
      </c>
    </row>
    <row r="50450" spans="1:1" x14ac:dyDescent="0.3">
      <c r="A50450" t="s">
        <v>50639</v>
      </c>
    </row>
    <row r="50451" spans="1:1" x14ac:dyDescent="0.3">
      <c r="A50451" t="s">
        <v>50640</v>
      </c>
    </row>
    <row r="50452" spans="1:1" x14ac:dyDescent="0.3">
      <c r="A50452" t="s">
        <v>50641</v>
      </c>
    </row>
    <row r="50453" spans="1:1" x14ac:dyDescent="0.3">
      <c r="A50453" t="s">
        <v>50642</v>
      </c>
    </row>
    <row r="50454" spans="1:1" x14ac:dyDescent="0.3">
      <c r="A50454" t="s">
        <v>50643</v>
      </c>
    </row>
    <row r="50455" spans="1:1" x14ac:dyDescent="0.3">
      <c r="A50455" t="s">
        <v>50644</v>
      </c>
    </row>
    <row r="50456" spans="1:1" x14ac:dyDescent="0.3">
      <c r="A50456" t="s">
        <v>50645</v>
      </c>
    </row>
    <row r="50457" spans="1:1" x14ac:dyDescent="0.3">
      <c r="A50457" t="s">
        <v>50646</v>
      </c>
    </row>
    <row r="50458" spans="1:1" x14ac:dyDescent="0.3">
      <c r="A50458" t="s">
        <v>50647</v>
      </c>
    </row>
    <row r="50459" spans="1:1" x14ac:dyDescent="0.3">
      <c r="A50459" t="s">
        <v>50648</v>
      </c>
    </row>
    <row r="50460" spans="1:1" x14ac:dyDescent="0.3">
      <c r="A50460" t="s">
        <v>50649</v>
      </c>
    </row>
    <row r="50461" spans="1:1" x14ac:dyDescent="0.3">
      <c r="A50461" t="s">
        <v>50650</v>
      </c>
    </row>
    <row r="50462" spans="1:1" x14ac:dyDescent="0.3">
      <c r="A50462" t="s">
        <v>50651</v>
      </c>
    </row>
    <row r="50463" spans="1:1" x14ac:dyDescent="0.3">
      <c r="A50463" t="s">
        <v>50652</v>
      </c>
    </row>
    <row r="50464" spans="1:1" x14ac:dyDescent="0.3">
      <c r="A50464" t="s">
        <v>50653</v>
      </c>
    </row>
    <row r="50465" spans="1:1" x14ac:dyDescent="0.3">
      <c r="A50465" t="s">
        <v>50654</v>
      </c>
    </row>
    <row r="50466" spans="1:1" x14ac:dyDescent="0.3">
      <c r="A50466" t="s">
        <v>50655</v>
      </c>
    </row>
    <row r="50467" spans="1:1" x14ac:dyDescent="0.3">
      <c r="A50467" t="s">
        <v>50656</v>
      </c>
    </row>
    <row r="50468" spans="1:1" x14ac:dyDescent="0.3">
      <c r="A50468" t="s">
        <v>50657</v>
      </c>
    </row>
    <row r="50469" spans="1:1" x14ac:dyDescent="0.3">
      <c r="A50469" t="s">
        <v>50658</v>
      </c>
    </row>
    <row r="50470" spans="1:1" x14ac:dyDescent="0.3">
      <c r="A50470" t="s">
        <v>50659</v>
      </c>
    </row>
    <row r="50471" spans="1:1" x14ac:dyDescent="0.3">
      <c r="A50471" t="s">
        <v>50660</v>
      </c>
    </row>
    <row r="50472" spans="1:1" x14ac:dyDescent="0.3">
      <c r="A50472" t="s">
        <v>50661</v>
      </c>
    </row>
    <row r="50473" spans="1:1" x14ac:dyDescent="0.3">
      <c r="A50473" t="s">
        <v>50662</v>
      </c>
    </row>
    <row r="50474" spans="1:1" x14ac:dyDescent="0.3">
      <c r="A50474" t="s">
        <v>50663</v>
      </c>
    </row>
    <row r="50475" spans="1:1" x14ac:dyDescent="0.3">
      <c r="A50475" t="s">
        <v>50664</v>
      </c>
    </row>
    <row r="50476" spans="1:1" x14ac:dyDescent="0.3">
      <c r="A50476" t="s">
        <v>50665</v>
      </c>
    </row>
    <row r="50477" spans="1:1" x14ac:dyDescent="0.3">
      <c r="A50477" t="s">
        <v>50666</v>
      </c>
    </row>
    <row r="50478" spans="1:1" x14ac:dyDescent="0.3">
      <c r="A50478" t="s">
        <v>50667</v>
      </c>
    </row>
    <row r="50479" spans="1:1" x14ac:dyDescent="0.3">
      <c r="A50479" t="s">
        <v>50668</v>
      </c>
    </row>
    <row r="50480" spans="1:1" x14ac:dyDescent="0.3">
      <c r="A50480" t="s">
        <v>50669</v>
      </c>
    </row>
    <row r="50481" spans="1:1" x14ac:dyDescent="0.3">
      <c r="A50481" t="s">
        <v>50670</v>
      </c>
    </row>
    <row r="50482" spans="1:1" x14ac:dyDescent="0.3">
      <c r="A50482" t="s">
        <v>50671</v>
      </c>
    </row>
    <row r="50483" spans="1:1" x14ac:dyDescent="0.3">
      <c r="A50483" t="s">
        <v>50672</v>
      </c>
    </row>
    <row r="50484" spans="1:1" x14ac:dyDescent="0.3">
      <c r="A50484" t="s">
        <v>50673</v>
      </c>
    </row>
    <row r="50485" spans="1:1" x14ac:dyDescent="0.3">
      <c r="A50485" t="s">
        <v>50674</v>
      </c>
    </row>
    <row r="50486" spans="1:1" x14ac:dyDescent="0.3">
      <c r="A50486" t="s">
        <v>50675</v>
      </c>
    </row>
    <row r="50487" spans="1:1" x14ac:dyDescent="0.3">
      <c r="A50487" t="s">
        <v>50676</v>
      </c>
    </row>
    <row r="50488" spans="1:1" x14ac:dyDescent="0.3">
      <c r="A50488" t="s">
        <v>50677</v>
      </c>
    </row>
    <row r="50489" spans="1:1" x14ac:dyDescent="0.3">
      <c r="A50489" t="s">
        <v>50678</v>
      </c>
    </row>
    <row r="50490" spans="1:1" x14ac:dyDescent="0.3">
      <c r="A50490" t="s">
        <v>50679</v>
      </c>
    </row>
    <row r="50491" spans="1:1" x14ac:dyDescent="0.3">
      <c r="A50491" t="s">
        <v>50680</v>
      </c>
    </row>
    <row r="50492" spans="1:1" x14ac:dyDescent="0.3">
      <c r="A50492" t="s">
        <v>50681</v>
      </c>
    </row>
    <row r="50493" spans="1:1" x14ac:dyDescent="0.3">
      <c r="A50493" t="s">
        <v>50682</v>
      </c>
    </row>
    <row r="50494" spans="1:1" x14ac:dyDescent="0.3">
      <c r="A50494" t="s">
        <v>50683</v>
      </c>
    </row>
    <row r="50495" spans="1:1" x14ac:dyDescent="0.3">
      <c r="A50495" t="s">
        <v>50684</v>
      </c>
    </row>
    <row r="50496" spans="1:1" x14ac:dyDescent="0.3">
      <c r="A50496" t="s">
        <v>50685</v>
      </c>
    </row>
    <row r="50497" spans="1:1" x14ac:dyDescent="0.3">
      <c r="A50497" t="s">
        <v>50686</v>
      </c>
    </row>
    <row r="50498" spans="1:1" x14ac:dyDescent="0.3">
      <c r="A50498" t="s">
        <v>50687</v>
      </c>
    </row>
    <row r="50499" spans="1:1" x14ac:dyDescent="0.3">
      <c r="A50499" t="s">
        <v>50688</v>
      </c>
    </row>
    <row r="50500" spans="1:1" x14ac:dyDescent="0.3">
      <c r="A50500" t="s">
        <v>50689</v>
      </c>
    </row>
    <row r="50501" spans="1:1" x14ac:dyDescent="0.3">
      <c r="A50501" t="s">
        <v>50690</v>
      </c>
    </row>
    <row r="50502" spans="1:1" x14ac:dyDescent="0.3">
      <c r="A50502" t="s">
        <v>50691</v>
      </c>
    </row>
    <row r="50503" spans="1:1" x14ac:dyDescent="0.3">
      <c r="A50503" t="s">
        <v>50692</v>
      </c>
    </row>
    <row r="50504" spans="1:1" x14ac:dyDescent="0.3">
      <c r="A50504" t="s">
        <v>50693</v>
      </c>
    </row>
    <row r="50505" spans="1:1" x14ac:dyDescent="0.3">
      <c r="A50505" t="s">
        <v>50694</v>
      </c>
    </row>
    <row r="50506" spans="1:1" x14ac:dyDescent="0.3">
      <c r="A50506" t="s">
        <v>50695</v>
      </c>
    </row>
    <row r="50507" spans="1:1" x14ac:dyDescent="0.3">
      <c r="A50507" t="s">
        <v>50696</v>
      </c>
    </row>
    <row r="50508" spans="1:1" x14ac:dyDescent="0.3">
      <c r="A50508" t="s">
        <v>50697</v>
      </c>
    </row>
    <row r="50509" spans="1:1" x14ac:dyDescent="0.3">
      <c r="A50509" t="s">
        <v>50698</v>
      </c>
    </row>
    <row r="50510" spans="1:1" x14ac:dyDescent="0.3">
      <c r="A50510" t="s">
        <v>50699</v>
      </c>
    </row>
    <row r="50511" spans="1:1" x14ac:dyDescent="0.3">
      <c r="A50511" t="s">
        <v>50700</v>
      </c>
    </row>
    <row r="50512" spans="1:1" x14ac:dyDescent="0.3">
      <c r="A50512" t="s">
        <v>50701</v>
      </c>
    </row>
    <row r="50513" spans="1:1" x14ac:dyDescent="0.3">
      <c r="A50513" t="s">
        <v>50702</v>
      </c>
    </row>
    <row r="50514" spans="1:1" x14ac:dyDescent="0.3">
      <c r="A50514" t="s">
        <v>50703</v>
      </c>
    </row>
    <row r="50515" spans="1:1" x14ac:dyDescent="0.3">
      <c r="A50515" t="s">
        <v>50704</v>
      </c>
    </row>
    <row r="50516" spans="1:1" x14ac:dyDescent="0.3">
      <c r="A50516" t="s">
        <v>50705</v>
      </c>
    </row>
    <row r="50517" spans="1:1" x14ac:dyDescent="0.3">
      <c r="A50517" t="s">
        <v>50706</v>
      </c>
    </row>
    <row r="50518" spans="1:1" x14ac:dyDescent="0.3">
      <c r="A50518" t="s">
        <v>50707</v>
      </c>
    </row>
    <row r="50519" spans="1:1" x14ac:dyDescent="0.3">
      <c r="A50519" t="s">
        <v>50708</v>
      </c>
    </row>
    <row r="50520" spans="1:1" x14ac:dyDescent="0.3">
      <c r="A50520" t="s">
        <v>50709</v>
      </c>
    </row>
    <row r="50521" spans="1:1" x14ac:dyDescent="0.3">
      <c r="A50521" t="s">
        <v>50710</v>
      </c>
    </row>
    <row r="50522" spans="1:1" x14ac:dyDescent="0.3">
      <c r="A50522" t="s">
        <v>50711</v>
      </c>
    </row>
    <row r="50523" spans="1:1" x14ac:dyDescent="0.3">
      <c r="A50523" t="s">
        <v>50712</v>
      </c>
    </row>
    <row r="50524" spans="1:1" x14ac:dyDescent="0.3">
      <c r="A50524" t="s">
        <v>50713</v>
      </c>
    </row>
    <row r="50525" spans="1:1" x14ac:dyDescent="0.3">
      <c r="A50525" t="s">
        <v>50714</v>
      </c>
    </row>
    <row r="50526" spans="1:1" x14ac:dyDescent="0.3">
      <c r="A50526" t="s">
        <v>50715</v>
      </c>
    </row>
    <row r="50527" spans="1:1" x14ac:dyDescent="0.3">
      <c r="A50527" t="s">
        <v>50716</v>
      </c>
    </row>
    <row r="50528" spans="1:1" x14ac:dyDescent="0.3">
      <c r="A50528" t="s">
        <v>50717</v>
      </c>
    </row>
    <row r="50529" spans="1:1" x14ac:dyDescent="0.3">
      <c r="A50529" t="s">
        <v>50718</v>
      </c>
    </row>
    <row r="50530" spans="1:1" x14ac:dyDescent="0.3">
      <c r="A50530" t="s">
        <v>50719</v>
      </c>
    </row>
    <row r="50531" spans="1:1" x14ac:dyDescent="0.3">
      <c r="A50531" t="s">
        <v>50720</v>
      </c>
    </row>
    <row r="50532" spans="1:1" x14ac:dyDescent="0.3">
      <c r="A50532" t="s">
        <v>50721</v>
      </c>
    </row>
    <row r="50533" spans="1:1" x14ac:dyDescent="0.3">
      <c r="A50533" t="s">
        <v>50722</v>
      </c>
    </row>
    <row r="50534" spans="1:1" x14ac:dyDescent="0.3">
      <c r="A50534" t="s">
        <v>50723</v>
      </c>
    </row>
    <row r="50535" spans="1:1" x14ac:dyDescent="0.3">
      <c r="A50535" t="s">
        <v>50724</v>
      </c>
    </row>
    <row r="50536" spans="1:1" x14ac:dyDescent="0.3">
      <c r="A50536" t="s">
        <v>50725</v>
      </c>
    </row>
    <row r="50537" spans="1:1" x14ac:dyDescent="0.3">
      <c r="A50537" t="s">
        <v>50726</v>
      </c>
    </row>
    <row r="50538" spans="1:1" x14ac:dyDescent="0.3">
      <c r="A50538" t="s">
        <v>50727</v>
      </c>
    </row>
    <row r="50539" spans="1:1" x14ac:dyDescent="0.3">
      <c r="A50539" t="s">
        <v>50728</v>
      </c>
    </row>
    <row r="50540" spans="1:1" x14ac:dyDescent="0.3">
      <c r="A50540" t="s">
        <v>50729</v>
      </c>
    </row>
    <row r="50541" spans="1:1" x14ac:dyDescent="0.3">
      <c r="A50541" t="s">
        <v>50730</v>
      </c>
    </row>
    <row r="50542" spans="1:1" x14ac:dyDescent="0.3">
      <c r="A50542" t="s">
        <v>50731</v>
      </c>
    </row>
    <row r="50543" spans="1:1" x14ac:dyDescent="0.3">
      <c r="A50543" t="s">
        <v>50732</v>
      </c>
    </row>
    <row r="50544" spans="1:1" x14ac:dyDescent="0.3">
      <c r="A50544" t="s">
        <v>50733</v>
      </c>
    </row>
    <row r="50545" spans="1:1" x14ac:dyDescent="0.3">
      <c r="A50545" t="s">
        <v>50734</v>
      </c>
    </row>
    <row r="50546" spans="1:1" x14ac:dyDescent="0.3">
      <c r="A50546" t="s">
        <v>50735</v>
      </c>
    </row>
    <row r="50547" spans="1:1" x14ac:dyDescent="0.3">
      <c r="A50547" t="s">
        <v>50736</v>
      </c>
    </row>
    <row r="50548" spans="1:1" x14ac:dyDescent="0.3">
      <c r="A50548" t="s">
        <v>50737</v>
      </c>
    </row>
    <row r="50549" spans="1:1" x14ac:dyDescent="0.3">
      <c r="A50549" t="s">
        <v>50738</v>
      </c>
    </row>
    <row r="50550" spans="1:1" x14ac:dyDescent="0.3">
      <c r="A50550" t="s">
        <v>50739</v>
      </c>
    </row>
    <row r="50551" spans="1:1" x14ac:dyDescent="0.3">
      <c r="A50551" t="s">
        <v>50740</v>
      </c>
    </row>
    <row r="50552" spans="1:1" x14ac:dyDescent="0.3">
      <c r="A50552" t="s">
        <v>50741</v>
      </c>
    </row>
    <row r="50553" spans="1:1" x14ac:dyDescent="0.3">
      <c r="A50553" t="s">
        <v>50742</v>
      </c>
    </row>
    <row r="50554" spans="1:1" x14ac:dyDescent="0.3">
      <c r="A50554" t="s">
        <v>50743</v>
      </c>
    </row>
    <row r="50555" spans="1:1" x14ac:dyDescent="0.3">
      <c r="A50555" t="s">
        <v>50744</v>
      </c>
    </row>
    <row r="50556" spans="1:1" x14ac:dyDescent="0.3">
      <c r="A50556" t="s">
        <v>50745</v>
      </c>
    </row>
    <row r="50557" spans="1:1" x14ac:dyDescent="0.3">
      <c r="A50557" t="s">
        <v>50746</v>
      </c>
    </row>
    <row r="50558" spans="1:1" x14ac:dyDescent="0.3">
      <c r="A50558" t="s">
        <v>50747</v>
      </c>
    </row>
    <row r="50559" spans="1:1" x14ac:dyDescent="0.3">
      <c r="A50559" t="s">
        <v>50748</v>
      </c>
    </row>
    <row r="50560" spans="1:1" x14ac:dyDescent="0.3">
      <c r="A50560" t="s">
        <v>50749</v>
      </c>
    </row>
    <row r="50561" spans="1:1" x14ac:dyDescent="0.3">
      <c r="A50561" t="s">
        <v>50750</v>
      </c>
    </row>
    <row r="50562" spans="1:1" x14ac:dyDescent="0.3">
      <c r="A50562" t="s">
        <v>50751</v>
      </c>
    </row>
    <row r="50563" spans="1:1" x14ac:dyDescent="0.3">
      <c r="A50563" t="s">
        <v>50752</v>
      </c>
    </row>
    <row r="50564" spans="1:1" x14ac:dyDescent="0.3">
      <c r="A50564" t="s">
        <v>50753</v>
      </c>
    </row>
    <row r="50565" spans="1:1" x14ac:dyDescent="0.3">
      <c r="A50565" t="s">
        <v>50754</v>
      </c>
    </row>
    <row r="50566" spans="1:1" x14ac:dyDescent="0.3">
      <c r="A50566" t="s">
        <v>50755</v>
      </c>
    </row>
    <row r="50567" spans="1:1" x14ac:dyDescent="0.3">
      <c r="A50567" t="s">
        <v>50756</v>
      </c>
    </row>
    <row r="50568" spans="1:1" x14ac:dyDescent="0.3">
      <c r="A50568" t="s">
        <v>50757</v>
      </c>
    </row>
    <row r="50569" spans="1:1" x14ac:dyDescent="0.3">
      <c r="A50569" t="s">
        <v>50758</v>
      </c>
    </row>
    <row r="50570" spans="1:1" x14ac:dyDescent="0.3">
      <c r="A50570" t="s">
        <v>50759</v>
      </c>
    </row>
    <row r="50571" spans="1:1" x14ac:dyDescent="0.3">
      <c r="A50571" t="s">
        <v>50760</v>
      </c>
    </row>
    <row r="50572" spans="1:1" x14ac:dyDescent="0.3">
      <c r="A50572" t="s">
        <v>50761</v>
      </c>
    </row>
    <row r="50573" spans="1:1" x14ac:dyDescent="0.3">
      <c r="A50573" t="s">
        <v>50762</v>
      </c>
    </row>
    <row r="50574" spans="1:1" x14ac:dyDescent="0.3">
      <c r="A50574" t="s">
        <v>50763</v>
      </c>
    </row>
    <row r="50575" spans="1:1" x14ac:dyDescent="0.3">
      <c r="A50575" t="s">
        <v>50764</v>
      </c>
    </row>
    <row r="50576" spans="1:1" x14ac:dyDescent="0.3">
      <c r="A50576" t="s">
        <v>50765</v>
      </c>
    </row>
    <row r="50577" spans="1:1" x14ac:dyDescent="0.3">
      <c r="A50577" t="s">
        <v>50766</v>
      </c>
    </row>
    <row r="50578" spans="1:1" x14ac:dyDescent="0.3">
      <c r="A50578" t="s">
        <v>50767</v>
      </c>
    </row>
    <row r="50579" spans="1:1" x14ac:dyDescent="0.3">
      <c r="A50579" t="s">
        <v>50768</v>
      </c>
    </row>
    <row r="50580" spans="1:1" x14ac:dyDescent="0.3">
      <c r="A50580" t="s">
        <v>50769</v>
      </c>
    </row>
    <row r="50581" spans="1:1" x14ac:dyDescent="0.3">
      <c r="A50581" t="s">
        <v>50770</v>
      </c>
    </row>
    <row r="50582" spans="1:1" x14ac:dyDescent="0.3">
      <c r="A50582" t="s">
        <v>50771</v>
      </c>
    </row>
    <row r="50583" spans="1:1" x14ac:dyDescent="0.3">
      <c r="A50583" t="s">
        <v>50772</v>
      </c>
    </row>
    <row r="50584" spans="1:1" x14ac:dyDescent="0.3">
      <c r="A50584" t="s">
        <v>50773</v>
      </c>
    </row>
    <row r="50585" spans="1:1" x14ac:dyDescent="0.3">
      <c r="A50585" t="s">
        <v>50774</v>
      </c>
    </row>
    <row r="50586" spans="1:1" x14ac:dyDescent="0.3">
      <c r="A50586" t="s">
        <v>50775</v>
      </c>
    </row>
    <row r="50587" spans="1:1" x14ac:dyDescent="0.3">
      <c r="A50587" t="s">
        <v>50776</v>
      </c>
    </row>
    <row r="50588" spans="1:1" x14ac:dyDescent="0.3">
      <c r="A50588" t="s">
        <v>50777</v>
      </c>
    </row>
    <row r="50589" spans="1:1" x14ac:dyDescent="0.3">
      <c r="A50589" t="s">
        <v>50778</v>
      </c>
    </row>
    <row r="50590" spans="1:1" x14ac:dyDescent="0.3">
      <c r="A50590" t="s">
        <v>50779</v>
      </c>
    </row>
    <row r="50591" spans="1:1" x14ac:dyDescent="0.3">
      <c r="A50591" t="s">
        <v>50780</v>
      </c>
    </row>
    <row r="50592" spans="1:1" x14ac:dyDescent="0.3">
      <c r="A50592" t="s">
        <v>50781</v>
      </c>
    </row>
    <row r="50593" spans="1:1" x14ac:dyDescent="0.3">
      <c r="A50593" t="s">
        <v>50782</v>
      </c>
    </row>
    <row r="50594" spans="1:1" x14ac:dyDescent="0.3">
      <c r="A50594" t="s">
        <v>50783</v>
      </c>
    </row>
    <row r="50595" spans="1:1" x14ac:dyDescent="0.3">
      <c r="A50595" t="s">
        <v>50784</v>
      </c>
    </row>
    <row r="50596" spans="1:1" x14ac:dyDescent="0.3">
      <c r="A50596" t="s">
        <v>50785</v>
      </c>
    </row>
    <row r="50597" spans="1:1" x14ac:dyDescent="0.3">
      <c r="A50597" t="s">
        <v>50786</v>
      </c>
    </row>
    <row r="50598" spans="1:1" x14ac:dyDescent="0.3">
      <c r="A50598" t="s">
        <v>50787</v>
      </c>
    </row>
    <row r="50599" spans="1:1" x14ac:dyDescent="0.3">
      <c r="A50599" t="s">
        <v>50788</v>
      </c>
    </row>
    <row r="50600" spans="1:1" x14ac:dyDescent="0.3">
      <c r="A50600" t="s">
        <v>50789</v>
      </c>
    </row>
    <row r="50601" spans="1:1" x14ac:dyDescent="0.3">
      <c r="A50601" t="s">
        <v>50790</v>
      </c>
    </row>
    <row r="50602" spans="1:1" x14ac:dyDescent="0.3">
      <c r="A50602" t="s">
        <v>50791</v>
      </c>
    </row>
    <row r="50603" spans="1:1" x14ac:dyDescent="0.3">
      <c r="A50603" t="s">
        <v>50792</v>
      </c>
    </row>
    <row r="50604" spans="1:1" x14ac:dyDescent="0.3">
      <c r="A50604" t="s">
        <v>50793</v>
      </c>
    </row>
    <row r="50605" spans="1:1" x14ac:dyDescent="0.3">
      <c r="A50605" t="s">
        <v>50794</v>
      </c>
    </row>
    <row r="50606" spans="1:1" x14ac:dyDescent="0.3">
      <c r="A50606" t="s">
        <v>50795</v>
      </c>
    </row>
    <row r="50607" spans="1:1" x14ac:dyDescent="0.3">
      <c r="A50607" t="s">
        <v>50796</v>
      </c>
    </row>
    <row r="50608" spans="1:1" x14ac:dyDescent="0.3">
      <c r="A50608" t="s">
        <v>50797</v>
      </c>
    </row>
    <row r="50609" spans="1:1" x14ac:dyDescent="0.3">
      <c r="A50609" t="s">
        <v>50798</v>
      </c>
    </row>
    <row r="50610" spans="1:1" x14ac:dyDescent="0.3">
      <c r="A50610" t="s">
        <v>50799</v>
      </c>
    </row>
    <row r="50611" spans="1:1" x14ac:dyDescent="0.3">
      <c r="A50611" t="s">
        <v>50800</v>
      </c>
    </row>
    <row r="50612" spans="1:1" x14ac:dyDescent="0.3">
      <c r="A50612" t="s">
        <v>50801</v>
      </c>
    </row>
    <row r="50613" spans="1:1" x14ac:dyDescent="0.3">
      <c r="A50613" t="s">
        <v>50802</v>
      </c>
    </row>
    <row r="50614" spans="1:1" x14ac:dyDescent="0.3">
      <c r="A50614" t="s">
        <v>50803</v>
      </c>
    </row>
    <row r="50615" spans="1:1" x14ac:dyDescent="0.3">
      <c r="A50615" t="s">
        <v>50804</v>
      </c>
    </row>
    <row r="50616" spans="1:1" x14ac:dyDescent="0.3">
      <c r="A50616" t="s">
        <v>50805</v>
      </c>
    </row>
    <row r="50617" spans="1:1" x14ac:dyDescent="0.3">
      <c r="A50617" t="s">
        <v>50806</v>
      </c>
    </row>
    <row r="50618" spans="1:1" x14ac:dyDescent="0.3">
      <c r="A50618" t="s">
        <v>50807</v>
      </c>
    </row>
    <row r="50619" spans="1:1" x14ac:dyDescent="0.3">
      <c r="A50619" t="s">
        <v>50808</v>
      </c>
    </row>
    <row r="50620" spans="1:1" x14ac:dyDescent="0.3">
      <c r="A50620" t="s">
        <v>50809</v>
      </c>
    </row>
    <row r="50621" spans="1:1" x14ac:dyDescent="0.3">
      <c r="A50621" t="s">
        <v>50810</v>
      </c>
    </row>
    <row r="50622" spans="1:1" x14ac:dyDescent="0.3">
      <c r="A50622" t="s">
        <v>50811</v>
      </c>
    </row>
    <row r="50623" spans="1:1" x14ac:dyDescent="0.3">
      <c r="A50623" t="s">
        <v>50812</v>
      </c>
    </row>
    <row r="50624" spans="1:1" x14ac:dyDescent="0.3">
      <c r="A50624" t="s">
        <v>50813</v>
      </c>
    </row>
    <row r="50625" spans="1:1" x14ac:dyDescent="0.3">
      <c r="A50625" t="s">
        <v>50814</v>
      </c>
    </row>
    <row r="50626" spans="1:1" x14ac:dyDescent="0.3">
      <c r="A50626" t="s">
        <v>50815</v>
      </c>
    </row>
    <row r="50627" spans="1:1" x14ac:dyDescent="0.3">
      <c r="A50627" t="s">
        <v>50816</v>
      </c>
    </row>
    <row r="50628" spans="1:1" x14ac:dyDescent="0.3">
      <c r="A50628" t="s">
        <v>50817</v>
      </c>
    </row>
    <row r="50629" spans="1:1" x14ac:dyDescent="0.3">
      <c r="A50629" t="s">
        <v>50818</v>
      </c>
    </row>
    <row r="50630" spans="1:1" x14ac:dyDescent="0.3">
      <c r="A50630" t="s">
        <v>50819</v>
      </c>
    </row>
    <row r="50631" spans="1:1" x14ac:dyDescent="0.3">
      <c r="A50631" t="s">
        <v>50820</v>
      </c>
    </row>
    <row r="50632" spans="1:1" x14ac:dyDescent="0.3">
      <c r="A50632" t="s">
        <v>50821</v>
      </c>
    </row>
    <row r="50633" spans="1:1" x14ac:dyDescent="0.3">
      <c r="A50633" t="s">
        <v>50822</v>
      </c>
    </row>
    <row r="50634" spans="1:1" x14ac:dyDescent="0.3">
      <c r="A50634" t="s">
        <v>50823</v>
      </c>
    </row>
    <row r="50635" spans="1:1" x14ac:dyDescent="0.3">
      <c r="A50635" t="s">
        <v>50824</v>
      </c>
    </row>
    <row r="50636" spans="1:1" x14ac:dyDescent="0.3">
      <c r="A50636" t="s">
        <v>50825</v>
      </c>
    </row>
    <row r="50637" spans="1:1" x14ac:dyDescent="0.3">
      <c r="A50637" t="s">
        <v>50826</v>
      </c>
    </row>
    <row r="50638" spans="1:1" x14ac:dyDescent="0.3">
      <c r="A50638" t="s">
        <v>50827</v>
      </c>
    </row>
    <row r="50639" spans="1:1" x14ac:dyDescent="0.3">
      <c r="A50639" t="s">
        <v>50828</v>
      </c>
    </row>
    <row r="50640" spans="1:1" x14ac:dyDescent="0.3">
      <c r="A50640" t="s">
        <v>50829</v>
      </c>
    </row>
    <row r="50641" spans="1:1" x14ac:dyDescent="0.3">
      <c r="A50641" t="s">
        <v>50830</v>
      </c>
    </row>
    <row r="50642" spans="1:1" x14ac:dyDescent="0.3">
      <c r="A50642" t="s">
        <v>50831</v>
      </c>
    </row>
    <row r="50643" spans="1:1" x14ac:dyDescent="0.3">
      <c r="A50643" t="s">
        <v>50832</v>
      </c>
    </row>
    <row r="50644" spans="1:1" x14ac:dyDescent="0.3">
      <c r="A50644" t="s">
        <v>50833</v>
      </c>
    </row>
    <row r="50645" spans="1:1" x14ac:dyDescent="0.3">
      <c r="A50645" t="s">
        <v>50834</v>
      </c>
    </row>
    <row r="50646" spans="1:1" x14ac:dyDescent="0.3">
      <c r="A50646" t="s">
        <v>50835</v>
      </c>
    </row>
    <row r="50647" spans="1:1" x14ac:dyDescent="0.3">
      <c r="A50647" t="s">
        <v>50836</v>
      </c>
    </row>
    <row r="50648" spans="1:1" x14ac:dyDescent="0.3">
      <c r="A50648" t="s">
        <v>50837</v>
      </c>
    </row>
    <row r="50649" spans="1:1" x14ac:dyDescent="0.3">
      <c r="A50649" t="s">
        <v>50838</v>
      </c>
    </row>
    <row r="50650" spans="1:1" x14ac:dyDescent="0.3">
      <c r="A50650" t="s">
        <v>50839</v>
      </c>
    </row>
    <row r="50651" spans="1:1" x14ac:dyDescent="0.3">
      <c r="A50651" t="s">
        <v>50840</v>
      </c>
    </row>
    <row r="50652" spans="1:1" x14ac:dyDescent="0.3">
      <c r="A50652" t="s">
        <v>50841</v>
      </c>
    </row>
    <row r="50653" spans="1:1" x14ac:dyDescent="0.3">
      <c r="A50653" t="s">
        <v>50842</v>
      </c>
    </row>
    <row r="50654" spans="1:1" x14ac:dyDescent="0.3">
      <c r="A50654" t="s">
        <v>50843</v>
      </c>
    </row>
    <row r="50655" spans="1:1" x14ac:dyDescent="0.3">
      <c r="A50655" t="s">
        <v>50844</v>
      </c>
    </row>
    <row r="50656" spans="1:1" x14ac:dyDescent="0.3">
      <c r="A50656" t="s">
        <v>50845</v>
      </c>
    </row>
    <row r="50657" spans="1:1" x14ac:dyDescent="0.3">
      <c r="A50657" t="s">
        <v>50846</v>
      </c>
    </row>
    <row r="50658" spans="1:1" x14ac:dyDescent="0.3">
      <c r="A50658" t="s">
        <v>50847</v>
      </c>
    </row>
    <row r="50659" spans="1:1" x14ac:dyDescent="0.3">
      <c r="A50659" t="s">
        <v>50848</v>
      </c>
    </row>
    <row r="50660" spans="1:1" x14ac:dyDescent="0.3">
      <c r="A50660" t="s">
        <v>50849</v>
      </c>
    </row>
    <row r="50661" spans="1:1" x14ac:dyDescent="0.3">
      <c r="A50661" t="s">
        <v>50850</v>
      </c>
    </row>
    <row r="50662" spans="1:1" x14ac:dyDescent="0.3">
      <c r="A50662" t="s">
        <v>50851</v>
      </c>
    </row>
    <row r="50663" spans="1:1" x14ac:dyDescent="0.3">
      <c r="A50663" t="s">
        <v>50852</v>
      </c>
    </row>
    <row r="50664" spans="1:1" x14ac:dyDescent="0.3">
      <c r="A50664" t="s">
        <v>50853</v>
      </c>
    </row>
    <row r="50665" spans="1:1" x14ac:dyDescent="0.3">
      <c r="A50665" t="s">
        <v>50854</v>
      </c>
    </row>
    <row r="50666" spans="1:1" x14ac:dyDescent="0.3">
      <c r="A50666" t="s">
        <v>50855</v>
      </c>
    </row>
    <row r="50667" spans="1:1" x14ac:dyDescent="0.3">
      <c r="A50667" t="s">
        <v>50856</v>
      </c>
    </row>
    <row r="50668" spans="1:1" x14ac:dyDescent="0.3">
      <c r="A50668" t="s">
        <v>50857</v>
      </c>
    </row>
    <row r="50669" spans="1:1" x14ac:dyDescent="0.3">
      <c r="A50669" t="s">
        <v>50858</v>
      </c>
    </row>
    <row r="50670" spans="1:1" x14ac:dyDescent="0.3">
      <c r="A50670" t="s">
        <v>50859</v>
      </c>
    </row>
    <row r="50671" spans="1:1" x14ac:dyDescent="0.3">
      <c r="A50671" t="s">
        <v>50860</v>
      </c>
    </row>
    <row r="50672" spans="1:1" x14ac:dyDescent="0.3">
      <c r="A50672" t="s">
        <v>50861</v>
      </c>
    </row>
    <row r="50673" spans="1:1" x14ac:dyDescent="0.3">
      <c r="A50673" t="s">
        <v>50862</v>
      </c>
    </row>
    <row r="50674" spans="1:1" x14ac:dyDescent="0.3">
      <c r="A50674" t="s">
        <v>50863</v>
      </c>
    </row>
    <row r="50675" spans="1:1" x14ac:dyDescent="0.3">
      <c r="A50675" t="s">
        <v>50864</v>
      </c>
    </row>
    <row r="50676" spans="1:1" x14ac:dyDescent="0.3">
      <c r="A50676" t="s">
        <v>50865</v>
      </c>
    </row>
    <row r="50677" spans="1:1" x14ac:dyDescent="0.3">
      <c r="A50677" t="s">
        <v>50866</v>
      </c>
    </row>
    <row r="50678" spans="1:1" x14ac:dyDescent="0.3">
      <c r="A50678" t="s">
        <v>50867</v>
      </c>
    </row>
    <row r="50679" spans="1:1" x14ac:dyDescent="0.3">
      <c r="A50679" t="s">
        <v>50868</v>
      </c>
    </row>
    <row r="50680" spans="1:1" x14ac:dyDescent="0.3">
      <c r="A50680" t="s">
        <v>50869</v>
      </c>
    </row>
    <row r="50681" spans="1:1" x14ac:dyDescent="0.3">
      <c r="A50681" t="s">
        <v>50870</v>
      </c>
    </row>
    <row r="50682" spans="1:1" x14ac:dyDescent="0.3">
      <c r="A50682" t="s">
        <v>50871</v>
      </c>
    </row>
    <row r="50683" spans="1:1" x14ac:dyDescent="0.3">
      <c r="A50683" t="s">
        <v>50872</v>
      </c>
    </row>
    <row r="50684" spans="1:1" x14ac:dyDescent="0.3">
      <c r="A50684" t="s">
        <v>50873</v>
      </c>
    </row>
    <row r="50685" spans="1:1" x14ac:dyDescent="0.3">
      <c r="A50685" t="s">
        <v>50874</v>
      </c>
    </row>
    <row r="50686" spans="1:1" x14ac:dyDescent="0.3">
      <c r="A50686" t="s">
        <v>50875</v>
      </c>
    </row>
    <row r="50687" spans="1:1" x14ac:dyDescent="0.3">
      <c r="A50687" t="s">
        <v>50876</v>
      </c>
    </row>
    <row r="50688" spans="1:1" x14ac:dyDescent="0.3">
      <c r="A50688" t="s">
        <v>50877</v>
      </c>
    </row>
    <row r="50689" spans="1:1" x14ac:dyDescent="0.3">
      <c r="A50689" t="s">
        <v>50878</v>
      </c>
    </row>
    <row r="50690" spans="1:1" x14ac:dyDescent="0.3">
      <c r="A50690" t="s">
        <v>50879</v>
      </c>
    </row>
    <row r="50691" spans="1:1" x14ac:dyDescent="0.3">
      <c r="A50691" t="s">
        <v>50880</v>
      </c>
    </row>
    <row r="50692" spans="1:1" x14ac:dyDescent="0.3">
      <c r="A50692" t="s">
        <v>50881</v>
      </c>
    </row>
    <row r="50693" spans="1:1" x14ac:dyDescent="0.3">
      <c r="A50693" t="s">
        <v>50882</v>
      </c>
    </row>
    <row r="50694" spans="1:1" x14ac:dyDescent="0.3">
      <c r="A50694" t="s">
        <v>50883</v>
      </c>
    </row>
    <row r="50695" spans="1:1" x14ac:dyDescent="0.3">
      <c r="A50695" t="s">
        <v>50884</v>
      </c>
    </row>
    <row r="50696" spans="1:1" x14ac:dyDescent="0.3">
      <c r="A50696" t="s">
        <v>50885</v>
      </c>
    </row>
    <row r="50697" spans="1:1" x14ac:dyDescent="0.3">
      <c r="A50697" t="s">
        <v>50886</v>
      </c>
    </row>
    <row r="50698" spans="1:1" x14ac:dyDescent="0.3">
      <c r="A50698" t="s">
        <v>50887</v>
      </c>
    </row>
    <row r="50699" spans="1:1" x14ac:dyDescent="0.3">
      <c r="A50699" t="s">
        <v>50888</v>
      </c>
    </row>
    <row r="50700" spans="1:1" x14ac:dyDescent="0.3">
      <c r="A50700" t="s">
        <v>50889</v>
      </c>
    </row>
    <row r="50701" spans="1:1" x14ac:dyDescent="0.3">
      <c r="A50701" t="s">
        <v>50890</v>
      </c>
    </row>
    <row r="50702" spans="1:1" x14ac:dyDescent="0.3">
      <c r="A50702" t="s">
        <v>50891</v>
      </c>
    </row>
    <row r="50703" spans="1:1" x14ac:dyDescent="0.3">
      <c r="A50703" t="s">
        <v>50892</v>
      </c>
    </row>
    <row r="50704" spans="1:1" x14ac:dyDescent="0.3">
      <c r="A50704" t="s">
        <v>50893</v>
      </c>
    </row>
    <row r="50705" spans="1:1" x14ac:dyDescent="0.3">
      <c r="A50705" t="s">
        <v>50894</v>
      </c>
    </row>
    <row r="50706" spans="1:1" x14ac:dyDescent="0.3">
      <c r="A50706" t="s">
        <v>50895</v>
      </c>
    </row>
    <row r="50707" spans="1:1" x14ac:dyDescent="0.3">
      <c r="A50707" t="s">
        <v>50896</v>
      </c>
    </row>
    <row r="50708" spans="1:1" x14ac:dyDescent="0.3">
      <c r="A50708" t="s">
        <v>50897</v>
      </c>
    </row>
    <row r="50709" spans="1:1" x14ac:dyDescent="0.3">
      <c r="A50709" t="s">
        <v>50898</v>
      </c>
    </row>
    <row r="50710" spans="1:1" x14ac:dyDescent="0.3">
      <c r="A50710" t="s">
        <v>50899</v>
      </c>
    </row>
    <row r="50711" spans="1:1" x14ac:dyDescent="0.3">
      <c r="A50711" t="s">
        <v>50900</v>
      </c>
    </row>
    <row r="50712" spans="1:1" x14ac:dyDescent="0.3">
      <c r="A50712" t="s">
        <v>50901</v>
      </c>
    </row>
    <row r="50713" spans="1:1" x14ac:dyDescent="0.3">
      <c r="A50713" t="s">
        <v>50902</v>
      </c>
    </row>
    <row r="50714" spans="1:1" x14ac:dyDescent="0.3">
      <c r="A50714" t="s">
        <v>50903</v>
      </c>
    </row>
    <row r="50715" spans="1:1" x14ac:dyDescent="0.3">
      <c r="A50715" t="s">
        <v>50904</v>
      </c>
    </row>
    <row r="50716" spans="1:1" x14ac:dyDescent="0.3">
      <c r="A50716" t="s">
        <v>50905</v>
      </c>
    </row>
    <row r="50717" spans="1:1" x14ac:dyDescent="0.3">
      <c r="A50717" t="s">
        <v>50906</v>
      </c>
    </row>
    <row r="50718" spans="1:1" x14ac:dyDescent="0.3">
      <c r="A50718" t="s">
        <v>50907</v>
      </c>
    </row>
    <row r="50719" spans="1:1" x14ac:dyDescent="0.3">
      <c r="A50719" t="s">
        <v>50908</v>
      </c>
    </row>
    <row r="50720" spans="1:1" x14ac:dyDescent="0.3">
      <c r="A50720" t="s">
        <v>50909</v>
      </c>
    </row>
    <row r="50721" spans="1:1" x14ac:dyDescent="0.3">
      <c r="A50721" t="s">
        <v>50910</v>
      </c>
    </row>
    <row r="50722" spans="1:1" x14ac:dyDescent="0.3">
      <c r="A50722" t="s">
        <v>50911</v>
      </c>
    </row>
    <row r="50723" spans="1:1" x14ac:dyDescent="0.3">
      <c r="A50723" t="s">
        <v>50912</v>
      </c>
    </row>
    <row r="50724" spans="1:1" x14ac:dyDescent="0.3">
      <c r="A50724" t="s">
        <v>50913</v>
      </c>
    </row>
    <row r="50725" spans="1:1" x14ac:dyDescent="0.3">
      <c r="A50725" t="s">
        <v>50914</v>
      </c>
    </row>
    <row r="50726" spans="1:1" x14ac:dyDescent="0.3">
      <c r="A50726" t="s">
        <v>50915</v>
      </c>
    </row>
    <row r="50727" spans="1:1" x14ac:dyDescent="0.3">
      <c r="A50727" t="s">
        <v>50916</v>
      </c>
    </row>
    <row r="50728" spans="1:1" x14ac:dyDescent="0.3">
      <c r="A50728" t="s">
        <v>50917</v>
      </c>
    </row>
    <row r="50729" spans="1:1" x14ac:dyDescent="0.3">
      <c r="A50729" t="s">
        <v>50918</v>
      </c>
    </row>
    <row r="50730" spans="1:1" x14ac:dyDescent="0.3">
      <c r="A50730" t="s">
        <v>50919</v>
      </c>
    </row>
    <row r="50731" spans="1:1" x14ac:dyDescent="0.3">
      <c r="A50731" t="s">
        <v>50920</v>
      </c>
    </row>
    <row r="50732" spans="1:1" x14ac:dyDescent="0.3">
      <c r="A50732" t="s">
        <v>50921</v>
      </c>
    </row>
    <row r="50733" spans="1:1" x14ac:dyDescent="0.3">
      <c r="A50733" t="s">
        <v>50922</v>
      </c>
    </row>
    <row r="50734" spans="1:1" x14ac:dyDescent="0.3">
      <c r="A50734" t="s">
        <v>50923</v>
      </c>
    </row>
    <row r="50735" spans="1:1" x14ac:dyDescent="0.3">
      <c r="A50735" t="s">
        <v>50924</v>
      </c>
    </row>
    <row r="50736" spans="1:1" x14ac:dyDescent="0.3">
      <c r="A50736" t="s">
        <v>50925</v>
      </c>
    </row>
    <row r="50737" spans="1:1" x14ac:dyDescent="0.3">
      <c r="A50737" t="s">
        <v>50926</v>
      </c>
    </row>
    <row r="50738" spans="1:1" x14ac:dyDescent="0.3">
      <c r="A50738" t="s">
        <v>50927</v>
      </c>
    </row>
    <row r="50739" spans="1:1" x14ac:dyDescent="0.3">
      <c r="A50739" t="s">
        <v>50928</v>
      </c>
    </row>
    <row r="50740" spans="1:1" x14ac:dyDescent="0.3">
      <c r="A50740" t="s">
        <v>50929</v>
      </c>
    </row>
    <row r="50741" spans="1:1" x14ac:dyDescent="0.3">
      <c r="A50741" t="s">
        <v>50930</v>
      </c>
    </row>
    <row r="50742" spans="1:1" x14ac:dyDescent="0.3">
      <c r="A50742" t="s">
        <v>50931</v>
      </c>
    </row>
    <row r="50743" spans="1:1" x14ac:dyDescent="0.3">
      <c r="A50743" t="s">
        <v>50932</v>
      </c>
    </row>
    <row r="50744" spans="1:1" x14ac:dyDescent="0.3">
      <c r="A50744" t="s">
        <v>50933</v>
      </c>
    </row>
    <row r="50745" spans="1:1" x14ac:dyDescent="0.3">
      <c r="A50745" t="s">
        <v>50934</v>
      </c>
    </row>
    <row r="50746" spans="1:1" x14ac:dyDescent="0.3">
      <c r="A50746" t="s">
        <v>50935</v>
      </c>
    </row>
    <row r="50747" spans="1:1" x14ac:dyDescent="0.3">
      <c r="A50747" t="s">
        <v>50936</v>
      </c>
    </row>
    <row r="50748" spans="1:1" x14ac:dyDescent="0.3">
      <c r="A50748" t="s">
        <v>50937</v>
      </c>
    </row>
    <row r="50749" spans="1:1" x14ac:dyDescent="0.3">
      <c r="A50749" t="s">
        <v>50938</v>
      </c>
    </row>
    <row r="50750" spans="1:1" x14ac:dyDescent="0.3">
      <c r="A50750" t="s">
        <v>50939</v>
      </c>
    </row>
    <row r="50751" spans="1:1" x14ac:dyDescent="0.3">
      <c r="A50751" t="s">
        <v>50940</v>
      </c>
    </row>
    <row r="50752" spans="1:1" x14ac:dyDescent="0.3">
      <c r="A50752" t="s">
        <v>50941</v>
      </c>
    </row>
    <row r="50753" spans="1:1" x14ac:dyDescent="0.3">
      <c r="A50753" t="s">
        <v>50942</v>
      </c>
    </row>
    <row r="50754" spans="1:1" x14ac:dyDescent="0.3">
      <c r="A50754" t="s">
        <v>50943</v>
      </c>
    </row>
    <row r="50755" spans="1:1" x14ac:dyDescent="0.3">
      <c r="A50755" t="s">
        <v>50944</v>
      </c>
    </row>
    <row r="50756" spans="1:1" x14ac:dyDescent="0.3">
      <c r="A50756" t="s">
        <v>50945</v>
      </c>
    </row>
    <row r="50757" spans="1:1" x14ac:dyDescent="0.3">
      <c r="A50757" t="s">
        <v>50946</v>
      </c>
    </row>
    <row r="50758" spans="1:1" x14ac:dyDescent="0.3">
      <c r="A50758" t="s">
        <v>50947</v>
      </c>
    </row>
    <row r="50759" spans="1:1" x14ac:dyDescent="0.3">
      <c r="A50759" t="s">
        <v>50948</v>
      </c>
    </row>
    <row r="50760" spans="1:1" x14ac:dyDescent="0.3">
      <c r="A50760" t="s">
        <v>50949</v>
      </c>
    </row>
    <row r="50761" spans="1:1" x14ac:dyDescent="0.3">
      <c r="A50761" t="s">
        <v>50950</v>
      </c>
    </row>
    <row r="50762" spans="1:1" x14ac:dyDescent="0.3">
      <c r="A50762" t="s">
        <v>50951</v>
      </c>
    </row>
    <row r="50763" spans="1:1" x14ac:dyDescent="0.3">
      <c r="A50763" t="s">
        <v>50952</v>
      </c>
    </row>
    <row r="50764" spans="1:1" x14ac:dyDescent="0.3">
      <c r="A50764" t="s">
        <v>50953</v>
      </c>
    </row>
    <row r="50765" spans="1:1" x14ac:dyDescent="0.3">
      <c r="A50765" t="s">
        <v>50954</v>
      </c>
    </row>
    <row r="50766" spans="1:1" x14ac:dyDescent="0.3">
      <c r="A50766" t="s">
        <v>50955</v>
      </c>
    </row>
    <row r="50767" spans="1:1" x14ac:dyDescent="0.3">
      <c r="A50767" t="s">
        <v>50956</v>
      </c>
    </row>
    <row r="50768" spans="1:1" x14ac:dyDescent="0.3">
      <c r="A50768" t="s">
        <v>50957</v>
      </c>
    </row>
    <row r="50769" spans="1:1" x14ac:dyDescent="0.3">
      <c r="A50769" t="s">
        <v>50958</v>
      </c>
    </row>
    <row r="50770" spans="1:1" x14ac:dyDescent="0.3">
      <c r="A50770" t="s">
        <v>50959</v>
      </c>
    </row>
    <row r="50771" spans="1:1" x14ac:dyDescent="0.3">
      <c r="A50771" t="s">
        <v>50960</v>
      </c>
    </row>
    <row r="50772" spans="1:1" x14ac:dyDescent="0.3">
      <c r="A50772" t="s">
        <v>50961</v>
      </c>
    </row>
    <row r="50773" spans="1:1" x14ac:dyDescent="0.3">
      <c r="A50773" t="s">
        <v>50962</v>
      </c>
    </row>
    <row r="50774" spans="1:1" x14ac:dyDescent="0.3">
      <c r="A50774" t="s">
        <v>50963</v>
      </c>
    </row>
    <row r="50775" spans="1:1" x14ac:dyDescent="0.3">
      <c r="A50775" t="s">
        <v>50964</v>
      </c>
    </row>
    <row r="50776" spans="1:1" x14ac:dyDescent="0.3">
      <c r="A50776" t="s">
        <v>50965</v>
      </c>
    </row>
    <row r="50777" spans="1:1" x14ac:dyDescent="0.3">
      <c r="A50777" t="s">
        <v>50966</v>
      </c>
    </row>
    <row r="50778" spans="1:1" x14ac:dyDescent="0.3">
      <c r="A50778" t="s">
        <v>50967</v>
      </c>
    </row>
    <row r="50779" spans="1:1" x14ac:dyDescent="0.3">
      <c r="A50779" t="s">
        <v>50968</v>
      </c>
    </row>
    <row r="50780" spans="1:1" x14ac:dyDescent="0.3">
      <c r="A50780" t="s">
        <v>50969</v>
      </c>
    </row>
    <row r="50781" spans="1:1" x14ac:dyDescent="0.3">
      <c r="A50781" t="s">
        <v>50970</v>
      </c>
    </row>
    <row r="50782" spans="1:1" x14ac:dyDescent="0.3">
      <c r="A50782" t="s">
        <v>50971</v>
      </c>
    </row>
    <row r="50783" spans="1:1" x14ac:dyDescent="0.3">
      <c r="A50783" t="s">
        <v>50972</v>
      </c>
    </row>
    <row r="50784" spans="1:1" x14ac:dyDescent="0.3">
      <c r="A50784" t="s">
        <v>50973</v>
      </c>
    </row>
    <row r="50785" spans="1:1" x14ac:dyDescent="0.3">
      <c r="A50785" t="s">
        <v>50974</v>
      </c>
    </row>
    <row r="50786" spans="1:1" x14ac:dyDescent="0.3">
      <c r="A50786" t="s">
        <v>50975</v>
      </c>
    </row>
    <row r="50787" spans="1:1" x14ac:dyDescent="0.3">
      <c r="A50787" t="s">
        <v>50976</v>
      </c>
    </row>
    <row r="50788" spans="1:1" x14ac:dyDescent="0.3">
      <c r="A50788" t="s">
        <v>50977</v>
      </c>
    </row>
    <row r="50789" spans="1:1" x14ac:dyDescent="0.3">
      <c r="A50789" t="s">
        <v>50978</v>
      </c>
    </row>
    <row r="50790" spans="1:1" x14ac:dyDescent="0.3">
      <c r="A50790" t="s">
        <v>50979</v>
      </c>
    </row>
    <row r="50791" spans="1:1" x14ac:dyDescent="0.3">
      <c r="A50791" t="s">
        <v>50980</v>
      </c>
    </row>
    <row r="50792" spans="1:1" x14ac:dyDescent="0.3">
      <c r="A50792" t="s">
        <v>50981</v>
      </c>
    </row>
    <row r="50793" spans="1:1" x14ac:dyDescent="0.3">
      <c r="A50793" t="s">
        <v>50982</v>
      </c>
    </row>
    <row r="50794" spans="1:1" x14ac:dyDescent="0.3">
      <c r="A50794" t="s">
        <v>50983</v>
      </c>
    </row>
    <row r="50795" spans="1:1" x14ac:dyDescent="0.3">
      <c r="A50795" t="s">
        <v>50984</v>
      </c>
    </row>
    <row r="50796" spans="1:1" x14ac:dyDescent="0.3">
      <c r="A50796" t="s">
        <v>50985</v>
      </c>
    </row>
    <row r="50797" spans="1:1" x14ac:dyDescent="0.3">
      <c r="A50797" t="s">
        <v>50986</v>
      </c>
    </row>
    <row r="50798" spans="1:1" x14ac:dyDescent="0.3">
      <c r="A50798" t="s">
        <v>50987</v>
      </c>
    </row>
    <row r="50799" spans="1:1" x14ac:dyDescent="0.3">
      <c r="A50799" t="s">
        <v>50988</v>
      </c>
    </row>
    <row r="50800" spans="1:1" x14ac:dyDescent="0.3">
      <c r="A50800" t="s">
        <v>50989</v>
      </c>
    </row>
    <row r="50801" spans="1:1" x14ac:dyDescent="0.3">
      <c r="A50801" t="s">
        <v>50990</v>
      </c>
    </row>
    <row r="50802" spans="1:1" x14ac:dyDescent="0.3">
      <c r="A50802" t="s">
        <v>50991</v>
      </c>
    </row>
    <row r="50803" spans="1:1" x14ac:dyDescent="0.3">
      <c r="A50803" t="s">
        <v>50992</v>
      </c>
    </row>
    <row r="50804" spans="1:1" x14ac:dyDescent="0.3">
      <c r="A50804" t="s">
        <v>50993</v>
      </c>
    </row>
    <row r="50805" spans="1:1" x14ac:dyDescent="0.3">
      <c r="A50805" t="s">
        <v>50994</v>
      </c>
    </row>
    <row r="50806" spans="1:1" x14ac:dyDescent="0.3">
      <c r="A50806" t="s">
        <v>50995</v>
      </c>
    </row>
    <row r="50807" spans="1:1" x14ac:dyDescent="0.3">
      <c r="A50807" t="s">
        <v>50996</v>
      </c>
    </row>
    <row r="50808" spans="1:1" x14ac:dyDescent="0.3">
      <c r="A50808" t="s">
        <v>50997</v>
      </c>
    </row>
    <row r="50809" spans="1:1" x14ac:dyDescent="0.3">
      <c r="A50809" t="s">
        <v>50998</v>
      </c>
    </row>
    <row r="50810" spans="1:1" x14ac:dyDescent="0.3">
      <c r="A50810" t="s">
        <v>50999</v>
      </c>
    </row>
    <row r="50811" spans="1:1" x14ac:dyDescent="0.3">
      <c r="A50811" t="s">
        <v>51000</v>
      </c>
    </row>
    <row r="50812" spans="1:1" x14ac:dyDescent="0.3">
      <c r="A50812" t="s">
        <v>51001</v>
      </c>
    </row>
    <row r="50813" spans="1:1" x14ac:dyDescent="0.3">
      <c r="A50813" t="s">
        <v>51002</v>
      </c>
    </row>
    <row r="50814" spans="1:1" x14ac:dyDescent="0.3">
      <c r="A50814" t="s">
        <v>51003</v>
      </c>
    </row>
    <row r="50815" spans="1:1" x14ac:dyDescent="0.3">
      <c r="A50815" t="s">
        <v>51004</v>
      </c>
    </row>
    <row r="50816" spans="1:1" x14ac:dyDescent="0.3">
      <c r="A50816" t="s">
        <v>51005</v>
      </c>
    </row>
    <row r="50817" spans="1:1" x14ac:dyDescent="0.3">
      <c r="A50817" t="s">
        <v>51006</v>
      </c>
    </row>
    <row r="50818" spans="1:1" x14ac:dyDescent="0.3">
      <c r="A50818" t="s">
        <v>51007</v>
      </c>
    </row>
    <row r="50819" spans="1:1" x14ac:dyDescent="0.3">
      <c r="A50819" t="s">
        <v>51008</v>
      </c>
    </row>
    <row r="50820" spans="1:1" x14ac:dyDescent="0.3">
      <c r="A50820" t="s">
        <v>51009</v>
      </c>
    </row>
    <row r="50821" spans="1:1" x14ac:dyDescent="0.3">
      <c r="A50821" t="s">
        <v>51010</v>
      </c>
    </row>
    <row r="50822" spans="1:1" x14ac:dyDescent="0.3">
      <c r="A50822" t="s">
        <v>51011</v>
      </c>
    </row>
    <row r="50823" spans="1:1" x14ac:dyDescent="0.3">
      <c r="A50823" t="s">
        <v>51012</v>
      </c>
    </row>
    <row r="50824" spans="1:1" x14ac:dyDescent="0.3">
      <c r="A50824" t="s">
        <v>51013</v>
      </c>
    </row>
    <row r="50825" spans="1:1" x14ac:dyDescent="0.3">
      <c r="A50825" t="s">
        <v>51014</v>
      </c>
    </row>
    <row r="50826" spans="1:1" x14ac:dyDescent="0.3">
      <c r="A50826" t="s">
        <v>51015</v>
      </c>
    </row>
    <row r="50827" spans="1:1" x14ac:dyDescent="0.3">
      <c r="A50827" t="s">
        <v>51016</v>
      </c>
    </row>
    <row r="50828" spans="1:1" x14ac:dyDescent="0.3">
      <c r="A50828" t="s">
        <v>51017</v>
      </c>
    </row>
    <row r="50829" spans="1:1" x14ac:dyDescent="0.3">
      <c r="A50829" t="s">
        <v>51018</v>
      </c>
    </row>
    <row r="50830" spans="1:1" x14ac:dyDescent="0.3">
      <c r="A50830" t="s">
        <v>51019</v>
      </c>
    </row>
    <row r="50831" spans="1:1" x14ac:dyDescent="0.3">
      <c r="A50831" t="s">
        <v>51020</v>
      </c>
    </row>
    <row r="50832" spans="1:1" x14ac:dyDescent="0.3">
      <c r="A50832" t="s">
        <v>51021</v>
      </c>
    </row>
    <row r="50833" spans="1:1" x14ac:dyDescent="0.3">
      <c r="A50833" t="s">
        <v>51022</v>
      </c>
    </row>
    <row r="50834" spans="1:1" x14ac:dyDescent="0.3">
      <c r="A50834" t="s">
        <v>51023</v>
      </c>
    </row>
    <row r="50835" spans="1:1" x14ac:dyDescent="0.3">
      <c r="A50835" t="s">
        <v>51024</v>
      </c>
    </row>
    <row r="50836" spans="1:1" x14ac:dyDescent="0.3">
      <c r="A50836" t="s">
        <v>51025</v>
      </c>
    </row>
    <row r="50837" spans="1:1" x14ac:dyDescent="0.3">
      <c r="A50837" t="s">
        <v>51026</v>
      </c>
    </row>
    <row r="50838" spans="1:1" x14ac:dyDescent="0.3">
      <c r="A50838" t="s">
        <v>51027</v>
      </c>
    </row>
    <row r="50839" spans="1:1" x14ac:dyDescent="0.3">
      <c r="A50839" t="s">
        <v>51028</v>
      </c>
    </row>
    <row r="50840" spans="1:1" x14ac:dyDescent="0.3">
      <c r="A50840" t="s">
        <v>51029</v>
      </c>
    </row>
    <row r="50841" spans="1:1" x14ac:dyDescent="0.3">
      <c r="A50841" t="s">
        <v>51030</v>
      </c>
    </row>
    <row r="50842" spans="1:1" x14ac:dyDescent="0.3">
      <c r="A50842" t="s">
        <v>51031</v>
      </c>
    </row>
    <row r="50843" spans="1:1" x14ac:dyDescent="0.3">
      <c r="A50843" t="s">
        <v>51032</v>
      </c>
    </row>
    <row r="50844" spans="1:1" x14ac:dyDescent="0.3">
      <c r="A50844" t="s">
        <v>51033</v>
      </c>
    </row>
    <row r="50845" spans="1:1" x14ac:dyDescent="0.3">
      <c r="A50845" t="s">
        <v>51034</v>
      </c>
    </row>
    <row r="50846" spans="1:1" x14ac:dyDescent="0.3">
      <c r="A50846" t="s">
        <v>51035</v>
      </c>
    </row>
    <row r="50847" spans="1:1" x14ac:dyDescent="0.3">
      <c r="A50847" t="s">
        <v>51036</v>
      </c>
    </row>
    <row r="50848" spans="1:1" x14ac:dyDescent="0.3">
      <c r="A50848" t="s">
        <v>51037</v>
      </c>
    </row>
    <row r="50849" spans="1:1" x14ac:dyDescent="0.3">
      <c r="A50849" t="s">
        <v>51038</v>
      </c>
    </row>
    <row r="50850" spans="1:1" x14ac:dyDescent="0.3">
      <c r="A50850" t="s">
        <v>51039</v>
      </c>
    </row>
    <row r="50851" spans="1:1" x14ac:dyDescent="0.3">
      <c r="A50851" t="s">
        <v>51040</v>
      </c>
    </row>
    <row r="50852" spans="1:1" x14ac:dyDescent="0.3">
      <c r="A50852" t="s">
        <v>51041</v>
      </c>
    </row>
    <row r="50853" spans="1:1" x14ac:dyDescent="0.3">
      <c r="A50853" t="s">
        <v>51042</v>
      </c>
    </row>
    <row r="50854" spans="1:1" x14ac:dyDescent="0.3">
      <c r="A50854" t="s">
        <v>51043</v>
      </c>
    </row>
    <row r="50855" spans="1:1" x14ac:dyDescent="0.3">
      <c r="A50855" t="s">
        <v>51044</v>
      </c>
    </row>
    <row r="50856" spans="1:1" x14ac:dyDescent="0.3">
      <c r="A50856" t="s">
        <v>51045</v>
      </c>
    </row>
    <row r="50857" spans="1:1" x14ac:dyDescent="0.3">
      <c r="A50857" t="s">
        <v>51046</v>
      </c>
    </row>
    <row r="50858" spans="1:1" x14ac:dyDescent="0.3">
      <c r="A50858" t="s">
        <v>51047</v>
      </c>
    </row>
    <row r="50859" spans="1:1" x14ac:dyDescent="0.3">
      <c r="A50859" t="s">
        <v>51048</v>
      </c>
    </row>
    <row r="50860" spans="1:1" x14ac:dyDescent="0.3">
      <c r="A50860" t="s">
        <v>51049</v>
      </c>
    </row>
    <row r="50861" spans="1:1" x14ac:dyDescent="0.3">
      <c r="A50861" t="s">
        <v>51050</v>
      </c>
    </row>
    <row r="50862" spans="1:1" x14ac:dyDescent="0.3">
      <c r="A50862" t="s">
        <v>51051</v>
      </c>
    </row>
    <row r="50863" spans="1:1" x14ac:dyDescent="0.3">
      <c r="A50863" t="s">
        <v>51052</v>
      </c>
    </row>
    <row r="50864" spans="1:1" x14ac:dyDescent="0.3">
      <c r="A50864" t="s">
        <v>51053</v>
      </c>
    </row>
    <row r="50865" spans="1:1" x14ac:dyDescent="0.3">
      <c r="A50865" t="s">
        <v>51054</v>
      </c>
    </row>
    <row r="50866" spans="1:1" x14ac:dyDescent="0.3">
      <c r="A50866" t="s">
        <v>51055</v>
      </c>
    </row>
    <row r="50867" spans="1:1" x14ac:dyDescent="0.3">
      <c r="A50867" t="s">
        <v>51056</v>
      </c>
    </row>
    <row r="50868" spans="1:1" x14ac:dyDescent="0.3">
      <c r="A50868" t="s">
        <v>51057</v>
      </c>
    </row>
    <row r="50869" spans="1:1" x14ac:dyDescent="0.3">
      <c r="A50869" t="s">
        <v>51058</v>
      </c>
    </row>
    <row r="50870" spans="1:1" x14ac:dyDescent="0.3">
      <c r="A50870" t="s">
        <v>51059</v>
      </c>
    </row>
    <row r="50871" spans="1:1" x14ac:dyDescent="0.3">
      <c r="A50871" t="s">
        <v>51060</v>
      </c>
    </row>
    <row r="50872" spans="1:1" x14ac:dyDescent="0.3">
      <c r="A50872" t="s">
        <v>51061</v>
      </c>
    </row>
    <row r="50873" spans="1:1" x14ac:dyDescent="0.3">
      <c r="A50873" t="s">
        <v>51062</v>
      </c>
    </row>
    <row r="50874" spans="1:1" x14ac:dyDescent="0.3">
      <c r="A50874" t="s">
        <v>51063</v>
      </c>
    </row>
    <row r="50875" spans="1:1" x14ac:dyDescent="0.3">
      <c r="A50875" t="s">
        <v>51064</v>
      </c>
    </row>
    <row r="50876" spans="1:1" x14ac:dyDescent="0.3">
      <c r="A50876" t="s">
        <v>51065</v>
      </c>
    </row>
    <row r="50877" spans="1:1" x14ac:dyDescent="0.3">
      <c r="A50877" t="s">
        <v>51066</v>
      </c>
    </row>
    <row r="50878" spans="1:1" x14ac:dyDescent="0.3">
      <c r="A50878" t="s">
        <v>51067</v>
      </c>
    </row>
    <row r="50879" spans="1:1" x14ac:dyDescent="0.3">
      <c r="A50879" t="s">
        <v>51068</v>
      </c>
    </row>
    <row r="50880" spans="1:1" x14ac:dyDescent="0.3">
      <c r="A50880" t="s">
        <v>51069</v>
      </c>
    </row>
    <row r="50881" spans="1:1" x14ac:dyDescent="0.3">
      <c r="A50881" t="s">
        <v>51070</v>
      </c>
    </row>
    <row r="50882" spans="1:1" x14ac:dyDescent="0.3">
      <c r="A50882" t="s">
        <v>51071</v>
      </c>
    </row>
    <row r="50883" spans="1:1" x14ac:dyDescent="0.3">
      <c r="A50883" t="s">
        <v>51072</v>
      </c>
    </row>
    <row r="50884" spans="1:1" x14ac:dyDescent="0.3">
      <c r="A50884" t="s">
        <v>51073</v>
      </c>
    </row>
    <row r="50885" spans="1:1" x14ac:dyDescent="0.3">
      <c r="A50885" t="s">
        <v>51074</v>
      </c>
    </row>
    <row r="50886" spans="1:1" x14ac:dyDescent="0.3">
      <c r="A50886" t="s">
        <v>51075</v>
      </c>
    </row>
    <row r="50887" spans="1:1" x14ac:dyDescent="0.3">
      <c r="A50887" t="s">
        <v>51076</v>
      </c>
    </row>
    <row r="50888" spans="1:1" x14ac:dyDescent="0.3">
      <c r="A50888" t="s">
        <v>51077</v>
      </c>
    </row>
    <row r="50889" spans="1:1" x14ac:dyDescent="0.3">
      <c r="A50889" t="s">
        <v>51078</v>
      </c>
    </row>
    <row r="50890" spans="1:1" x14ac:dyDescent="0.3">
      <c r="A50890" t="s">
        <v>51079</v>
      </c>
    </row>
    <row r="50891" spans="1:1" x14ac:dyDescent="0.3">
      <c r="A50891" t="s">
        <v>51080</v>
      </c>
    </row>
    <row r="50892" spans="1:1" x14ac:dyDescent="0.3">
      <c r="A50892" t="s">
        <v>51081</v>
      </c>
    </row>
    <row r="50893" spans="1:1" x14ac:dyDescent="0.3">
      <c r="A50893" t="s">
        <v>51082</v>
      </c>
    </row>
    <row r="50894" spans="1:1" x14ac:dyDescent="0.3">
      <c r="A50894" t="s">
        <v>51083</v>
      </c>
    </row>
    <row r="50895" spans="1:1" x14ac:dyDescent="0.3">
      <c r="A50895" t="s">
        <v>51084</v>
      </c>
    </row>
    <row r="50896" spans="1:1" x14ac:dyDescent="0.3">
      <c r="A50896" t="s">
        <v>51085</v>
      </c>
    </row>
    <row r="50897" spans="1:1" x14ac:dyDescent="0.3">
      <c r="A50897" t="s">
        <v>51086</v>
      </c>
    </row>
    <row r="50898" spans="1:1" x14ac:dyDescent="0.3">
      <c r="A50898" t="s">
        <v>51087</v>
      </c>
    </row>
    <row r="50899" spans="1:1" x14ac:dyDescent="0.3">
      <c r="A50899" t="s">
        <v>51088</v>
      </c>
    </row>
    <row r="50900" spans="1:1" x14ac:dyDescent="0.3">
      <c r="A50900" t="s">
        <v>51089</v>
      </c>
    </row>
    <row r="50901" spans="1:1" x14ac:dyDescent="0.3">
      <c r="A50901" t="s">
        <v>51090</v>
      </c>
    </row>
    <row r="50902" spans="1:1" x14ac:dyDescent="0.3">
      <c r="A50902" t="s">
        <v>51091</v>
      </c>
    </row>
    <row r="50903" spans="1:1" x14ac:dyDescent="0.3">
      <c r="A50903" t="s">
        <v>51092</v>
      </c>
    </row>
    <row r="50904" spans="1:1" x14ac:dyDescent="0.3">
      <c r="A50904" t="s">
        <v>51093</v>
      </c>
    </row>
    <row r="50905" spans="1:1" x14ac:dyDescent="0.3">
      <c r="A50905" t="s">
        <v>51094</v>
      </c>
    </row>
    <row r="50906" spans="1:1" x14ac:dyDescent="0.3">
      <c r="A50906" t="s">
        <v>51095</v>
      </c>
    </row>
    <row r="50907" spans="1:1" x14ac:dyDescent="0.3">
      <c r="A50907" t="s">
        <v>51096</v>
      </c>
    </row>
    <row r="50908" spans="1:1" x14ac:dyDescent="0.3">
      <c r="A50908" t="s">
        <v>51097</v>
      </c>
    </row>
    <row r="50909" spans="1:1" x14ac:dyDescent="0.3">
      <c r="A50909" t="s">
        <v>51098</v>
      </c>
    </row>
    <row r="50910" spans="1:1" x14ac:dyDescent="0.3">
      <c r="A50910" t="s">
        <v>51099</v>
      </c>
    </row>
    <row r="50911" spans="1:1" x14ac:dyDescent="0.3">
      <c r="A50911" t="s">
        <v>51100</v>
      </c>
    </row>
    <row r="50912" spans="1:1" x14ac:dyDescent="0.3">
      <c r="A50912" t="s">
        <v>51101</v>
      </c>
    </row>
    <row r="50913" spans="1:1" x14ac:dyDescent="0.3">
      <c r="A50913" t="s">
        <v>51102</v>
      </c>
    </row>
    <row r="50914" spans="1:1" x14ac:dyDescent="0.3">
      <c r="A50914" t="s">
        <v>51103</v>
      </c>
    </row>
    <row r="50915" spans="1:1" x14ac:dyDescent="0.3">
      <c r="A50915" t="s">
        <v>51104</v>
      </c>
    </row>
    <row r="50916" spans="1:1" x14ac:dyDescent="0.3">
      <c r="A50916" t="s">
        <v>51105</v>
      </c>
    </row>
    <row r="50917" spans="1:1" x14ac:dyDescent="0.3">
      <c r="A50917" t="s">
        <v>51106</v>
      </c>
    </row>
    <row r="50918" spans="1:1" x14ac:dyDescent="0.3">
      <c r="A50918" t="s">
        <v>51107</v>
      </c>
    </row>
    <row r="50919" spans="1:1" x14ac:dyDescent="0.3">
      <c r="A50919" t="s">
        <v>51108</v>
      </c>
    </row>
    <row r="50920" spans="1:1" x14ac:dyDescent="0.3">
      <c r="A50920" t="s">
        <v>51109</v>
      </c>
    </row>
    <row r="50921" spans="1:1" x14ac:dyDescent="0.3">
      <c r="A50921" t="s">
        <v>51110</v>
      </c>
    </row>
    <row r="50922" spans="1:1" x14ac:dyDescent="0.3">
      <c r="A50922" t="s">
        <v>51111</v>
      </c>
    </row>
    <row r="50923" spans="1:1" x14ac:dyDescent="0.3">
      <c r="A50923" t="s">
        <v>51112</v>
      </c>
    </row>
    <row r="50924" spans="1:1" x14ac:dyDescent="0.3">
      <c r="A50924" t="s">
        <v>51113</v>
      </c>
    </row>
    <row r="50925" spans="1:1" x14ac:dyDescent="0.3">
      <c r="A50925" t="s">
        <v>51114</v>
      </c>
    </row>
    <row r="50926" spans="1:1" x14ac:dyDescent="0.3">
      <c r="A50926" t="s">
        <v>51115</v>
      </c>
    </row>
    <row r="50927" spans="1:1" x14ac:dyDescent="0.3">
      <c r="A50927" t="s">
        <v>51116</v>
      </c>
    </row>
    <row r="50928" spans="1:1" x14ac:dyDescent="0.3">
      <c r="A50928" t="s">
        <v>51117</v>
      </c>
    </row>
    <row r="50929" spans="1:1" x14ac:dyDescent="0.3">
      <c r="A50929" t="s">
        <v>51118</v>
      </c>
    </row>
    <row r="50930" spans="1:1" x14ac:dyDescent="0.3">
      <c r="A50930" t="s">
        <v>51119</v>
      </c>
    </row>
    <row r="50931" spans="1:1" x14ac:dyDescent="0.3">
      <c r="A50931" t="s">
        <v>51120</v>
      </c>
    </row>
    <row r="50932" spans="1:1" x14ac:dyDescent="0.3">
      <c r="A50932" t="s">
        <v>51121</v>
      </c>
    </row>
    <row r="50933" spans="1:1" x14ac:dyDescent="0.3">
      <c r="A50933" t="s">
        <v>51122</v>
      </c>
    </row>
    <row r="50934" spans="1:1" x14ac:dyDescent="0.3">
      <c r="A50934" t="s">
        <v>51123</v>
      </c>
    </row>
    <row r="50935" spans="1:1" x14ac:dyDescent="0.3">
      <c r="A50935" t="s">
        <v>51124</v>
      </c>
    </row>
    <row r="50936" spans="1:1" x14ac:dyDescent="0.3">
      <c r="A50936" t="s">
        <v>51125</v>
      </c>
    </row>
    <row r="50937" spans="1:1" x14ac:dyDescent="0.3">
      <c r="A50937" t="s">
        <v>51126</v>
      </c>
    </row>
    <row r="50938" spans="1:1" x14ac:dyDescent="0.3">
      <c r="A50938" t="s">
        <v>51127</v>
      </c>
    </row>
    <row r="50939" spans="1:1" x14ac:dyDescent="0.3">
      <c r="A50939" t="s">
        <v>51128</v>
      </c>
    </row>
    <row r="50940" spans="1:1" x14ac:dyDescent="0.3">
      <c r="A50940" t="s">
        <v>51129</v>
      </c>
    </row>
    <row r="50941" spans="1:1" x14ac:dyDescent="0.3">
      <c r="A50941" t="s">
        <v>51130</v>
      </c>
    </row>
    <row r="50942" spans="1:1" x14ac:dyDescent="0.3">
      <c r="A50942" t="s">
        <v>51131</v>
      </c>
    </row>
    <row r="50943" spans="1:1" x14ac:dyDescent="0.3">
      <c r="A50943" t="s">
        <v>51132</v>
      </c>
    </row>
    <row r="50944" spans="1:1" x14ac:dyDescent="0.3">
      <c r="A50944" t="s">
        <v>51133</v>
      </c>
    </row>
    <row r="50945" spans="1:1" x14ac:dyDescent="0.3">
      <c r="A50945" t="s">
        <v>51134</v>
      </c>
    </row>
    <row r="50946" spans="1:1" x14ac:dyDescent="0.3">
      <c r="A50946" t="s">
        <v>51135</v>
      </c>
    </row>
    <row r="50947" spans="1:1" x14ac:dyDescent="0.3">
      <c r="A50947" t="s">
        <v>51136</v>
      </c>
    </row>
    <row r="50948" spans="1:1" x14ac:dyDescent="0.3">
      <c r="A50948" t="s">
        <v>51137</v>
      </c>
    </row>
    <row r="50949" spans="1:1" x14ac:dyDescent="0.3">
      <c r="A50949" t="s">
        <v>51138</v>
      </c>
    </row>
    <row r="50950" spans="1:1" x14ac:dyDescent="0.3">
      <c r="A50950" t="s">
        <v>51139</v>
      </c>
    </row>
    <row r="50951" spans="1:1" x14ac:dyDescent="0.3">
      <c r="A50951" t="s">
        <v>51140</v>
      </c>
    </row>
    <row r="50952" spans="1:1" x14ac:dyDescent="0.3">
      <c r="A50952" t="s">
        <v>51141</v>
      </c>
    </row>
    <row r="50953" spans="1:1" x14ac:dyDescent="0.3">
      <c r="A50953" t="s">
        <v>51142</v>
      </c>
    </row>
    <row r="50954" spans="1:1" x14ac:dyDescent="0.3">
      <c r="A50954" t="s">
        <v>51143</v>
      </c>
    </row>
    <row r="50955" spans="1:1" x14ac:dyDescent="0.3">
      <c r="A50955" t="s">
        <v>51144</v>
      </c>
    </row>
    <row r="50956" spans="1:1" x14ac:dyDescent="0.3">
      <c r="A50956" t="s">
        <v>51145</v>
      </c>
    </row>
    <row r="50957" spans="1:1" x14ac:dyDescent="0.3">
      <c r="A50957" t="s">
        <v>51146</v>
      </c>
    </row>
    <row r="50958" spans="1:1" x14ac:dyDescent="0.3">
      <c r="A50958" t="s">
        <v>51147</v>
      </c>
    </row>
    <row r="50959" spans="1:1" x14ac:dyDescent="0.3">
      <c r="A50959" t="s">
        <v>51148</v>
      </c>
    </row>
    <row r="50960" spans="1:1" x14ac:dyDescent="0.3">
      <c r="A50960" t="s">
        <v>51149</v>
      </c>
    </row>
    <row r="50961" spans="1:1" x14ac:dyDescent="0.3">
      <c r="A50961" t="s">
        <v>51150</v>
      </c>
    </row>
    <row r="50962" spans="1:1" x14ac:dyDescent="0.3">
      <c r="A50962" t="s">
        <v>51151</v>
      </c>
    </row>
    <row r="50963" spans="1:1" x14ac:dyDescent="0.3">
      <c r="A50963" t="s">
        <v>51152</v>
      </c>
    </row>
    <row r="50964" spans="1:1" x14ac:dyDescent="0.3">
      <c r="A50964" t="s">
        <v>51153</v>
      </c>
    </row>
    <row r="50965" spans="1:1" x14ac:dyDescent="0.3">
      <c r="A50965" t="s">
        <v>51154</v>
      </c>
    </row>
    <row r="50966" spans="1:1" x14ac:dyDescent="0.3">
      <c r="A50966" t="s">
        <v>51155</v>
      </c>
    </row>
    <row r="50967" spans="1:1" x14ac:dyDescent="0.3">
      <c r="A50967" t="s">
        <v>51156</v>
      </c>
    </row>
    <row r="50968" spans="1:1" x14ac:dyDescent="0.3">
      <c r="A50968" t="s">
        <v>51157</v>
      </c>
    </row>
    <row r="50969" spans="1:1" x14ac:dyDescent="0.3">
      <c r="A50969" t="s">
        <v>51158</v>
      </c>
    </row>
    <row r="50970" spans="1:1" x14ac:dyDescent="0.3">
      <c r="A50970" t="s">
        <v>51159</v>
      </c>
    </row>
    <row r="50971" spans="1:1" x14ac:dyDescent="0.3">
      <c r="A50971" t="s">
        <v>51160</v>
      </c>
    </row>
    <row r="50972" spans="1:1" x14ac:dyDescent="0.3">
      <c r="A50972" t="s">
        <v>51161</v>
      </c>
    </row>
    <row r="50973" spans="1:1" x14ac:dyDescent="0.3">
      <c r="A50973" t="s">
        <v>51162</v>
      </c>
    </row>
    <row r="50974" spans="1:1" x14ac:dyDescent="0.3">
      <c r="A50974" t="s">
        <v>51163</v>
      </c>
    </row>
    <row r="50975" spans="1:1" x14ac:dyDescent="0.3">
      <c r="A50975" t="s">
        <v>51164</v>
      </c>
    </row>
    <row r="50976" spans="1:1" x14ac:dyDescent="0.3">
      <c r="A50976" t="s">
        <v>51165</v>
      </c>
    </row>
    <row r="50977" spans="1:1" x14ac:dyDescent="0.3">
      <c r="A50977" t="s">
        <v>51166</v>
      </c>
    </row>
    <row r="50978" spans="1:1" x14ac:dyDescent="0.3">
      <c r="A50978" t="s">
        <v>51167</v>
      </c>
    </row>
    <row r="50979" spans="1:1" x14ac:dyDescent="0.3">
      <c r="A50979" t="s">
        <v>51168</v>
      </c>
    </row>
    <row r="50980" spans="1:1" x14ac:dyDescent="0.3">
      <c r="A50980" t="s">
        <v>51169</v>
      </c>
    </row>
    <row r="50981" spans="1:1" x14ac:dyDescent="0.3">
      <c r="A50981" t="s">
        <v>51170</v>
      </c>
    </row>
    <row r="50982" spans="1:1" x14ac:dyDescent="0.3">
      <c r="A50982" t="s">
        <v>51171</v>
      </c>
    </row>
    <row r="50983" spans="1:1" x14ac:dyDescent="0.3">
      <c r="A50983" t="s">
        <v>51172</v>
      </c>
    </row>
    <row r="50984" spans="1:1" x14ac:dyDescent="0.3">
      <c r="A50984" t="s">
        <v>51173</v>
      </c>
    </row>
    <row r="50985" spans="1:1" x14ac:dyDescent="0.3">
      <c r="A50985" t="s">
        <v>51174</v>
      </c>
    </row>
    <row r="50986" spans="1:1" x14ac:dyDescent="0.3">
      <c r="A50986" t="s">
        <v>51175</v>
      </c>
    </row>
    <row r="50987" spans="1:1" x14ac:dyDescent="0.3">
      <c r="A50987" t="s">
        <v>51176</v>
      </c>
    </row>
    <row r="50988" spans="1:1" x14ac:dyDescent="0.3">
      <c r="A50988" t="s">
        <v>51177</v>
      </c>
    </row>
    <row r="50989" spans="1:1" x14ac:dyDescent="0.3">
      <c r="A50989" t="s">
        <v>51178</v>
      </c>
    </row>
    <row r="50990" spans="1:1" x14ac:dyDescent="0.3">
      <c r="A50990" t="s">
        <v>51179</v>
      </c>
    </row>
    <row r="50991" spans="1:1" x14ac:dyDescent="0.3">
      <c r="A50991" t="s">
        <v>51180</v>
      </c>
    </row>
    <row r="50992" spans="1:1" x14ac:dyDescent="0.3">
      <c r="A50992" t="s">
        <v>51181</v>
      </c>
    </row>
    <row r="50993" spans="1:1" x14ac:dyDescent="0.3">
      <c r="A50993" t="s">
        <v>51182</v>
      </c>
    </row>
    <row r="50994" spans="1:1" x14ac:dyDescent="0.3">
      <c r="A50994" t="s">
        <v>51183</v>
      </c>
    </row>
    <row r="50995" spans="1:1" x14ac:dyDescent="0.3">
      <c r="A50995" t="s">
        <v>51184</v>
      </c>
    </row>
    <row r="50996" spans="1:1" x14ac:dyDescent="0.3">
      <c r="A50996" t="s">
        <v>51185</v>
      </c>
    </row>
    <row r="50997" spans="1:1" x14ac:dyDescent="0.3">
      <c r="A50997" t="s">
        <v>51186</v>
      </c>
    </row>
    <row r="50998" spans="1:1" x14ac:dyDescent="0.3">
      <c r="A50998" t="s">
        <v>51187</v>
      </c>
    </row>
    <row r="50999" spans="1:1" x14ac:dyDescent="0.3">
      <c r="A50999" t="s">
        <v>51188</v>
      </c>
    </row>
    <row r="51000" spans="1:1" x14ac:dyDescent="0.3">
      <c r="A51000" t="s">
        <v>51189</v>
      </c>
    </row>
    <row r="51001" spans="1:1" x14ac:dyDescent="0.3">
      <c r="A51001" t="s">
        <v>51190</v>
      </c>
    </row>
    <row r="51002" spans="1:1" x14ac:dyDescent="0.3">
      <c r="A51002" t="s">
        <v>51191</v>
      </c>
    </row>
    <row r="51003" spans="1:1" x14ac:dyDescent="0.3">
      <c r="A51003" t="s">
        <v>51192</v>
      </c>
    </row>
    <row r="51004" spans="1:1" x14ac:dyDescent="0.3">
      <c r="A51004" t="s">
        <v>51193</v>
      </c>
    </row>
    <row r="51005" spans="1:1" x14ac:dyDescent="0.3">
      <c r="A51005" t="s">
        <v>51194</v>
      </c>
    </row>
    <row r="51006" spans="1:1" x14ac:dyDescent="0.3">
      <c r="A51006" t="s">
        <v>51195</v>
      </c>
    </row>
    <row r="51007" spans="1:1" x14ac:dyDescent="0.3">
      <c r="A51007" t="s">
        <v>51196</v>
      </c>
    </row>
    <row r="51008" spans="1:1" x14ac:dyDescent="0.3">
      <c r="A51008" t="s">
        <v>51197</v>
      </c>
    </row>
    <row r="51009" spans="1:1" x14ac:dyDescent="0.3">
      <c r="A51009" t="s">
        <v>51198</v>
      </c>
    </row>
    <row r="51010" spans="1:1" x14ac:dyDescent="0.3">
      <c r="A51010" t="s">
        <v>51199</v>
      </c>
    </row>
    <row r="51011" spans="1:1" x14ac:dyDescent="0.3">
      <c r="A51011" t="s">
        <v>51200</v>
      </c>
    </row>
    <row r="51012" spans="1:1" x14ac:dyDescent="0.3">
      <c r="A51012" t="s">
        <v>51201</v>
      </c>
    </row>
    <row r="51013" spans="1:1" x14ac:dyDescent="0.3">
      <c r="A51013" t="s">
        <v>51202</v>
      </c>
    </row>
    <row r="51014" spans="1:1" x14ac:dyDescent="0.3">
      <c r="A51014" t="s">
        <v>51203</v>
      </c>
    </row>
    <row r="51015" spans="1:1" x14ac:dyDescent="0.3">
      <c r="A51015" t="s">
        <v>51204</v>
      </c>
    </row>
    <row r="51016" spans="1:1" x14ac:dyDescent="0.3">
      <c r="A51016" t="s">
        <v>51205</v>
      </c>
    </row>
    <row r="51017" spans="1:1" x14ac:dyDescent="0.3">
      <c r="A51017" t="s">
        <v>51206</v>
      </c>
    </row>
    <row r="51018" spans="1:1" x14ac:dyDescent="0.3">
      <c r="A51018" t="s">
        <v>51207</v>
      </c>
    </row>
    <row r="51019" spans="1:1" x14ac:dyDescent="0.3">
      <c r="A51019" t="s">
        <v>51208</v>
      </c>
    </row>
    <row r="51020" spans="1:1" x14ac:dyDescent="0.3">
      <c r="A51020" t="s">
        <v>51209</v>
      </c>
    </row>
    <row r="51021" spans="1:1" x14ac:dyDescent="0.3">
      <c r="A51021" t="s">
        <v>51210</v>
      </c>
    </row>
    <row r="51022" spans="1:1" x14ac:dyDescent="0.3">
      <c r="A51022" t="s">
        <v>51211</v>
      </c>
    </row>
    <row r="51023" spans="1:1" x14ac:dyDescent="0.3">
      <c r="A51023" t="s">
        <v>51212</v>
      </c>
    </row>
    <row r="51024" spans="1:1" x14ac:dyDescent="0.3">
      <c r="A51024" t="s">
        <v>51213</v>
      </c>
    </row>
    <row r="51025" spans="1:1" x14ac:dyDescent="0.3">
      <c r="A51025" t="s">
        <v>51214</v>
      </c>
    </row>
    <row r="51026" spans="1:1" x14ac:dyDescent="0.3">
      <c r="A51026" t="s">
        <v>51215</v>
      </c>
    </row>
    <row r="51027" spans="1:1" x14ac:dyDescent="0.3">
      <c r="A51027" t="s">
        <v>51216</v>
      </c>
    </row>
    <row r="51028" spans="1:1" x14ac:dyDescent="0.3">
      <c r="A51028" t="s">
        <v>51217</v>
      </c>
    </row>
    <row r="51029" spans="1:1" x14ac:dyDescent="0.3">
      <c r="A51029" t="s">
        <v>51218</v>
      </c>
    </row>
    <row r="51030" spans="1:1" x14ac:dyDescent="0.3">
      <c r="A51030" t="s">
        <v>51219</v>
      </c>
    </row>
    <row r="51031" spans="1:1" x14ac:dyDescent="0.3">
      <c r="A51031" t="s">
        <v>51220</v>
      </c>
    </row>
    <row r="51032" spans="1:1" x14ac:dyDescent="0.3">
      <c r="A51032" t="s">
        <v>51221</v>
      </c>
    </row>
    <row r="51033" spans="1:1" x14ac:dyDescent="0.3">
      <c r="A51033" t="s">
        <v>51222</v>
      </c>
    </row>
    <row r="51034" spans="1:1" x14ac:dyDescent="0.3">
      <c r="A51034" t="s">
        <v>51223</v>
      </c>
    </row>
    <row r="51035" spans="1:1" x14ac:dyDescent="0.3">
      <c r="A51035" t="s">
        <v>51224</v>
      </c>
    </row>
    <row r="51036" spans="1:1" x14ac:dyDescent="0.3">
      <c r="A51036" t="s">
        <v>51225</v>
      </c>
    </row>
    <row r="51037" spans="1:1" x14ac:dyDescent="0.3">
      <c r="A51037" t="s">
        <v>51226</v>
      </c>
    </row>
    <row r="51038" spans="1:1" x14ac:dyDescent="0.3">
      <c r="A51038" t="s">
        <v>51227</v>
      </c>
    </row>
    <row r="51039" spans="1:1" x14ac:dyDescent="0.3">
      <c r="A51039" t="s">
        <v>51228</v>
      </c>
    </row>
    <row r="51040" spans="1:1" x14ac:dyDescent="0.3">
      <c r="A51040" t="s">
        <v>51229</v>
      </c>
    </row>
    <row r="51041" spans="1:1" x14ac:dyDescent="0.3">
      <c r="A51041" t="s">
        <v>51230</v>
      </c>
    </row>
    <row r="51042" spans="1:1" x14ac:dyDescent="0.3">
      <c r="A51042" t="s">
        <v>51231</v>
      </c>
    </row>
    <row r="51043" spans="1:1" x14ac:dyDescent="0.3">
      <c r="A51043" t="s">
        <v>51232</v>
      </c>
    </row>
    <row r="51044" spans="1:1" x14ac:dyDescent="0.3">
      <c r="A51044" t="s">
        <v>51233</v>
      </c>
    </row>
    <row r="51045" spans="1:1" x14ac:dyDescent="0.3">
      <c r="A51045" t="s">
        <v>51234</v>
      </c>
    </row>
    <row r="51046" spans="1:1" x14ac:dyDescent="0.3">
      <c r="A51046" t="s">
        <v>51235</v>
      </c>
    </row>
    <row r="51047" spans="1:1" x14ac:dyDescent="0.3">
      <c r="A51047" t="s">
        <v>51236</v>
      </c>
    </row>
    <row r="51048" spans="1:1" x14ac:dyDescent="0.3">
      <c r="A51048" t="s">
        <v>51237</v>
      </c>
    </row>
    <row r="51049" spans="1:1" x14ac:dyDescent="0.3">
      <c r="A51049" t="s">
        <v>51238</v>
      </c>
    </row>
    <row r="51050" spans="1:1" x14ac:dyDescent="0.3">
      <c r="A51050" t="s">
        <v>51239</v>
      </c>
    </row>
    <row r="51051" spans="1:1" x14ac:dyDescent="0.3">
      <c r="A51051" t="s">
        <v>51240</v>
      </c>
    </row>
    <row r="51052" spans="1:1" x14ac:dyDescent="0.3">
      <c r="A51052" t="s">
        <v>51241</v>
      </c>
    </row>
    <row r="51053" spans="1:1" x14ac:dyDescent="0.3">
      <c r="A51053" t="s">
        <v>51242</v>
      </c>
    </row>
    <row r="51054" spans="1:1" x14ac:dyDescent="0.3">
      <c r="A51054" t="s">
        <v>51243</v>
      </c>
    </row>
    <row r="51055" spans="1:1" x14ac:dyDescent="0.3">
      <c r="A51055" t="s">
        <v>51244</v>
      </c>
    </row>
    <row r="51056" spans="1:1" x14ac:dyDescent="0.3">
      <c r="A51056" t="s">
        <v>51245</v>
      </c>
    </row>
    <row r="51057" spans="1:1" x14ac:dyDescent="0.3">
      <c r="A51057" t="s">
        <v>51246</v>
      </c>
    </row>
    <row r="51058" spans="1:1" x14ac:dyDescent="0.3">
      <c r="A51058" t="s">
        <v>51247</v>
      </c>
    </row>
    <row r="51059" spans="1:1" x14ac:dyDescent="0.3">
      <c r="A51059" t="s">
        <v>51248</v>
      </c>
    </row>
    <row r="51060" spans="1:1" x14ac:dyDescent="0.3">
      <c r="A51060" t="s">
        <v>51249</v>
      </c>
    </row>
    <row r="51061" spans="1:1" x14ac:dyDescent="0.3">
      <c r="A51061" t="s">
        <v>51250</v>
      </c>
    </row>
    <row r="51062" spans="1:1" x14ac:dyDescent="0.3">
      <c r="A51062" t="s">
        <v>51251</v>
      </c>
    </row>
    <row r="51063" spans="1:1" x14ac:dyDescent="0.3">
      <c r="A51063" t="s">
        <v>51252</v>
      </c>
    </row>
    <row r="51064" spans="1:1" x14ac:dyDescent="0.3">
      <c r="A51064" t="s">
        <v>51253</v>
      </c>
    </row>
    <row r="51065" spans="1:1" x14ac:dyDescent="0.3">
      <c r="A51065" t="s">
        <v>51254</v>
      </c>
    </row>
    <row r="51066" spans="1:1" x14ac:dyDescent="0.3">
      <c r="A51066" t="s">
        <v>51255</v>
      </c>
    </row>
    <row r="51067" spans="1:1" x14ac:dyDescent="0.3">
      <c r="A51067" t="s">
        <v>51256</v>
      </c>
    </row>
    <row r="51068" spans="1:1" x14ac:dyDescent="0.3">
      <c r="A51068" t="s">
        <v>51257</v>
      </c>
    </row>
    <row r="51069" spans="1:1" x14ac:dyDescent="0.3">
      <c r="A51069" t="s">
        <v>51258</v>
      </c>
    </row>
    <row r="51070" spans="1:1" x14ac:dyDescent="0.3">
      <c r="A51070" t="s">
        <v>51259</v>
      </c>
    </row>
    <row r="51071" spans="1:1" x14ac:dyDescent="0.3">
      <c r="A51071" t="s">
        <v>51260</v>
      </c>
    </row>
    <row r="51072" spans="1:1" x14ac:dyDescent="0.3">
      <c r="A51072" t="s">
        <v>51261</v>
      </c>
    </row>
    <row r="51073" spans="1:1" x14ac:dyDescent="0.3">
      <c r="A51073" t="s">
        <v>51262</v>
      </c>
    </row>
    <row r="51074" spans="1:1" x14ac:dyDescent="0.3">
      <c r="A51074" t="s">
        <v>51263</v>
      </c>
    </row>
    <row r="51075" spans="1:1" x14ac:dyDescent="0.3">
      <c r="A51075" t="s">
        <v>51264</v>
      </c>
    </row>
    <row r="51076" spans="1:1" x14ac:dyDescent="0.3">
      <c r="A51076" t="s">
        <v>51265</v>
      </c>
    </row>
    <row r="51077" spans="1:1" x14ac:dyDescent="0.3">
      <c r="A51077" t="s">
        <v>51266</v>
      </c>
    </row>
    <row r="51078" spans="1:1" x14ac:dyDescent="0.3">
      <c r="A51078" t="s">
        <v>51267</v>
      </c>
    </row>
    <row r="51079" spans="1:1" x14ac:dyDescent="0.3">
      <c r="A51079" t="s">
        <v>51268</v>
      </c>
    </row>
    <row r="51080" spans="1:1" x14ac:dyDescent="0.3">
      <c r="A51080" t="s">
        <v>51269</v>
      </c>
    </row>
    <row r="51081" spans="1:1" x14ac:dyDescent="0.3">
      <c r="A51081" t="s">
        <v>51270</v>
      </c>
    </row>
    <row r="51082" spans="1:1" x14ac:dyDescent="0.3">
      <c r="A51082" t="s">
        <v>51271</v>
      </c>
    </row>
    <row r="51083" spans="1:1" x14ac:dyDescent="0.3">
      <c r="A51083" t="s">
        <v>51272</v>
      </c>
    </row>
    <row r="51084" spans="1:1" x14ac:dyDescent="0.3">
      <c r="A51084" t="s">
        <v>51273</v>
      </c>
    </row>
    <row r="51085" spans="1:1" x14ac:dyDescent="0.3">
      <c r="A51085" t="s">
        <v>51274</v>
      </c>
    </row>
    <row r="51086" spans="1:1" x14ac:dyDescent="0.3">
      <c r="A51086" t="s">
        <v>51275</v>
      </c>
    </row>
    <row r="51087" spans="1:1" x14ac:dyDescent="0.3">
      <c r="A51087" t="s">
        <v>51276</v>
      </c>
    </row>
    <row r="51088" spans="1:1" x14ac:dyDescent="0.3">
      <c r="A51088" t="s">
        <v>51277</v>
      </c>
    </row>
    <row r="51089" spans="1:1" x14ac:dyDescent="0.3">
      <c r="A51089" t="s">
        <v>51278</v>
      </c>
    </row>
    <row r="51090" spans="1:1" x14ac:dyDescent="0.3">
      <c r="A51090" t="s">
        <v>51279</v>
      </c>
    </row>
    <row r="51091" spans="1:1" x14ac:dyDescent="0.3">
      <c r="A51091" t="s">
        <v>51280</v>
      </c>
    </row>
    <row r="51092" spans="1:1" x14ac:dyDescent="0.3">
      <c r="A51092" t="s">
        <v>51281</v>
      </c>
    </row>
    <row r="51093" spans="1:1" x14ac:dyDescent="0.3">
      <c r="A51093" t="s">
        <v>51282</v>
      </c>
    </row>
    <row r="51094" spans="1:1" x14ac:dyDescent="0.3">
      <c r="A51094" t="s">
        <v>51283</v>
      </c>
    </row>
    <row r="51095" spans="1:1" x14ac:dyDescent="0.3">
      <c r="A51095" t="s">
        <v>51284</v>
      </c>
    </row>
    <row r="51096" spans="1:1" x14ac:dyDescent="0.3">
      <c r="A51096" t="s">
        <v>51285</v>
      </c>
    </row>
    <row r="51097" spans="1:1" x14ac:dyDescent="0.3">
      <c r="A51097" t="s">
        <v>51286</v>
      </c>
    </row>
    <row r="51098" spans="1:1" x14ac:dyDescent="0.3">
      <c r="A51098" t="s">
        <v>51287</v>
      </c>
    </row>
    <row r="51099" spans="1:1" x14ac:dyDescent="0.3">
      <c r="A51099" t="s">
        <v>51288</v>
      </c>
    </row>
    <row r="51100" spans="1:1" x14ac:dyDescent="0.3">
      <c r="A51100" t="s">
        <v>51289</v>
      </c>
    </row>
    <row r="51101" spans="1:1" x14ac:dyDescent="0.3">
      <c r="A51101" t="s">
        <v>51290</v>
      </c>
    </row>
    <row r="51102" spans="1:1" x14ac:dyDescent="0.3">
      <c r="A51102" t="s">
        <v>51291</v>
      </c>
    </row>
    <row r="51103" spans="1:1" x14ac:dyDescent="0.3">
      <c r="A51103" t="s">
        <v>51292</v>
      </c>
    </row>
    <row r="51104" spans="1:1" x14ac:dyDescent="0.3">
      <c r="A51104" t="s">
        <v>51293</v>
      </c>
    </row>
    <row r="51105" spans="1:1" x14ac:dyDescent="0.3">
      <c r="A51105" t="s">
        <v>51294</v>
      </c>
    </row>
    <row r="51106" spans="1:1" x14ac:dyDescent="0.3">
      <c r="A51106" t="s">
        <v>51295</v>
      </c>
    </row>
    <row r="51107" spans="1:1" x14ac:dyDescent="0.3">
      <c r="A51107" t="s">
        <v>51296</v>
      </c>
    </row>
    <row r="51108" spans="1:1" x14ac:dyDescent="0.3">
      <c r="A51108" t="s">
        <v>51297</v>
      </c>
    </row>
    <row r="51109" spans="1:1" x14ac:dyDescent="0.3">
      <c r="A51109" t="s">
        <v>51298</v>
      </c>
    </row>
    <row r="51110" spans="1:1" x14ac:dyDescent="0.3">
      <c r="A51110" t="s">
        <v>51299</v>
      </c>
    </row>
    <row r="51111" spans="1:1" x14ac:dyDescent="0.3">
      <c r="A51111" t="s">
        <v>51300</v>
      </c>
    </row>
    <row r="51112" spans="1:1" x14ac:dyDescent="0.3">
      <c r="A51112" t="s">
        <v>51301</v>
      </c>
    </row>
    <row r="51113" spans="1:1" x14ac:dyDescent="0.3">
      <c r="A51113" t="s">
        <v>51302</v>
      </c>
    </row>
    <row r="51114" spans="1:1" x14ac:dyDescent="0.3">
      <c r="A51114" t="s">
        <v>51303</v>
      </c>
    </row>
    <row r="51115" spans="1:1" x14ac:dyDescent="0.3">
      <c r="A51115" t="s">
        <v>51304</v>
      </c>
    </row>
    <row r="51116" spans="1:1" x14ac:dyDescent="0.3">
      <c r="A51116" t="s">
        <v>51305</v>
      </c>
    </row>
    <row r="51117" spans="1:1" x14ac:dyDescent="0.3">
      <c r="A51117" t="s">
        <v>51306</v>
      </c>
    </row>
    <row r="51118" spans="1:1" x14ac:dyDescent="0.3">
      <c r="A51118" t="s">
        <v>51307</v>
      </c>
    </row>
    <row r="51119" spans="1:1" x14ac:dyDescent="0.3">
      <c r="A51119" t="s">
        <v>51308</v>
      </c>
    </row>
    <row r="51120" spans="1:1" x14ac:dyDescent="0.3">
      <c r="A51120" t="s">
        <v>51309</v>
      </c>
    </row>
    <row r="51121" spans="1:1" x14ac:dyDescent="0.3">
      <c r="A51121" t="s">
        <v>51310</v>
      </c>
    </row>
    <row r="51122" spans="1:1" x14ac:dyDescent="0.3">
      <c r="A51122" t="s">
        <v>51311</v>
      </c>
    </row>
    <row r="51123" spans="1:1" x14ac:dyDescent="0.3">
      <c r="A51123" t="s">
        <v>51312</v>
      </c>
    </row>
    <row r="51124" spans="1:1" x14ac:dyDescent="0.3">
      <c r="A51124" t="s">
        <v>51313</v>
      </c>
    </row>
    <row r="51125" spans="1:1" x14ac:dyDescent="0.3">
      <c r="A51125" t="s">
        <v>51314</v>
      </c>
    </row>
    <row r="51126" spans="1:1" x14ac:dyDescent="0.3">
      <c r="A51126" t="s">
        <v>51315</v>
      </c>
    </row>
    <row r="51127" spans="1:1" x14ac:dyDescent="0.3">
      <c r="A51127" t="s">
        <v>51316</v>
      </c>
    </row>
    <row r="51128" spans="1:1" x14ac:dyDescent="0.3">
      <c r="A51128" t="s">
        <v>51317</v>
      </c>
    </row>
    <row r="51129" spans="1:1" x14ac:dyDescent="0.3">
      <c r="A51129" t="s">
        <v>51318</v>
      </c>
    </row>
    <row r="51130" spans="1:1" x14ac:dyDescent="0.3">
      <c r="A51130" t="s">
        <v>51319</v>
      </c>
    </row>
    <row r="51131" spans="1:1" x14ac:dyDescent="0.3">
      <c r="A51131" t="s">
        <v>51320</v>
      </c>
    </row>
    <row r="51132" spans="1:1" x14ac:dyDescent="0.3">
      <c r="A51132" t="s">
        <v>51321</v>
      </c>
    </row>
    <row r="51133" spans="1:1" x14ac:dyDescent="0.3">
      <c r="A51133" t="s">
        <v>51322</v>
      </c>
    </row>
    <row r="51134" spans="1:1" x14ac:dyDescent="0.3">
      <c r="A51134" t="s">
        <v>51323</v>
      </c>
    </row>
    <row r="51135" spans="1:1" x14ac:dyDescent="0.3">
      <c r="A51135" t="s">
        <v>51324</v>
      </c>
    </row>
    <row r="51136" spans="1:1" x14ac:dyDescent="0.3">
      <c r="A51136" t="s">
        <v>51325</v>
      </c>
    </row>
    <row r="51137" spans="1:1" x14ac:dyDescent="0.3">
      <c r="A51137" t="s">
        <v>51326</v>
      </c>
    </row>
    <row r="51138" spans="1:1" x14ac:dyDescent="0.3">
      <c r="A51138" t="s">
        <v>51327</v>
      </c>
    </row>
    <row r="51139" spans="1:1" x14ac:dyDescent="0.3">
      <c r="A51139" t="s">
        <v>51328</v>
      </c>
    </row>
    <row r="51140" spans="1:1" x14ac:dyDescent="0.3">
      <c r="A51140" t="s">
        <v>51329</v>
      </c>
    </row>
    <row r="51141" spans="1:1" x14ac:dyDescent="0.3">
      <c r="A51141" t="s">
        <v>51330</v>
      </c>
    </row>
    <row r="51142" spans="1:1" x14ac:dyDescent="0.3">
      <c r="A51142" t="s">
        <v>51331</v>
      </c>
    </row>
    <row r="51143" spans="1:1" x14ac:dyDescent="0.3">
      <c r="A51143" t="s">
        <v>51332</v>
      </c>
    </row>
    <row r="51144" spans="1:1" x14ac:dyDescent="0.3">
      <c r="A51144" t="s">
        <v>51333</v>
      </c>
    </row>
    <row r="51145" spans="1:1" x14ac:dyDescent="0.3">
      <c r="A51145" t="s">
        <v>51334</v>
      </c>
    </row>
    <row r="51146" spans="1:1" x14ac:dyDescent="0.3">
      <c r="A51146" t="s">
        <v>51335</v>
      </c>
    </row>
    <row r="51147" spans="1:1" x14ac:dyDescent="0.3">
      <c r="A51147" t="s">
        <v>51336</v>
      </c>
    </row>
    <row r="51148" spans="1:1" x14ac:dyDescent="0.3">
      <c r="A51148" t="s">
        <v>51337</v>
      </c>
    </row>
    <row r="51149" spans="1:1" x14ac:dyDescent="0.3">
      <c r="A51149" t="s">
        <v>51338</v>
      </c>
    </row>
    <row r="51150" spans="1:1" x14ac:dyDescent="0.3">
      <c r="A51150" t="s">
        <v>51339</v>
      </c>
    </row>
    <row r="51151" spans="1:1" x14ac:dyDescent="0.3">
      <c r="A51151" t="s">
        <v>51340</v>
      </c>
    </row>
    <row r="51152" spans="1:1" x14ac:dyDescent="0.3">
      <c r="A51152" t="s">
        <v>51341</v>
      </c>
    </row>
    <row r="51153" spans="1:1" x14ac:dyDescent="0.3">
      <c r="A51153" t="s">
        <v>51342</v>
      </c>
    </row>
    <row r="51154" spans="1:1" x14ac:dyDescent="0.3">
      <c r="A51154" t="s">
        <v>51343</v>
      </c>
    </row>
    <row r="51155" spans="1:1" x14ac:dyDescent="0.3">
      <c r="A51155" t="s">
        <v>51344</v>
      </c>
    </row>
    <row r="51156" spans="1:1" x14ac:dyDescent="0.3">
      <c r="A51156" t="s">
        <v>51345</v>
      </c>
    </row>
    <row r="51157" spans="1:1" x14ac:dyDescent="0.3">
      <c r="A51157" t="s">
        <v>51346</v>
      </c>
    </row>
    <row r="51158" spans="1:1" x14ac:dyDescent="0.3">
      <c r="A51158" t="s">
        <v>51347</v>
      </c>
    </row>
    <row r="51159" spans="1:1" x14ac:dyDescent="0.3">
      <c r="A51159" t="s">
        <v>51348</v>
      </c>
    </row>
    <row r="51160" spans="1:1" x14ac:dyDescent="0.3">
      <c r="A51160" t="s">
        <v>51349</v>
      </c>
    </row>
    <row r="51161" spans="1:1" x14ac:dyDescent="0.3">
      <c r="A51161" t="s">
        <v>51350</v>
      </c>
    </row>
    <row r="51162" spans="1:1" x14ac:dyDescent="0.3">
      <c r="A51162" t="s">
        <v>51351</v>
      </c>
    </row>
    <row r="51163" spans="1:1" x14ac:dyDescent="0.3">
      <c r="A51163" t="s">
        <v>51352</v>
      </c>
    </row>
    <row r="51164" spans="1:1" x14ac:dyDescent="0.3">
      <c r="A51164" t="s">
        <v>51353</v>
      </c>
    </row>
    <row r="51165" spans="1:1" x14ac:dyDescent="0.3">
      <c r="A51165" t="s">
        <v>51354</v>
      </c>
    </row>
    <row r="51166" spans="1:1" x14ac:dyDescent="0.3">
      <c r="A51166" t="s">
        <v>51355</v>
      </c>
    </row>
    <row r="51167" spans="1:1" x14ac:dyDescent="0.3">
      <c r="A51167" t="s">
        <v>51356</v>
      </c>
    </row>
    <row r="51168" spans="1:1" x14ac:dyDescent="0.3">
      <c r="A51168" t="s">
        <v>51357</v>
      </c>
    </row>
    <row r="51169" spans="1:1" x14ac:dyDescent="0.3">
      <c r="A51169" t="s">
        <v>51358</v>
      </c>
    </row>
    <row r="51170" spans="1:1" x14ac:dyDescent="0.3">
      <c r="A51170" t="s">
        <v>51359</v>
      </c>
    </row>
    <row r="51171" spans="1:1" x14ac:dyDescent="0.3">
      <c r="A51171" t="s">
        <v>51360</v>
      </c>
    </row>
    <row r="51172" spans="1:1" x14ac:dyDescent="0.3">
      <c r="A51172" t="s">
        <v>51361</v>
      </c>
    </row>
    <row r="51173" spans="1:1" x14ac:dyDescent="0.3">
      <c r="A51173" t="s">
        <v>51362</v>
      </c>
    </row>
    <row r="51174" spans="1:1" x14ac:dyDescent="0.3">
      <c r="A51174" t="s">
        <v>51363</v>
      </c>
    </row>
    <row r="51175" spans="1:1" x14ac:dyDescent="0.3">
      <c r="A51175" t="s">
        <v>51364</v>
      </c>
    </row>
    <row r="51176" spans="1:1" x14ac:dyDescent="0.3">
      <c r="A51176" t="s">
        <v>51365</v>
      </c>
    </row>
    <row r="51177" spans="1:1" x14ac:dyDescent="0.3">
      <c r="A51177" t="s">
        <v>51366</v>
      </c>
    </row>
    <row r="51178" spans="1:1" x14ac:dyDescent="0.3">
      <c r="A51178" t="s">
        <v>51367</v>
      </c>
    </row>
    <row r="51179" spans="1:1" x14ac:dyDescent="0.3">
      <c r="A51179" t="s">
        <v>51368</v>
      </c>
    </row>
    <row r="51180" spans="1:1" x14ac:dyDescent="0.3">
      <c r="A51180" t="s">
        <v>51369</v>
      </c>
    </row>
    <row r="51181" spans="1:1" x14ac:dyDescent="0.3">
      <c r="A51181" t="s">
        <v>51370</v>
      </c>
    </row>
    <row r="51182" spans="1:1" x14ac:dyDescent="0.3">
      <c r="A51182" t="s">
        <v>51371</v>
      </c>
    </row>
    <row r="51183" spans="1:1" x14ac:dyDescent="0.3">
      <c r="A51183" t="s">
        <v>51372</v>
      </c>
    </row>
    <row r="51184" spans="1:1" x14ac:dyDescent="0.3">
      <c r="A51184" t="s">
        <v>51373</v>
      </c>
    </row>
    <row r="51185" spans="1:1" x14ac:dyDescent="0.3">
      <c r="A51185" t="s">
        <v>51374</v>
      </c>
    </row>
    <row r="51186" spans="1:1" x14ac:dyDescent="0.3">
      <c r="A51186" t="s">
        <v>51375</v>
      </c>
    </row>
    <row r="51187" spans="1:1" x14ac:dyDescent="0.3">
      <c r="A51187" t="s">
        <v>51376</v>
      </c>
    </row>
    <row r="51188" spans="1:1" x14ac:dyDescent="0.3">
      <c r="A51188" t="s">
        <v>51377</v>
      </c>
    </row>
    <row r="51189" spans="1:1" x14ac:dyDescent="0.3">
      <c r="A51189" t="s">
        <v>51378</v>
      </c>
    </row>
    <row r="51190" spans="1:1" x14ac:dyDescent="0.3">
      <c r="A51190" t="s">
        <v>51379</v>
      </c>
    </row>
    <row r="51191" spans="1:1" x14ac:dyDescent="0.3">
      <c r="A51191" t="s">
        <v>51380</v>
      </c>
    </row>
    <row r="51192" spans="1:1" x14ac:dyDescent="0.3">
      <c r="A51192" t="s">
        <v>51381</v>
      </c>
    </row>
    <row r="51193" spans="1:1" x14ac:dyDescent="0.3">
      <c r="A51193" t="s">
        <v>51382</v>
      </c>
    </row>
    <row r="51194" spans="1:1" x14ac:dyDescent="0.3">
      <c r="A51194" t="s">
        <v>51383</v>
      </c>
    </row>
    <row r="51195" spans="1:1" x14ac:dyDescent="0.3">
      <c r="A51195" t="s">
        <v>51384</v>
      </c>
    </row>
    <row r="51196" spans="1:1" x14ac:dyDescent="0.3">
      <c r="A51196" t="s">
        <v>51385</v>
      </c>
    </row>
    <row r="51197" spans="1:1" x14ac:dyDescent="0.3">
      <c r="A51197" t="s">
        <v>51386</v>
      </c>
    </row>
    <row r="51198" spans="1:1" x14ac:dyDescent="0.3">
      <c r="A51198" t="s">
        <v>51387</v>
      </c>
    </row>
    <row r="51199" spans="1:1" x14ac:dyDescent="0.3">
      <c r="A51199" t="s">
        <v>51388</v>
      </c>
    </row>
    <row r="51200" spans="1:1" x14ac:dyDescent="0.3">
      <c r="A51200" t="s">
        <v>51389</v>
      </c>
    </row>
    <row r="51201" spans="1:1" x14ac:dyDescent="0.3">
      <c r="A51201" t="s">
        <v>51390</v>
      </c>
    </row>
    <row r="51202" spans="1:1" x14ac:dyDescent="0.3">
      <c r="A51202" t="s">
        <v>51391</v>
      </c>
    </row>
    <row r="51203" spans="1:1" x14ac:dyDescent="0.3">
      <c r="A51203" t="s">
        <v>51392</v>
      </c>
    </row>
    <row r="51204" spans="1:1" x14ac:dyDescent="0.3">
      <c r="A51204" t="s">
        <v>51393</v>
      </c>
    </row>
    <row r="51205" spans="1:1" x14ac:dyDescent="0.3">
      <c r="A51205" t="s">
        <v>51394</v>
      </c>
    </row>
    <row r="51206" spans="1:1" x14ac:dyDescent="0.3">
      <c r="A51206" t="s">
        <v>51395</v>
      </c>
    </row>
    <row r="51207" spans="1:1" x14ac:dyDescent="0.3">
      <c r="A51207" t="s">
        <v>51396</v>
      </c>
    </row>
    <row r="51208" spans="1:1" x14ac:dyDescent="0.3">
      <c r="A51208" t="s">
        <v>51397</v>
      </c>
    </row>
    <row r="51209" spans="1:1" x14ac:dyDescent="0.3">
      <c r="A51209" t="s">
        <v>51398</v>
      </c>
    </row>
    <row r="51210" spans="1:1" x14ac:dyDescent="0.3">
      <c r="A51210" t="s">
        <v>51399</v>
      </c>
    </row>
    <row r="51211" spans="1:1" x14ac:dyDescent="0.3">
      <c r="A51211" t="s">
        <v>51400</v>
      </c>
    </row>
    <row r="51212" spans="1:1" x14ac:dyDescent="0.3">
      <c r="A51212" t="s">
        <v>51401</v>
      </c>
    </row>
    <row r="51213" spans="1:1" x14ac:dyDescent="0.3">
      <c r="A51213" t="s">
        <v>51402</v>
      </c>
    </row>
    <row r="51214" spans="1:1" x14ac:dyDescent="0.3">
      <c r="A51214" t="s">
        <v>51403</v>
      </c>
    </row>
    <row r="51215" spans="1:1" x14ac:dyDescent="0.3">
      <c r="A51215" t="s">
        <v>51404</v>
      </c>
    </row>
    <row r="51216" spans="1:1" x14ac:dyDescent="0.3">
      <c r="A51216" t="s">
        <v>51405</v>
      </c>
    </row>
    <row r="51217" spans="1:1" x14ac:dyDescent="0.3">
      <c r="A51217" t="s">
        <v>51406</v>
      </c>
    </row>
    <row r="51218" spans="1:1" x14ac:dyDescent="0.3">
      <c r="A51218" t="s">
        <v>51407</v>
      </c>
    </row>
    <row r="51219" spans="1:1" x14ac:dyDescent="0.3">
      <c r="A51219" t="s">
        <v>51408</v>
      </c>
    </row>
    <row r="51220" spans="1:1" x14ac:dyDescent="0.3">
      <c r="A51220" t="s">
        <v>51409</v>
      </c>
    </row>
    <row r="51221" spans="1:1" x14ac:dyDescent="0.3">
      <c r="A51221" t="s">
        <v>51410</v>
      </c>
    </row>
    <row r="51222" spans="1:1" x14ac:dyDescent="0.3">
      <c r="A51222" t="s">
        <v>51411</v>
      </c>
    </row>
    <row r="51223" spans="1:1" x14ac:dyDescent="0.3">
      <c r="A51223" t="s">
        <v>51412</v>
      </c>
    </row>
    <row r="51224" spans="1:1" x14ac:dyDescent="0.3">
      <c r="A51224" t="s">
        <v>51413</v>
      </c>
    </row>
    <row r="51225" spans="1:1" x14ac:dyDescent="0.3">
      <c r="A51225" t="s">
        <v>51414</v>
      </c>
    </row>
    <row r="51226" spans="1:1" x14ac:dyDescent="0.3">
      <c r="A51226" t="s">
        <v>51415</v>
      </c>
    </row>
    <row r="51227" spans="1:1" x14ac:dyDescent="0.3">
      <c r="A51227" t="s">
        <v>51416</v>
      </c>
    </row>
    <row r="51228" spans="1:1" x14ac:dyDescent="0.3">
      <c r="A51228" t="s">
        <v>51417</v>
      </c>
    </row>
    <row r="51229" spans="1:1" x14ac:dyDescent="0.3">
      <c r="A51229" t="s">
        <v>51418</v>
      </c>
    </row>
    <row r="51230" spans="1:1" x14ac:dyDescent="0.3">
      <c r="A51230" t="s">
        <v>51419</v>
      </c>
    </row>
    <row r="51231" spans="1:1" x14ac:dyDescent="0.3">
      <c r="A51231" t="s">
        <v>51420</v>
      </c>
    </row>
    <row r="51232" spans="1:1" x14ac:dyDescent="0.3">
      <c r="A51232" t="s">
        <v>51421</v>
      </c>
    </row>
    <row r="51233" spans="1:1" x14ac:dyDescent="0.3">
      <c r="A51233" t="s">
        <v>51422</v>
      </c>
    </row>
    <row r="51234" spans="1:1" x14ac:dyDescent="0.3">
      <c r="A51234" t="s">
        <v>51423</v>
      </c>
    </row>
    <row r="51235" spans="1:1" x14ac:dyDescent="0.3">
      <c r="A51235" t="s">
        <v>51424</v>
      </c>
    </row>
    <row r="51236" spans="1:1" x14ac:dyDescent="0.3">
      <c r="A51236" t="s">
        <v>51425</v>
      </c>
    </row>
    <row r="51237" spans="1:1" x14ac:dyDescent="0.3">
      <c r="A51237" t="s">
        <v>51426</v>
      </c>
    </row>
    <row r="51238" spans="1:1" x14ac:dyDescent="0.3">
      <c r="A51238" t="s">
        <v>51427</v>
      </c>
    </row>
    <row r="51239" spans="1:1" x14ac:dyDescent="0.3">
      <c r="A51239" t="s">
        <v>51428</v>
      </c>
    </row>
    <row r="51240" spans="1:1" x14ac:dyDescent="0.3">
      <c r="A51240" t="s">
        <v>51429</v>
      </c>
    </row>
    <row r="51241" spans="1:1" x14ac:dyDescent="0.3">
      <c r="A51241" t="s">
        <v>51430</v>
      </c>
    </row>
    <row r="51242" spans="1:1" x14ac:dyDescent="0.3">
      <c r="A51242" t="s">
        <v>51431</v>
      </c>
    </row>
    <row r="51243" spans="1:1" x14ac:dyDescent="0.3">
      <c r="A51243" t="s">
        <v>51432</v>
      </c>
    </row>
    <row r="51244" spans="1:1" x14ac:dyDescent="0.3">
      <c r="A51244" t="s">
        <v>51433</v>
      </c>
    </row>
    <row r="51245" spans="1:1" x14ac:dyDescent="0.3">
      <c r="A51245" t="s">
        <v>51434</v>
      </c>
    </row>
    <row r="51246" spans="1:1" x14ac:dyDescent="0.3">
      <c r="A51246" t="s">
        <v>51435</v>
      </c>
    </row>
    <row r="51247" spans="1:1" x14ac:dyDescent="0.3">
      <c r="A51247" t="s">
        <v>51436</v>
      </c>
    </row>
    <row r="51248" spans="1:1" x14ac:dyDescent="0.3">
      <c r="A51248" t="s">
        <v>51437</v>
      </c>
    </row>
    <row r="51249" spans="1:1" x14ac:dyDescent="0.3">
      <c r="A51249" t="s">
        <v>51438</v>
      </c>
    </row>
    <row r="51250" spans="1:1" x14ac:dyDescent="0.3">
      <c r="A51250" t="s">
        <v>51439</v>
      </c>
    </row>
    <row r="51251" spans="1:1" x14ac:dyDescent="0.3">
      <c r="A51251" t="s">
        <v>51440</v>
      </c>
    </row>
    <row r="51252" spans="1:1" x14ac:dyDescent="0.3">
      <c r="A51252" t="s">
        <v>51441</v>
      </c>
    </row>
    <row r="51253" spans="1:1" x14ac:dyDescent="0.3">
      <c r="A51253" t="s">
        <v>51442</v>
      </c>
    </row>
    <row r="51254" spans="1:1" x14ac:dyDescent="0.3">
      <c r="A51254" t="s">
        <v>51443</v>
      </c>
    </row>
    <row r="51255" spans="1:1" x14ac:dyDescent="0.3">
      <c r="A51255" t="s">
        <v>51444</v>
      </c>
    </row>
    <row r="51256" spans="1:1" x14ac:dyDescent="0.3">
      <c r="A51256" t="s">
        <v>51445</v>
      </c>
    </row>
    <row r="51257" spans="1:1" x14ac:dyDescent="0.3">
      <c r="A51257" t="s">
        <v>51446</v>
      </c>
    </row>
    <row r="51258" spans="1:1" x14ac:dyDescent="0.3">
      <c r="A51258" t="s">
        <v>51447</v>
      </c>
    </row>
    <row r="51259" spans="1:1" x14ac:dyDescent="0.3">
      <c r="A51259" t="s">
        <v>51448</v>
      </c>
    </row>
    <row r="51260" spans="1:1" x14ac:dyDescent="0.3">
      <c r="A51260" t="s">
        <v>51449</v>
      </c>
    </row>
    <row r="51261" spans="1:1" x14ac:dyDescent="0.3">
      <c r="A51261" t="s">
        <v>51450</v>
      </c>
    </row>
    <row r="51262" spans="1:1" x14ac:dyDescent="0.3">
      <c r="A51262" t="s">
        <v>51451</v>
      </c>
    </row>
    <row r="51263" spans="1:1" x14ac:dyDescent="0.3">
      <c r="A51263" t="s">
        <v>51452</v>
      </c>
    </row>
    <row r="51264" spans="1:1" x14ac:dyDescent="0.3">
      <c r="A51264" t="s">
        <v>51453</v>
      </c>
    </row>
    <row r="51265" spans="1:1" x14ac:dyDescent="0.3">
      <c r="A51265" t="s">
        <v>51454</v>
      </c>
    </row>
    <row r="51266" spans="1:1" x14ac:dyDescent="0.3">
      <c r="A51266" t="s">
        <v>51455</v>
      </c>
    </row>
    <row r="51267" spans="1:1" x14ac:dyDescent="0.3">
      <c r="A51267" t="s">
        <v>51456</v>
      </c>
    </row>
    <row r="51268" spans="1:1" x14ac:dyDescent="0.3">
      <c r="A51268" t="s">
        <v>51457</v>
      </c>
    </row>
    <row r="51269" spans="1:1" x14ac:dyDescent="0.3">
      <c r="A51269" t="s">
        <v>51458</v>
      </c>
    </row>
    <row r="51270" spans="1:1" x14ac:dyDescent="0.3">
      <c r="A51270" t="s">
        <v>51459</v>
      </c>
    </row>
    <row r="51271" spans="1:1" x14ac:dyDescent="0.3">
      <c r="A51271" t="s">
        <v>51460</v>
      </c>
    </row>
    <row r="51272" spans="1:1" x14ac:dyDescent="0.3">
      <c r="A51272" t="s">
        <v>51461</v>
      </c>
    </row>
    <row r="51273" spans="1:1" x14ac:dyDescent="0.3">
      <c r="A51273" t="s">
        <v>51462</v>
      </c>
    </row>
    <row r="51274" spans="1:1" x14ac:dyDescent="0.3">
      <c r="A51274" t="s">
        <v>51463</v>
      </c>
    </row>
    <row r="51275" spans="1:1" x14ac:dyDescent="0.3">
      <c r="A51275" t="s">
        <v>51464</v>
      </c>
    </row>
    <row r="51276" spans="1:1" x14ac:dyDescent="0.3">
      <c r="A51276" t="s">
        <v>51465</v>
      </c>
    </row>
    <row r="51277" spans="1:1" x14ac:dyDescent="0.3">
      <c r="A51277" t="s">
        <v>51466</v>
      </c>
    </row>
    <row r="51278" spans="1:1" x14ac:dyDescent="0.3">
      <c r="A51278" t="s">
        <v>51467</v>
      </c>
    </row>
    <row r="51279" spans="1:1" x14ac:dyDescent="0.3">
      <c r="A51279" t="s">
        <v>51468</v>
      </c>
    </row>
    <row r="51280" spans="1:1" x14ac:dyDescent="0.3">
      <c r="A51280" t="s">
        <v>51469</v>
      </c>
    </row>
    <row r="51281" spans="1:1" x14ac:dyDescent="0.3">
      <c r="A51281" t="s">
        <v>51470</v>
      </c>
    </row>
    <row r="51282" spans="1:1" x14ac:dyDescent="0.3">
      <c r="A51282" t="s">
        <v>51471</v>
      </c>
    </row>
    <row r="51283" spans="1:1" x14ac:dyDescent="0.3">
      <c r="A51283" t="s">
        <v>51472</v>
      </c>
    </row>
    <row r="51284" spans="1:1" x14ac:dyDescent="0.3">
      <c r="A51284" t="s">
        <v>51473</v>
      </c>
    </row>
    <row r="51285" spans="1:1" x14ac:dyDescent="0.3">
      <c r="A51285" t="s">
        <v>51474</v>
      </c>
    </row>
    <row r="51286" spans="1:1" x14ac:dyDescent="0.3">
      <c r="A51286" t="s">
        <v>51475</v>
      </c>
    </row>
    <row r="51287" spans="1:1" x14ac:dyDescent="0.3">
      <c r="A51287" t="s">
        <v>51476</v>
      </c>
    </row>
    <row r="51288" spans="1:1" x14ac:dyDescent="0.3">
      <c r="A51288" t="s">
        <v>51477</v>
      </c>
    </row>
    <row r="51289" spans="1:1" x14ac:dyDescent="0.3">
      <c r="A51289" t="s">
        <v>51478</v>
      </c>
    </row>
    <row r="51290" spans="1:1" x14ac:dyDescent="0.3">
      <c r="A51290" t="s">
        <v>51479</v>
      </c>
    </row>
    <row r="51291" spans="1:1" x14ac:dyDescent="0.3">
      <c r="A51291" t="s">
        <v>51480</v>
      </c>
    </row>
    <row r="51292" spans="1:1" x14ac:dyDescent="0.3">
      <c r="A51292" t="s">
        <v>51481</v>
      </c>
    </row>
    <row r="51293" spans="1:1" x14ac:dyDescent="0.3">
      <c r="A51293" t="s">
        <v>51482</v>
      </c>
    </row>
    <row r="51294" spans="1:1" x14ac:dyDescent="0.3">
      <c r="A51294" t="s">
        <v>51483</v>
      </c>
    </row>
    <row r="51295" spans="1:1" x14ac:dyDescent="0.3">
      <c r="A51295" t="s">
        <v>51484</v>
      </c>
    </row>
    <row r="51296" spans="1:1" x14ac:dyDescent="0.3">
      <c r="A51296" t="s">
        <v>51485</v>
      </c>
    </row>
    <row r="51297" spans="1:1" x14ac:dyDescent="0.3">
      <c r="A51297" t="s">
        <v>51486</v>
      </c>
    </row>
    <row r="51298" spans="1:1" x14ac:dyDescent="0.3">
      <c r="A51298" t="s">
        <v>51487</v>
      </c>
    </row>
    <row r="51299" spans="1:1" x14ac:dyDescent="0.3">
      <c r="A51299" t="s">
        <v>51488</v>
      </c>
    </row>
    <row r="51300" spans="1:1" x14ac:dyDescent="0.3">
      <c r="A51300" t="s">
        <v>51489</v>
      </c>
    </row>
    <row r="51301" spans="1:1" x14ac:dyDescent="0.3">
      <c r="A51301" t="s">
        <v>51490</v>
      </c>
    </row>
    <row r="51302" spans="1:1" x14ac:dyDescent="0.3">
      <c r="A51302" t="s">
        <v>51491</v>
      </c>
    </row>
    <row r="51303" spans="1:1" x14ac:dyDescent="0.3">
      <c r="A51303" t="s">
        <v>51492</v>
      </c>
    </row>
    <row r="51304" spans="1:1" x14ac:dyDescent="0.3">
      <c r="A51304" t="s">
        <v>51493</v>
      </c>
    </row>
    <row r="51305" spans="1:1" x14ac:dyDescent="0.3">
      <c r="A51305" t="s">
        <v>51494</v>
      </c>
    </row>
    <row r="51306" spans="1:1" x14ac:dyDescent="0.3">
      <c r="A51306" t="s">
        <v>51495</v>
      </c>
    </row>
    <row r="51307" spans="1:1" x14ac:dyDescent="0.3">
      <c r="A51307" t="s">
        <v>51496</v>
      </c>
    </row>
    <row r="51308" spans="1:1" x14ac:dyDescent="0.3">
      <c r="A51308" t="s">
        <v>51497</v>
      </c>
    </row>
    <row r="51309" spans="1:1" x14ac:dyDescent="0.3">
      <c r="A51309" t="s">
        <v>51498</v>
      </c>
    </row>
    <row r="51310" spans="1:1" x14ac:dyDescent="0.3">
      <c r="A51310" t="s">
        <v>51499</v>
      </c>
    </row>
    <row r="51311" spans="1:1" x14ac:dyDescent="0.3">
      <c r="A51311" t="s">
        <v>51500</v>
      </c>
    </row>
    <row r="51312" spans="1:1" x14ac:dyDescent="0.3">
      <c r="A51312" t="s">
        <v>51501</v>
      </c>
    </row>
    <row r="51313" spans="1:1" x14ac:dyDescent="0.3">
      <c r="A51313" t="s">
        <v>51502</v>
      </c>
    </row>
    <row r="51314" spans="1:1" x14ac:dyDescent="0.3">
      <c r="A51314" t="s">
        <v>51503</v>
      </c>
    </row>
    <row r="51315" spans="1:1" x14ac:dyDescent="0.3">
      <c r="A51315" t="s">
        <v>51504</v>
      </c>
    </row>
    <row r="51316" spans="1:1" x14ac:dyDescent="0.3">
      <c r="A51316" t="s">
        <v>51505</v>
      </c>
    </row>
    <row r="51317" spans="1:1" x14ac:dyDescent="0.3">
      <c r="A51317" t="s">
        <v>51506</v>
      </c>
    </row>
    <row r="51318" spans="1:1" x14ac:dyDescent="0.3">
      <c r="A51318" t="s">
        <v>51507</v>
      </c>
    </row>
    <row r="51319" spans="1:1" x14ac:dyDescent="0.3">
      <c r="A51319" t="s">
        <v>51508</v>
      </c>
    </row>
    <row r="51320" spans="1:1" x14ac:dyDescent="0.3">
      <c r="A51320" t="s">
        <v>51509</v>
      </c>
    </row>
    <row r="51321" spans="1:1" x14ac:dyDescent="0.3">
      <c r="A51321" t="s">
        <v>51510</v>
      </c>
    </row>
    <row r="51322" spans="1:1" x14ac:dyDescent="0.3">
      <c r="A51322" t="s">
        <v>51511</v>
      </c>
    </row>
    <row r="51323" spans="1:1" x14ac:dyDescent="0.3">
      <c r="A51323" t="s">
        <v>51512</v>
      </c>
    </row>
    <row r="51324" spans="1:1" x14ac:dyDescent="0.3">
      <c r="A51324" t="s">
        <v>51513</v>
      </c>
    </row>
    <row r="51325" spans="1:1" x14ac:dyDescent="0.3">
      <c r="A51325" t="s">
        <v>51514</v>
      </c>
    </row>
    <row r="51326" spans="1:1" x14ac:dyDescent="0.3">
      <c r="A51326" t="s">
        <v>51515</v>
      </c>
    </row>
    <row r="51327" spans="1:1" x14ac:dyDescent="0.3">
      <c r="A51327" t="s">
        <v>51516</v>
      </c>
    </row>
    <row r="51328" spans="1:1" x14ac:dyDescent="0.3">
      <c r="A51328" t="s">
        <v>51517</v>
      </c>
    </row>
    <row r="51329" spans="1:1" x14ac:dyDescent="0.3">
      <c r="A51329" t="s">
        <v>51518</v>
      </c>
    </row>
    <row r="51330" spans="1:1" x14ac:dyDescent="0.3">
      <c r="A51330" t="s">
        <v>51519</v>
      </c>
    </row>
    <row r="51331" spans="1:1" x14ac:dyDescent="0.3">
      <c r="A51331" t="s">
        <v>51520</v>
      </c>
    </row>
    <row r="51332" spans="1:1" x14ac:dyDescent="0.3">
      <c r="A51332" t="s">
        <v>51521</v>
      </c>
    </row>
    <row r="51333" spans="1:1" x14ac:dyDescent="0.3">
      <c r="A51333" t="s">
        <v>51522</v>
      </c>
    </row>
    <row r="51334" spans="1:1" x14ac:dyDescent="0.3">
      <c r="A51334" t="s">
        <v>51523</v>
      </c>
    </row>
    <row r="51335" spans="1:1" x14ac:dyDescent="0.3">
      <c r="A51335" t="s">
        <v>51524</v>
      </c>
    </row>
    <row r="51336" spans="1:1" x14ac:dyDescent="0.3">
      <c r="A51336" t="s">
        <v>51525</v>
      </c>
    </row>
    <row r="51337" spans="1:1" x14ac:dyDescent="0.3">
      <c r="A51337" t="s">
        <v>51526</v>
      </c>
    </row>
    <row r="51338" spans="1:1" x14ac:dyDescent="0.3">
      <c r="A51338" t="s">
        <v>51527</v>
      </c>
    </row>
    <row r="51339" spans="1:1" x14ac:dyDescent="0.3">
      <c r="A51339" t="s">
        <v>51528</v>
      </c>
    </row>
    <row r="51340" spans="1:1" x14ac:dyDescent="0.3">
      <c r="A51340" t="s">
        <v>51529</v>
      </c>
    </row>
    <row r="51341" spans="1:1" x14ac:dyDescent="0.3">
      <c r="A51341" t="s">
        <v>51530</v>
      </c>
    </row>
    <row r="51342" spans="1:1" x14ac:dyDescent="0.3">
      <c r="A51342" t="s">
        <v>51531</v>
      </c>
    </row>
    <row r="51343" spans="1:1" x14ac:dyDescent="0.3">
      <c r="A51343" t="s">
        <v>51532</v>
      </c>
    </row>
    <row r="51344" spans="1:1" x14ac:dyDescent="0.3">
      <c r="A51344" t="s">
        <v>51533</v>
      </c>
    </row>
    <row r="51345" spans="1:1" x14ac:dyDescent="0.3">
      <c r="A51345" t="s">
        <v>51534</v>
      </c>
    </row>
    <row r="51346" spans="1:1" x14ac:dyDescent="0.3">
      <c r="A51346" t="s">
        <v>51535</v>
      </c>
    </row>
    <row r="51347" spans="1:1" x14ac:dyDescent="0.3">
      <c r="A51347" t="s">
        <v>51536</v>
      </c>
    </row>
    <row r="51348" spans="1:1" x14ac:dyDescent="0.3">
      <c r="A51348" t="s">
        <v>51537</v>
      </c>
    </row>
    <row r="51349" spans="1:1" x14ac:dyDescent="0.3">
      <c r="A51349" t="s">
        <v>51538</v>
      </c>
    </row>
    <row r="51350" spans="1:1" x14ac:dyDescent="0.3">
      <c r="A51350" t="s">
        <v>51539</v>
      </c>
    </row>
    <row r="51351" spans="1:1" x14ac:dyDescent="0.3">
      <c r="A51351" t="s">
        <v>51540</v>
      </c>
    </row>
    <row r="51352" spans="1:1" x14ac:dyDescent="0.3">
      <c r="A51352" t="s">
        <v>51541</v>
      </c>
    </row>
    <row r="51353" spans="1:1" x14ac:dyDescent="0.3">
      <c r="A51353" t="s">
        <v>51542</v>
      </c>
    </row>
    <row r="51354" spans="1:1" x14ac:dyDescent="0.3">
      <c r="A51354" t="s">
        <v>51543</v>
      </c>
    </row>
    <row r="51355" spans="1:1" x14ac:dyDescent="0.3">
      <c r="A51355" t="s">
        <v>51544</v>
      </c>
    </row>
    <row r="51356" spans="1:1" x14ac:dyDescent="0.3">
      <c r="A51356" t="s">
        <v>51545</v>
      </c>
    </row>
    <row r="51357" spans="1:1" x14ac:dyDescent="0.3">
      <c r="A51357" t="s">
        <v>51546</v>
      </c>
    </row>
    <row r="51358" spans="1:1" x14ac:dyDescent="0.3">
      <c r="A51358" t="s">
        <v>51547</v>
      </c>
    </row>
    <row r="51359" spans="1:1" x14ac:dyDescent="0.3">
      <c r="A51359" t="s">
        <v>51548</v>
      </c>
    </row>
    <row r="51360" spans="1:1" x14ac:dyDescent="0.3">
      <c r="A51360" t="s">
        <v>51549</v>
      </c>
    </row>
    <row r="51361" spans="1:1" x14ac:dyDescent="0.3">
      <c r="A51361" t="s">
        <v>51550</v>
      </c>
    </row>
    <row r="51362" spans="1:1" x14ac:dyDescent="0.3">
      <c r="A51362" t="s">
        <v>51551</v>
      </c>
    </row>
    <row r="51363" spans="1:1" x14ac:dyDescent="0.3">
      <c r="A51363" t="s">
        <v>51552</v>
      </c>
    </row>
    <row r="51364" spans="1:1" x14ac:dyDescent="0.3">
      <c r="A51364" t="s">
        <v>51553</v>
      </c>
    </row>
    <row r="51365" spans="1:1" x14ac:dyDescent="0.3">
      <c r="A51365" t="s">
        <v>51554</v>
      </c>
    </row>
    <row r="51366" spans="1:1" x14ac:dyDescent="0.3">
      <c r="A51366" t="s">
        <v>51555</v>
      </c>
    </row>
    <row r="51367" spans="1:1" x14ac:dyDescent="0.3">
      <c r="A51367" t="s">
        <v>51556</v>
      </c>
    </row>
    <row r="51368" spans="1:1" x14ac:dyDescent="0.3">
      <c r="A51368" t="s">
        <v>51557</v>
      </c>
    </row>
    <row r="51369" spans="1:1" x14ac:dyDescent="0.3">
      <c r="A51369" t="s">
        <v>51558</v>
      </c>
    </row>
    <row r="51370" spans="1:1" x14ac:dyDescent="0.3">
      <c r="A51370" t="s">
        <v>51559</v>
      </c>
    </row>
    <row r="51371" spans="1:1" x14ac:dyDescent="0.3">
      <c r="A51371" t="s">
        <v>51560</v>
      </c>
    </row>
    <row r="51372" spans="1:1" x14ac:dyDescent="0.3">
      <c r="A51372" t="s">
        <v>51561</v>
      </c>
    </row>
    <row r="51373" spans="1:1" x14ac:dyDescent="0.3">
      <c r="A51373" t="s">
        <v>51562</v>
      </c>
    </row>
    <row r="51374" spans="1:1" x14ac:dyDescent="0.3">
      <c r="A51374" t="s">
        <v>51563</v>
      </c>
    </row>
    <row r="51375" spans="1:1" x14ac:dyDescent="0.3">
      <c r="A51375" t="s">
        <v>51564</v>
      </c>
    </row>
    <row r="51376" spans="1:1" x14ac:dyDescent="0.3">
      <c r="A51376" t="s">
        <v>51565</v>
      </c>
    </row>
    <row r="51377" spans="1:1" x14ac:dyDescent="0.3">
      <c r="A51377" t="s">
        <v>51566</v>
      </c>
    </row>
    <row r="51378" spans="1:1" x14ac:dyDescent="0.3">
      <c r="A51378" t="s">
        <v>51567</v>
      </c>
    </row>
    <row r="51379" spans="1:1" x14ac:dyDescent="0.3">
      <c r="A51379" t="s">
        <v>51568</v>
      </c>
    </row>
    <row r="51380" spans="1:1" x14ac:dyDescent="0.3">
      <c r="A51380" t="s">
        <v>51569</v>
      </c>
    </row>
    <row r="51381" spans="1:1" x14ac:dyDescent="0.3">
      <c r="A51381" t="s">
        <v>51570</v>
      </c>
    </row>
    <row r="51382" spans="1:1" x14ac:dyDescent="0.3">
      <c r="A51382" t="s">
        <v>51571</v>
      </c>
    </row>
    <row r="51383" spans="1:1" x14ac:dyDescent="0.3">
      <c r="A51383" t="s">
        <v>51572</v>
      </c>
    </row>
    <row r="51384" spans="1:1" x14ac:dyDescent="0.3">
      <c r="A51384" t="s">
        <v>51573</v>
      </c>
    </row>
    <row r="51385" spans="1:1" x14ac:dyDescent="0.3">
      <c r="A51385" t="s">
        <v>51574</v>
      </c>
    </row>
    <row r="51386" spans="1:1" x14ac:dyDescent="0.3">
      <c r="A51386" t="s">
        <v>51575</v>
      </c>
    </row>
    <row r="51387" spans="1:1" x14ac:dyDescent="0.3">
      <c r="A51387" t="s">
        <v>51576</v>
      </c>
    </row>
    <row r="51388" spans="1:1" x14ac:dyDescent="0.3">
      <c r="A51388" t="s">
        <v>51577</v>
      </c>
    </row>
    <row r="51389" spans="1:1" x14ac:dyDescent="0.3">
      <c r="A51389" t="s">
        <v>51578</v>
      </c>
    </row>
    <row r="51390" spans="1:1" x14ac:dyDescent="0.3">
      <c r="A51390" t="s">
        <v>51579</v>
      </c>
    </row>
    <row r="51391" spans="1:1" x14ac:dyDescent="0.3">
      <c r="A51391" t="s">
        <v>51580</v>
      </c>
    </row>
    <row r="51392" spans="1:1" x14ac:dyDescent="0.3">
      <c r="A51392" t="s">
        <v>51581</v>
      </c>
    </row>
    <row r="51393" spans="1:1" x14ac:dyDescent="0.3">
      <c r="A51393" t="s">
        <v>51582</v>
      </c>
    </row>
    <row r="51394" spans="1:1" x14ac:dyDescent="0.3">
      <c r="A51394" t="s">
        <v>51583</v>
      </c>
    </row>
    <row r="51395" spans="1:1" x14ac:dyDescent="0.3">
      <c r="A51395" t="s">
        <v>51584</v>
      </c>
    </row>
    <row r="51396" spans="1:1" x14ac:dyDescent="0.3">
      <c r="A51396" t="s">
        <v>51585</v>
      </c>
    </row>
    <row r="51397" spans="1:1" x14ac:dyDescent="0.3">
      <c r="A51397" t="s">
        <v>51586</v>
      </c>
    </row>
    <row r="51398" spans="1:1" x14ac:dyDescent="0.3">
      <c r="A51398" t="s">
        <v>51587</v>
      </c>
    </row>
    <row r="51399" spans="1:1" x14ac:dyDescent="0.3">
      <c r="A51399" t="s">
        <v>51588</v>
      </c>
    </row>
    <row r="51400" spans="1:1" x14ac:dyDescent="0.3">
      <c r="A51400" t="s">
        <v>51589</v>
      </c>
    </row>
    <row r="51401" spans="1:1" x14ac:dyDescent="0.3">
      <c r="A51401" t="s">
        <v>51590</v>
      </c>
    </row>
    <row r="51402" spans="1:1" x14ac:dyDescent="0.3">
      <c r="A51402" t="s">
        <v>51591</v>
      </c>
    </row>
    <row r="51403" spans="1:1" x14ac:dyDescent="0.3">
      <c r="A51403" t="s">
        <v>51592</v>
      </c>
    </row>
    <row r="51404" spans="1:1" x14ac:dyDescent="0.3">
      <c r="A51404" t="s">
        <v>51593</v>
      </c>
    </row>
    <row r="51405" spans="1:1" x14ac:dyDescent="0.3">
      <c r="A51405" t="s">
        <v>51594</v>
      </c>
    </row>
    <row r="51406" spans="1:1" x14ac:dyDescent="0.3">
      <c r="A51406" t="s">
        <v>51595</v>
      </c>
    </row>
    <row r="51407" spans="1:1" x14ac:dyDescent="0.3">
      <c r="A51407" t="s">
        <v>51596</v>
      </c>
    </row>
    <row r="51408" spans="1:1" x14ac:dyDescent="0.3">
      <c r="A51408" t="s">
        <v>51597</v>
      </c>
    </row>
    <row r="51409" spans="1:1" x14ac:dyDescent="0.3">
      <c r="A51409" t="s">
        <v>51598</v>
      </c>
    </row>
    <row r="51410" spans="1:1" x14ac:dyDescent="0.3">
      <c r="A51410" t="s">
        <v>51599</v>
      </c>
    </row>
    <row r="51411" spans="1:1" x14ac:dyDescent="0.3">
      <c r="A51411" t="s">
        <v>51600</v>
      </c>
    </row>
    <row r="51412" spans="1:1" x14ac:dyDescent="0.3">
      <c r="A51412" t="s">
        <v>51601</v>
      </c>
    </row>
    <row r="51413" spans="1:1" x14ac:dyDescent="0.3">
      <c r="A51413" t="s">
        <v>51602</v>
      </c>
    </row>
    <row r="51414" spans="1:1" x14ac:dyDescent="0.3">
      <c r="A51414" t="s">
        <v>51603</v>
      </c>
    </row>
    <row r="51415" spans="1:1" x14ac:dyDescent="0.3">
      <c r="A51415" t="s">
        <v>51604</v>
      </c>
    </row>
    <row r="51416" spans="1:1" x14ac:dyDescent="0.3">
      <c r="A51416" t="s">
        <v>51605</v>
      </c>
    </row>
    <row r="51417" spans="1:1" x14ac:dyDescent="0.3">
      <c r="A51417" t="s">
        <v>51606</v>
      </c>
    </row>
    <row r="51418" spans="1:1" x14ac:dyDescent="0.3">
      <c r="A51418" t="s">
        <v>51607</v>
      </c>
    </row>
    <row r="51419" spans="1:1" x14ac:dyDescent="0.3">
      <c r="A51419" t="s">
        <v>51608</v>
      </c>
    </row>
    <row r="51420" spans="1:1" x14ac:dyDescent="0.3">
      <c r="A51420" t="s">
        <v>51609</v>
      </c>
    </row>
    <row r="51421" spans="1:1" x14ac:dyDescent="0.3">
      <c r="A51421" t="s">
        <v>51610</v>
      </c>
    </row>
    <row r="51422" spans="1:1" x14ac:dyDescent="0.3">
      <c r="A51422" t="s">
        <v>51611</v>
      </c>
    </row>
    <row r="51423" spans="1:1" x14ac:dyDescent="0.3">
      <c r="A51423" t="s">
        <v>51612</v>
      </c>
    </row>
    <row r="51424" spans="1:1" x14ac:dyDescent="0.3">
      <c r="A51424" t="s">
        <v>51613</v>
      </c>
    </row>
    <row r="51425" spans="1:1" x14ac:dyDescent="0.3">
      <c r="A51425" t="s">
        <v>51614</v>
      </c>
    </row>
    <row r="51426" spans="1:1" x14ac:dyDescent="0.3">
      <c r="A51426" t="s">
        <v>51615</v>
      </c>
    </row>
    <row r="51427" spans="1:1" x14ac:dyDescent="0.3">
      <c r="A51427" t="s">
        <v>51616</v>
      </c>
    </row>
    <row r="51428" spans="1:1" x14ac:dyDescent="0.3">
      <c r="A51428" t="s">
        <v>51617</v>
      </c>
    </row>
    <row r="51429" spans="1:1" x14ac:dyDescent="0.3">
      <c r="A51429" t="s">
        <v>51618</v>
      </c>
    </row>
    <row r="51430" spans="1:1" x14ac:dyDescent="0.3">
      <c r="A51430" t="s">
        <v>51619</v>
      </c>
    </row>
    <row r="51431" spans="1:1" x14ac:dyDescent="0.3">
      <c r="A51431" t="s">
        <v>51620</v>
      </c>
    </row>
    <row r="51432" spans="1:1" x14ac:dyDescent="0.3">
      <c r="A51432" t="s">
        <v>51621</v>
      </c>
    </row>
    <row r="51433" spans="1:1" x14ac:dyDescent="0.3">
      <c r="A51433" t="s">
        <v>51622</v>
      </c>
    </row>
    <row r="51434" spans="1:1" x14ac:dyDescent="0.3">
      <c r="A51434" t="s">
        <v>51623</v>
      </c>
    </row>
    <row r="51435" spans="1:1" x14ac:dyDescent="0.3">
      <c r="A51435" t="s">
        <v>51624</v>
      </c>
    </row>
    <row r="51436" spans="1:1" x14ac:dyDescent="0.3">
      <c r="A51436" t="s">
        <v>51625</v>
      </c>
    </row>
    <row r="51437" spans="1:1" x14ac:dyDescent="0.3">
      <c r="A51437" t="s">
        <v>51626</v>
      </c>
    </row>
    <row r="51438" spans="1:1" x14ac:dyDescent="0.3">
      <c r="A51438" t="s">
        <v>51627</v>
      </c>
    </row>
    <row r="51439" spans="1:1" x14ac:dyDescent="0.3">
      <c r="A51439" t="s">
        <v>51628</v>
      </c>
    </row>
    <row r="51440" spans="1:1" x14ac:dyDescent="0.3">
      <c r="A51440" t="s">
        <v>51629</v>
      </c>
    </row>
    <row r="51441" spans="1:1" x14ac:dyDescent="0.3">
      <c r="A51441" t="s">
        <v>51630</v>
      </c>
    </row>
    <row r="51442" spans="1:1" x14ac:dyDescent="0.3">
      <c r="A51442" t="s">
        <v>51631</v>
      </c>
    </row>
    <row r="51443" spans="1:1" x14ac:dyDescent="0.3">
      <c r="A51443" t="s">
        <v>51632</v>
      </c>
    </row>
    <row r="51444" spans="1:1" x14ac:dyDescent="0.3">
      <c r="A51444" t="s">
        <v>51633</v>
      </c>
    </row>
    <row r="51445" spans="1:1" x14ac:dyDescent="0.3">
      <c r="A51445" t="s">
        <v>51634</v>
      </c>
    </row>
    <row r="51446" spans="1:1" x14ac:dyDescent="0.3">
      <c r="A51446" t="s">
        <v>51635</v>
      </c>
    </row>
    <row r="51447" spans="1:1" x14ac:dyDescent="0.3">
      <c r="A51447" t="s">
        <v>51636</v>
      </c>
    </row>
    <row r="51448" spans="1:1" x14ac:dyDescent="0.3">
      <c r="A51448" t="s">
        <v>51637</v>
      </c>
    </row>
    <row r="51449" spans="1:1" x14ac:dyDescent="0.3">
      <c r="A51449" t="s">
        <v>51638</v>
      </c>
    </row>
    <row r="51450" spans="1:1" x14ac:dyDescent="0.3">
      <c r="A51450" t="s">
        <v>51639</v>
      </c>
    </row>
    <row r="51451" spans="1:1" x14ac:dyDescent="0.3">
      <c r="A51451" t="s">
        <v>51640</v>
      </c>
    </row>
    <row r="51452" spans="1:1" x14ac:dyDescent="0.3">
      <c r="A51452" t="s">
        <v>51641</v>
      </c>
    </row>
    <row r="51453" spans="1:1" x14ac:dyDescent="0.3">
      <c r="A51453" t="s">
        <v>51642</v>
      </c>
    </row>
    <row r="51454" spans="1:1" x14ac:dyDescent="0.3">
      <c r="A51454" t="s">
        <v>51643</v>
      </c>
    </row>
    <row r="51455" spans="1:1" x14ac:dyDescent="0.3">
      <c r="A51455" t="s">
        <v>51644</v>
      </c>
    </row>
    <row r="51456" spans="1:1" x14ac:dyDescent="0.3">
      <c r="A51456" t="s">
        <v>51645</v>
      </c>
    </row>
    <row r="51457" spans="1:1" x14ac:dyDescent="0.3">
      <c r="A51457" t="s">
        <v>51646</v>
      </c>
    </row>
    <row r="51458" spans="1:1" x14ac:dyDescent="0.3">
      <c r="A51458" t="s">
        <v>51647</v>
      </c>
    </row>
    <row r="51459" spans="1:1" x14ac:dyDescent="0.3">
      <c r="A51459" t="s">
        <v>51648</v>
      </c>
    </row>
    <row r="51460" spans="1:1" x14ac:dyDescent="0.3">
      <c r="A51460" t="s">
        <v>51649</v>
      </c>
    </row>
    <row r="51461" spans="1:1" x14ac:dyDescent="0.3">
      <c r="A51461" t="s">
        <v>51650</v>
      </c>
    </row>
    <row r="51462" spans="1:1" x14ac:dyDescent="0.3">
      <c r="A51462" t="s">
        <v>51651</v>
      </c>
    </row>
    <row r="51463" spans="1:1" x14ac:dyDescent="0.3">
      <c r="A51463" t="s">
        <v>51652</v>
      </c>
    </row>
    <row r="51464" spans="1:1" x14ac:dyDescent="0.3">
      <c r="A51464" t="s">
        <v>51653</v>
      </c>
    </row>
    <row r="51465" spans="1:1" x14ac:dyDescent="0.3">
      <c r="A51465" t="s">
        <v>51654</v>
      </c>
    </row>
    <row r="51466" spans="1:1" x14ac:dyDescent="0.3">
      <c r="A51466" t="s">
        <v>51655</v>
      </c>
    </row>
    <row r="51467" spans="1:1" x14ac:dyDescent="0.3">
      <c r="A51467" t="s">
        <v>51656</v>
      </c>
    </row>
    <row r="51468" spans="1:1" x14ac:dyDescent="0.3">
      <c r="A51468" t="s">
        <v>51657</v>
      </c>
    </row>
    <row r="51469" spans="1:1" x14ac:dyDescent="0.3">
      <c r="A51469" t="s">
        <v>51658</v>
      </c>
    </row>
    <row r="51470" spans="1:1" x14ac:dyDescent="0.3">
      <c r="A51470" t="s">
        <v>51659</v>
      </c>
    </row>
    <row r="51471" spans="1:1" x14ac:dyDescent="0.3">
      <c r="A51471" t="s">
        <v>51660</v>
      </c>
    </row>
    <row r="51472" spans="1:1" x14ac:dyDescent="0.3">
      <c r="A51472" t="s">
        <v>51661</v>
      </c>
    </row>
    <row r="51473" spans="1:1" x14ac:dyDescent="0.3">
      <c r="A51473" t="s">
        <v>51662</v>
      </c>
    </row>
    <row r="51474" spans="1:1" x14ac:dyDescent="0.3">
      <c r="A51474" t="s">
        <v>51663</v>
      </c>
    </row>
    <row r="51475" spans="1:1" x14ac:dyDescent="0.3">
      <c r="A51475" t="s">
        <v>51664</v>
      </c>
    </row>
    <row r="51476" spans="1:1" x14ac:dyDescent="0.3">
      <c r="A51476" t="s">
        <v>51665</v>
      </c>
    </row>
    <row r="51477" spans="1:1" x14ac:dyDescent="0.3">
      <c r="A51477" t="s">
        <v>51666</v>
      </c>
    </row>
    <row r="51478" spans="1:1" x14ac:dyDescent="0.3">
      <c r="A51478" t="s">
        <v>51667</v>
      </c>
    </row>
    <row r="51479" spans="1:1" x14ac:dyDescent="0.3">
      <c r="A51479" t="s">
        <v>51668</v>
      </c>
    </row>
    <row r="51480" spans="1:1" x14ac:dyDescent="0.3">
      <c r="A51480" t="s">
        <v>51669</v>
      </c>
    </row>
    <row r="51481" spans="1:1" x14ac:dyDescent="0.3">
      <c r="A51481" t="s">
        <v>51670</v>
      </c>
    </row>
    <row r="51482" spans="1:1" x14ac:dyDescent="0.3">
      <c r="A51482" t="s">
        <v>51671</v>
      </c>
    </row>
    <row r="51483" spans="1:1" x14ac:dyDescent="0.3">
      <c r="A51483" t="s">
        <v>51672</v>
      </c>
    </row>
    <row r="51484" spans="1:1" x14ac:dyDescent="0.3">
      <c r="A51484" t="s">
        <v>51673</v>
      </c>
    </row>
    <row r="51485" spans="1:1" x14ac:dyDescent="0.3">
      <c r="A51485" t="s">
        <v>51674</v>
      </c>
    </row>
    <row r="51486" spans="1:1" x14ac:dyDescent="0.3">
      <c r="A51486" t="s">
        <v>51675</v>
      </c>
    </row>
    <row r="51487" spans="1:1" x14ac:dyDescent="0.3">
      <c r="A51487" t="s">
        <v>51676</v>
      </c>
    </row>
    <row r="51488" spans="1:1" x14ac:dyDescent="0.3">
      <c r="A51488" t="s">
        <v>51677</v>
      </c>
    </row>
    <row r="51489" spans="1:1" x14ac:dyDescent="0.3">
      <c r="A51489" t="s">
        <v>51678</v>
      </c>
    </row>
    <row r="51490" spans="1:1" x14ac:dyDescent="0.3">
      <c r="A51490" t="s">
        <v>51679</v>
      </c>
    </row>
    <row r="51491" spans="1:1" x14ac:dyDescent="0.3">
      <c r="A51491" t="s">
        <v>51680</v>
      </c>
    </row>
    <row r="51492" spans="1:1" x14ac:dyDescent="0.3">
      <c r="A51492" t="s">
        <v>51681</v>
      </c>
    </row>
    <row r="51493" spans="1:1" x14ac:dyDescent="0.3">
      <c r="A51493" t="s">
        <v>51682</v>
      </c>
    </row>
    <row r="51494" spans="1:1" x14ac:dyDescent="0.3">
      <c r="A51494" t="s">
        <v>51683</v>
      </c>
    </row>
    <row r="51495" spans="1:1" x14ac:dyDescent="0.3">
      <c r="A51495" t="s">
        <v>51684</v>
      </c>
    </row>
    <row r="51496" spans="1:1" x14ac:dyDescent="0.3">
      <c r="A51496" t="s">
        <v>51685</v>
      </c>
    </row>
    <row r="51497" spans="1:1" x14ac:dyDescent="0.3">
      <c r="A51497" t="s">
        <v>51686</v>
      </c>
    </row>
    <row r="51498" spans="1:1" x14ac:dyDescent="0.3">
      <c r="A51498" t="s">
        <v>51687</v>
      </c>
    </row>
    <row r="51499" spans="1:1" x14ac:dyDescent="0.3">
      <c r="A51499" t="s">
        <v>51688</v>
      </c>
    </row>
    <row r="51500" spans="1:1" x14ac:dyDescent="0.3">
      <c r="A51500" t="s">
        <v>51689</v>
      </c>
    </row>
    <row r="51501" spans="1:1" x14ac:dyDescent="0.3">
      <c r="A51501" t="s">
        <v>51690</v>
      </c>
    </row>
    <row r="51502" spans="1:1" x14ac:dyDescent="0.3">
      <c r="A51502" t="s">
        <v>51691</v>
      </c>
    </row>
    <row r="51503" spans="1:1" x14ac:dyDescent="0.3">
      <c r="A51503" t="s">
        <v>51692</v>
      </c>
    </row>
    <row r="51504" spans="1:1" x14ac:dyDescent="0.3">
      <c r="A51504" t="s">
        <v>51693</v>
      </c>
    </row>
    <row r="51505" spans="1:1" x14ac:dyDescent="0.3">
      <c r="A51505" t="s">
        <v>51694</v>
      </c>
    </row>
    <row r="51506" spans="1:1" x14ac:dyDescent="0.3">
      <c r="A51506" t="s">
        <v>51695</v>
      </c>
    </row>
    <row r="51507" spans="1:1" x14ac:dyDescent="0.3">
      <c r="A51507" t="s">
        <v>51696</v>
      </c>
    </row>
    <row r="51508" spans="1:1" x14ac:dyDescent="0.3">
      <c r="A51508" t="s">
        <v>51697</v>
      </c>
    </row>
    <row r="51509" spans="1:1" x14ac:dyDescent="0.3">
      <c r="A51509" t="s">
        <v>51698</v>
      </c>
    </row>
    <row r="51510" spans="1:1" x14ac:dyDescent="0.3">
      <c r="A51510" t="s">
        <v>51699</v>
      </c>
    </row>
    <row r="51511" spans="1:1" x14ac:dyDescent="0.3">
      <c r="A51511" t="s">
        <v>51700</v>
      </c>
    </row>
    <row r="51512" spans="1:1" x14ac:dyDescent="0.3">
      <c r="A51512" t="s">
        <v>51701</v>
      </c>
    </row>
    <row r="51513" spans="1:1" x14ac:dyDescent="0.3">
      <c r="A51513" t="s">
        <v>51702</v>
      </c>
    </row>
    <row r="51514" spans="1:1" x14ac:dyDescent="0.3">
      <c r="A51514" t="s">
        <v>51703</v>
      </c>
    </row>
    <row r="51515" spans="1:1" x14ac:dyDescent="0.3">
      <c r="A51515" t="s">
        <v>51704</v>
      </c>
    </row>
    <row r="51516" spans="1:1" x14ac:dyDescent="0.3">
      <c r="A51516" t="s">
        <v>51705</v>
      </c>
    </row>
    <row r="51517" spans="1:1" x14ac:dyDescent="0.3">
      <c r="A51517" t="s">
        <v>51706</v>
      </c>
    </row>
    <row r="51518" spans="1:1" x14ac:dyDescent="0.3">
      <c r="A51518" t="s">
        <v>51707</v>
      </c>
    </row>
    <row r="51519" spans="1:1" x14ac:dyDescent="0.3">
      <c r="A51519" t="s">
        <v>51708</v>
      </c>
    </row>
    <row r="51520" spans="1:1" x14ac:dyDescent="0.3">
      <c r="A51520" t="s">
        <v>51709</v>
      </c>
    </row>
    <row r="51521" spans="1:1" x14ac:dyDescent="0.3">
      <c r="A51521" t="s">
        <v>51710</v>
      </c>
    </row>
    <row r="51522" spans="1:1" x14ac:dyDescent="0.3">
      <c r="A51522" t="s">
        <v>51711</v>
      </c>
    </row>
    <row r="51523" spans="1:1" x14ac:dyDescent="0.3">
      <c r="A51523" t="s">
        <v>51712</v>
      </c>
    </row>
    <row r="51524" spans="1:1" x14ac:dyDescent="0.3">
      <c r="A51524" t="s">
        <v>51713</v>
      </c>
    </row>
    <row r="51525" spans="1:1" x14ac:dyDescent="0.3">
      <c r="A51525" t="s">
        <v>51714</v>
      </c>
    </row>
    <row r="51526" spans="1:1" x14ac:dyDescent="0.3">
      <c r="A51526" t="s">
        <v>51715</v>
      </c>
    </row>
    <row r="51527" spans="1:1" x14ac:dyDescent="0.3">
      <c r="A51527" t="s">
        <v>51716</v>
      </c>
    </row>
    <row r="51528" spans="1:1" x14ac:dyDescent="0.3">
      <c r="A51528" t="s">
        <v>51717</v>
      </c>
    </row>
    <row r="51529" spans="1:1" x14ac:dyDescent="0.3">
      <c r="A51529" t="s">
        <v>51718</v>
      </c>
    </row>
    <row r="51530" spans="1:1" x14ac:dyDescent="0.3">
      <c r="A51530" t="s">
        <v>51719</v>
      </c>
    </row>
    <row r="51531" spans="1:1" x14ac:dyDescent="0.3">
      <c r="A51531" t="s">
        <v>51720</v>
      </c>
    </row>
    <row r="51532" spans="1:1" x14ac:dyDescent="0.3">
      <c r="A51532" t="s">
        <v>51721</v>
      </c>
    </row>
    <row r="51533" spans="1:1" x14ac:dyDescent="0.3">
      <c r="A51533" t="s">
        <v>51722</v>
      </c>
    </row>
    <row r="51534" spans="1:1" x14ac:dyDescent="0.3">
      <c r="A51534" t="s">
        <v>51723</v>
      </c>
    </row>
    <row r="51535" spans="1:1" x14ac:dyDescent="0.3">
      <c r="A51535" t="s">
        <v>51724</v>
      </c>
    </row>
    <row r="51536" spans="1:1" x14ac:dyDescent="0.3">
      <c r="A51536" t="s">
        <v>51725</v>
      </c>
    </row>
    <row r="51537" spans="1:1" x14ac:dyDescent="0.3">
      <c r="A51537" t="s">
        <v>51726</v>
      </c>
    </row>
    <row r="51538" spans="1:1" x14ac:dyDescent="0.3">
      <c r="A51538" t="s">
        <v>51727</v>
      </c>
    </row>
    <row r="51539" spans="1:1" x14ac:dyDescent="0.3">
      <c r="A51539" t="s">
        <v>51728</v>
      </c>
    </row>
    <row r="51540" spans="1:1" x14ac:dyDescent="0.3">
      <c r="A51540" t="s">
        <v>51729</v>
      </c>
    </row>
    <row r="51541" spans="1:1" x14ac:dyDescent="0.3">
      <c r="A51541" t="s">
        <v>51730</v>
      </c>
    </row>
    <row r="51542" spans="1:1" x14ac:dyDescent="0.3">
      <c r="A51542" t="s">
        <v>51731</v>
      </c>
    </row>
    <row r="51543" spans="1:1" x14ac:dyDescent="0.3">
      <c r="A51543" t="s">
        <v>51732</v>
      </c>
    </row>
    <row r="51544" spans="1:1" x14ac:dyDescent="0.3">
      <c r="A51544" t="s">
        <v>51733</v>
      </c>
    </row>
    <row r="51545" spans="1:1" x14ac:dyDescent="0.3">
      <c r="A51545" t="s">
        <v>51734</v>
      </c>
    </row>
    <row r="51546" spans="1:1" x14ac:dyDescent="0.3">
      <c r="A51546" t="s">
        <v>51735</v>
      </c>
    </row>
    <row r="51547" spans="1:1" x14ac:dyDescent="0.3">
      <c r="A51547" t="s">
        <v>51736</v>
      </c>
    </row>
    <row r="51548" spans="1:1" x14ac:dyDescent="0.3">
      <c r="A51548" t="s">
        <v>51737</v>
      </c>
    </row>
    <row r="51549" spans="1:1" x14ac:dyDescent="0.3">
      <c r="A51549" t="s">
        <v>51738</v>
      </c>
    </row>
    <row r="51550" spans="1:1" x14ac:dyDescent="0.3">
      <c r="A51550" t="s">
        <v>51739</v>
      </c>
    </row>
    <row r="51551" spans="1:1" x14ac:dyDescent="0.3">
      <c r="A51551" t="s">
        <v>51740</v>
      </c>
    </row>
    <row r="51552" spans="1:1" x14ac:dyDescent="0.3">
      <c r="A51552" t="s">
        <v>51741</v>
      </c>
    </row>
    <row r="51553" spans="1:1" x14ac:dyDescent="0.3">
      <c r="A51553" t="s">
        <v>51742</v>
      </c>
    </row>
    <row r="51554" spans="1:1" x14ac:dyDescent="0.3">
      <c r="A51554" t="s">
        <v>51743</v>
      </c>
    </row>
    <row r="51555" spans="1:1" x14ac:dyDescent="0.3">
      <c r="A51555" t="s">
        <v>51744</v>
      </c>
    </row>
    <row r="51556" spans="1:1" x14ac:dyDescent="0.3">
      <c r="A51556" t="s">
        <v>51745</v>
      </c>
    </row>
    <row r="51557" spans="1:1" x14ac:dyDescent="0.3">
      <c r="A51557" t="s">
        <v>51746</v>
      </c>
    </row>
    <row r="51558" spans="1:1" x14ac:dyDescent="0.3">
      <c r="A51558" t="s">
        <v>51747</v>
      </c>
    </row>
    <row r="51559" spans="1:1" x14ac:dyDescent="0.3">
      <c r="A51559" t="s">
        <v>51748</v>
      </c>
    </row>
    <row r="51560" spans="1:1" x14ac:dyDescent="0.3">
      <c r="A51560" t="s">
        <v>51749</v>
      </c>
    </row>
    <row r="51561" spans="1:1" x14ac:dyDescent="0.3">
      <c r="A51561" t="s">
        <v>51750</v>
      </c>
    </row>
    <row r="51562" spans="1:1" x14ac:dyDescent="0.3">
      <c r="A51562" t="s">
        <v>51751</v>
      </c>
    </row>
    <row r="51563" spans="1:1" x14ac:dyDescent="0.3">
      <c r="A51563" t="s">
        <v>51752</v>
      </c>
    </row>
    <row r="51564" spans="1:1" x14ac:dyDescent="0.3">
      <c r="A51564" t="s">
        <v>51753</v>
      </c>
    </row>
    <row r="51565" spans="1:1" x14ac:dyDescent="0.3">
      <c r="A51565" t="s">
        <v>51754</v>
      </c>
    </row>
    <row r="51566" spans="1:1" x14ac:dyDescent="0.3">
      <c r="A51566" t="s">
        <v>51755</v>
      </c>
    </row>
    <row r="51567" spans="1:1" x14ac:dyDescent="0.3">
      <c r="A51567" t="s">
        <v>51756</v>
      </c>
    </row>
    <row r="51568" spans="1:1" x14ac:dyDescent="0.3">
      <c r="A51568" t="s">
        <v>51757</v>
      </c>
    </row>
    <row r="51569" spans="1:1" x14ac:dyDescent="0.3">
      <c r="A51569" t="s">
        <v>51758</v>
      </c>
    </row>
    <row r="51570" spans="1:1" x14ac:dyDescent="0.3">
      <c r="A51570" t="s">
        <v>51759</v>
      </c>
    </row>
    <row r="51571" spans="1:1" x14ac:dyDescent="0.3">
      <c r="A51571" t="s">
        <v>51760</v>
      </c>
    </row>
    <row r="51572" spans="1:1" x14ac:dyDescent="0.3">
      <c r="A51572" t="s">
        <v>51761</v>
      </c>
    </row>
    <row r="51573" spans="1:1" x14ac:dyDescent="0.3">
      <c r="A51573" t="s">
        <v>51762</v>
      </c>
    </row>
    <row r="51574" spans="1:1" x14ac:dyDescent="0.3">
      <c r="A51574" t="s">
        <v>51763</v>
      </c>
    </row>
    <row r="51575" spans="1:1" x14ac:dyDescent="0.3">
      <c r="A51575" t="s">
        <v>51764</v>
      </c>
    </row>
    <row r="51576" spans="1:1" x14ac:dyDescent="0.3">
      <c r="A51576" t="s">
        <v>51765</v>
      </c>
    </row>
    <row r="51577" spans="1:1" x14ac:dyDescent="0.3">
      <c r="A51577" t="s">
        <v>51766</v>
      </c>
    </row>
    <row r="51578" spans="1:1" x14ac:dyDescent="0.3">
      <c r="A51578" t="s">
        <v>51767</v>
      </c>
    </row>
    <row r="51579" spans="1:1" x14ac:dyDescent="0.3">
      <c r="A51579" t="s">
        <v>51768</v>
      </c>
    </row>
    <row r="51580" spans="1:1" x14ac:dyDescent="0.3">
      <c r="A51580" t="s">
        <v>51769</v>
      </c>
    </row>
    <row r="51581" spans="1:1" x14ac:dyDescent="0.3">
      <c r="A51581" t="s">
        <v>51770</v>
      </c>
    </row>
    <row r="51582" spans="1:1" x14ac:dyDescent="0.3">
      <c r="A51582" t="s">
        <v>51771</v>
      </c>
    </row>
    <row r="51583" spans="1:1" x14ac:dyDescent="0.3">
      <c r="A51583" t="s">
        <v>51772</v>
      </c>
    </row>
    <row r="51584" spans="1:1" x14ac:dyDescent="0.3">
      <c r="A51584" t="s">
        <v>51773</v>
      </c>
    </row>
    <row r="51585" spans="1:1" x14ac:dyDescent="0.3">
      <c r="A51585" t="s">
        <v>51774</v>
      </c>
    </row>
    <row r="51586" spans="1:1" x14ac:dyDescent="0.3">
      <c r="A51586" t="s">
        <v>51775</v>
      </c>
    </row>
    <row r="51587" spans="1:1" x14ac:dyDescent="0.3">
      <c r="A51587" t="s">
        <v>51776</v>
      </c>
    </row>
    <row r="51588" spans="1:1" x14ac:dyDescent="0.3">
      <c r="A51588" t="s">
        <v>51777</v>
      </c>
    </row>
    <row r="51589" spans="1:1" x14ac:dyDescent="0.3">
      <c r="A51589" t="s">
        <v>51778</v>
      </c>
    </row>
    <row r="51590" spans="1:1" x14ac:dyDescent="0.3">
      <c r="A51590" t="s">
        <v>51779</v>
      </c>
    </row>
    <row r="51591" spans="1:1" x14ac:dyDescent="0.3">
      <c r="A51591" t="s">
        <v>51780</v>
      </c>
    </row>
    <row r="51592" spans="1:1" x14ac:dyDescent="0.3">
      <c r="A51592" t="s">
        <v>51781</v>
      </c>
    </row>
    <row r="51593" spans="1:1" x14ac:dyDescent="0.3">
      <c r="A51593" t="s">
        <v>51782</v>
      </c>
    </row>
    <row r="51594" spans="1:1" x14ac:dyDescent="0.3">
      <c r="A51594" t="s">
        <v>51783</v>
      </c>
    </row>
    <row r="51595" spans="1:1" x14ac:dyDescent="0.3">
      <c r="A51595" t="s">
        <v>51784</v>
      </c>
    </row>
    <row r="51596" spans="1:1" x14ac:dyDescent="0.3">
      <c r="A51596" t="s">
        <v>51785</v>
      </c>
    </row>
    <row r="51597" spans="1:1" x14ac:dyDescent="0.3">
      <c r="A51597" t="s">
        <v>51786</v>
      </c>
    </row>
    <row r="51598" spans="1:1" x14ac:dyDescent="0.3">
      <c r="A51598" t="s">
        <v>51787</v>
      </c>
    </row>
    <row r="51599" spans="1:1" x14ac:dyDescent="0.3">
      <c r="A51599" t="s">
        <v>51788</v>
      </c>
    </row>
    <row r="51600" spans="1:1" x14ac:dyDescent="0.3">
      <c r="A51600" t="s">
        <v>51789</v>
      </c>
    </row>
    <row r="51601" spans="1:1" x14ac:dyDescent="0.3">
      <c r="A51601" t="s">
        <v>51790</v>
      </c>
    </row>
    <row r="51602" spans="1:1" x14ac:dyDescent="0.3">
      <c r="A51602" t="s">
        <v>51791</v>
      </c>
    </row>
    <row r="51603" spans="1:1" x14ac:dyDescent="0.3">
      <c r="A51603" t="s">
        <v>51792</v>
      </c>
    </row>
    <row r="51604" spans="1:1" x14ac:dyDescent="0.3">
      <c r="A51604" t="s">
        <v>51793</v>
      </c>
    </row>
    <row r="51605" spans="1:1" x14ac:dyDescent="0.3">
      <c r="A51605" t="s">
        <v>51794</v>
      </c>
    </row>
    <row r="51606" spans="1:1" x14ac:dyDescent="0.3">
      <c r="A51606" t="s">
        <v>51795</v>
      </c>
    </row>
    <row r="51607" spans="1:1" x14ac:dyDescent="0.3">
      <c r="A51607" t="s">
        <v>51796</v>
      </c>
    </row>
    <row r="51608" spans="1:1" x14ac:dyDescent="0.3">
      <c r="A51608" t="s">
        <v>51797</v>
      </c>
    </row>
    <row r="51609" spans="1:1" x14ac:dyDescent="0.3">
      <c r="A51609" t="s">
        <v>51798</v>
      </c>
    </row>
    <row r="51610" spans="1:1" x14ac:dyDescent="0.3">
      <c r="A51610" t="s">
        <v>51799</v>
      </c>
    </row>
    <row r="51611" spans="1:1" x14ac:dyDescent="0.3">
      <c r="A51611" t="s">
        <v>51800</v>
      </c>
    </row>
    <row r="51612" spans="1:1" x14ac:dyDescent="0.3">
      <c r="A51612" t="s">
        <v>51801</v>
      </c>
    </row>
    <row r="51613" spans="1:1" x14ac:dyDescent="0.3">
      <c r="A51613" t="s">
        <v>51802</v>
      </c>
    </row>
    <row r="51614" spans="1:1" x14ac:dyDescent="0.3">
      <c r="A51614" t="s">
        <v>51803</v>
      </c>
    </row>
    <row r="51615" spans="1:1" x14ac:dyDescent="0.3">
      <c r="A51615" t="s">
        <v>51804</v>
      </c>
    </row>
    <row r="51616" spans="1:1" x14ac:dyDescent="0.3">
      <c r="A51616" t="s">
        <v>51805</v>
      </c>
    </row>
    <row r="51617" spans="1:1" x14ac:dyDescent="0.3">
      <c r="A51617" t="s">
        <v>51806</v>
      </c>
    </row>
    <row r="51618" spans="1:1" x14ac:dyDescent="0.3">
      <c r="A51618" t="s">
        <v>51807</v>
      </c>
    </row>
    <row r="51619" spans="1:1" x14ac:dyDescent="0.3">
      <c r="A51619" t="s">
        <v>51808</v>
      </c>
    </row>
    <row r="51620" spans="1:1" x14ac:dyDescent="0.3">
      <c r="A51620" t="s">
        <v>51809</v>
      </c>
    </row>
    <row r="51621" spans="1:1" x14ac:dyDescent="0.3">
      <c r="A51621" t="s">
        <v>51810</v>
      </c>
    </row>
    <row r="51622" spans="1:1" x14ac:dyDescent="0.3">
      <c r="A51622" t="s">
        <v>51811</v>
      </c>
    </row>
    <row r="51623" spans="1:1" x14ac:dyDescent="0.3">
      <c r="A51623" t="s">
        <v>51812</v>
      </c>
    </row>
    <row r="51624" spans="1:1" x14ac:dyDescent="0.3">
      <c r="A51624" t="s">
        <v>51813</v>
      </c>
    </row>
    <row r="51625" spans="1:1" x14ac:dyDescent="0.3">
      <c r="A51625" t="s">
        <v>51814</v>
      </c>
    </row>
    <row r="51626" spans="1:1" x14ac:dyDescent="0.3">
      <c r="A51626" t="s">
        <v>51815</v>
      </c>
    </row>
    <row r="51627" spans="1:1" x14ac:dyDescent="0.3">
      <c r="A51627" t="s">
        <v>51816</v>
      </c>
    </row>
    <row r="51628" spans="1:1" x14ac:dyDescent="0.3">
      <c r="A51628" t="s">
        <v>51817</v>
      </c>
    </row>
    <row r="51629" spans="1:1" x14ac:dyDescent="0.3">
      <c r="A51629" t="s">
        <v>51818</v>
      </c>
    </row>
    <row r="51630" spans="1:1" x14ac:dyDescent="0.3">
      <c r="A51630" t="s">
        <v>51819</v>
      </c>
    </row>
    <row r="51631" spans="1:1" x14ac:dyDescent="0.3">
      <c r="A51631" t="s">
        <v>51820</v>
      </c>
    </row>
    <row r="51632" spans="1:1" x14ac:dyDescent="0.3">
      <c r="A51632" t="s">
        <v>51821</v>
      </c>
    </row>
    <row r="51633" spans="1:1" x14ac:dyDescent="0.3">
      <c r="A51633" t="s">
        <v>51822</v>
      </c>
    </row>
    <row r="51634" spans="1:1" x14ac:dyDescent="0.3">
      <c r="A51634" t="s">
        <v>51823</v>
      </c>
    </row>
    <row r="51635" spans="1:1" x14ac:dyDescent="0.3">
      <c r="A51635" t="s">
        <v>51824</v>
      </c>
    </row>
    <row r="51636" spans="1:1" x14ac:dyDescent="0.3">
      <c r="A51636" t="s">
        <v>51825</v>
      </c>
    </row>
    <row r="51637" spans="1:1" x14ac:dyDescent="0.3">
      <c r="A51637" t="s">
        <v>51826</v>
      </c>
    </row>
    <row r="51638" spans="1:1" x14ac:dyDescent="0.3">
      <c r="A51638" t="s">
        <v>51827</v>
      </c>
    </row>
    <row r="51639" spans="1:1" x14ac:dyDescent="0.3">
      <c r="A51639" t="s">
        <v>51828</v>
      </c>
    </row>
    <row r="51640" spans="1:1" x14ac:dyDescent="0.3">
      <c r="A51640" t="s">
        <v>51829</v>
      </c>
    </row>
    <row r="51641" spans="1:1" x14ac:dyDescent="0.3">
      <c r="A51641" t="s">
        <v>51830</v>
      </c>
    </row>
    <row r="51642" spans="1:1" x14ac:dyDescent="0.3">
      <c r="A51642" t="s">
        <v>51831</v>
      </c>
    </row>
    <row r="51643" spans="1:1" x14ac:dyDescent="0.3">
      <c r="A51643" t="s">
        <v>51832</v>
      </c>
    </row>
    <row r="51644" spans="1:1" x14ac:dyDescent="0.3">
      <c r="A51644" t="s">
        <v>51833</v>
      </c>
    </row>
    <row r="51645" spans="1:1" x14ac:dyDescent="0.3">
      <c r="A51645" t="s">
        <v>51834</v>
      </c>
    </row>
    <row r="51646" spans="1:1" x14ac:dyDescent="0.3">
      <c r="A51646" t="s">
        <v>51835</v>
      </c>
    </row>
    <row r="51647" spans="1:1" x14ac:dyDescent="0.3">
      <c r="A51647" t="s">
        <v>51836</v>
      </c>
    </row>
    <row r="51648" spans="1:1" x14ac:dyDescent="0.3">
      <c r="A51648" t="s">
        <v>51837</v>
      </c>
    </row>
    <row r="51649" spans="1:1" x14ac:dyDescent="0.3">
      <c r="A51649" t="s">
        <v>51838</v>
      </c>
    </row>
    <row r="51650" spans="1:1" x14ac:dyDescent="0.3">
      <c r="A51650" t="s">
        <v>51839</v>
      </c>
    </row>
    <row r="51651" spans="1:1" x14ac:dyDescent="0.3">
      <c r="A51651" t="s">
        <v>51840</v>
      </c>
    </row>
    <row r="51652" spans="1:1" x14ac:dyDescent="0.3">
      <c r="A51652" t="s">
        <v>51841</v>
      </c>
    </row>
    <row r="51653" spans="1:1" x14ac:dyDescent="0.3">
      <c r="A51653" t="s">
        <v>51842</v>
      </c>
    </row>
    <row r="51654" spans="1:1" x14ac:dyDescent="0.3">
      <c r="A51654" t="s">
        <v>51843</v>
      </c>
    </row>
    <row r="51655" spans="1:1" x14ac:dyDescent="0.3">
      <c r="A51655" t="s">
        <v>51844</v>
      </c>
    </row>
    <row r="51656" spans="1:1" x14ac:dyDescent="0.3">
      <c r="A51656" t="s">
        <v>51845</v>
      </c>
    </row>
    <row r="51657" spans="1:1" x14ac:dyDescent="0.3">
      <c r="A51657" t="s">
        <v>51846</v>
      </c>
    </row>
    <row r="51658" spans="1:1" x14ac:dyDescent="0.3">
      <c r="A51658" t="s">
        <v>51847</v>
      </c>
    </row>
    <row r="51659" spans="1:1" x14ac:dyDescent="0.3">
      <c r="A51659" t="s">
        <v>51848</v>
      </c>
    </row>
    <row r="51660" spans="1:1" x14ac:dyDescent="0.3">
      <c r="A51660" t="s">
        <v>51849</v>
      </c>
    </row>
    <row r="51661" spans="1:1" x14ac:dyDescent="0.3">
      <c r="A51661" t="s">
        <v>51850</v>
      </c>
    </row>
    <row r="51662" spans="1:1" x14ac:dyDescent="0.3">
      <c r="A51662" t="s">
        <v>51851</v>
      </c>
    </row>
    <row r="51663" spans="1:1" x14ac:dyDescent="0.3">
      <c r="A51663" t="s">
        <v>51852</v>
      </c>
    </row>
    <row r="51664" spans="1:1" x14ac:dyDescent="0.3">
      <c r="A51664" t="s">
        <v>51853</v>
      </c>
    </row>
    <row r="51665" spans="1:1" x14ac:dyDescent="0.3">
      <c r="A51665" t="s">
        <v>51854</v>
      </c>
    </row>
    <row r="51666" spans="1:1" x14ac:dyDescent="0.3">
      <c r="A51666" t="s">
        <v>51855</v>
      </c>
    </row>
    <row r="51667" spans="1:1" x14ac:dyDescent="0.3">
      <c r="A51667" t="s">
        <v>51856</v>
      </c>
    </row>
    <row r="51668" spans="1:1" x14ac:dyDescent="0.3">
      <c r="A51668" t="s">
        <v>51857</v>
      </c>
    </row>
    <row r="51669" spans="1:1" x14ac:dyDescent="0.3">
      <c r="A51669" t="s">
        <v>51858</v>
      </c>
    </row>
    <row r="51670" spans="1:1" x14ac:dyDescent="0.3">
      <c r="A51670" t="s">
        <v>51859</v>
      </c>
    </row>
    <row r="51671" spans="1:1" x14ac:dyDescent="0.3">
      <c r="A51671" t="s">
        <v>51860</v>
      </c>
    </row>
    <row r="51672" spans="1:1" x14ac:dyDescent="0.3">
      <c r="A51672" t="s">
        <v>51861</v>
      </c>
    </row>
    <row r="51673" spans="1:1" x14ac:dyDescent="0.3">
      <c r="A51673" t="s">
        <v>51862</v>
      </c>
    </row>
    <row r="51674" spans="1:1" x14ac:dyDescent="0.3">
      <c r="A51674" t="s">
        <v>51863</v>
      </c>
    </row>
    <row r="51675" spans="1:1" x14ac:dyDescent="0.3">
      <c r="A51675" t="s">
        <v>51864</v>
      </c>
    </row>
    <row r="51676" spans="1:1" x14ac:dyDescent="0.3">
      <c r="A51676" t="s">
        <v>51865</v>
      </c>
    </row>
    <row r="51677" spans="1:1" x14ac:dyDescent="0.3">
      <c r="A51677" t="s">
        <v>51866</v>
      </c>
    </row>
    <row r="51678" spans="1:1" x14ac:dyDescent="0.3">
      <c r="A51678" t="s">
        <v>51867</v>
      </c>
    </row>
    <row r="51679" spans="1:1" x14ac:dyDescent="0.3">
      <c r="A51679" t="s">
        <v>51868</v>
      </c>
    </row>
    <row r="51680" spans="1:1" x14ac:dyDescent="0.3">
      <c r="A51680" t="s">
        <v>51869</v>
      </c>
    </row>
    <row r="51681" spans="1:1" x14ac:dyDescent="0.3">
      <c r="A51681" t="s">
        <v>51870</v>
      </c>
    </row>
    <row r="51682" spans="1:1" x14ac:dyDescent="0.3">
      <c r="A51682" t="s">
        <v>51871</v>
      </c>
    </row>
    <row r="51683" spans="1:1" x14ac:dyDescent="0.3">
      <c r="A51683" t="s">
        <v>51872</v>
      </c>
    </row>
    <row r="51684" spans="1:1" x14ac:dyDescent="0.3">
      <c r="A51684" t="s">
        <v>51873</v>
      </c>
    </row>
    <row r="51685" spans="1:1" x14ac:dyDescent="0.3">
      <c r="A51685" t="s">
        <v>51874</v>
      </c>
    </row>
    <row r="51686" spans="1:1" x14ac:dyDescent="0.3">
      <c r="A51686" t="s">
        <v>51875</v>
      </c>
    </row>
    <row r="51687" spans="1:1" x14ac:dyDescent="0.3">
      <c r="A51687" t="s">
        <v>51876</v>
      </c>
    </row>
    <row r="51688" spans="1:1" x14ac:dyDescent="0.3">
      <c r="A51688" t="s">
        <v>51877</v>
      </c>
    </row>
    <row r="51689" spans="1:1" x14ac:dyDescent="0.3">
      <c r="A51689" t="s">
        <v>51878</v>
      </c>
    </row>
    <row r="51690" spans="1:1" x14ac:dyDescent="0.3">
      <c r="A51690" t="s">
        <v>51879</v>
      </c>
    </row>
    <row r="51691" spans="1:1" x14ac:dyDescent="0.3">
      <c r="A51691" t="s">
        <v>51880</v>
      </c>
    </row>
    <row r="51692" spans="1:1" x14ac:dyDescent="0.3">
      <c r="A51692" t="s">
        <v>51881</v>
      </c>
    </row>
    <row r="51693" spans="1:1" x14ac:dyDescent="0.3">
      <c r="A51693" t="s">
        <v>51882</v>
      </c>
    </row>
    <row r="51694" spans="1:1" x14ac:dyDescent="0.3">
      <c r="A51694" t="s">
        <v>51883</v>
      </c>
    </row>
    <row r="51695" spans="1:1" x14ac:dyDescent="0.3">
      <c r="A51695" t="s">
        <v>51884</v>
      </c>
    </row>
    <row r="51696" spans="1:1" x14ac:dyDescent="0.3">
      <c r="A51696" t="s">
        <v>51885</v>
      </c>
    </row>
    <row r="51697" spans="1:1" x14ac:dyDescent="0.3">
      <c r="A51697" t="s">
        <v>51886</v>
      </c>
    </row>
    <row r="51698" spans="1:1" x14ac:dyDescent="0.3">
      <c r="A51698" t="s">
        <v>51887</v>
      </c>
    </row>
    <row r="51699" spans="1:1" x14ac:dyDescent="0.3">
      <c r="A51699" t="s">
        <v>51888</v>
      </c>
    </row>
    <row r="51700" spans="1:1" x14ac:dyDescent="0.3">
      <c r="A51700" t="s">
        <v>51889</v>
      </c>
    </row>
    <row r="51701" spans="1:1" x14ac:dyDescent="0.3">
      <c r="A51701" t="s">
        <v>51890</v>
      </c>
    </row>
    <row r="51702" spans="1:1" x14ac:dyDescent="0.3">
      <c r="A51702" t="s">
        <v>51891</v>
      </c>
    </row>
    <row r="51703" spans="1:1" x14ac:dyDescent="0.3">
      <c r="A51703" t="s">
        <v>51892</v>
      </c>
    </row>
    <row r="51704" spans="1:1" x14ac:dyDescent="0.3">
      <c r="A51704" t="s">
        <v>51893</v>
      </c>
    </row>
    <row r="51705" spans="1:1" x14ac:dyDescent="0.3">
      <c r="A51705" t="s">
        <v>51894</v>
      </c>
    </row>
    <row r="51706" spans="1:1" x14ac:dyDescent="0.3">
      <c r="A51706" t="s">
        <v>51895</v>
      </c>
    </row>
    <row r="51707" spans="1:1" x14ac:dyDescent="0.3">
      <c r="A51707" t="s">
        <v>51896</v>
      </c>
    </row>
    <row r="51708" spans="1:1" x14ac:dyDescent="0.3">
      <c r="A51708" t="s">
        <v>51897</v>
      </c>
    </row>
    <row r="51709" spans="1:1" x14ac:dyDescent="0.3">
      <c r="A51709" t="s">
        <v>51898</v>
      </c>
    </row>
    <row r="51710" spans="1:1" x14ac:dyDescent="0.3">
      <c r="A51710" t="s">
        <v>51899</v>
      </c>
    </row>
    <row r="51711" spans="1:1" x14ac:dyDescent="0.3">
      <c r="A51711" t="s">
        <v>51900</v>
      </c>
    </row>
    <row r="51712" spans="1:1" x14ac:dyDescent="0.3">
      <c r="A51712" t="s">
        <v>51901</v>
      </c>
    </row>
    <row r="51713" spans="1:1" x14ac:dyDescent="0.3">
      <c r="A51713" t="s">
        <v>51902</v>
      </c>
    </row>
    <row r="51714" spans="1:1" x14ac:dyDescent="0.3">
      <c r="A51714" t="s">
        <v>51903</v>
      </c>
    </row>
    <row r="51715" spans="1:1" x14ac:dyDescent="0.3">
      <c r="A51715" t="s">
        <v>51904</v>
      </c>
    </row>
    <row r="51716" spans="1:1" x14ac:dyDescent="0.3">
      <c r="A51716" t="s">
        <v>51905</v>
      </c>
    </row>
    <row r="51717" spans="1:1" x14ac:dyDescent="0.3">
      <c r="A51717" t="s">
        <v>51906</v>
      </c>
    </row>
    <row r="51718" spans="1:1" x14ac:dyDescent="0.3">
      <c r="A51718" t="s">
        <v>51907</v>
      </c>
    </row>
    <row r="51719" spans="1:1" x14ac:dyDescent="0.3">
      <c r="A51719" t="s">
        <v>51908</v>
      </c>
    </row>
    <row r="51720" spans="1:1" x14ac:dyDescent="0.3">
      <c r="A51720" t="s">
        <v>51909</v>
      </c>
    </row>
    <row r="51721" spans="1:1" x14ac:dyDescent="0.3">
      <c r="A51721" t="s">
        <v>51910</v>
      </c>
    </row>
    <row r="51722" spans="1:1" x14ac:dyDescent="0.3">
      <c r="A51722" t="s">
        <v>51911</v>
      </c>
    </row>
    <row r="51723" spans="1:1" x14ac:dyDescent="0.3">
      <c r="A51723" t="s">
        <v>51912</v>
      </c>
    </row>
    <row r="51724" spans="1:1" x14ac:dyDescent="0.3">
      <c r="A51724" t="s">
        <v>51913</v>
      </c>
    </row>
    <row r="51725" spans="1:1" x14ac:dyDescent="0.3">
      <c r="A51725" t="s">
        <v>51914</v>
      </c>
    </row>
    <row r="51726" spans="1:1" x14ac:dyDescent="0.3">
      <c r="A51726" t="s">
        <v>51915</v>
      </c>
    </row>
    <row r="51727" spans="1:1" x14ac:dyDescent="0.3">
      <c r="A51727" t="s">
        <v>51916</v>
      </c>
    </row>
    <row r="51728" spans="1:1" x14ac:dyDescent="0.3">
      <c r="A51728" t="s">
        <v>51917</v>
      </c>
    </row>
    <row r="51729" spans="1:1" x14ac:dyDescent="0.3">
      <c r="A51729" t="s">
        <v>51918</v>
      </c>
    </row>
    <row r="51730" spans="1:1" x14ac:dyDescent="0.3">
      <c r="A51730" t="s">
        <v>51919</v>
      </c>
    </row>
    <row r="51731" spans="1:1" x14ac:dyDescent="0.3">
      <c r="A51731" t="s">
        <v>51920</v>
      </c>
    </row>
    <row r="51732" spans="1:1" x14ac:dyDescent="0.3">
      <c r="A51732" t="s">
        <v>51921</v>
      </c>
    </row>
    <row r="51733" spans="1:1" x14ac:dyDescent="0.3">
      <c r="A51733" t="s">
        <v>51922</v>
      </c>
    </row>
    <row r="51734" spans="1:1" x14ac:dyDescent="0.3">
      <c r="A51734" t="s">
        <v>51923</v>
      </c>
    </row>
    <row r="51735" spans="1:1" x14ac:dyDescent="0.3">
      <c r="A51735" t="s">
        <v>51924</v>
      </c>
    </row>
    <row r="51736" spans="1:1" x14ac:dyDescent="0.3">
      <c r="A51736" t="s">
        <v>51925</v>
      </c>
    </row>
    <row r="51737" spans="1:1" x14ac:dyDescent="0.3">
      <c r="A51737" t="s">
        <v>51926</v>
      </c>
    </row>
    <row r="51738" spans="1:1" x14ac:dyDescent="0.3">
      <c r="A51738" t="s">
        <v>51927</v>
      </c>
    </row>
    <row r="51739" spans="1:1" x14ac:dyDescent="0.3">
      <c r="A51739" t="s">
        <v>51928</v>
      </c>
    </row>
    <row r="51740" spans="1:1" x14ac:dyDescent="0.3">
      <c r="A51740" t="s">
        <v>51929</v>
      </c>
    </row>
    <row r="51741" spans="1:1" x14ac:dyDescent="0.3">
      <c r="A51741" t="s">
        <v>51930</v>
      </c>
    </row>
    <row r="51742" spans="1:1" x14ac:dyDescent="0.3">
      <c r="A51742" t="s">
        <v>51931</v>
      </c>
    </row>
    <row r="51743" spans="1:1" x14ac:dyDescent="0.3">
      <c r="A51743" t="s">
        <v>51932</v>
      </c>
    </row>
    <row r="51744" spans="1:1" x14ac:dyDescent="0.3">
      <c r="A51744" t="s">
        <v>51933</v>
      </c>
    </row>
    <row r="51745" spans="1:1" x14ac:dyDescent="0.3">
      <c r="A51745" t="s">
        <v>51934</v>
      </c>
    </row>
    <row r="51746" spans="1:1" x14ac:dyDescent="0.3">
      <c r="A51746" t="s">
        <v>51935</v>
      </c>
    </row>
    <row r="51747" spans="1:1" x14ac:dyDescent="0.3">
      <c r="A51747" t="s">
        <v>51936</v>
      </c>
    </row>
    <row r="51748" spans="1:1" x14ac:dyDescent="0.3">
      <c r="A51748" t="s">
        <v>51937</v>
      </c>
    </row>
    <row r="51749" spans="1:1" x14ac:dyDescent="0.3">
      <c r="A51749" t="s">
        <v>51938</v>
      </c>
    </row>
    <row r="51750" spans="1:1" x14ac:dyDescent="0.3">
      <c r="A51750" t="s">
        <v>51939</v>
      </c>
    </row>
    <row r="51751" spans="1:1" x14ac:dyDescent="0.3">
      <c r="A51751" t="s">
        <v>51940</v>
      </c>
    </row>
    <row r="51752" spans="1:1" x14ac:dyDescent="0.3">
      <c r="A51752" t="s">
        <v>51941</v>
      </c>
    </row>
    <row r="51753" spans="1:1" x14ac:dyDescent="0.3">
      <c r="A51753" t="s">
        <v>51942</v>
      </c>
    </row>
    <row r="51754" spans="1:1" x14ac:dyDescent="0.3">
      <c r="A51754" t="s">
        <v>51943</v>
      </c>
    </row>
    <row r="51755" spans="1:1" x14ac:dyDescent="0.3">
      <c r="A51755" t="s">
        <v>51944</v>
      </c>
    </row>
    <row r="51756" spans="1:1" x14ac:dyDescent="0.3">
      <c r="A51756" t="s">
        <v>51945</v>
      </c>
    </row>
    <row r="51757" spans="1:1" x14ac:dyDescent="0.3">
      <c r="A51757" t="s">
        <v>51946</v>
      </c>
    </row>
    <row r="51758" spans="1:1" x14ac:dyDescent="0.3">
      <c r="A51758" t="s">
        <v>51947</v>
      </c>
    </row>
    <row r="51759" spans="1:1" x14ac:dyDescent="0.3">
      <c r="A51759" t="s">
        <v>51948</v>
      </c>
    </row>
    <row r="51760" spans="1:1" x14ac:dyDescent="0.3">
      <c r="A51760" t="s">
        <v>51949</v>
      </c>
    </row>
    <row r="51761" spans="1:1" x14ac:dyDescent="0.3">
      <c r="A51761" t="s">
        <v>51950</v>
      </c>
    </row>
    <row r="51762" spans="1:1" x14ac:dyDescent="0.3">
      <c r="A51762" t="s">
        <v>51951</v>
      </c>
    </row>
    <row r="51763" spans="1:1" x14ac:dyDescent="0.3">
      <c r="A51763" t="s">
        <v>51952</v>
      </c>
    </row>
    <row r="51764" spans="1:1" x14ac:dyDescent="0.3">
      <c r="A51764" t="s">
        <v>51953</v>
      </c>
    </row>
    <row r="51765" spans="1:1" x14ac:dyDescent="0.3">
      <c r="A51765" t="s">
        <v>51954</v>
      </c>
    </row>
    <row r="51766" spans="1:1" x14ac:dyDescent="0.3">
      <c r="A51766" t="s">
        <v>51955</v>
      </c>
    </row>
    <row r="51767" spans="1:1" x14ac:dyDescent="0.3">
      <c r="A51767" t="s">
        <v>51956</v>
      </c>
    </row>
    <row r="51768" spans="1:1" x14ac:dyDescent="0.3">
      <c r="A51768" t="s">
        <v>51957</v>
      </c>
    </row>
    <row r="51769" spans="1:1" x14ac:dyDescent="0.3">
      <c r="A51769" t="s">
        <v>51958</v>
      </c>
    </row>
    <row r="51770" spans="1:1" x14ac:dyDescent="0.3">
      <c r="A51770" t="s">
        <v>51959</v>
      </c>
    </row>
    <row r="51771" spans="1:1" x14ac:dyDescent="0.3">
      <c r="A51771" t="s">
        <v>51960</v>
      </c>
    </row>
    <row r="51772" spans="1:1" x14ac:dyDescent="0.3">
      <c r="A51772" t="s">
        <v>51961</v>
      </c>
    </row>
    <row r="51773" spans="1:1" x14ac:dyDescent="0.3">
      <c r="A51773" t="s">
        <v>51962</v>
      </c>
    </row>
    <row r="51774" spans="1:1" x14ac:dyDescent="0.3">
      <c r="A51774" t="s">
        <v>51963</v>
      </c>
    </row>
    <row r="51775" spans="1:1" x14ac:dyDescent="0.3">
      <c r="A51775" t="s">
        <v>51964</v>
      </c>
    </row>
    <row r="51776" spans="1:1" x14ac:dyDescent="0.3">
      <c r="A51776" t="s">
        <v>51965</v>
      </c>
    </row>
    <row r="51777" spans="1:1" x14ac:dyDescent="0.3">
      <c r="A51777" t="s">
        <v>51966</v>
      </c>
    </row>
    <row r="51778" spans="1:1" x14ac:dyDescent="0.3">
      <c r="A51778" t="s">
        <v>51967</v>
      </c>
    </row>
    <row r="51779" spans="1:1" x14ac:dyDescent="0.3">
      <c r="A51779" t="s">
        <v>51968</v>
      </c>
    </row>
    <row r="51780" spans="1:1" x14ac:dyDescent="0.3">
      <c r="A51780" t="s">
        <v>51969</v>
      </c>
    </row>
    <row r="51781" spans="1:1" x14ac:dyDescent="0.3">
      <c r="A51781" t="s">
        <v>51970</v>
      </c>
    </row>
    <row r="51782" spans="1:1" x14ac:dyDescent="0.3">
      <c r="A51782" t="s">
        <v>51971</v>
      </c>
    </row>
    <row r="51783" spans="1:1" x14ac:dyDescent="0.3">
      <c r="A51783" t="s">
        <v>51972</v>
      </c>
    </row>
    <row r="51784" spans="1:1" x14ac:dyDescent="0.3">
      <c r="A51784" t="s">
        <v>51973</v>
      </c>
    </row>
    <row r="51785" spans="1:1" x14ac:dyDescent="0.3">
      <c r="A51785" t="s">
        <v>51974</v>
      </c>
    </row>
    <row r="51786" spans="1:1" x14ac:dyDescent="0.3">
      <c r="A51786" t="s">
        <v>51975</v>
      </c>
    </row>
    <row r="51787" spans="1:1" x14ac:dyDescent="0.3">
      <c r="A51787" t="s">
        <v>51976</v>
      </c>
    </row>
    <row r="51788" spans="1:1" x14ac:dyDescent="0.3">
      <c r="A51788" t="s">
        <v>51977</v>
      </c>
    </row>
    <row r="51789" spans="1:1" x14ac:dyDescent="0.3">
      <c r="A51789" t="s">
        <v>51978</v>
      </c>
    </row>
    <row r="51790" spans="1:1" x14ac:dyDescent="0.3">
      <c r="A51790" t="s">
        <v>51979</v>
      </c>
    </row>
    <row r="51791" spans="1:1" x14ac:dyDescent="0.3">
      <c r="A51791" t="s">
        <v>51980</v>
      </c>
    </row>
    <row r="51792" spans="1:1" x14ac:dyDescent="0.3">
      <c r="A51792" t="s">
        <v>51981</v>
      </c>
    </row>
    <row r="51793" spans="1:1" x14ac:dyDescent="0.3">
      <c r="A51793" t="s">
        <v>51982</v>
      </c>
    </row>
    <row r="51794" spans="1:1" x14ac:dyDescent="0.3">
      <c r="A51794" t="s">
        <v>51983</v>
      </c>
    </row>
    <row r="51795" spans="1:1" x14ac:dyDescent="0.3">
      <c r="A51795" t="s">
        <v>51984</v>
      </c>
    </row>
    <row r="51796" spans="1:1" x14ac:dyDescent="0.3">
      <c r="A51796" t="s">
        <v>51985</v>
      </c>
    </row>
    <row r="51797" spans="1:1" x14ac:dyDescent="0.3">
      <c r="A51797" t="s">
        <v>51986</v>
      </c>
    </row>
    <row r="51798" spans="1:1" x14ac:dyDescent="0.3">
      <c r="A51798" t="s">
        <v>51987</v>
      </c>
    </row>
    <row r="51799" spans="1:1" x14ac:dyDescent="0.3">
      <c r="A51799" t="s">
        <v>51988</v>
      </c>
    </row>
    <row r="51800" spans="1:1" x14ac:dyDescent="0.3">
      <c r="A51800" t="s">
        <v>51989</v>
      </c>
    </row>
    <row r="51801" spans="1:1" x14ac:dyDescent="0.3">
      <c r="A51801" t="s">
        <v>51990</v>
      </c>
    </row>
    <row r="51802" spans="1:1" x14ac:dyDescent="0.3">
      <c r="A51802" t="s">
        <v>51991</v>
      </c>
    </row>
    <row r="51803" spans="1:1" x14ac:dyDescent="0.3">
      <c r="A51803" t="s">
        <v>51992</v>
      </c>
    </row>
    <row r="51804" spans="1:1" x14ac:dyDescent="0.3">
      <c r="A51804" t="s">
        <v>51993</v>
      </c>
    </row>
    <row r="51805" spans="1:1" x14ac:dyDescent="0.3">
      <c r="A51805" t="s">
        <v>51994</v>
      </c>
    </row>
    <row r="51806" spans="1:1" x14ac:dyDescent="0.3">
      <c r="A51806" t="s">
        <v>51995</v>
      </c>
    </row>
    <row r="51807" spans="1:1" x14ac:dyDescent="0.3">
      <c r="A51807" t="s">
        <v>51996</v>
      </c>
    </row>
    <row r="51808" spans="1:1" x14ac:dyDescent="0.3">
      <c r="A51808" t="s">
        <v>51997</v>
      </c>
    </row>
    <row r="51809" spans="1:1" x14ac:dyDescent="0.3">
      <c r="A51809" t="s">
        <v>51998</v>
      </c>
    </row>
    <row r="51810" spans="1:1" x14ac:dyDescent="0.3">
      <c r="A51810" t="s">
        <v>51999</v>
      </c>
    </row>
    <row r="51811" spans="1:1" x14ac:dyDescent="0.3">
      <c r="A51811" t="s">
        <v>52000</v>
      </c>
    </row>
    <row r="51812" spans="1:1" x14ac:dyDescent="0.3">
      <c r="A51812" t="s">
        <v>52001</v>
      </c>
    </row>
    <row r="51813" spans="1:1" x14ac:dyDescent="0.3">
      <c r="A51813" t="s">
        <v>52002</v>
      </c>
    </row>
    <row r="51814" spans="1:1" x14ac:dyDescent="0.3">
      <c r="A51814" t="s">
        <v>52003</v>
      </c>
    </row>
    <row r="51815" spans="1:1" x14ac:dyDescent="0.3">
      <c r="A51815" t="s">
        <v>52004</v>
      </c>
    </row>
    <row r="51816" spans="1:1" x14ac:dyDescent="0.3">
      <c r="A51816" t="s">
        <v>52005</v>
      </c>
    </row>
    <row r="51817" spans="1:1" x14ac:dyDescent="0.3">
      <c r="A51817" t="s">
        <v>52006</v>
      </c>
    </row>
    <row r="51818" spans="1:1" x14ac:dyDescent="0.3">
      <c r="A51818" t="s">
        <v>52007</v>
      </c>
    </row>
    <row r="51819" spans="1:1" x14ac:dyDescent="0.3">
      <c r="A51819" t="s">
        <v>52008</v>
      </c>
    </row>
    <row r="51820" spans="1:1" x14ac:dyDescent="0.3">
      <c r="A51820" t="s">
        <v>52009</v>
      </c>
    </row>
    <row r="51821" spans="1:1" x14ac:dyDescent="0.3">
      <c r="A51821" t="s">
        <v>52010</v>
      </c>
    </row>
    <row r="51822" spans="1:1" x14ac:dyDescent="0.3">
      <c r="A51822" t="s">
        <v>52011</v>
      </c>
    </row>
    <row r="51823" spans="1:1" x14ac:dyDescent="0.3">
      <c r="A51823" t="s">
        <v>52012</v>
      </c>
    </row>
    <row r="51824" spans="1:1" x14ac:dyDescent="0.3">
      <c r="A51824" t="s">
        <v>52013</v>
      </c>
    </row>
    <row r="51825" spans="1:1" x14ac:dyDescent="0.3">
      <c r="A51825" t="s">
        <v>52014</v>
      </c>
    </row>
    <row r="51826" spans="1:1" x14ac:dyDescent="0.3">
      <c r="A51826" t="s">
        <v>52015</v>
      </c>
    </row>
    <row r="51827" spans="1:1" x14ac:dyDescent="0.3">
      <c r="A51827" t="s">
        <v>52016</v>
      </c>
    </row>
    <row r="51828" spans="1:1" x14ac:dyDescent="0.3">
      <c r="A51828" t="s">
        <v>52017</v>
      </c>
    </row>
    <row r="51829" spans="1:1" x14ac:dyDescent="0.3">
      <c r="A51829" t="s">
        <v>52018</v>
      </c>
    </row>
    <row r="51830" spans="1:1" x14ac:dyDescent="0.3">
      <c r="A51830" t="s">
        <v>52019</v>
      </c>
    </row>
    <row r="51831" spans="1:1" x14ac:dyDescent="0.3">
      <c r="A51831" t="s">
        <v>52020</v>
      </c>
    </row>
    <row r="51832" spans="1:1" x14ac:dyDescent="0.3">
      <c r="A51832" t="s">
        <v>52021</v>
      </c>
    </row>
    <row r="51833" spans="1:1" x14ac:dyDescent="0.3">
      <c r="A51833" t="s">
        <v>52022</v>
      </c>
    </row>
    <row r="51834" spans="1:1" x14ac:dyDescent="0.3">
      <c r="A51834" t="s">
        <v>52023</v>
      </c>
    </row>
    <row r="51835" spans="1:1" x14ac:dyDescent="0.3">
      <c r="A51835" t="s">
        <v>52024</v>
      </c>
    </row>
    <row r="51836" spans="1:1" x14ac:dyDescent="0.3">
      <c r="A51836" t="s">
        <v>52025</v>
      </c>
    </row>
    <row r="51837" spans="1:1" x14ac:dyDescent="0.3">
      <c r="A51837" t="s">
        <v>52026</v>
      </c>
    </row>
    <row r="51838" spans="1:1" x14ac:dyDescent="0.3">
      <c r="A51838" t="s">
        <v>52027</v>
      </c>
    </row>
    <row r="51839" spans="1:1" x14ac:dyDescent="0.3">
      <c r="A51839" t="s">
        <v>52028</v>
      </c>
    </row>
    <row r="51840" spans="1:1" x14ac:dyDescent="0.3">
      <c r="A51840" t="s">
        <v>52029</v>
      </c>
    </row>
    <row r="51841" spans="1:1" x14ac:dyDescent="0.3">
      <c r="A51841" t="s">
        <v>52030</v>
      </c>
    </row>
    <row r="51842" spans="1:1" x14ac:dyDescent="0.3">
      <c r="A51842" t="s">
        <v>52031</v>
      </c>
    </row>
    <row r="51843" spans="1:1" x14ac:dyDescent="0.3">
      <c r="A51843" t="s">
        <v>52032</v>
      </c>
    </row>
    <row r="51844" spans="1:1" x14ac:dyDescent="0.3">
      <c r="A51844" t="s">
        <v>52033</v>
      </c>
    </row>
    <row r="51845" spans="1:1" x14ac:dyDescent="0.3">
      <c r="A51845" t="s">
        <v>52034</v>
      </c>
    </row>
    <row r="51846" spans="1:1" x14ac:dyDescent="0.3">
      <c r="A51846" t="s">
        <v>52035</v>
      </c>
    </row>
    <row r="51847" spans="1:1" x14ac:dyDescent="0.3">
      <c r="A51847" t="s">
        <v>52036</v>
      </c>
    </row>
    <row r="51848" spans="1:1" x14ac:dyDescent="0.3">
      <c r="A51848" t="s">
        <v>52037</v>
      </c>
    </row>
    <row r="51849" spans="1:1" x14ac:dyDescent="0.3">
      <c r="A51849" t="s">
        <v>52038</v>
      </c>
    </row>
    <row r="51850" spans="1:1" x14ac:dyDescent="0.3">
      <c r="A51850" t="s">
        <v>52039</v>
      </c>
    </row>
    <row r="51851" spans="1:1" x14ac:dyDescent="0.3">
      <c r="A51851" t="s">
        <v>52040</v>
      </c>
    </row>
    <row r="51852" spans="1:1" x14ac:dyDescent="0.3">
      <c r="A51852" t="s">
        <v>52041</v>
      </c>
    </row>
    <row r="51853" spans="1:1" x14ac:dyDescent="0.3">
      <c r="A51853" t="s">
        <v>52042</v>
      </c>
    </row>
    <row r="51854" spans="1:1" x14ac:dyDescent="0.3">
      <c r="A51854" t="s">
        <v>52043</v>
      </c>
    </row>
    <row r="51855" spans="1:1" x14ac:dyDescent="0.3">
      <c r="A51855" t="s">
        <v>52044</v>
      </c>
    </row>
    <row r="51856" spans="1:1" x14ac:dyDescent="0.3">
      <c r="A51856" t="s">
        <v>52045</v>
      </c>
    </row>
    <row r="51857" spans="1:1" x14ac:dyDescent="0.3">
      <c r="A51857" t="s">
        <v>52046</v>
      </c>
    </row>
    <row r="51858" spans="1:1" x14ac:dyDescent="0.3">
      <c r="A51858" t="s">
        <v>52047</v>
      </c>
    </row>
    <row r="51859" spans="1:1" x14ac:dyDescent="0.3">
      <c r="A51859" t="s">
        <v>52048</v>
      </c>
    </row>
    <row r="51860" spans="1:1" x14ac:dyDescent="0.3">
      <c r="A51860" t="s">
        <v>52049</v>
      </c>
    </row>
    <row r="51861" spans="1:1" x14ac:dyDescent="0.3">
      <c r="A51861" t="s">
        <v>52050</v>
      </c>
    </row>
    <row r="51862" spans="1:1" x14ac:dyDescent="0.3">
      <c r="A51862" t="s">
        <v>52051</v>
      </c>
    </row>
    <row r="51863" spans="1:1" x14ac:dyDescent="0.3">
      <c r="A51863" t="s">
        <v>52052</v>
      </c>
    </row>
    <row r="51864" spans="1:1" x14ac:dyDescent="0.3">
      <c r="A51864" t="s">
        <v>52053</v>
      </c>
    </row>
    <row r="51865" spans="1:1" x14ac:dyDescent="0.3">
      <c r="A51865" t="s">
        <v>52054</v>
      </c>
    </row>
    <row r="51866" spans="1:1" x14ac:dyDescent="0.3">
      <c r="A51866" t="s">
        <v>52055</v>
      </c>
    </row>
    <row r="51867" spans="1:1" x14ac:dyDescent="0.3">
      <c r="A51867" t="s">
        <v>52056</v>
      </c>
    </row>
    <row r="51868" spans="1:1" x14ac:dyDescent="0.3">
      <c r="A51868" t="s">
        <v>52057</v>
      </c>
    </row>
    <row r="51869" spans="1:1" x14ac:dyDescent="0.3">
      <c r="A51869" t="s">
        <v>52058</v>
      </c>
    </row>
    <row r="51870" spans="1:1" x14ac:dyDescent="0.3">
      <c r="A51870" t="s">
        <v>52059</v>
      </c>
    </row>
    <row r="51871" spans="1:1" x14ac:dyDescent="0.3">
      <c r="A51871" t="s">
        <v>52060</v>
      </c>
    </row>
    <row r="51872" spans="1:1" x14ac:dyDescent="0.3">
      <c r="A51872" t="s">
        <v>52061</v>
      </c>
    </row>
    <row r="51873" spans="1:1" x14ac:dyDescent="0.3">
      <c r="A51873" t="s">
        <v>52062</v>
      </c>
    </row>
    <row r="51874" spans="1:1" x14ac:dyDescent="0.3">
      <c r="A51874" t="s">
        <v>52063</v>
      </c>
    </row>
    <row r="51875" spans="1:1" x14ac:dyDescent="0.3">
      <c r="A51875" t="s">
        <v>52064</v>
      </c>
    </row>
    <row r="51876" spans="1:1" x14ac:dyDescent="0.3">
      <c r="A51876" t="s">
        <v>52065</v>
      </c>
    </row>
    <row r="51877" spans="1:1" x14ac:dyDescent="0.3">
      <c r="A51877" t="s">
        <v>52066</v>
      </c>
    </row>
    <row r="51878" spans="1:1" x14ac:dyDescent="0.3">
      <c r="A51878" t="s">
        <v>52067</v>
      </c>
    </row>
    <row r="51879" spans="1:1" x14ac:dyDescent="0.3">
      <c r="A51879" t="s">
        <v>52068</v>
      </c>
    </row>
    <row r="51880" spans="1:1" x14ac:dyDescent="0.3">
      <c r="A51880" t="s">
        <v>52069</v>
      </c>
    </row>
    <row r="51881" spans="1:1" x14ac:dyDescent="0.3">
      <c r="A51881" t="s">
        <v>52070</v>
      </c>
    </row>
    <row r="51882" spans="1:1" x14ac:dyDescent="0.3">
      <c r="A51882" t="s">
        <v>52071</v>
      </c>
    </row>
    <row r="51883" spans="1:1" x14ac:dyDescent="0.3">
      <c r="A51883" t="s">
        <v>52072</v>
      </c>
    </row>
    <row r="51884" spans="1:1" x14ac:dyDescent="0.3">
      <c r="A51884" t="s">
        <v>52073</v>
      </c>
    </row>
    <row r="51885" spans="1:1" x14ac:dyDescent="0.3">
      <c r="A51885" t="s">
        <v>52074</v>
      </c>
    </row>
    <row r="51886" spans="1:1" x14ac:dyDescent="0.3">
      <c r="A51886" t="s">
        <v>52075</v>
      </c>
    </row>
    <row r="51887" spans="1:1" x14ac:dyDescent="0.3">
      <c r="A51887" t="s">
        <v>52076</v>
      </c>
    </row>
    <row r="51888" spans="1:1" x14ac:dyDescent="0.3">
      <c r="A51888" t="s">
        <v>52077</v>
      </c>
    </row>
    <row r="51889" spans="1:1" x14ac:dyDescent="0.3">
      <c r="A51889" t="s">
        <v>52078</v>
      </c>
    </row>
    <row r="51890" spans="1:1" x14ac:dyDescent="0.3">
      <c r="A51890" t="s">
        <v>52079</v>
      </c>
    </row>
    <row r="51891" spans="1:1" x14ac:dyDescent="0.3">
      <c r="A51891" t="s">
        <v>52080</v>
      </c>
    </row>
    <row r="51892" spans="1:1" x14ac:dyDescent="0.3">
      <c r="A51892" t="s">
        <v>52081</v>
      </c>
    </row>
    <row r="51893" spans="1:1" x14ac:dyDescent="0.3">
      <c r="A51893" t="s">
        <v>52082</v>
      </c>
    </row>
    <row r="51894" spans="1:1" x14ac:dyDescent="0.3">
      <c r="A51894" t="s">
        <v>52083</v>
      </c>
    </row>
    <row r="51895" spans="1:1" x14ac:dyDescent="0.3">
      <c r="A51895" t="s">
        <v>52084</v>
      </c>
    </row>
    <row r="51896" spans="1:1" x14ac:dyDescent="0.3">
      <c r="A51896" t="s">
        <v>52085</v>
      </c>
    </row>
    <row r="51897" spans="1:1" x14ac:dyDescent="0.3">
      <c r="A51897" t="s">
        <v>52086</v>
      </c>
    </row>
    <row r="51898" spans="1:1" x14ac:dyDescent="0.3">
      <c r="A51898" t="s">
        <v>52087</v>
      </c>
    </row>
    <row r="51899" spans="1:1" x14ac:dyDescent="0.3">
      <c r="A51899" t="s">
        <v>52088</v>
      </c>
    </row>
    <row r="51900" spans="1:1" x14ac:dyDescent="0.3">
      <c r="A51900" t="s">
        <v>52089</v>
      </c>
    </row>
    <row r="51901" spans="1:1" x14ac:dyDescent="0.3">
      <c r="A51901" t="s">
        <v>52090</v>
      </c>
    </row>
    <row r="51902" spans="1:1" x14ac:dyDescent="0.3">
      <c r="A51902" t="s">
        <v>52091</v>
      </c>
    </row>
    <row r="51903" spans="1:1" x14ac:dyDescent="0.3">
      <c r="A51903" t="s">
        <v>52092</v>
      </c>
    </row>
    <row r="51904" spans="1:1" x14ac:dyDescent="0.3">
      <c r="A51904" t="s">
        <v>52093</v>
      </c>
    </row>
    <row r="51905" spans="1:1" x14ac:dyDescent="0.3">
      <c r="A51905" t="s">
        <v>52094</v>
      </c>
    </row>
    <row r="51906" spans="1:1" x14ac:dyDescent="0.3">
      <c r="A51906" t="s">
        <v>52095</v>
      </c>
    </row>
    <row r="51907" spans="1:1" x14ac:dyDescent="0.3">
      <c r="A51907" t="s">
        <v>52096</v>
      </c>
    </row>
    <row r="51908" spans="1:1" x14ac:dyDescent="0.3">
      <c r="A51908" t="s">
        <v>52097</v>
      </c>
    </row>
    <row r="51909" spans="1:1" x14ac:dyDescent="0.3">
      <c r="A51909" t="s">
        <v>52098</v>
      </c>
    </row>
    <row r="51910" spans="1:1" x14ac:dyDescent="0.3">
      <c r="A51910" t="s">
        <v>52099</v>
      </c>
    </row>
    <row r="51911" spans="1:1" x14ac:dyDescent="0.3">
      <c r="A51911" t="s">
        <v>52100</v>
      </c>
    </row>
    <row r="51912" spans="1:1" x14ac:dyDescent="0.3">
      <c r="A51912" t="s">
        <v>52101</v>
      </c>
    </row>
    <row r="51913" spans="1:1" x14ac:dyDescent="0.3">
      <c r="A51913" t="s">
        <v>52102</v>
      </c>
    </row>
    <row r="51914" spans="1:1" x14ac:dyDescent="0.3">
      <c r="A51914" t="s">
        <v>52103</v>
      </c>
    </row>
    <row r="51915" spans="1:1" x14ac:dyDescent="0.3">
      <c r="A51915" t="s">
        <v>52104</v>
      </c>
    </row>
    <row r="51916" spans="1:1" x14ac:dyDescent="0.3">
      <c r="A51916" t="s">
        <v>52105</v>
      </c>
    </row>
    <row r="51917" spans="1:1" x14ac:dyDescent="0.3">
      <c r="A51917" t="s">
        <v>52106</v>
      </c>
    </row>
    <row r="51918" spans="1:1" x14ac:dyDescent="0.3">
      <c r="A51918" t="s">
        <v>52107</v>
      </c>
    </row>
    <row r="51919" spans="1:1" x14ac:dyDescent="0.3">
      <c r="A51919" t="s">
        <v>52108</v>
      </c>
    </row>
    <row r="51920" spans="1:1" x14ac:dyDescent="0.3">
      <c r="A51920" t="s">
        <v>52109</v>
      </c>
    </row>
    <row r="51921" spans="1:1" x14ac:dyDescent="0.3">
      <c r="A51921" t="s">
        <v>52110</v>
      </c>
    </row>
    <row r="51922" spans="1:1" x14ac:dyDescent="0.3">
      <c r="A51922" t="s">
        <v>52111</v>
      </c>
    </row>
    <row r="51923" spans="1:1" x14ac:dyDescent="0.3">
      <c r="A51923" t="s">
        <v>52112</v>
      </c>
    </row>
    <row r="51924" spans="1:1" x14ac:dyDescent="0.3">
      <c r="A51924" t="s">
        <v>52113</v>
      </c>
    </row>
    <row r="51925" spans="1:1" x14ac:dyDescent="0.3">
      <c r="A51925" t="s">
        <v>52114</v>
      </c>
    </row>
    <row r="51926" spans="1:1" x14ac:dyDescent="0.3">
      <c r="A51926" t="s">
        <v>52115</v>
      </c>
    </row>
    <row r="51927" spans="1:1" x14ac:dyDescent="0.3">
      <c r="A51927" t="s">
        <v>52116</v>
      </c>
    </row>
    <row r="51928" spans="1:1" x14ac:dyDescent="0.3">
      <c r="A51928" t="s">
        <v>52117</v>
      </c>
    </row>
    <row r="51929" spans="1:1" x14ac:dyDescent="0.3">
      <c r="A51929" t="s">
        <v>52118</v>
      </c>
    </row>
    <row r="51930" spans="1:1" x14ac:dyDescent="0.3">
      <c r="A51930" t="s">
        <v>52119</v>
      </c>
    </row>
    <row r="51931" spans="1:1" x14ac:dyDescent="0.3">
      <c r="A51931" t="s">
        <v>52120</v>
      </c>
    </row>
    <row r="51932" spans="1:1" x14ac:dyDescent="0.3">
      <c r="A51932" t="s">
        <v>52121</v>
      </c>
    </row>
    <row r="51933" spans="1:1" x14ac:dyDescent="0.3">
      <c r="A51933" t="s">
        <v>52122</v>
      </c>
    </row>
    <row r="51934" spans="1:1" x14ac:dyDescent="0.3">
      <c r="A51934" t="s">
        <v>52123</v>
      </c>
    </row>
    <row r="51935" spans="1:1" x14ac:dyDescent="0.3">
      <c r="A51935" t="s">
        <v>52124</v>
      </c>
    </row>
    <row r="51936" spans="1:1" x14ac:dyDescent="0.3">
      <c r="A51936" t="s">
        <v>52125</v>
      </c>
    </row>
    <row r="51937" spans="1:1" x14ac:dyDescent="0.3">
      <c r="A51937" t="s">
        <v>52126</v>
      </c>
    </row>
    <row r="51938" spans="1:1" x14ac:dyDescent="0.3">
      <c r="A51938" t="s">
        <v>52127</v>
      </c>
    </row>
    <row r="51939" spans="1:1" x14ac:dyDescent="0.3">
      <c r="A51939" t="s">
        <v>52128</v>
      </c>
    </row>
    <row r="51940" spans="1:1" x14ac:dyDescent="0.3">
      <c r="A51940" t="s">
        <v>52129</v>
      </c>
    </row>
    <row r="51941" spans="1:1" x14ac:dyDescent="0.3">
      <c r="A51941" t="s">
        <v>52130</v>
      </c>
    </row>
    <row r="51942" spans="1:1" x14ac:dyDescent="0.3">
      <c r="A51942" t="s">
        <v>52131</v>
      </c>
    </row>
    <row r="51943" spans="1:1" x14ac:dyDescent="0.3">
      <c r="A51943" t="s">
        <v>52132</v>
      </c>
    </row>
    <row r="51944" spans="1:1" x14ac:dyDescent="0.3">
      <c r="A51944" t="s">
        <v>52133</v>
      </c>
    </row>
    <row r="51945" spans="1:1" x14ac:dyDescent="0.3">
      <c r="A51945" t="s">
        <v>52134</v>
      </c>
    </row>
    <row r="51946" spans="1:1" x14ac:dyDescent="0.3">
      <c r="A51946" t="s">
        <v>52135</v>
      </c>
    </row>
    <row r="51947" spans="1:1" x14ac:dyDescent="0.3">
      <c r="A51947" t="s">
        <v>52136</v>
      </c>
    </row>
    <row r="51948" spans="1:1" x14ac:dyDescent="0.3">
      <c r="A51948" t="s">
        <v>52137</v>
      </c>
    </row>
    <row r="51949" spans="1:1" x14ac:dyDescent="0.3">
      <c r="A51949" t="s">
        <v>52138</v>
      </c>
    </row>
    <row r="51950" spans="1:1" x14ac:dyDescent="0.3">
      <c r="A51950" t="s">
        <v>52139</v>
      </c>
    </row>
    <row r="51951" spans="1:1" x14ac:dyDescent="0.3">
      <c r="A51951" t="s">
        <v>52140</v>
      </c>
    </row>
    <row r="51952" spans="1:1" x14ac:dyDescent="0.3">
      <c r="A51952" t="s">
        <v>52141</v>
      </c>
    </row>
    <row r="51953" spans="1:1" x14ac:dyDescent="0.3">
      <c r="A51953" t="s">
        <v>52142</v>
      </c>
    </row>
    <row r="51954" spans="1:1" x14ac:dyDescent="0.3">
      <c r="A51954" t="s">
        <v>52143</v>
      </c>
    </row>
    <row r="51955" spans="1:1" x14ac:dyDescent="0.3">
      <c r="A51955" t="s">
        <v>52144</v>
      </c>
    </row>
    <row r="51956" spans="1:1" x14ac:dyDescent="0.3">
      <c r="A51956" t="s">
        <v>52145</v>
      </c>
    </row>
    <row r="51957" spans="1:1" x14ac:dyDescent="0.3">
      <c r="A51957" t="s">
        <v>52146</v>
      </c>
    </row>
    <row r="51958" spans="1:1" x14ac:dyDescent="0.3">
      <c r="A51958" t="s">
        <v>52147</v>
      </c>
    </row>
    <row r="51959" spans="1:1" x14ac:dyDescent="0.3">
      <c r="A51959" t="s">
        <v>52148</v>
      </c>
    </row>
    <row r="51960" spans="1:1" x14ac:dyDescent="0.3">
      <c r="A51960" t="s">
        <v>52149</v>
      </c>
    </row>
    <row r="51961" spans="1:1" x14ac:dyDescent="0.3">
      <c r="A51961" t="s">
        <v>52150</v>
      </c>
    </row>
    <row r="51962" spans="1:1" x14ac:dyDescent="0.3">
      <c r="A51962" t="s">
        <v>52151</v>
      </c>
    </row>
    <row r="51963" spans="1:1" x14ac:dyDescent="0.3">
      <c r="A51963" t="s">
        <v>52152</v>
      </c>
    </row>
    <row r="51964" spans="1:1" x14ac:dyDescent="0.3">
      <c r="A51964" t="s">
        <v>52153</v>
      </c>
    </row>
    <row r="51965" spans="1:1" x14ac:dyDescent="0.3">
      <c r="A51965" t="s">
        <v>52154</v>
      </c>
    </row>
    <row r="51966" spans="1:1" x14ac:dyDescent="0.3">
      <c r="A51966" t="s">
        <v>52155</v>
      </c>
    </row>
    <row r="51967" spans="1:1" x14ac:dyDescent="0.3">
      <c r="A51967" t="s">
        <v>52156</v>
      </c>
    </row>
    <row r="51968" spans="1:1" x14ac:dyDescent="0.3">
      <c r="A51968" t="s">
        <v>52157</v>
      </c>
    </row>
    <row r="51969" spans="1:1" x14ac:dyDescent="0.3">
      <c r="A51969" t="s">
        <v>52158</v>
      </c>
    </row>
    <row r="51970" spans="1:1" x14ac:dyDescent="0.3">
      <c r="A51970" t="s">
        <v>52159</v>
      </c>
    </row>
    <row r="51971" spans="1:1" x14ac:dyDescent="0.3">
      <c r="A51971" t="s">
        <v>52160</v>
      </c>
    </row>
    <row r="51972" spans="1:1" x14ac:dyDescent="0.3">
      <c r="A51972" t="s">
        <v>52161</v>
      </c>
    </row>
    <row r="51973" spans="1:1" x14ac:dyDescent="0.3">
      <c r="A51973" t="s">
        <v>52162</v>
      </c>
    </row>
    <row r="51974" spans="1:1" x14ac:dyDescent="0.3">
      <c r="A51974" t="s">
        <v>52163</v>
      </c>
    </row>
    <row r="51975" spans="1:1" x14ac:dyDescent="0.3">
      <c r="A51975" t="s">
        <v>52164</v>
      </c>
    </row>
    <row r="51976" spans="1:1" x14ac:dyDescent="0.3">
      <c r="A51976" t="s">
        <v>52165</v>
      </c>
    </row>
    <row r="51977" spans="1:1" x14ac:dyDescent="0.3">
      <c r="A51977" t="s">
        <v>52166</v>
      </c>
    </row>
    <row r="51978" spans="1:1" x14ac:dyDescent="0.3">
      <c r="A51978" t="s">
        <v>52167</v>
      </c>
    </row>
    <row r="51979" spans="1:1" x14ac:dyDescent="0.3">
      <c r="A51979" t="s">
        <v>52168</v>
      </c>
    </row>
    <row r="51980" spans="1:1" x14ac:dyDescent="0.3">
      <c r="A51980" t="s">
        <v>52169</v>
      </c>
    </row>
    <row r="51981" spans="1:1" x14ac:dyDescent="0.3">
      <c r="A51981" t="s">
        <v>52170</v>
      </c>
    </row>
    <row r="51982" spans="1:1" x14ac:dyDescent="0.3">
      <c r="A51982" t="s">
        <v>52171</v>
      </c>
    </row>
    <row r="51983" spans="1:1" x14ac:dyDescent="0.3">
      <c r="A51983" t="s">
        <v>52172</v>
      </c>
    </row>
    <row r="51984" spans="1:1" x14ac:dyDescent="0.3">
      <c r="A51984" t="s">
        <v>52173</v>
      </c>
    </row>
    <row r="51985" spans="1:1" x14ac:dyDescent="0.3">
      <c r="A51985" t="s">
        <v>52174</v>
      </c>
    </row>
    <row r="51986" spans="1:1" x14ac:dyDescent="0.3">
      <c r="A51986" t="s">
        <v>52175</v>
      </c>
    </row>
    <row r="51987" spans="1:1" x14ac:dyDescent="0.3">
      <c r="A51987" t="s">
        <v>52176</v>
      </c>
    </row>
    <row r="51988" spans="1:1" x14ac:dyDescent="0.3">
      <c r="A51988" t="s">
        <v>52177</v>
      </c>
    </row>
    <row r="51989" spans="1:1" x14ac:dyDescent="0.3">
      <c r="A51989" t="s">
        <v>52178</v>
      </c>
    </row>
    <row r="51990" spans="1:1" x14ac:dyDescent="0.3">
      <c r="A51990" t="s">
        <v>52179</v>
      </c>
    </row>
    <row r="51991" spans="1:1" x14ac:dyDescent="0.3">
      <c r="A51991" t="s">
        <v>52180</v>
      </c>
    </row>
    <row r="51992" spans="1:1" x14ac:dyDescent="0.3">
      <c r="A51992" t="s">
        <v>52181</v>
      </c>
    </row>
    <row r="51993" spans="1:1" x14ac:dyDescent="0.3">
      <c r="A51993" t="s">
        <v>52182</v>
      </c>
    </row>
    <row r="51994" spans="1:1" x14ac:dyDescent="0.3">
      <c r="A51994" t="s">
        <v>52183</v>
      </c>
    </row>
    <row r="51995" spans="1:1" x14ac:dyDescent="0.3">
      <c r="A51995" t="s">
        <v>52184</v>
      </c>
    </row>
    <row r="51996" spans="1:1" x14ac:dyDescent="0.3">
      <c r="A51996" t="s">
        <v>52185</v>
      </c>
    </row>
    <row r="51997" spans="1:1" x14ac:dyDescent="0.3">
      <c r="A51997" t="s">
        <v>52186</v>
      </c>
    </row>
    <row r="51998" spans="1:1" x14ac:dyDescent="0.3">
      <c r="A51998" t="s">
        <v>52187</v>
      </c>
    </row>
    <row r="51999" spans="1:1" x14ac:dyDescent="0.3">
      <c r="A51999" t="s">
        <v>52188</v>
      </c>
    </row>
    <row r="52000" spans="1:1" x14ac:dyDescent="0.3">
      <c r="A52000" t="s">
        <v>52189</v>
      </c>
    </row>
    <row r="52001" spans="1:1" x14ac:dyDescent="0.3">
      <c r="A52001" t="s">
        <v>52190</v>
      </c>
    </row>
    <row r="52002" spans="1:1" x14ac:dyDescent="0.3">
      <c r="A52002" t="s">
        <v>52191</v>
      </c>
    </row>
    <row r="52003" spans="1:1" x14ac:dyDescent="0.3">
      <c r="A52003" t="s">
        <v>52192</v>
      </c>
    </row>
    <row r="52004" spans="1:1" x14ac:dyDescent="0.3">
      <c r="A52004" t="s">
        <v>52193</v>
      </c>
    </row>
    <row r="52005" spans="1:1" x14ac:dyDescent="0.3">
      <c r="A52005" t="s">
        <v>52194</v>
      </c>
    </row>
    <row r="52006" spans="1:1" x14ac:dyDescent="0.3">
      <c r="A52006" t="s">
        <v>52195</v>
      </c>
    </row>
    <row r="52007" spans="1:1" x14ac:dyDescent="0.3">
      <c r="A52007" t="s">
        <v>52196</v>
      </c>
    </row>
    <row r="52008" spans="1:1" x14ac:dyDescent="0.3">
      <c r="A52008" t="s">
        <v>52197</v>
      </c>
    </row>
    <row r="52009" spans="1:1" x14ac:dyDescent="0.3">
      <c r="A52009" t="s">
        <v>52198</v>
      </c>
    </row>
    <row r="52010" spans="1:1" x14ac:dyDescent="0.3">
      <c r="A52010" t="s">
        <v>52199</v>
      </c>
    </row>
    <row r="52011" spans="1:1" x14ac:dyDescent="0.3">
      <c r="A52011" t="s">
        <v>52200</v>
      </c>
    </row>
    <row r="52012" spans="1:1" x14ac:dyDescent="0.3">
      <c r="A52012" t="s">
        <v>52201</v>
      </c>
    </row>
    <row r="52013" spans="1:1" x14ac:dyDescent="0.3">
      <c r="A52013" t="s">
        <v>52202</v>
      </c>
    </row>
    <row r="52014" spans="1:1" x14ac:dyDescent="0.3">
      <c r="A52014" t="s">
        <v>52203</v>
      </c>
    </row>
    <row r="52015" spans="1:1" x14ac:dyDescent="0.3">
      <c r="A52015" t="s">
        <v>52204</v>
      </c>
    </row>
    <row r="52016" spans="1:1" x14ac:dyDescent="0.3">
      <c r="A52016" t="s">
        <v>52205</v>
      </c>
    </row>
    <row r="52017" spans="1:1" x14ac:dyDescent="0.3">
      <c r="A52017" t="s">
        <v>52206</v>
      </c>
    </row>
    <row r="52018" spans="1:1" x14ac:dyDescent="0.3">
      <c r="A52018" t="s">
        <v>52207</v>
      </c>
    </row>
    <row r="52019" spans="1:1" x14ac:dyDescent="0.3">
      <c r="A52019" t="s">
        <v>52208</v>
      </c>
    </row>
    <row r="52020" spans="1:1" x14ac:dyDescent="0.3">
      <c r="A52020" t="s">
        <v>52209</v>
      </c>
    </row>
    <row r="52021" spans="1:1" x14ac:dyDescent="0.3">
      <c r="A52021" t="s">
        <v>52210</v>
      </c>
    </row>
    <row r="52022" spans="1:1" x14ac:dyDescent="0.3">
      <c r="A52022" t="s">
        <v>52211</v>
      </c>
    </row>
    <row r="52023" spans="1:1" x14ac:dyDescent="0.3">
      <c r="A52023" t="s">
        <v>52212</v>
      </c>
    </row>
    <row r="52024" spans="1:1" x14ac:dyDescent="0.3">
      <c r="A52024" t="s">
        <v>52213</v>
      </c>
    </row>
    <row r="52025" spans="1:1" x14ac:dyDescent="0.3">
      <c r="A52025" t="s">
        <v>52214</v>
      </c>
    </row>
    <row r="52026" spans="1:1" x14ac:dyDescent="0.3">
      <c r="A52026" t="s">
        <v>52215</v>
      </c>
    </row>
    <row r="52027" spans="1:1" x14ac:dyDescent="0.3">
      <c r="A52027" t="s">
        <v>52216</v>
      </c>
    </row>
    <row r="52028" spans="1:1" x14ac:dyDescent="0.3">
      <c r="A52028" t="s">
        <v>52217</v>
      </c>
    </row>
    <row r="52029" spans="1:1" x14ac:dyDescent="0.3">
      <c r="A52029" t="s">
        <v>52218</v>
      </c>
    </row>
    <row r="52030" spans="1:1" x14ac:dyDescent="0.3">
      <c r="A52030" t="s">
        <v>52219</v>
      </c>
    </row>
    <row r="52031" spans="1:1" x14ac:dyDescent="0.3">
      <c r="A52031" t="s">
        <v>52220</v>
      </c>
    </row>
    <row r="52032" spans="1:1" x14ac:dyDescent="0.3">
      <c r="A52032" t="s">
        <v>52221</v>
      </c>
    </row>
    <row r="52033" spans="1:1" x14ac:dyDescent="0.3">
      <c r="A52033" t="s">
        <v>52222</v>
      </c>
    </row>
    <row r="52034" spans="1:1" x14ac:dyDescent="0.3">
      <c r="A52034" t="s">
        <v>52223</v>
      </c>
    </row>
    <row r="52035" spans="1:1" x14ac:dyDescent="0.3">
      <c r="A52035" t="s">
        <v>52224</v>
      </c>
    </row>
    <row r="52036" spans="1:1" x14ac:dyDescent="0.3">
      <c r="A52036" t="s">
        <v>52225</v>
      </c>
    </row>
    <row r="52037" spans="1:1" x14ac:dyDescent="0.3">
      <c r="A52037" t="s">
        <v>52226</v>
      </c>
    </row>
    <row r="52038" spans="1:1" x14ac:dyDescent="0.3">
      <c r="A52038" t="s">
        <v>52227</v>
      </c>
    </row>
    <row r="52039" spans="1:1" x14ac:dyDescent="0.3">
      <c r="A52039" t="s">
        <v>52228</v>
      </c>
    </row>
    <row r="52040" spans="1:1" x14ac:dyDescent="0.3">
      <c r="A52040" t="s">
        <v>52229</v>
      </c>
    </row>
    <row r="52041" spans="1:1" x14ac:dyDescent="0.3">
      <c r="A52041" t="s">
        <v>52230</v>
      </c>
    </row>
    <row r="52042" spans="1:1" x14ac:dyDescent="0.3">
      <c r="A52042" t="s">
        <v>52231</v>
      </c>
    </row>
    <row r="52043" spans="1:1" x14ac:dyDescent="0.3">
      <c r="A52043" t="s">
        <v>52232</v>
      </c>
    </row>
    <row r="52044" spans="1:1" x14ac:dyDescent="0.3">
      <c r="A52044" t="s">
        <v>52233</v>
      </c>
    </row>
    <row r="52045" spans="1:1" x14ac:dyDescent="0.3">
      <c r="A52045" t="s">
        <v>52234</v>
      </c>
    </row>
    <row r="52046" spans="1:1" x14ac:dyDescent="0.3">
      <c r="A52046" t="s">
        <v>52235</v>
      </c>
    </row>
    <row r="52047" spans="1:1" x14ac:dyDescent="0.3">
      <c r="A52047" t="s">
        <v>52236</v>
      </c>
    </row>
    <row r="52048" spans="1:1" x14ac:dyDescent="0.3">
      <c r="A52048" t="s">
        <v>52237</v>
      </c>
    </row>
    <row r="52049" spans="1:1" x14ac:dyDescent="0.3">
      <c r="A52049" t="s">
        <v>52238</v>
      </c>
    </row>
    <row r="52050" spans="1:1" x14ac:dyDescent="0.3">
      <c r="A52050" t="s">
        <v>52239</v>
      </c>
    </row>
    <row r="52051" spans="1:1" x14ac:dyDescent="0.3">
      <c r="A52051" t="s">
        <v>52240</v>
      </c>
    </row>
    <row r="52052" spans="1:1" x14ac:dyDescent="0.3">
      <c r="A52052" t="s">
        <v>52241</v>
      </c>
    </row>
    <row r="52053" spans="1:1" x14ac:dyDescent="0.3">
      <c r="A52053" t="s">
        <v>52242</v>
      </c>
    </row>
    <row r="52054" spans="1:1" x14ac:dyDescent="0.3">
      <c r="A52054" t="s">
        <v>52243</v>
      </c>
    </row>
    <row r="52055" spans="1:1" x14ac:dyDescent="0.3">
      <c r="A52055" t="s">
        <v>52244</v>
      </c>
    </row>
    <row r="52056" spans="1:1" x14ac:dyDescent="0.3">
      <c r="A52056" t="s">
        <v>52245</v>
      </c>
    </row>
    <row r="52057" spans="1:1" x14ac:dyDescent="0.3">
      <c r="A52057" t="s">
        <v>52246</v>
      </c>
    </row>
    <row r="52058" spans="1:1" x14ac:dyDescent="0.3">
      <c r="A52058" t="s">
        <v>52247</v>
      </c>
    </row>
    <row r="52059" spans="1:1" x14ac:dyDescent="0.3">
      <c r="A52059" t="s">
        <v>52248</v>
      </c>
    </row>
    <row r="52060" spans="1:1" x14ac:dyDescent="0.3">
      <c r="A52060" t="s">
        <v>52249</v>
      </c>
    </row>
    <row r="52061" spans="1:1" x14ac:dyDescent="0.3">
      <c r="A52061" t="s">
        <v>52250</v>
      </c>
    </row>
    <row r="52062" spans="1:1" x14ac:dyDescent="0.3">
      <c r="A52062" t="s">
        <v>52251</v>
      </c>
    </row>
    <row r="52063" spans="1:1" x14ac:dyDescent="0.3">
      <c r="A52063" t="s">
        <v>52252</v>
      </c>
    </row>
    <row r="52064" spans="1:1" x14ac:dyDescent="0.3">
      <c r="A52064" t="s">
        <v>52253</v>
      </c>
    </row>
    <row r="52065" spans="1:1" x14ac:dyDescent="0.3">
      <c r="A52065" t="s">
        <v>52254</v>
      </c>
    </row>
    <row r="52066" spans="1:1" x14ac:dyDescent="0.3">
      <c r="A52066" t="s">
        <v>52255</v>
      </c>
    </row>
    <row r="52067" spans="1:1" x14ac:dyDescent="0.3">
      <c r="A52067" t="s">
        <v>52256</v>
      </c>
    </row>
    <row r="52068" spans="1:1" x14ac:dyDescent="0.3">
      <c r="A52068" t="s">
        <v>52257</v>
      </c>
    </row>
    <row r="52069" spans="1:1" x14ac:dyDescent="0.3">
      <c r="A52069" t="s">
        <v>52258</v>
      </c>
    </row>
    <row r="52070" spans="1:1" x14ac:dyDescent="0.3">
      <c r="A52070" t="s">
        <v>52259</v>
      </c>
    </row>
    <row r="52071" spans="1:1" x14ac:dyDescent="0.3">
      <c r="A52071" t="s">
        <v>52260</v>
      </c>
    </row>
    <row r="52072" spans="1:1" x14ac:dyDescent="0.3">
      <c r="A52072" t="s">
        <v>52261</v>
      </c>
    </row>
    <row r="52073" spans="1:1" x14ac:dyDescent="0.3">
      <c r="A52073" t="s">
        <v>52262</v>
      </c>
    </row>
    <row r="52074" spans="1:1" x14ac:dyDescent="0.3">
      <c r="A52074" t="s">
        <v>52263</v>
      </c>
    </row>
    <row r="52075" spans="1:1" x14ac:dyDescent="0.3">
      <c r="A52075" t="s">
        <v>52264</v>
      </c>
    </row>
    <row r="52076" spans="1:1" x14ac:dyDescent="0.3">
      <c r="A52076" t="s">
        <v>52265</v>
      </c>
    </row>
    <row r="52077" spans="1:1" x14ac:dyDescent="0.3">
      <c r="A52077" t="s">
        <v>52266</v>
      </c>
    </row>
    <row r="52078" spans="1:1" x14ac:dyDescent="0.3">
      <c r="A52078" t="s">
        <v>52267</v>
      </c>
    </row>
    <row r="52079" spans="1:1" x14ac:dyDescent="0.3">
      <c r="A52079" t="s">
        <v>52268</v>
      </c>
    </row>
    <row r="52080" spans="1:1" x14ac:dyDescent="0.3">
      <c r="A52080" t="s">
        <v>52269</v>
      </c>
    </row>
    <row r="52081" spans="1:1" x14ac:dyDescent="0.3">
      <c r="A52081" t="s">
        <v>52270</v>
      </c>
    </row>
    <row r="52082" spans="1:1" x14ac:dyDescent="0.3">
      <c r="A52082" t="s">
        <v>52271</v>
      </c>
    </row>
    <row r="52083" spans="1:1" x14ac:dyDescent="0.3">
      <c r="A52083" t="s">
        <v>52272</v>
      </c>
    </row>
    <row r="52084" spans="1:1" x14ac:dyDescent="0.3">
      <c r="A52084" t="s">
        <v>52273</v>
      </c>
    </row>
    <row r="52085" spans="1:1" x14ac:dyDescent="0.3">
      <c r="A52085" t="s">
        <v>52274</v>
      </c>
    </row>
    <row r="52086" spans="1:1" x14ac:dyDescent="0.3">
      <c r="A52086" t="s">
        <v>52275</v>
      </c>
    </row>
    <row r="52087" spans="1:1" x14ac:dyDescent="0.3">
      <c r="A52087" t="s">
        <v>52276</v>
      </c>
    </row>
    <row r="52088" spans="1:1" x14ac:dyDescent="0.3">
      <c r="A52088" t="s">
        <v>52277</v>
      </c>
    </row>
    <row r="52089" spans="1:1" x14ac:dyDescent="0.3">
      <c r="A52089" t="s">
        <v>52278</v>
      </c>
    </row>
    <row r="52090" spans="1:1" x14ac:dyDescent="0.3">
      <c r="A52090" t="s">
        <v>52279</v>
      </c>
    </row>
    <row r="52091" spans="1:1" x14ac:dyDescent="0.3">
      <c r="A52091" t="s">
        <v>52280</v>
      </c>
    </row>
    <row r="52092" spans="1:1" x14ac:dyDescent="0.3">
      <c r="A52092" t="s">
        <v>52281</v>
      </c>
    </row>
    <row r="52093" spans="1:1" x14ac:dyDescent="0.3">
      <c r="A52093" t="s">
        <v>52282</v>
      </c>
    </row>
    <row r="52094" spans="1:1" x14ac:dyDescent="0.3">
      <c r="A52094" t="s">
        <v>52283</v>
      </c>
    </row>
    <row r="52095" spans="1:1" x14ac:dyDescent="0.3">
      <c r="A52095" t="s">
        <v>52284</v>
      </c>
    </row>
    <row r="52096" spans="1:1" x14ac:dyDescent="0.3">
      <c r="A52096" t="s">
        <v>52285</v>
      </c>
    </row>
    <row r="52097" spans="1:1" x14ac:dyDescent="0.3">
      <c r="A52097" t="s">
        <v>52286</v>
      </c>
    </row>
    <row r="52098" spans="1:1" x14ac:dyDescent="0.3">
      <c r="A52098" t="s">
        <v>52287</v>
      </c>
    </row>
    <row r="52099" spans="1:1" x14ac:dyDescent="0.3">
      <c r="A52099" t="s">
        <v>52288</v>
      </c>
    </row>
    <row r="52100" spans="1:1" x14ac:dyDescent="0.3">
      <c r="A52100" t="s">
        <v>52289</v>
      </c>
    </row>
    <row r="52101" spans="1:1" x14ac:dyDescent="0.3">
      <c r="A52101" t="s">
        <v>52290</v>
      </c>
    </row>
    <row r="52102" spans="1:1" x14ac:dyDescent="0.3">
      <c r="A52102" t="s">
        <v>52291</v>
      </c>
    </row>
    <row r="52103" spans="1:1" x14ac:dyDescent="0.3">
      <c r="A52103" t="s">
        <v>52292</v>
      </c>
    </row>
    <row r="52104" spans="1:1" x14ac:dyDescent="0.3">
      <c r="A52104" t="s">
        <v>52293</v>
      </c>
    </row>
    <row r="52105" spans="1:1" x14ac:dyDescent="0.3">
      <c r="A52105" t="s">
        <v>52294</v>
      </c>
    </row>
    <row r="52106" spans="1:1" x14ac:dyDescent="0.3">
      <c r="A52106" t="s">
        <v>52295</v>
      </c>
    </row>
    <row r="52107" spans="1:1" x14ac:dyDescent="0.3">
      <c r="A52107" t="s">
        <v>52296</v>
      </c>
    </row>
    <row r="52108" spans="1:1" x14ac:dyDescent="0.3">
      <c r="A52108" t="s">
        <v>52297</v>
      </c>
    </row>
    <row r="52109" spans="1:1" x14ac:dyDescent="0.3">
      <c r="A52109" t="s">
        <v>52298</v>
      </c>
    </row>
    <row r="52110" spans="1:1" x14ac:dyDescent="0.3">
      <c r="A52110" t="s">
        <v>52299</v>
      </c>
    </row>
    <row r="52111" spans="1:1" x14ac:dyDescent="0.3">
      <c r="A52111" t="s">
        <v>52300</v>
      </c>
    </row>
    <row r="52112" spans="1:1" x14ac:dyDescent="0.3">
      <c r="A52112" t="s">
        <v>52301</v>
      </c>
    </row>
    <row r="52113" spans="1:1" x14ac:dyDescent="0.3">
      <c r="A52113" t="s">
        <v>52302</v>
      </c>
    </row>
    <row r="52114" spans="1:1" x14ac:dyDescent="0.3">
      <c r="A52114" t="s">
        <v>52303</v>
      </c>
    </row>
    <row r="52115" spans="1:1" x14ac:dyDescent="0.3">
      <c r="A52115" t="s">
        <v>52304</v>
      </c>
    </row>
    <row r="52116" spans="1:1" x14ac:dyDescent="0.3">
      <c r="A52116" t="s">
        <v>52305</v>
      </c>
    </row>
    <row r="52117" spans="1:1" x14ac:dyDescent="0.3">
      <c r="A52117" t="s">
        <v>52306</v>
      </c>
    </row>
    <row r="52118" spans="1:1" x14ac:dyDescent="0.3">
      <c r="A52118" t="s">
        <v>52307</v>
      </c>
    </row>
    <row r="52119" spans="1:1" x14ac:dyDescent="0.3">
      <c r="A52119" t="s">
        <v>52308</v>
      </c>
    </row>
    <row r="52120" spans="1:1" x14ac:dyDescent="0.3">
      <c r="A52120" t="s">
        <v>52309</v>
      </c>
    </row>
    <row r="52121" spans="1:1" x14ac:dyDescent="0.3">
      <c r="A52121" t="s">
        <v>52310</v>
      </c>
    </row>
    <row r="52122" spans="1:1" x14ac:dyDescent="0.3">
      <c r="A52122" t="s">
        <v>52311</v>
      </c>
    </row>
    <row r="52123" spans="1:1" x14ac:dyDescent="0.3">
      <c r="A52123" t="s">
        <v>52312</v>
      </c>
    </row>
    <row r="52124" spans="1:1" x14ac:dyDescent="0.3">
      <c r="A52124" t="s">
        <v>52313</v>
      </c>
    </row>
    <row r="52125" spans="1:1" x14ac:dyDescent="0.3">
      <c r="A52125" t="s">
        <v>52314</v>
      </c>
    </row>
    <row r="52126" spans="1:1" x14ac:dyDescent="0.3">
      <c r="A52126" t="s">
        <v>52315</v>
      </c>
    </row>
    <row r="52127" spans="1:1" x14ac:dyDescent="0.3">
      <c r="A52127" t="s">
        <v>52316</v>
      </c>
    </row>
    <row r="52128" spans="1:1" x14ac:dyDescent="0.3">
      <c r="A52128" t="s">
        <v>52317</v>
      </c>
    </row>
    <row r="52129" spans="1:1" x14ac:dyDescent="0.3">
      <c r="A52129" t="s">
        <v>52318</v>
      </c>
    </row>
    <row r="52130" spans="1:1" x14ac:dyDescent="0.3">
      <c r="A52130" t="s">
        <v>52319</v>
      </c>
    </row>
    <row r="52131" spans="1:1" x14ac:dyDescent="0.3">
      <c r="A52131" t="s">
        <v>52320</v>
      </c>
    </row>
    <row r="52132" spans="1:1" x14ac:dyDescent="0.3">
      <c r="A52132" t="s">
        <v>52321</v>
      </c>
    </row>
    <row r="52133" spans="1:1" x14ac:dyDescent="0.3">
      <c r="A52133" t="s">
        <v>52322</v>
      </c>
    </row>
    <row r="52134" spans="1:1" x14ac:dyDescent="0.3">
      <c r="A52134" t="s">
        <v>52323</v>
      </c>
    </row>
    <row r="52135" spans="1:1" x14ac:dyDescent="0.3">
      <c r="A52135" t="s">
        <v>52324</v>
      </c>
    </row>
    <row r="52136" spans="1:1" x14ac:dyDescent="0.3">
      <c r="A52136" t="s">
        <v>52325</v>
      </c>
    </row>
    <row r="52137" spans="1:1" x14ac:dyDescent="0.3">
      <c r="A52137" t="s">
        <v>52326</v>
      </c>
    </row>
    <row r="52138" spans="1:1" x14ac:dyDescent="0.3">
      <c r="A52138" t="s">
        <v>52327</v>
      </c>
    </row>
    <row r="52139" spans="1:1" x14ac:dyDescent="0.3">
      <c r="A52139" t="s">
        <v>52328</v>
      </c>
    </row>
    <row r="52140" spans="1:1" x14ac:dyDescent="0.3">
      <c r="A52140" t="s">
        <v>52329</v>
      </c>
    </row>
    <row r="52141" spans="1:1" x14ac:dyDescent="0.3">
      <c r="A52141" t="s">
        <v>52330</v>
      </c>
    </row>
    <row r="52142" spans="1:1" x14ac:dyDescent="0.3">
      <c r="A52142" t="s">
        <v>52331</v>
      </c>
    </row>
    <row r="52143" spans="1:1" x14ac:dyDescent="0.3">
      <c r="A52143" t="s">
        <v>52332</v>
      </c>
    </row>
    <row r="52144" spans="1:1" x14ac:dyDescent="0.3">
      <c r="A52144" t="s">
        <v>52333</v>
      </c>
    </row>
    <row r="52145" spans="1:1" x14ac:dyDescent="0.3">
      <c r="A52145" t="s">
        <v>52334</v>
      </c>
    </row>
    <row r="52146" spans="1:1" x14ac:dyDescent="0.3">
      <c r="A52146" t="s">
        <v>52335</v>
      </c>
    </row>
    <row r="52147" spans="1:1" x14ac:dyDescent="0.3">
      <c r="A52147" t="s">
        <v>52336</v>
      </c>
    </row>
    <row r="52148" spans="1:1" x14ac:dyDescent="0.3">
      <c r="A52148" t="s">
        <v>52337</v>
      </c>
    </row>
    <row r="52149" spans="1:1" x14ac:dyDescent="0.3">
      <c r="A52149" t="s">
        <v>52338</v>
      </c>
    </row>
    <row r="52150" spans="1:1" x14ac:dyDescent="0.3">
      <c r="A52150" t="s">
        <v>52339</v>
      </c>
    </row>
    <row r="52151" spans="1:1" x14ac:dyDescent="0.3">
      <c r="A52151" t="s">
        <v>52340</v>
      </c>
    </row>
    <row r="52152" spans="1:1" x14ac:dyDescent="0.3">
      <c r="A52152" t="s">
        <v>52341</v>
      </c>
    </row>
    <row r="52153" spans="1:1" x14ac:dyDescent="0.3">
      <c r="A52153" t="s">
        <v>52342</v>
      </c>
    </row>
    <row r="52154" spans="1:1" x14ac:dyDescent="0.3">
      <c r="A52154" t="s">
        <v>52343</v>
      </c>
    </row>
    <row r="52155" spans="1:1" x14ac:dyDescent="0.3">
      <c r="A52155" t="s">
        <v>52344</v>
      </c>
    </row>
    <row r="52156" spans="1:1" x14ac:dyDescent="0.3">
      <c r="A52156" t="s">
        <v>52345</v>
      </c>
    </row>
    <row r="52157" spans="1:1" x14ac:dyDescent="0.3">
      <c r="A52157" t="s">
        <v>52346</v>
      </c>
    </row>
    <row r="52158" spans="1:1" x14ac:dyDescent="0.3">
      <c r="A52158" t="s">
        <v>52347</v>
      </c>
    </row>
    <row r="52159" spans="1:1" x14ac:dyDescent="0.3">
      <c r="A52159" t="s">
        <v>52348</v>
      </c>
    </row>
    <row r="52160" spans="1:1" x14ac:dyDescent="0.3">
      <c r="A52160" t="s">
        <v>52349</v>
      </c>
    </row>
    <row r="52161" spans="1:1" x14ac:dyDescent="0.3">
      <c r="A52161" t="s">
        <v>52350</v>
      </c>
    </row>
    <row r="52162" spans="1:1" x14ac:dyDescent="0.3">
      <c r="A52162" t="s">
        <v>52351</v>
      </c>
    </row>
    <row r="52163" spans="1:1" x14ac:dyDescent="0.3">
      <c r="A52163" t="s">
        <v>52352</v>
      </c>
    </row>
    <row r="52164" spans="1:1" x14ac:dyDescent="0.3">
      <c r="A52164" t="s">
        <v>52353</v>
      </c>
    </row>
    <row r="52165" spans="1:1" x14ac:dyDescent="0.3">
      <c r="A52165" t="s">
        <v>52354</v>
      </c>
    </row>
    <row r="52166" spans="1:1" x14ac:dyDescent="0.3">
      <c r="A52166" t="s">
        <v>52355</v>
      </c>
    </row>
    <row r="52167" spans="1:1" x14ac:dyDescent="0.3">
      <c r="A52167" t="s">
        <v>52356</v>
      </c>
    </row>
    <row r="52168" spans="1:1" x14ac:dyDescent="0.3">
      <c r="A52168" t="s">
        <v>52357</v>
      </c>
    </row>
    <row r="52169" spans="1:1" x14ac:dyDescent="0.3">
      <c r="A52169" t="s">
        <v>52358</v>
      </c>
    </row>
    <row r="52170" spans="1:1" x14ac:dyDescent="0.3">
      <c r="A52170" t="s">
        <v>52359</v>
      </c>
    </row>
    <row r="52171" spans="1:1" x14ac:dyDescent="0.3">
      <c r="A52171" t="s">
        <v>52360</v>
      </c>
    </row>
    <row r="52172" spans="1:1" x14ac:dyDescent="0.3">
      <c r="A52172" t="s">
        <v>52361</v>
      </c>
    </row>
    <row r="52173" spans="1:1" x14ac:dyDescent="0.3">
      <c r="A52173" t="s">
        <v>52362</v>
      </c>
    </row>
    <row r="52174" spans="1:1" x14ac:dyDescent="0.3">
      <c r="A52174" t="s">
        <v>52363</v>
      </c>
    </row>
    <row r="52175" spans="1:1" x14ac:dyDescent="0.3">
      <c r="A52175" t="s">
        <v>52364</v>
      </c>
    </row>
    <row r="52176" spans="1:1" x14ac:dyDescent="0.3">
      <c r="A52176" t="s">
        <v>52365</v>
      </c>
    </row>
    <row r="52177" spans="1:1" x14ac:dyDescent="0.3">
      <c r="A52177" t="s">
        <v>52366</v>
      </c>
    </row>
    <row r="52178" spans="1:1" x14ac:dyDescent="0.3">
      <c r="A52178" t="s">
        <v>52367</v>
      </c>
    </row>
    <row r="52179" spans="1:1" x14ac:dyDescent="0.3">
      <c r="A52179" t="s">
        <v>52368</v>
      </c>
    </row>
    <row r="52180" spans="1:1" x14ac:dyDescent="0.3">
      <c r="A52180" t="s">
        <v>52369</v>
      </c>
    </row>
    <row r="52181" spans="1:1" x14ac:dyDescent="0.3">
      <c r="A52181" t="s">
        <v>52370</v>
      </c>
    </row>
    <row r="52182" spans="1:1" x14ac:dyDescent="0.3">
      <c r="A52182" t="s">
        <v>52371</v>
      </c>
    </row>
    <row r="52183" spans="1:1" x14ac:dyDescent="0.3">
      <c r="A52183" t="s">
        <v>52372</v>
      </c>
    </row>
    <row r="52184" spans="1:1" x14ac:dyDescent="0.3">
      <c r="A52184" t="s">
        <v>52373</v>
      </c>
    </row>
    <row r="52185" spans="1:1" x14ac:dyDescent="0.3">
      <c r="A52185" t="s">
        <v>52374</v>
      </c>
    </row>
    <row r="52186" spans="1:1" x14ac:dyDescent="0.3">
      <c r="A52186" t="s">
        <v>52375</v>
      </c>
    </row>
    <row r="52187" spans="1:1" x14ac:dyDescent="0.3">
      <c r="A52187" t="s">
        <v>52376</v>
      </c>
    </row>
    <row r="52188" spans="1:1" x14ac:dyDescent="0.3">
      <c r="A52188" t="s">
        <v>52377</v>
      </c>
    </row>
    <row r="52189" spans="1:1" x14ac:dyDescent="0.3">
      <c r="A52189" t="s">
        <v>52378</v>
      </c>
    </row>
    <row r="52190" spans="1:1" x14ac:dyDescent="0.3">
      <c r="A52190" t="s">
        <v>52379</v>
      </c>
    </row>
    <row r="52191" spans="1:1" x14ac:dyDescent="0.3">
      <c r="A52191" t="s">
        <v>52380</v>
      </c>
    </row>
    <row r="52192" spans="1:1" x14ac:dyDescent="0.3">
      <c r="A52192" t="s">
        <v>52381</v>
      </c>
    </row>
    <row r="52193" spans="1:1" x14ac:dyDescent="0.3">
      <c r="A52193" t="s">
        <v>52382</v>
      </c>
    </row>
    <row r="52194" spans="1:1" x14ac:dyDescent="0.3">
      <c r="A52194" t="s">
        <v>52383</v>
      </c>
    </row>
    <row r="52195" spans="1:1" x14ac:dyDescent="0.3">
      <c r="A52195" t="s">
        <v>52384</v>
      </c>
    </row>
    <row r="52196" spans="1:1" x14ac:dyDescent="0.3">
      <c r="A52196" t="s">
        <v>52385</v>
      </c>
    </row>
    <row r="52197" spans="1:1" x14ac:dyDescent="0.3">
      <c r="A52197" t="s">
        <v>52386</v>
      </c>
    </row>
    <row r="52198" spans="1:1" x14ac:dyDescent="0.3">
      <c r="A52198" t="s">
        <v>52387</v>
      </c>
    </row>
    <row r="52199" spans="1:1" x14ac:dyDescent="0.3">
      <c r="A52199" t="s">
        <v>52388</v>
      </c>
    </row>
    <row r="52200" spans="1:1" x14ac:dyDescent="0.3">
      <c r="A52200" t="s">
        <v>52389</v>
      </c>
    </row>
    <row r="52201" spans="1:1" x14ac:dyDescent="0.3">
      <c r="A52201" t="s">
        <v>52390</v>
      </c>
    </row>
    <row r="52202" spans="1:1" x14ac:dyDescent="0.3">
      <c r="A52202" t="s">
        <v>52391</v>
      </c>
    </row>
    <row r="52203" spans="1:1" x14ac:dyDescent="0.3">
      <c r="A52203" t="s">
        <v>52392</v>
      </c>
    </row>
    <row r="52204" spans="1:1" x14ac:dyDescent="0.3">
      <c r="A52204" t="s">
        <v>52393</v>
      </c>
    </row>
    <row r="52205" spans="1:1" x14ac:dyDescent="0.3">
      <c r="A52205" t="s">
        <v>52394</v>
      </c>
    </row>
    <row r="52206" spans="1:1" x14ac:dyDescent="0.3">
      <c r="A52206" t="s">
        <v>52395</v>
      </c>
    </row>
    <row r="52207" spans="1:1" x14ac:dyDescent="0.3">
      <c r="A52207" t="s">
        <v>52396</v>
      </c>
    </row>
    <row r="52208" spans="1:1" x14ac:dyDescent="0.3">
      <c r="A52208" t="s">
        <v>52397</v>
      </c>
    </row>
    <row r="52209" spans="1:1" x14ac:dyDescent="0.3">
      <c r="A52209" t="s">
        <v>52398</v>
      </c>
    </row>
    <row r="52210" spans="1:1" x14ac:dyDescent="0.3">
      <c r="A52210" t="s">
        <v>52399</v>
      </c>
    </row>
    <row r="52211" spans="1:1" x14ac:dyDescent="0.3">
      <c r="A52211" t="s">
        <v>52400</v>
      </c>
    </row>
    <row r="52212" spans="1:1" x14ac:dyDescent="0.3">
      <c r="A52212" t="s">
        <v>52401</v>
      </c>
    </row>
    <row r="52213" spans="1:1" x14ac:dyDescent="0.3">
      <c r="A52213" t="s">
        <v>52402</v>
      </c>
    </row>
    <row r="52214" spans="1:1" x14ac:dyDescent="0.3">
      <c r="A52214" t="s">
        <v>52403</v>
      </c>
    </row>
    <row r="52215" spans="1:1" x14ac:dyDescent="0.3">
      <c r="A52215" t="s">
        <v>52404</v>
      </c>
    </row>
    <row r="52216" spans="1:1" x14ac:dyDescent="0.3">
      <c r="A52216" t="s">
        <v>52405</v>
      </c>
    </row>
    <row r="52217" spans="1:1" x14ac:dyDescent="0.3">
      <c r="A52217" t="s">
        <v>52406</v>
      </c>
    </row>
    <row r="52218" spans="1:1" x14ac:dyDescent="0.3">
      <c r="A52218" t="s">
        <v>52407</v>
      </c>
    </row>
    <row r="52219" spans="1:1" x14ac:dyDescent="0.3">
      <c r="A52219" t="s">
        <v>52408</v>
      </c>
    </row>
    <row r="52220" spans="1:1" x14ac:dyDescent="0.3">
      <c r="A52220" t="s">
        <v>52409</v>
      </c>
    </row>
    <row r="52221" spans="1:1" x14ac:dyDescent="0.3">
      <c r="A52221" t="s">
        <v>52410</v>
      </c>
    </row>
    <row r="52222" spans="1:1" x14ac:dyDescent="0.3">
      <c r="A52222" t="s">
        <v>52411</v>
      </c>
    </row>
    <row r="52223" spans="1:1" x14ac:dyDescent="0.3">
      <c r="A52223" t="s">
        <v>52412</v>
      </c>
    </row>
    <row r="52224" spans="1:1" x14ac:dyDescent="0.3">
      <c r="A52224" t="s">
        <v>52413</v>
      </c>
    </row>
    <row r="52225" spans="1:1" x14ac:dyDescent="0.3">
      <c r="A52225" t="s">
        <v>52414</v>
      </c>
    </row>
    <row r="52226" spans="1:1" x14ac:dyDescent="0.3">
      <c r="A52226" t="s">
        <v>52415</v>
      </c>
    </row>
    <row r="52227" spans="1:1" x14ac:dyDescent="0.3">
      <c r="A52227" t="s">
        <v>52416</v>
      </c>
    </row>
    <row r="52228" spans="1:1" x14ac:dyDescent="0.3">
      <c r="A52228" t="s">
        <v>52417</v>
      </c>
    </row>
    <row r="52229" spans="1:1" x14ac:dyDescent="0.3">
      <c r="A52229" t="s">
        <v>52418</v>
      </c>
    </row>
    <row r="52230" spans="1:1" x14ac:dyDescent="0.3">
      <c r="A52230" t="s">
        <v>52419</v>
      </c>
    </row>
    <row r="52231" spans="1:1" x14ac:dyDescent="0.3">
      <c r="A52231" t="s">
        <v>52420</v>
      </c>
    </row>
    <row r="52232" spans="1:1" x14ac:dyDescent="0.3">
      <c r="A52232" t="s">
        <v>52421</v>
      </c>
    </row>
    <row r="52233" spans="1:1" x14ac:dyDescent="0.3">
      <c r="A52233" t="s">
        <v>52422</v>
      </c>
    </row>
    <row r="52234" spans="1:1" x14ac:dyDescent="0.3">
      <c r="A52234" t="s">
        <v>52423</v>
      </c>
    </row>
    <row r="52235" spans="1:1" x14ac:dyDescent="0.3">
      <c r="A52235" t="s">
        <v>52424</v>
      </c>
    </row>
    <row r="52236" spans="1:1" x14ac:dyDescent="0.3">
      <c r="A52236" t="s">
        <v>52425</v>
      </c>
    </row>
    <row r="52237" spans="1:1" x14ac:dyDescent="0.3">
      <c r="A52237" t="s">
        <v>52426</v>
      </c>
    </row>
    <row r="52238" spans="1:1" x14ac:dyDescent="0.3">
      <c r="A52238" t="s">
        <v>52427</v>
      </c>
    </row>
    <row r="52239" spans="1:1" x14ac:dyDescent="0.3">
      <c r="A52239" t="s">
        <v>52428</v>
      </c>
    </row>
    <row r="52240" spans="1:1" x14ac:dyDescent="0.3">
      <c r="A52240" t="s">
        <v>52429</v>
      </c>
    </row>
    <row r="52241" spans="1:1" x14ac:dyDescent="0.3">
      <c r="A52241" t="s">
        <v>52430</v>
      </c>
    </row>
    <row r="52242" spans="1:1" x14ac:dyDescent="0.3">
      <c r="A52242" t="s">
        <v>52431</v>
      </c>
    </row>
    <row r="52243" spans="1:1" x14ac:dyDescent="0.3">
      <c r="A52243" t="s">
        <v>52432</v>
      </c>
    </row>
    <row r="52244" spans="1:1" x14ac:dyDescent="0.3">
      <c r="A52244" t="s">
        <v>52433</v>
      </c>
    </row>
    <row r="52245" spans="1:1" x14ac:dyDescent="0.3">
      <c r="A52245" t="s">
        <v>52434</v>
      </c>
    </row>
    <row r="52246" spans="1:1" x14ac:dyDescent="0.3">
      <c r="A52246" t="s">
        <v>52435</v>
      </c>
    </row>
    <row r="52247" spans="1:1" x14ac:dyDescent="0.3">
      <c r="A52247" t="s">
        <v>52436</v>
      </c>
    </row>
    <row r="52248" spans="1:1" x14ac:dyDescent="0.3">
      <c r="A52248" t="s">
        <v>52437</v>
      </c>
    </row>
    <row r="52249" spans="1:1" x14ac:dyDescent="0.3">
      <c r="A52249" t="s">
        <v>52438</v>
      </c>
    </row>
    <row r="52250" spans="1:1" x14ac:dyDescent="0.3">
      <c r="A52250" t="s">
        <v>52439</v>
      </c>
    </row>
    <row r="52251" spans="1:1" x14ac:dyDescent="0.3">
      <c r="A52251" t="s">
        <v>52440</v>
      </c>
    </row>
    <row r="52252" spans="1:1" x14ac:dyDescent="0.3">
      <c r="A52252" t="s">
        <v>52441</v>
      </c>
    </row>
    <row r="52253" spans="1:1" x14ac:dyDescent="0.3">
      <c r="A52253" t="s">
        <v>52442</v>
      </c>
    </row>
    <row r="52254" spans="1:1" x14ac:dyDescent="0.3">
      <c r="A52254" t="s">
        <v>52443</v>
      </c>
    </row>
    <row r="52255" spans="1:1" x14ac:dyDescent="0.3">
      <c r="A52255" t="s">
        <v>52444</v>
      </c>
    </row>
    <row r="52256" spans="1:1" x14ac:dyDescent="0.3">
      <c r="A52256" t="s">
        <v>52445</v>
      </c>
    </row>
    <row r="52257" spans="1:1" x14ac:dyDescent="0.3">
      <c r="A52257" t="s">
        <v>52446</v>
      </c>
    </row>
    <row r="52258" spans="1:1" x14ac:dyDescent="0.3">
      <c r="A52258" t="s">
        <v>52447</v>
      </c>
    </row>
    <row r="52259" spans="1:1" x14ac:dyDescent="0.3">
      <c r="A52259" t="s">
        <v>52448</v>
      </c>
    </row>
    <row r="52260" spans="1:1" x14ac:dyDescent="0.3">
      <c r="A52260" t="s">
        <v>52449</v>
      </c>
    </row>
    <row r="52261" spans="1:1" x14ac:dyDescent="0.3">
      <c r="A52261" t="s">
        <v>52450</v>
      </c>
    </row>
    <row r="52262" spans="1:1" x14ac:dyDescent="0.3">
      <c r="A52262" t="s">
        <v>52451</v>
      </c>
    </row>
    <row r="52263" spans="1:1" x14ac:dyDescent="0.3">
      <c r="A52263" t="s">
        <v>52452</v>
      </c>
    </row>
    <row r="52264" spans="1:1" x14ac:dyDescent="0.3">
      <c r="A52264" t="s">
        <v>52453</v>
      </c>
    </row>
    <row r="52265" spans="1:1" x14ac:dyDescent="0.3">
      <c r="A52265" t="s">
        <v>52454</v>
      </c>
    </row>
    <row r="52266" spans="1:1" x14ac:dyDescent="0.3">
      <c r="A52266" t="s">
        <v>52455</v>
      </c>
    </row>
    <row r="52267" spans="1:1" x14ac:dyDescent="0.3">
      <c r="A52267" t="s">
        <v>52456</v>
      </c>
    </row>
    <row r="52268" spans="1:1" x14ac:dyDescent="0.3">
      <c r="A52268" t="s">
        <v>52457</v>
      </c>
    </row>
    <row r="52269" spans="1:1" x14ac:dyDescent="0.3">
      <c r="A52269" t="s">
        <v>52458</v>
      </c>
    </row>
    <row r="52270" spans="1:1" x14ac:dyDescent="0.3">
      <c r="A52270" t="s">
        <v>52459</v>
      </c>
    </row>
    <row r="52271" spans="1:1" x14ac:dyDescent="0.3">
      <c r="A52271" t="s">
        <v>52460</v>
      </c>
    </row>
    <row r="52272" spans="1:1" x14ac:dyDescent="0.3">
      <c r="A52272" t="s">
        <v>52461</v>
      </c>
    </row>
    <row r="52273" spans="1:1" x14ac:dyDescent="0.3">
      <c r="A52273" t="s">
        <v>52462</v>
      </c>
    </row>
    <row r="52274" spans="1:1" x14ac:dyDescent="0.3">
      <c r="A52274" t="s">
        <v>52463</v>
      </c>
    </row>
    <row r="52275" spans="1:1" x14ac:dyDescent="0.3">
      <c r="A52275" t="s">
        <v>52464</v>
      </c>
    </row>
    <row r="52276" spans="1:1" x14ac:dyDescent="0.3">
      <c r="A52276" t="s">
        <v>52465</v>
      </c>
    </row>
    <row r="52277" spans="1:1" x14ac:dyDescent="0.3">
      <c r="A52277" t="s">
        <v>52466</v>
      </c>
    </row>
    <row r="52278" spans="1:1" x14ac:dyDescent="0.3">
      <c r="A52278" t="s">
        <v>52467</v>
      </c>
    </row>
    <row r="52279" spans="1:1" x14ac:dyDescent="0.3">
      <c r="A52279" t="s">
        <v>52468</v>
      </c>
    </row>
    <row r="52280" spans="1:1" x14ac:dyDescent="0.3">
      <c r="A52280" t="s">
        <v>52469</v>
      </c>
    </row>
    <row r="52281" spans="1:1" x14ac:dyDescent="0.3">
      <c r="A52281" t="s">
        <v>52470</v>
      </c>
    </row>
    <row r="52282" spans="1:1" x14ac:dyDescent="0.3">
      <c r="A52282" t="s">
        <v>52471</v>
      </c>
    </row>
    <row r="52283" spans="1:1" x14ac:dyDescent="0.3">
      <c r="A52283" t="s">
        <v>52472</v>
      </c>
    </row>
    <row r="52284" spans="1:1" x14ac:dyDescent="0.3">
      <c r="A52284" t="s">
        <v>52473</v>
      </c>
    </row>
    <row r="52285" spans="1:1" x14ac:dyDescent="0.3">
      <c r="A52285" t="s">
        <v>52474</v>
      </c>
    </row>
    <row r="52286" spans="1:1" x14ac:dyDescent="0.3">
      <c r="A52286" t="s">
        <v>52475</v>
      </c>
    </row>
    <row r="52287" spans="1:1" x14ac:dyDescent="0.3">
      <c r="A52287" t="s">
        <v>52476</v>
      </c>
    </row>
    <row r="52288" spans="1:1" x14ac:dyDescent="0.3">
      <c r="A52288" t="s">
        <v>52477</v>
      </c>
    </row>
    <row r="52289" spans="1:1" x14ac:dyDescent="0.3">
      <c r="A52289" t="s">
        <v>52478</v>
      </c>
    </row>
    <row r="52290" spans="1:1" x14ac:dyDescent="0.3">
      <c r="A52290" t="s">
        <v>52479</v>
      </c>
    </row>
    <row r="52291" spans="1:1" x14ac:dyDescent="0.3">
      <c r="A52291" t="s">
        <v>52480</v>
      </c>
    </row>
    <row r="52292" spans="1:1" x14ac:dyDescent="0.3">
      <c r="A52292" t="s">
        <v>52481</v>
      </c>
    </row>
    <row r="52293" spans="1:1" x14ac:dyDescent="0.3">
      <c r="A52293" t="s">
        <v>52482</v>
      </c>
    </row>
    <row r="52294" spans="1:1" x14ac:dyDescent="0.3">
      <c r="A52294" t="s">
        <v>52483</v>
      </c>
    </row>
    <row r="52295" spans="1:1" x14ac:dyDescent="0.3">
      <c r="A52295" t="s">
        <v>52484</v>
      </c>
    </row>
    <row r="52296" spans="1:1" x14ac:dyDescent="0.3">
      <c r="A52296" t="s">
        <v>52485</v>
      </c>
    </row>
    <row r="52297" spans="1:1" x14ac:dyDescent="0.3">
      <c r="A52297" t="s">
        <v>52486</v>
      </c>
    </row>
    <row r="52298" spans="1:1" x14ac:dyDescent="0.3">
      <c r="A52298" t="s">
        <v>52487</v>
      </c>
    </row>
    <row r="52299" spans="1:1" x14ac:dyDescent="0.3">
      <c r="A52299" t="s">
        <v>52488</v>
      </c>
    </row>
    <row r="52300" spans="1:1" x14ac:dyDescent="0.3">
      <c r="A52300" t="s">
        <v>52489</v>
      </c>
    </row>
    <row r="52301" spans="1:1" x14ac:dyDescent="0.3">
      <c r="A52301" t="s">
        <v>52490</v>
      </c>
    </row>
    <row r="52302" spans="1:1" x14ac:dyDescent="0.3">
      <c r="A52302" t="s">
        <v>52491</v>
      </c>
    </row>
    <row r="52303" spans="1:1" x14ac:dyDescent="0.3">
      <c r="A52303" t="s">
        <v>52492</v>
      </c>
    </row>
    <row r="52304" spans="1:1" x14ac:dyDescent="0.3">
      <c r="A52304" t="s">
        <v>52493</v>
      </c>
    </row>
    <row r="52305" spans="1:1" x14ac:dyDescent="0.3">
      <c r="A52305" t="s">
        <v>52494</v>
      </c>
    </row>
    <row r="52306" spans="1:1" x14ac:dyDescent="0.3">
      <c r="A52306" t="s">
        <v>52495</v>
      </c>
    </row>
    <row r="52307" spans="1:1" x14ac:dyDescent="0.3">
      <c r="A52307" t="s">
        <v>52496</v>
      </c>
    </row>
    <row r="52308" spans="1:1" x14ac:dyDescent="0.3">
      <c r="A52308" t="s">
        <v>52497</v>
      </c>
    </row>
    <row r="52309" spans="1:1" x14ac:dyDescent="0.3">
      <c r="A52309" t="s">
        <v>52498</v>
      </c>
    </row>
    <row r="52310" spans="1:1" x14ac:dyDescent="0.3">
      <c r="A52310" t="s">
        <v>52499</v>
      </c>
    </row>
    <row r="52311" spans="1:1" x14ac:dyDescent="0.3">
      <c r="A52311" t="s">
        <v>52500</v>
      </c>
    </row>
    <row r="52312" spans="1:1" x14ac:dyDescent="0.3">
      <c r="A52312" t="s">
        <v>52501</v>
      </c>
    </row>
    <row r="52313" spans="1:1" x14ac:dyDescent="0.3">
      <c r="A52313" t="s">
        <v>52502</v>
      </c>
    </row>
    <row r="52314" spans="1:1" x14ac:dyDescent="0.3">
      <c r="A52314" t="s">
        <v>52503</v>
      </c>
    </row>
    <row r="52315" spans="1:1" x14ac:dyDescent="0.3">
      <c r="A52315" t="s">
        <v>52504</v>
      </c>
    </row>
    <row r="52316" spans="1:1" x14ac:dyDescent="0.3">
      <c r="A52316" t="s">
        <v>52505</v>
      </c>
    </row>
    <row r="52317" spans="1:1" x14ac:dyDescent="0.3">
      <c r="A52317" t="s">
        <v>52506</v>
      </c>
    </row>
    <row r="52318" spans="1:1" x14ac:dyDescent="0.3">
      <c r="A52318" t="s">
        <v>52507</v>
      </c>
    </row>
    <row r="52319" spans="1:1" x14ac:dyDescent="0.3">
      <c r="A52319" t="s">
        <v>52508</v>
      </c>
    </row>
    <row r="52320" spans="1:1" x14ac:dyDescent="0.3">
      <c r="A52320" t="s">
        <v>52509</v>
      </c>
    </row>
    <row r="52321" spans="1:1" x14ac:dyDescent="0.3">
      <c r="A52321" t="s">
        <v>52510</v>
      </c>
    </row>
    <row r="52322" spans="1:1" x14ac:dyDescent="0.3">
      <c r="A52322" t="s">
        <v>52511</v>
      </c>
    </row>
    <row r="52323" spans="1:1" x14ac:dyDescent="0.3">
      <c r="A52323" t="s">
        <v>52512</v>
      </c>
    </row>
    <row r="52324" spans="1:1" x14ac:dyDescent="0.3">
      <c r="A52324" t="s">
        <v>52513</v>
      </c>
    </row>
    <row r="52325" spans="1:1" x14ac:dyDescent="0.3">
      <c r="A52325" t="s">
        <v>52514</v>
      </c>
    </row>
    <row r="52326" spans="1:1" x14ac:dyDescent="0.3">
      <c r="A52326" t="s">
        <v>52515</v>
      </c>
    </row>
    <row r="52327" spans="1:1" x14ac:dyDescent="0.3">
      <c r="A52327" t="s">
        <v>52516</v>
      </c>
    </row>
    <row r="52328" spans="1:1" x14ac:dyDescent="0.3">
      <c r="A52328" t="s">
        <v>52517</v>
      </c>
    </row>
    <row r="52329" spans="1:1" x14ac:dyDescent="0.3">
      <c r="A52329" t="s">
        <v>52518</v>
      </c>
    </row>
    <row r="52330" spans="1:1" x14ac:dyDescent="0.3">
      <c r="A52330" t="s">
        <v>52519</v>
      </c>
    </row>
    <row r="52331" spans="1:1" x14ac:dyDescent="0.3">
      <c r="A52331" t="s">
        <v>52520</v>
      </c>
    </row>
    <row r="52332" spans="1:1" x14ac:dyDescent="0.3">
      <c r="A52332" t="s">
        <v>52521</v>
      </c>
    </row>
    <row r="52333" spans="1:1" x14ac:dyDescent="0.3">
      <c r="A52333" t="s">
        <v>52522</v>
      </c>
    </row>
    <row r="52334" spans="1:1" x14ac:dyDescent="0.3">
      <c r="A52334" t="s">
        <v>52523</v>
      </c>
    </row>
    <row r="52335" spans="1:1" x14ac:dyDescent="0.3">
      <c r="A52335" t="s">
        <v>52524</v>
      </c>
    </row>
    <row r="52336" spans="1:1" x14ac:dyDescent="0.3">
      <c r="A52336" t="s">
        <v>52525</v>
      </c>
    </row>
    <row r="52337" spans="1:1" x14ac:dyDescent="0.3">
      <c r="A52337" t="s">
        <v>52526</v>
      </c>
    </row>
    <row r="52338" spans="1:1" x14ac:dyDescent="0.3">
      <c r="A52338" t="s">
        <v>52527</v>
      </c>
    </row>
    <row r="52339" spans="1:1" x14ac:dyDescent="0.3">
      <c r="A52339" t="s">
        <v>52528</v>
      </c>
    </row>
    <row r="52340" spans="1:1" x14ac:dyDescent="0.3">
      <c r="A52340" t="s">
        <v>52529</v>
      </c>
    </row>
    <row r="52341" spans="1:1" x14ac:dyDescent="0.3">
      <c r="A52341" t="s">
        <v>52530</v>
      </c>
    </row>
    <row r="52342" spans="1:1" x14ac:dyDescent="0.3">
      <c r="A52342" t="s">
        <v>52531</v>
      </c>
    </row>
    <row r="52343" spans="1:1" x14ac:dyDescent="0.3">
      <c r="A52343" t="s">
        <v>52532</v>
      </c>
    </row>
    <row r="52344" spans="1:1" x14ac:dyDescent="0.3">
      <c r="A52344" t="s">
        <v>52533</v>
      </c>
    </row>
    <row r="52345" spans="1:1" x14ac:dyDescent="0.3">
      <c r="A52345" t="s">
        <v>52534</v>
      </c>
    </row>
    <row r="52346" spans="1:1" x14ac:dyDescent="0.3">
      <c r="A52346" t="s">
        <v>52535</v>
      </c>
    </row>
    <row r="52347" spans="1:1" x14ac:dyDescent="0.3">
      <c r="A52347" t="s">
        <v>52536</v>
      </c>
    </row>
    <row r="52348" spans="1:1" x14ac:dyDescent="0.3">
      <c r="A52348" t="s">
        <v>52537</v>
      </c>
    </row>
    <row r="52349" spans="1:1" x14ac:dyDescent="0.3">
      <c r="A52349" t="s">
        <v>52538</v>
      </c>
    </row>
    <row r="52350" spans="1:1" x14ac:dyDescent="0.3">
      <c r="A52350" t="s">
        <v>52539</v>
      </c>
    </row>
    <row r="52351" spans="1:1" x14ac:dyDescent="0.3">
      <c r="A52351" t="s">
        <v>52540</v>
      </c>
    </row>
    <row r="52352" spans="1:1" x14ac:dyDescent="0.3">
      <c r="A52352" t="s">
        <v>52541</v>
      </c>
    </row>
    <row r="52353" spans="1:1" x14ac:dyDescent="0.3">
      <c r="A52353" t="s">
        <v>52542</v>
      </c>
    </row>
    <row r="52354" spans="1:1" x14ac:dyDescent="0.3">
      <c r="A52354" t="s">
        <v>52543</v>
      </c>
    </row>
    <row r="52355" spans="1:1" x14ac:dyDescent="0.3">
      <c r="A52355" t="s">
        <v>52544</v>
      </c>
    </row>
    <row r="52356" spans="1:1" x14ac:dyDescent="0.3">
      <c r="A52356" t="s">
        <v>52545</v>
      </c>
    </row>
    <row r="52357" spans="1:1" x14ac:dyDescent="0.3">
      <c r="A52357" t="s">
        <v>52546</v>
      </c>
    </row>
    <row r="52358" spans="1:1" x14ac:dyDescent="0.3">
      <c r="A52358" t="s">
        <v>52547</v>
      </c>
    </row>
    <row r="52359" spans="1:1" x14ac:dyDescent="0.3">
      <c r="A52359" t="s">
        <v>52548</v>
      </c>
    </row>
    <row r="52360" spans="1:1" x14ac:dyDescent="0.3">
      <c r="A52360" t="s">
        <v>52549</v>
      </c>
    </row>
    <row r="52361" spans="1:1" x14ac:dyDescent="0.3">
      <c r="A52361" t="s">
        <v>52550</v>
      </c>
    </row>
    <row r="52362" spans="1:1" x14ac:dyDescent="0.3">
      <c r="A52362" t="s">
        <v>52551</v>
      </c>
    </row>
    <row r="52363" spans="1:1" x14ac:dyDescent="0.3">
      <c r="A52363" t="s">
        <v>52552</v>
      </c>
    </row>
    <row r="52364" spans="1:1" x14ac:dyDescent="0.3">
      <c r="A52364" t="s">
        <v>52553</v>
      </c>
    </row>
    <row r="52365" spans="1:1" x14ac:dyDescent="0.3">
      <c r="A52365" t="s">
        <v>52554</v>
      </c>
    </row>
    <row r="52366" spans="1:1" x14ac:dyDescent="0.3">
      <c r="A52366" t="s">
        <v>52555</v>
      </c>
    </row>
    <row r="52367" spans="1:1" x14ac:dyDescent="0.3">
      <c r="A52367" t="s">
        <v>52556</v>
      </c>
    </row>
    <row r="52368" spans="1:1" x14ac:dyDescent="0.3">
      <c r="A52368" t="s">
        <v>52557</v>
      </c>
    </row>
    <row r="52369" spans="1:1" x14ac:dyDescent="0.3">
      <c r="A52369" t="s">
        <v>52558</v>
      </c>
    </row>
    <row r="52370" spans="1:1" x14ac:dyDescent="0.3">
      <c r="A52370" t="s">
        <v>52559</v>
      </c>
    </row>
    <row r="52371" spans="1:1" x14ac:dyDescent="0.3">
      <c r="A52371" t="s">
        <v>52560</v>
      </c>
    </row>
    <row r="52372" spans="1:1" x14ac:dyDescent="0.3">
      <c r="A52372" t="s">
        <v>52561</v>
      </c>
    </row>
    <row r="52373" spans="1:1" x14ac:dyDescent="0.3">
      <c r="A52373" t="s">
        <v>52562</v>
      </c>
    </row>
    <row r="52374" spans="1:1" x14ac:dyDescent="0.3">
      <c r="A52374" t="s">
        <v>52563</v>
      </c>
    </row>
    <row r="52375" spans="1:1" x14ac:dyDescent="0.3">
      <c r="A52375" t="s">
        <v>52564</v>
      </c>
    </row>
    <row r="52376" spans="1:1" x14ac:dyDescent="0.3">
      <c r="A52376" t="s">
        <v>52565</v>
      </c>
    </row>
    <row r="52377" spans="1:1" x14ac:dyDescent="0.3">
      <c r="A52377" t="s">
        <v>52566</v>
      </c>
    </row>
    <row r="52378" spans="1:1" x14ac:dyDescent="0.3">
      <c r="A52378" t="s">
        <v>52567</v>
      </c>
    </row>
    <row r="52379" spans="1:1" x14ac:dyDescent="0.3">
      <c r="A52379" t="s">
        <v>52568</v>
      </c>
    </row>
    <row r="52380" spans="1:1" x14ac:dyDescent="0.3">
      <c r="A52380" t="s">
        <v>52569</v>
      </c>
    </row>
    <row r="52381" spans="1:1" x14ac:dyDescent="0.3">
      <c r="A52381" t="s">
        <v>52570</v>
      </c>
    </row>
    <row r="52382" spans="1:1" x14ac:dyDescent="0.3">
      <c r="A52382" t="s">
        <v>52571</v>
      </c>
    </row>
    <row r="52383" spans="1:1" x14ac:dyDescent="0.3">
      <c r="A52383" t="s">
        <v>52572</v>
      </c>
    </row>
    <row r="52384" spans="1:1" x14ac:dyDescent="0.3">
      <c r="A52384" t="s">
        <v>52573</v>
      </c>
    </row>
    <row r="52385" spans="1:1" x14ac:dyDescent="0.3">
      <c r="A52385" t="s">
        <v>52574</v>
      </c>
    </row>
    <row r="52386" spans="1:1" x14ac:dyDescent="0.3">
      <c r="A52386" t="s">
        <v>52575</v>
      </c>
    </row>
    <row r="52387" spans="1:1" x14ac:dyDescent="0.3">
      <c r="A52387" t="s">
        <v>52576</v>
      </c>
    </row>
    <row r="52388" spans="1:1" x14ac:dyDescent="0.3">
      <c r="A52388" t="s">
        <v>52577</v>
      </c>
    </row>
    <row r="52389" spans="1:1" x14ac:dyDescent="0.3">
      <c r="A52389" t="s">
        <v>52578</v>
      </c>
    </row>
    <row r="52390" spans="1:1" x14ac:dyDescent="0.3">
      <c r="A52390" t="s">
        <v>52579</v>
      </c>
    </row>
    <row r="52391" spans="1:1" x14ac:dyDescent="0.3">
      <c r="A52391" t="s">
        <v>52580</v>
      </c>
    </row>
    <row r="52392" spans="1:1" x14ac:dyDescent="0.3">
      <c r="A52392" t="s">
        <v>52581</v>
      </c>
    </row>
    <row r="52393" spans="1:1" x14ac:dyDescent="0.3">
      <c r="A52393" t="s">
        <v>52582</v>
      </c>
    </row>
    <row r="52394" spans="1:1" x14ac:dyDescent="0.3">
      <c r="A52394" t="s">
        <v>52583</v>
      </c>
    </row>
    <row r="52395" spans="1:1" x14ac:dyDescent="0.3">
      <c r="A52395" t="s">
        <v>52584</v>
      </c>
    </row>
    <row r="52396" spans="1:1" x14ac:dyDescent="0.3">
      <c r="A52396" t="s">
        <v>52585</v>
      </c>
    </row>
    <row r="52397" spans="1:1" x14ac:dyDescent="0.3">
      <c r="A52397" t="s">
        <v>52586</v>
      </c>
    </row>
    <row r="52398" spans="1:1" x14ac:dyDescent="0.3">
      <c r="A52398" t="s">
        <v>52587</v>
      </c>
    </row>
    <row r="52399" spans="1:1" x14ac:dyDescent="0.3">
      <c r="A52399" t="s">
        <v>52588</v>
      </c>
    </row>
    <row r="52400" spans="1:1" x14ac:dyDescent="0.3">
      <c r="A52400" t="s">
        <v>52589</v>
      </c>
    </row>
    <row r="52401" spans="1:1" x14ac:dyDescent="0.3">
      <c r="A52401" t="s">
        <v>52590</v>
      </c>
    </row>
    <row r="52402" spans="1:1" x14ac:dyDescent="0.3">
      <c r="A52402" t="s">
        <v>52591</v>
      </c>
    </row>
    <row r="52403" spans="1:1" x14ac:dyDescent="0.3">
      <c r="A52403" t="s">
        <v>52592</v>
      </c>
    </row>
    <row r="52404" spans="1:1" x14ac:dyDescent="0.3">
      <c r="A52404" t="s">
        <v>52593</v>
      </c>
    </row>
    <row r="52405" spans="1:1" x14ac:dyDescent="0.3">
      <c r="A52405" t="s">
        <v>52594</v>
      </c>
    </row>
    <row r="52406" spans="1:1" x14ac:dyDescent="0.3">
      <c r="A52406" t="s">
        <v>52595</v>
      </c>
    </row>
    <row r="52407" spans="1:1" x14ac:dyDescent="0.3">
      <c r="A52407" t="s">
        <v>52596</v>
      </c>
    </row>
    <row r="52408" spans="1:1" x14ac:dyDescent="0.3">
      <c r="A52408" t="s">
        <v>52597</v>
      </c>
    </row>
    <row r="52409" spans="1:1" x14ac:dyDescent="0.3">
      <c r="A52409" t="s">
        <v>52598</v>
      </c>
    </row>
    <row r="52410" spans="1:1" x14ac:dyDescent="0.3">
      <c r="A52410" t="s">
        <v>52599</v>
      </c>
    </row>
    <row r="52411" spans="1:1" x14ac:dyDescent="0.3">
      <c r="A52411" t="s">
        <v>52600</v>
      </c>
    </row>
    <row r="52412" spans="1:1" x14ac:dyDescent="0.3">
      <c r="A52412" t="s">
        <v>52601</v>
      </c>
    </row>
    <row r="52413" spans="1:1" x14ac:dyDescent="0.3">
      <c r="A52413" t="s">
        <v>52602</v>
      </c>
    </row>
    <row r="52414" spans="1:1" x14ac:dyDescent="0.3">
      <c r="A52414" t="s">
        <v>52603</v>
      </c>
    </row>
    <row r="52415" spans="1:1" x14ac:dyDescent="0.3">
      <c r="A52415" t="s">
        <v>52604</v>
      </c>
    </row>
    <row r="52416" spans="1:1" x14ac:dyDescent="0.3">
      <c r="A52416" t="s">
        <v>52605</v>
      </c>
    </row>
    <row r="52417" spans="1:1" x14ac:dyDescent="0.3">
      <c r="A52417" t="s">
        <v>52606</v>
      </c>
    </row>
    <row r="52418" spans="1:1" x14ac:dyDescent="0.3">
      <c r="A52418" t="s">
        <v>52607</v>
      </c>
    </row>
    <row r="52419" spans="1:1" x14ac:dyDescent="0.3">
      <c r="A52419" t="s">
        <v>52608</v>
      </c>
    </row>
    <row r="52420" spans="1:1" x14ac:dyDescent="0.3">
      <c r="A52420" t="s">
        <v>52609</v>
      </c>
    </row>
    <row r="52421" spans="1:1" x14ac:dyDescent="0.3">
      <c r="A52421" t="s">
        <v>52610</v>
      </c>
    </row>
    <row r="52422" spans="1:1" x14ac:dyDescent="0.3">
      <c r="A52422" t="s">
        <v>52611</v>
      </c>
    </row>
    <row r="52423" spans="1:1" x14ac:dyDescent="0.3">
      <c r="A52423" t="s">
        <v>52612</v>
      </c>
    </row>
    <row r="52424" spans="1:1" x14ac:dyDescent="0.3">
      <c r="A52424" t="s">
        <v>52613</v>
      </c>
    </row>
    <row r="52425" spans="1:1" x14ac:dyDescent="0.3">
      <c r="A52425" t="s">
        <v>52614</v>
      </c>
    </row>
    <row r="52426" spans="1:1" x14ac:dyDescent="0.3">
      <c r="A52426" t="s">
        <v>52615</v>
      </c>
    </row>
    <row r="52427" spans="1:1" x14ac:dyDescent="0.3">
      <c r="A52427" t="s">
        <v>52616</v>
      </c>
    </row>
    <row r="52428" spans="1:1" x14ac:dyDescent="0.3">
      <c r="A52428" t="s">
        <v>52617</v>
      </c>
    </row>
    <row r="52429" spans="1:1" x14ac:dyDescent="0.3">
      <c r="A52429" t="s">
        <v>52618</v>
      </c>
    </row>
    <row r="52430" spans="1:1" x14ac:dyDescent="0.3">
      <c r="A52430" t="s">
        <v>52619</v>
      </c>
    </row>
    <row r="52431" spans="1:1" x14ac:dyDescent="0.3">
      <c r="A52431" t="s">
        <v>52620</v>
      </c>
    </row>
    <row r="52432" spans="1:1" x14ac:dyDescent="0.3">
      <c r="A52432" t="s">
        <v>52621</v>
      </c>
    </row>
    <row r="52433" spans="1:1" x14ac:dyDescent="0.3">
      <c r="A52433" t="s">
        <v>52622</v>
      </c>
    </row>
    <row r="52434" spans="1:1" x14ac:dyDescent="0.3">
      <c r="A52434" t="s">
        <v>52623</v>
      </c>
    </row>
    <row r="52435" spans="1:1" x14ac:dyDescent="0.3">
      <c r="A52435" t="s">
        <v>52624</v>
      </c>
    </row>
    <row r="52436" spans="1:1" x14ac:dyDescent="0.3">
      <c r="A52436" t="s">
        <v>52625</v>
      </c>
    </row>
    <row r="52437" spans="1:1" x14ac:dyDescent="0.3">
      <c r="A52437" t="s">
        <v>52626</v>
      </c>
    </row>
    <row r="52438" spans="1:1" x14ac:dyDescent="0.3">
      <c r="A52438" t="s">
        <v>52627</v>
      </c>
    </row>
    <row r="52439" spans="1:1" x14ac:dyDescent="0.3">
      <c r="A52439" t="s">
        <v>52628</v>
      </c>
    </row>
    <row r="52440" spans="1:1" x14ac:dyDescent="0.3">
      <c r="A52440" t="s">
        <v>52629</v>
      </c>
    </row>
    <row r="52441" spans="1:1" x14ac:dyDescent="0.3">
      <c r="A52441" t="s">
        <v>52630</v>
      </c>
    </row>
    <row r="52442" spans="1:1" x14ac:dyDescent="0.3">
      <c r="A52442" t="s">
        <v>52631</v>
      </c>
    </row>
    <row r="52443" spans="1:1" x14ac:dyDescent="0.3">
      <c r="A52443" t="s">
        <v>52632</v>
      </c>
    </row>
    <row r="52444" spans="1:1" x14ac:dyDescent="0.3">
      <c r="A52444" t="s">
        <v>52633</v>
      </c>
    </row>
    <row r="52445" spans="1:1" x14ac:dyDescent="0.3">
      <c r="A52445" t="s">
        <v>52634</v>
      </c>
    </row>
    <row r="52446" spans="1:1" x14ac:dyDescent="0.3">
      <c r="A52446" t="s">
        <v>52635</v>
      </c>
    </row>
    <row r="52447" spans="1:1" x14ac:dyDescent="0.3">
      <c r="A52447" t="s">
        <v>52636</v>
      </c>
    </row>
    <row r="52448" spans="1:1" x14ac:dyDescent="0.3">
      <c r="A52448" t="s">
        <v>52637</v>
      </c>
    </row>
    <row r="52449" spans="1:1" x14ac:dyDescent="0.3">
      <c r="A52449" t="s">
        <v>52638</v>
      </c>
    </row>
    <row r="52450" spans="1:1" x14ac:dyDescent="0.3">
      <c r="A52450" t="s">
        <v>52639</v>
      </c>
    </row>
    <row r="52451" spans="1:1" x14ac:dyDescent="0.3">
      <c r="A52451" t="s">
        <v>52640</v>
      </c>
    </row>
    <row r="52452" spans="1:1" x14ac:dyDescent="0.3">
      <c r="A52452" t="s">
        <v>52641</v>
      </c>
    </row>
    <row r="52453" spans="1:1" x14ac:dyDescent="0.3">
      <c r="A52453" t="s">
        <v>52642</v>
      </c>
    </row>
    <row r="52454" spans="1:1" x14ac:dyDescent="0.3">
      <c r="A52454" t="s">
        <v>52643</v>
      </c>
    </row>
    <row r="52455" spans="1:1" x14ac:dyDescent="0.3">
      <c r="A52455" t="s">
        <v>52644</v>
      </c>
    </row>
    <row r="52456" spans="1:1" x14ac:dyDescent="0.3">
      <c r="A52456" t="s">
        <v>52645</v>
      </c>
    </row>
    <row r="52457" spans="1:1" x14ac:dyDescent="0.3">
      <c r="A52457" t="s">
        <v>52646</v>
      </c>
    </row>
    <row r="52458" spans="1:1" x14ac:dyDescent="0.3">
      <c r="A52458" t="s">
        <v>52647</v>
      </c>
    </row>
    <row r="52459" spans="1:1" x14ac:dyDescent="0.3">
      <c r="A52459" t="s">
        <v>52648</v>
      </c>
    </row>
    <row r="52460" spans="1:1" x14ac:dyDescent="0.3">
      <c r="A52460" t="s">
        <v>52649</v>
      </c>
    </row>
    <row r="52461" spans="1:1" x14ac:dyDescent="0.3">
      <c r="A52461" t="s">
        <v>52650</v>
      </c>
    </row>
    <row r="52462" spans="1:1" x14ac:dyDescent="0.3">
      <c r="A52462" t="s">
        <v>52651</v>
      </c>
    </row>
    <row r="52463" spans="1:1" x14ac:dyDescent="0.3">
      <c r="A52463" t="s">
        <v>52652</v>
      </c>
    </row>
    <row r="52464" spans="1:1" x14ac:dyDescent="0.3">
      <c r="A52464" t="s">
        <v>52653</v>
      </c>
    </row>
    <row r="52465" spans="1:1" x14ac:dyDescent="0.3">
      <c r="A52465" t="s">
        <v>52654</v>
      </c>
    </row>
    <row r="52466" spans="1:1" x14ac:dyDescent="0.3">
      <c r="A52466" t="s">
        <v>52655</v>
      </c>
    </row>
    <row r="52467" spans="1:1" x14ac:dyDescent="0.3">
      <c r="A52467" t="s">
        <v>52656</v>
      </c>
    </row>
    <row r="52468" spans="1:1" x14ac:dyDescent="0.3">
      <c r="A52468" t="s">
        <v>52657</v>
      </c>
    </row>
    <row r="52469" spans="1:1" x14ac:dyDescent="0.3">
      <c r="A52469" t="s">
        <v>52658</v>
      </c>
    </row>
    <row r="52470" spans="1:1" x14ac:dyDescent="0.3">
      <c r="A52470" t="s">
        <v>52659</v>
      </c>
    </row>
    <row r="52471" spans="1:1" x14ac:dyDescent="0.3">
      <c r="A52471" t="s">
        <v>52660</v>
      </c>
    </row>
    <row r="52472" spans="1:1" x14ac:dyDescent="0.3">
      <c r="A52472" t="s">
        <v>52661</v>
      </c>
    </row>
    <row r="52473" spans="1:1" x14ac:dyDescent="0.3">
      <c r="A52473" t="s">
        <v>52662</v>
      </c>
    </row>
    <row r="52474" spans="1:1" x14ac:dyDescent="0.3">
      <c r="A52474" t="s">
        <v>52663</v>
      </c>
    </row>
    <row r="52475" spans="1:1" x14ac:dyDescent="0.3">
      <c r="A52475" t="s">
        <v>52664</v>
      </c>
    </row>
    <row r="52476" spans="1:1" x14ac:dyDescent="0.3">
      <c r="A52476" t="s">
        <v>52665</v>
      </c>
    </row>
    <row r="52477" spans="1:1" x14ac:dyDescent="0.3">
      <c r="A52477" t="s">
        <v>52666</v>
      </c>
    </row>
    <row r="52478" spans="1:1" x14ac:dyDescent="0.3">
      <c r="A52478" t="s">
        <v>52667</v>
      </c>
    </row>
    <row r="52479" spans="1:1" x14ac:dyDescent="0.3">
      <c r="A52479" t="s">
        <v>52668</v>
      </c>
    </row>
    <row r="52480" spans="1:1" x14ac:dyDescent="0.3">
      <c r="A52480" t="s">
        <v>52669</v>
      </c>
    </row>
    <row r="52481" spans="1:1" x14ac:dyDescent="0.3">
      <c r="A52481" t="s">
        <v>52670</v>
      </c>
    </row>
    <row r="52482" spans="1:1" x14ac:dyDescent="0.3">
      <c r="A52482" t="s">
        <v>52671</v>
      </c>
    </row>
    <row r="52483" spans="1:1" x14ac:dyDescent="0.3">
      <c r="A52483" t="s">
        <v>52672</v>
      </c>
    </row>
    <row r="52484" spans="1:1" x14ac:dyDescent="0.3">
      <c r="A52484" t="s">
        <v>52673</v>
      </c>
    </row>
    <row r="52485" spans="1:1" x14ac:dyDescent="0.3">
      <c r="A52485" t="s">
        <v>52674</v>
      </c>
    </row>
    <row r="52486" spans="1:1" x14ac:dyDescent="0.3">
      <c r="A52486" t="s">
        <v>52675</v>
      </c>
    </row>
    <row r="52487" spans="1:1" x14ac:dyDescent="0.3">
      <c r="A52487" t="s">
        <v>52676</v>
      </c>
    </row>
    <row r="52488" spans="1:1" x14ac:dyDescent="0.3">
      <c r="A52488" t="s">
        <v>52677</v>
      </c>
    </row>
    <row r="52489" spans="1:1" x14ac:dyDescent="0.3">
      <c r="A52489" t="s">
        <v>52678</v>
      </c>
    </row>
    <row r="52490" spans="1:1" x14ac:dyDescent="0.3">
      <c r="A52490" t="s">
        <v>52679</v>
      </c>
    </row>
    <row r="52491" spans="1:1" x14ac:dyDescent="0.3">
      <c r="A52491" t="s">
        <v>52680</v>
      </c>
    </row>
    <row r="52492" spans="1:1" x14ac:dyDescent="0.3">
      <c r="A52492" t="s">
        <v>52681</v>
      </c>
    </row>
    <row r="52493" spans="1:1" x14ac:dyDescent="0.3">
      <c r="A52493" t="s">
        <v>52682</v>
      </c>
    </row>
    <row r="52494" spans="1:1" x14ac:dyDescent="0.3">
      <c r="A52494" t="s">
        <v>52683</v>
      </c>
    </row>
    <row r="52495" spans="1:1" x14ac:dyDescent="0.3">
      <c r="A52495" t="s">
        <v>52684</v>
      </c>
    </row>
    <row r="52496" spans="1:1" x14ac:dyDescent="0.3">
      <c r="A52496" t="s">
        <v>52685</v>
      </c>
    </row>
    <row r="52497" spans="1:1" x14ac:dyDescent="0.3">
      <c r="A52497" t="s">
        <v>52686</v>
      </c>
    </row>
    <row r="52498" spans="1:1" x14ac:dyDescent="0.3">
      <c r="A52498" t="s">
        <v>52687</v>
      </c>
    </row>
    <row r="52499" spans="1:1" x14ac:dyDescent="0.3">
      <c r="A52499" t="s">
        <v>52688</v>
      </c>
    </row>
    <row r="52500" spans="1:1" x14ac:dyDescent="0.3">
      <c r="A52500" t="s">
        <v>52689</v>
      </c>
    </row>
    <row r="52501" spans="1:1" x14ac:dyDescent="0.3">
      <c r="A52501" t="s">
        <v>52690</v>
      </c>
    </row>
    <row r="52502" spans="1:1" x14ac:dyDescent="0.3">
      <c r="A52502" t="s">
        <v>52691</v>
      </c>
    </row>
    <row r="52503" spans="1:1" x14ac:dyDescent="0.3">
      <c r="A52503" t="s">
        <v>52692</v>
      </c>
    </row>
    <row r="52504" spans="1:1" x14ac:dyDescent="0.3">
      <c r="A52504" t="s">
        <v>52693</v>
      </c>
    </row>
    <row r="52505" spans="1:1" x14ac:dyDescent="0.3">
      <c r="A52505" t="s">
        <v>52694</v>
      </c>
    </row>
    <row r="52506" spans="1:1" x14ac:dyDescent="0.3">
      <c r="A52506" t="s">
        <v>52695</v>
      </c>
    </row>
    <row r="52507" spans="1:1" x14ac:dyDescent="0.3">
      <c r="A52507" t="s">
        <v>52696</v>
      </c>
    </row>
    <row r="52508" spans="1:1" x14ac:dyDescent="0.3">
      <c r="A52508" t="s">
        <v>52697</v>
      </c>
    </row>
    <row r="52509" spans="1:1" x14ac:dyDescent="0.3">
      <c r="A52509" t="s">
        <v>52698</v>
      </c>
    </row>
    <row r="52510" spans="1:1" x14ac:dyDescent="0.3">
      <c r="A52510" t="s">
        <v>52699</v>
      </c>
    </row>
    <row r="52511" spans="1:1" x14ac:dyDescent="0.3">
      <c r="A52511" t="s">
        <v>52700</v>
      </c>
    </row>
    <row r="52512" spans="1:1" x14ac:dyDescent="0.3">
      <c r="A52512" t="s">
        <v>52701</v>
      </c>
    </row>
    <row r="52513" spans="1:1" x14ac:dyDescent="0.3">
      <c r="A52513" t="s">
        <v>52702</v>
      </c>
    </row>
    <row r="52514" spans="1:1" x14ac:dyDescent="0.3">
      <c r="A52514" t="s">
        <v>52703</v>
      </c>
    </row>
    <row r="52515" spans="1:1" x14ac:dyDescent="0.3">
      <c r="A52515" t="s">
        <v>52704</v>
      </c>
    </row>
    <row r="52516" spans="1:1" x14ac:dyDescent="0.3">
      <c r="A52516" t="s">
        <v>52705</v>
      </c>
    </row>
    <row r="52517" spans="1:1" x14ac:dyDescent="0.3">
      <c r="A52517" t="s">
        <v>52706</v>
      </c>
    </row>
    <row r="52518" spans="1:1" x14ac:dyDescent="0.3">
      <c r="A52518" t="s">
        <v>52707</v>
      </c>
    </row>
    <row r="52519" spans="1:1" x14ac:dyDescent="0.3">
      <c r="A52519" t="s">
        <v>52708</v>
      </c>
    </row>
    <row r="52520" spans="1:1" x14ac:dyDescent="0.3">
      <c r="A52520" t="s">
        <v>52709</v>
      </c>
    </row>
    <row r="52521" spans="1:1" x14ac:dyDescent="0.3">
      <c r="A52521" t="s">
        <v>52710</v>
      </c>
    </row>
    <row r="52522" spans="1:1" x14ac:dyDescent="0.3">
      <c r="A52522" t="s">
        <v>52711</v>
      </c>
    </row>
    <row r="52523" spans="1:1" x14ac:dyDescent="0.3">
      <c r="A52523" t="s">
        <v>52712</v>
      </c>
    </row>
    <row r="52524" spans="1:1" x14ac:dyDescent="0.3">
      <c r="A52524" t="s">
        <v>52713</v>
      </c>
    </row>
    <row r="52525" spans="1:1" x14ac:dyDescent="0.3">
      <c r="A52525" t="s">
        <v>52714</v>
      </c>
    </row>
    <row r="52526" spans="1:1" x14ac:dyDescent="0.3">
      <c r="A52526" t="s">
        <v>52715</v>
      </c>
    </row>
    <row r="52527" spans="1:1" x14ac:dyDescent="0.3">
      <c r="A52527" t="s">
        <v>52716</v>
      </c>
    </row>
    <row r="52528" spans="1:1" x14ac:dyDescent="0.3">
      <c r="A52528" t="s">
        <v>52717</v>
      </c>
    </row>
    <row r="52529" spans="1:1" x14ac:dyDescent="0.3">
      <c r="A52529" t="s">
        <v>52718</v>
      </c>
    </row>
    <row r="52530" spans="1:1" x14ac:dyDescent="0.3">
      <c r="A52530" t="s">
        <v>52719</v>
      </c>
    </row>
    <row r="52531" spans="1:1" x14ac:dyDescent="0.3">
      <c r="A52531" t="s">
        <v>52720</v>
      </c>
    </row>
    <row r="52532" spans="1:1" x14ac:dyDescent="0.3">
      <c r="A52532" t="s">
        <v>52721</v>
      </c>
    </row>
    <row r="52533" spans="1:1" x14ac:dyDescent="0.3">
      <c r="A52533" t="s">
        <v>52722</v>
      </c>
    </row>
    <row r="52534" spans="1:1" x14ac:dyDescent="0.3">
      <c r="A52534" t="s">
        <v>52723</v>
      </c>
    </row>
    <row r="52535" spans="1:1" x14ac:dyDescent="0.3">
      <c r="A52535" t="s">
        <v>52724</v>
      </c>
    </row>
    <row r="52536" spans="1:1" x14ac:dyDescent="0.3">
      <c r="A52536" t="s">
        <v>52725</v>
      </c>
    </row>
    <row r="52537" spans="1:1" x14ac:dyDescent="0.3">
      <c r="A52537" t="s">
        <v>52726</v>
      </c>
    </row>
    <row r="52538" spans="1:1" x14ac:dyDescent="0.3">
      <c r="A52538" t="s">
        <v>52727</v>
      </c>
    </row>
    <row r="52539" spans="1:1" x14ac:dyDescent="0.3">
      <c r="A52539" t="s">
        <v>52728</v>
      </c>
    </row>
    <row r="52540" spans="1:1" x14ac:dyDescent="0.3">
      <c r="A52540" t="s">
        <v>52729</v>
      </c>
    </row>
    <row r="52541" spans="1:1" x14ac:dyDescent="0.3">
      <c r="A52541" t="s">
        <v>52730</v>
      </c>
    </row>
    <row r="52542" spans="1:1" x14ac:dyDescent="0.3">
      <c r="A52542" t="s">
        <v>52731</v>
      </c>
    </row>
    <row r="52543" spans="1:1" x14ac:dyDescent="0.3">
      <c r="A52543" t="s">
        <v>52732</v>
      </c>
    </row>
    <row r="52544" spans="1:1" x14ac:dyDescent="0.3">
      <c r="A52544" t="s">
        <v>52733</v>
      </c>
    </row>
    <row r="52545" spans="1:1" x14ac:dyDescent="0.3">
      <c r="A52545" t="s">
        <v>52734</v>
      </c>
    </row>
    <row r="52546" spans="1:1" x14ac:dyDescent="0.3">
      <c r="A52546" t="s">
        <v>52735</v>
      </c>
    </row>
    <row r="52547" spans="1:1" x14ac:dyDescent="0.3">
      <c r="A52547" t="s">
        <v>52736</v>
      </c>
    </row>
    <row r="52548" spans="1:1" x14ac:dyDescent="0.3">
      <c r="A52548" t="s">
        <v>52737</v>
      </c>
    </row>
    <row r="52549" spans="1:1" x14ac:dyDescent="0.3">
      <c r="A52549" t="s">
        <v>52738</v>
      </c>
    </row>
    <row r="52550" spans="1:1" x14ac:dyDescent="0.3">
      <c r="A52550" t="s">
        <v>52739</v>
      </c>
    </row>
    <row r="52551" spans="1:1" x14ac:dyDescent="0.3">
      <c r="A52551" t="s">
        <v>52740</v>
      </c>
    </row>
    <row r="52552" spans="1:1" x14ac:dyDescent="0.3">
      <c r="A52552" t="s">
        <v>52741</v>
      </c>
    </row>
    <row r="52553" spans="1:1" x14ac:dyDescent="0.3">
      <c r="A52553" t="s">
        <v>52742</v>
      </c>
    </row>
    <row r="52554" spans="1:1" x14ac:dyDescent="0.3">
      <c r="A52554" t="s">
        <v>52743</v>
      </c>
    </row>
    <row r="52555" spans="1:1" x14ac:dyDescent="0.3">
      <c r="A52555" t="s">
        <v>52744</v>
      </c>
    </row>
    <row r="52556" spans="1:1" x14ac:dyDescent="0.3">
      <c r="A52556" t="s">
        <v>52745</v>
      </c>
    </row>
    <row r="52557" spans="1:1" x14ac:dyDescent="0.3">
      <c r="A52557" t="s">
        <v>52746</v>
      </c>
    </row>
    <row r="52558" spans="1:1" x14ac:dyDescent="0.3">
      <c r="A52558" t="s">
        <v>52747</v>
      </c>
    </row>
    <row r="52559" spans="1:1" x14ac:dyDescent="0.3">
      <c r="A52559" t="s">
        <v>52748</v>
      </c>
    </row>
    <row r="52560" spans="1:1" x14ac:dyDescent="0.3">
      <c r="A52560" t="s">
        <v>52749</v>
      </c>
    </row>
    <row r="52561" spans="1:1" x14ac:dyDescent="0.3">
      <c r="A52561" t="s">
        <v>52750</v>
      </c>
    </row>
    <row r="52562" spans="1:1" x14ac:dyDescent="0.3">
      <c r="A52562" t="s">
        <v>52751</v>
      </c>
    </row>
    <row r="52563" spans="1:1" x14ac:dyDescent="0.3">
      <c r="A52563" t="s">
        <v>52752</v>
      </c>
    </row>
    <row r="52564" spans="1:1" x14ac:dyDescent="0.3">
      <c r="A52564" t="s">
        <v>52753</v>
      </c>
    </row>
    <row r="52565" spans="1:1" x14ac:dyDescent="0.3">
      <c r="A52565" t="s">
        <v>52754</v>
      </c>
    </row>
    <row r="52566" spans="1:1" x14ac:dyDescent="0.3">
      <c r="A52566" t="s">
        <v>52755</v>
      </c>
    </row>
    <row r="52567" spans="1:1" x14ac:dyDescent="0.3">
      <c r="A52567" t="s">
        <v>52756</v>
      </c>
    </row>
    <row r="52568" spans="1:1" x14ac:dyDescent="0.3">
      <c r="A52568" t="s">
        <v>52757</v>
      </c>
    </row>
    <row r="52569" spans="1:1" x14ac:dyDescent="0.3">
      <c r="A52569" t="s">
        <v>52758</v>
      </c>
    </row>
    <row r="52570" spans="1:1" x14ac:dyDescent="0.3">
      <c r="A52570" t="s">
        <v>52759</v>
      </c>
    </row>
    <row r="52571" spans="1:1" x14ac:dyDescent="0.3">
      <c r="A52571" t="s">
        <v>52760</v>
      </c>
    </row>
    <row r="52572" spans="1:1" x14ac:dyDescent="0.3">
      <c r="A52572" t="s">
        <v>52761</v>
      </c>
    </row>
    <row r="52573" spans="1:1" x14ac:dyDescent="0.3">
      <c r="A52573" t="s">
        <v>52762</v>
      </c>
    </row>
    <row r="52574" spans="1:1" x14ac:dyDescent="0.3">
      <c r="A52574" t="s">
        <v>52763</v>
      </c>
    </row>
    <row r="52575" spans="1:1" x14ac:dyDescent="0.3">
      <c r="A52575" t="s">
        <v>52764</v>
      </c>
    </row>
    <row r="52576" spans="1:1" x14ac:dyDescent="0.3">
      <c r="A52576" t="s">
        <v>52765</v>
      </c>
    </row>
    <row r="52577" spans="1:1" x14ac:dyDescent="0.3">
      <c r="A52577" t="s">
        <v>52766</v>
      </c>
    </row>
    <row r="52578" spans="1:1" x14ac:dyDescent="0.3">
      <c r="A52578" t="s">
        <v>52767</v>
      </c>
    </row>
    <row r="52579" spans="1:1" x14ac:dyDescent="0.3">
      <c r="A52579" t="s">
        <v>52768</v>
      </c>
    </row>
    <row r="52580" spans="1:1" x14ac:dyDescent="0.3">
      <c r="A52580" t="s">
        <v>52769</v>
      </c>
    </row>
    <row r="52581" spans="1:1" x14ac:dyDescent="0.3">
      <c r="A52581" t="s">
        <v>52770</v>
      </c>
    </row>
    <row r="52582" spans="1:1" x14ac:dyDescent="0.3">
      <c r="A52582" t="s">
        <v>52771</v>
      </c>
    </row>
    <row r="52583" spans="1:1" x14ac:dyDescent="0.3">
      <c r="A52583" t="s">
        <v>52772</v>
      </c>
    </row>
    <row r="52584" spans="1:1" x14ac:dyDescent="0.3">
      <c r="A52584" t="s">
        <v>52773</v>
      </c>
    </row>
    <row r="52585" spans="1:1" x14ac:dyDescent="0.3">
      <c r="A52585" t="s">
        <v>52774</v>
      </c>
    </row>
    <row r="52586" spans="1:1" x14ac:dyDescent="0.3">
      <c r="A52586" t="s">
        <v>52775</v>
      </c>
    </row>
    <row r="52587" spans="1:1" x14ac:dyDescent="0.3">
      <c r="A52587" t="s">
        <v>52776</v>
      </c>
    </row>
    <row r="52588" spans="1:1" x14ac:dyDescent="0.3">
      <c r="A52588" t="s">
        <v>52777</v>
      </c>
    </row>
    <row r="52589" spans="1:1" x14ac:dyDescent="0.3">
      <c r="A52589" t="s">
        <v>52778</v>
      </c>
    </row>
    <row r="52590" spans="1:1" x14ac:dyDescent="0.3">
      <c r="A52590" t="s">
        <v>52779</v>
      </c>
    </row>
    <row r="52591" spans="1:1" x14ac:dyDescent="0.3">
      <c r="A52591" t="s">
        <v>52780</v>
      </c>
    </row>
    <row r="52592" spans="1:1" x14ac:dyDescent="0.3">
      <c r="A52592" t="s">
        <v>52781</v>
      </c>
    </row>
    <row r="52593" spans="1:1" x14ac:dyDescent="0.3">
      <c r="A52593" t="s">
        <v>52782</v>
      </c>
    </row>
    <row r="52594" spans="1:1" x14ac:dyDescent="0.3">
      <c r="A52594" t="s">
        <v>52783</v>
      </c>
    </row>
    <row r="52595" spans="1:1" x14ac:dyDescent="0.3">
      <c r="A52595" t="s">
        <v>52784</v>
      </c>
    </row>
    <row r="52596" spans="1:1" x14ac:dyDescent="0.3">
      <c r="A52596" t="s">
        <v>52785</v>
      </c>
    </row>
    <row r="52597" spans="1:1" x14ac:dyDescent="0.3">
      <c r="A52597" t="s">
        <v>52786</v>
      </c>
    </row>
    <row r="52598" spans="1:1" x14ac:dyDescent="0.3">
      <c r="A52598" t="s">
        <v>52787</v>
      </c>
    </row>
    <row r="52599" spans="1:1" x14ac:dyDescent="0.3">
      <c r="A52599" t="s">
        <v>52788</v>
      </c>
    </row>
    <row r="52600" spans="1:1" x14ac:dyDescent="0.3">
      <c r="A52600" t="s">
        <v>52789</v>
      </c>
    </row>
    <row r="52601" spans="1:1" x14ac:dyDescent="0.3">
      <c r="A52601" t="s">
        <v>52790</v>
      </c>
    </row>
    <row r="52602" spans="1:1" x14ac:dyDescent="0.3">
      <c r="A52602" t="s">
        <v>52791</v>
      </c>
    </row>
    <row r="52603" spans="1:1" x14ac:dyDescent="0.3">
      <c r="A52603" t="s">
        <v>52792</v>
      </c>
    </row>
    <row r="52604" spans="1:1" x14ac:dyDescent="0.3">
      <c r="A52604" t="s">
        <v>52793</v>
      </c>
    </row>
    <row r="52605" spans="1:1" x14ac:dyDescent="0.3">
      <c r="A52605" t="s">
        <v>52794</v>
      </c>
    </row>
    <row r="52606" spans="1:1" x14ac:dyDescent="0.3">
      <c r="A52606" t="s">
        <v>52795</v>
      </c>
    </row>
    <row r="52607" spans="1:1" x14ac:dyDescent="0.3">
      <c r="A52607" t="s">
        <v>52796</v>
      </c>
    </row>
    <row r="52608" spans="1:1" x14ac:dyDescent="0.3">
      <c r="A52608" t="s">
        <v>52797</v>
      </c>
    </row>
    <row r="52609" spans="1:1" x14ac:dyDescent="0.3">
      <c r="A52609" t="s">
        <v>52798</v>
      </c>
    </row>
    <row r="52610" spans="1:1" x14ac:dyDescent="0.3">
      <c r="A52610" t="s">
        <v>52799</v>
      </c>
    </row>
    <row r="52611" spans="1:1" x14ac:dyDescent="0.3">
      <c r="A52611" t="s">
        <v>52800</v>
      </c>
    </row>
    <row r="52612" spans="1:1" x14ac:dyDescent="0.3">
      <c r="A52612" t="s">
        <v>52801</v>
      </c>
    </row>
    <row r="52613" spans="1:1" x14ac:dyDescent="0.3">
      <c r="A52613" t="s">
        <v>52802</v>
      </c>
    </row>
    <row r="52614" spans="1:1" x14ac:dyDescent="0.3">
      <c r="A52614" t="s">
        <v>52803</v>
      </c>
    </row>
    <row r="52615" spans="1:1" x14ac:dyDescent="0.3">
      <c r="A52615" t="s">
        <v>52804</v>
      </c>
    </row>
    <row r="52616" spans="1:1" x14ac:dyDescent="0.3">
      <c r="A52616" t="s">
        <v>52805</v>
      </c>
    </row>
    <row r="52617" spans="1:1" x14ac:dyDescent="0.3">
      <c r="A52617" t="s">
        <v>52806</v>
      </c>
    </row>
    <row r="52618" spans="1:1" x14ac:dyDescent="0.3">
      <c r="A52618" t="s">
        <v>52807</v>
      </c>
    </row>
    <row r="52619" spans="1:1" x14ac:dyDescent="0.3">
      <c r="A52619" t="s">
        <v>52808</v>
      </c>
    </row>
    <row r="52620" spans="1:1" x14ac:dyDescent="0.3">
      <c r="A52620" t="s">
        <v>52809</v>
      </c>
    </row>
    <row r="52621" spans="1:1" x14ac:dyDescent="0.3">
      <c r="A52621" t="s">
        <v>52810</v>
      </c>
    </row>
    <row r="52622" spans="1:1" x14ac:dyDescent="0.3">
      <c r="A52622" t="s">
        <v>52811</v>
      </c>
    </row>
    <row r="52623" spans="1:1" x14ac:dyDescent="0.3">
      <c r="A52623" t="s">
        <v>52812</v>
      </c>
    </row>
    <row r="52624" spans="1:1" x14ac:dyDescent="0.3">
      <c r="A52624" t="s">
        <v>52813</v>
      </c>
    </row>
    <row r="52625" spans="1:1" x14ac:dyDescent="0.3">
      <c r="A52625" t="s">
        <v>52814</v>
      </c>
    </row>
    <row r="52626" spans="1:1" x14ac:dyDescent="0.3">
      <c r="A52626" t="s">
        <v>52815</v>
      </c>
    </row>
    <row r="52627" spans="1:1" x14ac:dyDescent="0.3">
      <c r="A52627" t="s">
        <v>52816</v>
      </c>
    </row>
    <row r="52628" spans="1:1" x14ac:dyDescent="0.3">
      <c r="A52628" t="s">
        <v>52817</v>
      </c>
    </row>
    <row r="52629" spans="1:1" x14ac:dyDescent="0.3">
      <c r="A52629" t="s">
        <v>52818</v>
      </c>
    </row>
    <row r="52630" spans="1:1" x14ac:dyDescent="0.3">
      <c r="A52630" t="s">
        <v>52819</v>
      </c>
    </row>
    <row r="52631" spans="1:1" x14ac:dyDescent="0.3">
      <c r="A52631" t="s">
        <v>52820</v>
      </c>
    </row>
    <row r="52632" spans="1:1" x14ac:dyDescent="0.3">
      <c r="A52632" t="s">
        <v>52821</v>
      </c>
    </row>
    <row r="52633" spans="1:1" x14ac:dyDescent="0.3">
      <c r="A52633" t="s">
        <v>52822</v>
      </c>
    </row>
    <row r="52634" spans="1:1" x14ac:dyDescent="0.3">
      <c r="A52634" t="s">
        <v>52823</v>
      </c>
    </row>
    <row r="52635" spans="1:1" x14ac:dyDescent="0.3">
      <c r="A52635" t="s">
        <v>52824</v>
      </c>
    </row>
    <row r="52636" spans="1:1" x14ac:dyDescent="0.3">
      <c r="A52636" t="s">
        <v>52825</v>
      </c>
    </row>
    <row r="52637" spans="1:1" x14ac:dyDescent="0.3">
      <c r="A52637" t="s">
        <v>52826</v>
      </c>
    </row>
    <row r="52638" spans="1:1" x14ac:dyDescent="0.3">
      <c r="A52638" t="s">
        <v>52827</v>
      </c>
    </row>
    <row r="52639" spans="1:1" x14ac:dyDescent="0.3">
      <c r="A52639" t="s">
        <v>52828</v>
      </c>
    </row>
    <row r="52640" spans="1:1" x14ac:dyDescent="0.3">
      <c r="A52640" t="s">
        <v>52829</v>
      </c>
    </row>
    <row r="52641" spans="1:1" x14ac:dyDescent="0.3">
      <c r="A52641" t="s">
        <v>52830</v>
      </c>
    </row>
    <row r="52642" spans="1:1" x14ac:dyDescent="0.3">
      <c r="A52642" t="s">
        <v>52831</v>
      </c>
    </row>
    <row r="52643" spans="1:1" x14ac:dyDescent="0.3">
      <c r="A52643" t="s">
        <v>52832</v>
      </c>
    </row>
    <row r="52644" spans="1:1" x14ac:dyDescent="0.3">
      <c r="A52644" t="s">
        <v>52833</v>
      </c>
    </row>
    <row r="52645" spans="1:1" x14ac:dyDescent="0.3">
      <c r="A52645" t="s">
        <v>52834</v>
      </c>
    </row>
    <row r="52646" spans="1:1" x14ac:dyDescent="0.3">
      <c r="A52646" t="s">
        <v>52835</v>
      </c>
    </row>
    <row r="52647" spans="1:1" x14ac:dyDescent="0.3">
      <c r="A52647" t="s">
        <v>52836</v>
      </c>
    </row>
    <row r="52648" spans="1:1" x14ac:dyDescent="0.3">
      <c r="A52648" t="s">
        <v>52837</v>
      </c>
    </row>
    <row r="52649" spans="1:1" x14ac:dyDescent="0.3">
      <c r="A52649" t="s">
        <v>52838</v>
      </c>
    </row>
    <row r="52650" spans="1:1" x14ac:dyDescent="0.3">
      <c r="A52650" t="s">
        <v>52839</v>
      </c>
    </row>
    <row r="52651" spans="1:1" x14ac:dyDescent="0.3">
      <c r="A52651" t="s">
        <v>52840</v>
      </c>
    </row>
    <row r="52652" spans="1:1" x14ac:dyDescent="0.3">
      <c r="A52652" t="s">
        <v>52841</v>
      </c>
    </row>
    <row r="52653" spans="1:1" x14ac:dyDescent="0.3">
      <c r="A52653" t="s">
        <v>52842</v>
      </c>
    </row>
    <row r="52654" spans="1:1" x14ac:dyDescent="0.3">
      <c r="A52654" t="s">
        <v>52843</v>
      </c>
    </row>
    <row r="52655" spans="1:1" x14ac:dyDescent="0.3">
      <c r="A52655" t="s">
        <v>52844</v>
      </c>
    </row>
    <row r="52656" spans="1:1" x14ac:dyDescent="0.3">
      <c r="A52656" t="s">
        <v>52845</v>
      </c>
    </row>
    <row r="52657" spans="1:1" x14ac:dyDescent="0.3">
      <c r="A52657" t="s">
        <v>52846</v>
      </c>
    </row>
    <row r="52658" spans="1:1" x14ac:dyDescent="0.3">
      <c r="A52658" t="s">
        <v>52847</v>
      </c>
    </row>
    <row r="52659" spans="1:1" x14ac:dyDescent="0.3">
      <c r="A52659" t="s">
        <v>52848</v>
      </c>
    </row>
    <row r="52660" spans="1:1" x14ac:dyDescent="0.3">
      <c r="A52660" t="s">
        <v>52849</v>
      </c>
    </row>
    <row r="52661" spans="1:1" x14ac:dyDescent="0.3">
      <c r="A52661" t="s">
        <v>52850</v>
      </c>
    </row>
    <row r="52662" spans="1:1" x14ac:dyDescent="0.3">
      <c r="A52662" t="s">
        <v>52851</v>
      </c>
    </row>
    <row r="52663" spans="1:1" x14ac:dyDescent="0.3">
      <c r="A52663" t="s">
        <v>52852</v>
      </c>
    </row>
    <row r="52664" spans="1:1" x14ac:dyDescent="0.3">
      <c r="A52664" t="s">
        <v>52853</v>
      </c>
    </row>
    <row r="52665" spans="1:1" x14ac:dyDescent="0.3">
      <c r="A52665" t="s">
        <v>52854</v>
      </c>
    </row>
    <row r="52666" spans="1:1" x14ac:dyDescent="0.3">
      <c r="A52666" t="s">
        <v>52855</v>
      </c>
    </row>
    <row r="52667" spans="1:1" x14ac:dyDescent="0.3">
      <c r="A52667" t="s">
        <v>52856</v>
      </c>
    </row>
    <row r="52668" spans="1:1" x14ac:dyDescent="0.3">
      <c r="A52668" t="s">
        <v>52857</v>
      </c>
    </row>
    <row r="52669" spans="1:1" x14ac:dyDescent="0.3">
      <c r="A52669" t="s">
        <v>52858</v>
      </c>
    </row>
    <row r="52670" spans="1:1" x14ac:dyDescent="0.3">
      <c r="A52670" t="s">
        <v>52859</v>
      </c>
    </row>
    <row r="52671" spans="1:1" x14ac:dyDescent="0.3">
      <c r="A52671" t="s">
        <v>52860</v>
      </c>
    </row>
    <row r="52672" spans="1:1" x14ac:dyDescent="0.3">
      <c r="A52672" t="s">
        <v>52861</v>
      </c>
    </row>
    <row r="52673" spans="1:1" x14ac:dyDescent="0.3">
      <c r="A52673" t="s">
        <v>52862</v>
      </c>
    </row>
    <row r="52674" spans="1:1" x14ac:dyDescent="0.3">
      <c r="A52674" t="s">
        <v>52863</v>
      </c>
    </row>
    <row r="52675" spans="1:1" x14ac:dyDescent="0.3">
      <c r="A52675" t="s">
        <v>52864</v>
      </c>
    </row>
    <row r="52676" spans="1:1" x14ac:dyDescent="0.3">
      <c r="A52676" t="s">
        <v>52865</v>
      </c>
    </row>
    <row r="52677" spans="1:1" x14ac:dyDescent="0.3">
      <c r="A52677" t="s">
        <v>52866</v>
      </c>
    </row>
    <row r="52678" spans="1:1" x14ac:dyDescent="0.3">
      <c r="A52678" t="s">
        <v>52867</v>
      </c>
    </row>
    <row r="52679" spans="1:1" x14ac:dyDescent="0.3">
      <c r="A52679" t="s">
        <v>52868</v>
      </c>
    </row>
    <row r="52680" spans="1:1" x14ac:dyDescent="0.3">
      <c r="A52680" t="s">
        <v>52869</v>
      </c>
    </row>
    <row r="52681" spans="1:1" x14ac:dyDescent="0.3">
      <c r="A52681" t="s">
        <v>52870</v>
      </c>
    </row>
    <row r="52682" spans="1:1" x14ac:dyDescent="0.3">
      <c r="A52682" t="s">
        <v>52871</v>
      </c>
    </row>
    <row r="52683" spans="1:1" x14ac:dyDescent="0.3">
      <c r="A52683" t="s">
        <v>52872</v>
      </c>
    </row>
    <row r="52684" spans="1:1" x14ac:dyDescent="0.3">
      <c r="A52684" t="s">
        <v>52873</v>
      </c>
    </row>
    <row r="52685" spans="1:1" x14ac:dyDescent="0.3">
      <c r="A52685" t="s">
        <v>52874</v>
      </c>
    </row>
    <row r="52686" spans="1:1" x14ac:dyDescent="0.3">
      <c r="A52686" t="s">
        <v>52875</v>
      </c>
    </row>
    <row r="52687" spans="1:1" x14ac:dyDescent="0.3">
      <c r="A52687" t="s">
        <v>52876</v>
      </c>
    </row>
    <row r="52688" spans="1:1" x14ac:dyDescent="0.3">
      <c r="A52688" t="s">
        <v>52877</v>
      </c>
    </row>
    <row r="52689" spans="1:1" x14ac:dyDescent="0.3">
      <c r="A52689" t="s">
        <v>52878</v>
      </c>
    </row>
    <row r="52690" spans="1:1" x14ac:dyDescent="0.3">
      <c r="A52690" t="s">
        <v>52879</v>
      </c>
    </row>
    <row r="52691" spans="1:1" x14ac:dyDescent="0.3">
      <c r="A52691" t="s">
        <v>52880</v>
      </c>
    </row>
    <row r="52692" spans="1:1" x14ac:dyDescent="0.3">
      <c r="A52692" t="s">
        <v>52881</v>
      </c>
    </row>
    <row r="52693" spans="1:1" x14ac:dyDescent="0.3">
      <c r="A52693" t="s">
        <v>52882</v>
      </c>
    </row>
    <row r="52694" spans="1:1" x14ac:dyDescent="0.3">
      <c r="A52694" t="s">
        <v>52883</v>
      </c>
    </row>
    <row r="52695" spans="1:1" x14ac:dyDescent="0.3">
      <c r="A52695" t="s">
        <v>52884</v>
      </c>
    </row>
    <row r="52696" spans="1:1" x14ac:dyDescent="0.3">
      <c r="A52696" t="s">
        <v>52885</v>
      </c>
    </row>
    <row r="52697" spans="1:1" x14ac:dyDescent="0.3">
      <c r="A52697" t="s">
        <v>52886</v>
      </c>
    </row>
    <row r="52698" spans="1:1" x14ac:dyDescent="0.3">
      <c r="A52698" t="s">
        <v>52887</v>
      </c>
    </row>
    <row r="52699" spans="1:1" x14ac:dyDescent="0.3">
      <c r="A52699" t="s">
        <v>52888</v>
      </c>
    </row>
    <row r="52700" spans="1:1" x14ac:dyDescent="0.3">
      <c r="A52700" t="s">
        <v>52889</v>
      </c>
    </row>
    <row r="52701" spans="1:1" x14ac:dyDescent="0.3">
      <c r="A52701" t="s">
        <v>52890</v>
      </c>
    </row>
    <row r="52702" spans="1:1" x14ac:dyDescent="0.3">
      <c r="A52702" t="s">
        <v>52891</v>
      </c>
    </row>
    <row r="52703" spans="1:1" x14ac:dyDescent="0.3">
      <c r="A52703" t="s">
        <v>52892</v>
      </c>
    </row>
    <row r="52704" spans="1:1" x14ac:dyDescent="0.3">
      <c r="A52704" t="s">
        <v>52893</v>
      </c>
    </row>
    <row r="52705" spans="1:1" x14ac:dyDescent="0.3">
      <c r="A52705" t="s">
        <v>52894</v>
      </c>
    </row>
    <row r="52706" spans="1:1" x14ac:dyDescent="0.3">
      <c r="A52706" t="s">
        <v>52895</v>
      </c>
    </row>
    <row r="52707" spans="1:1" x14ac:dyDescent="0.3">
      <c r="A52707" t="s">
        <v>52896</v>
      </c>
    </row>
    <row r="52708" spans="1:1" x14ac:dyDescent="0.3">
      <c r="A52708" t="s">
        <v>52897</v>
      </c>
    </row>
    <row r="52709" spans="1:1" x14ac:dyDescent="0.3">
      <c r="A52709" t="s">
        <v>52898</v>
      </c>
    </row>
    <row r="52710" spans="1:1" x14ac:dyDescent="0.3">
      <c r="A52710" t="s">
        <v>52899</v>
      </c>
    </row>
    <row r="52711" spans="1:1" x14ac:dyDescent="0.3">
      <c r="A52711" t="s">
        <v>52900</v>
      </c>
    </row>
    <row r="52712" spans="1:1" x14ac:dyDescent="0.3">
      <c r="A52712" t="s">
        <v>52901</v>
      </c>
    </row>
    <row r="52713" spans="1:1" x14ac:dyDescent="0.3">
      <c r="A52713" t="s">
        <v>52902</v>
      </c>
    </row>
    <row r="52714" spans="1:1" x14ac:dyDescent="0.3">
      <c r="A52714" t="s">
        <v>52903</v>
      </c>
    </row>
    <row r="52715" spans="1:1" x14ac:dyDescent="0.3">
      <c r="A52715" t="s">
        <v>52904</v>
      </c>
    </row>
    <row r="52716" spans="1:1" x14ac:dyDescent="0.3">
      <c r="A52716" t="s">
        <v>52905</v>
      </c>
    </row>
    <row r="52717" spans="1:1" x14ac:dyDescent="0.3">
      <c r="A52717" t="s">
        <v>52906</v>
      </c>
    </row>
    <row r="52718" spans="1:1" x14ac:dyDescent="0.3">
      <c r="A52718" t="s">
        <v>52907</v>
      </c>
    </row>
    <row r="52719" spans="1:1" x14ac:dyDescent="0.3">
      <c r="A52719" t="s">
        <v>52908</v>
      </c>
    </row>
    <row r="52720" spans="1:1" x14ac:dyDescent="0.3">
      <c r="A52720" t="s">
        <v>52909</v>
      </c>
    </row>
    <row r="52721" spans="1:1" x14ac:dyDescent="0.3">
      <c r="A52721" t="s">
        <v>52910</v>
      </c>
    </row>
    <row r="52722" spans="1:1" x14ac:dyDescent="0.3">
      <c r="A52722" t="s">
        <v>52911</v>
      </c>
    </row>
    <row r="52723" spans="1:1" x14ac:dyDescent="0.3">
      <c r="A52723" t="s">
        <v>52912</v>
      </c>
    </row>
    <row r="52724" spans="1:1" x14ac:dyDescent="0.3">
      <c r="A52724" t="s">
        <v>52913</v>
      </c>
    </row>
    <row r="52725" spans="1:1" x14ac:dyDescent="0.3">
      <c r="A52725" t="s">
        <v>52914</v>
      </c>
    </row>
    <row r="52726" spans="1:1" x14ac:dyDescent="0.3">
      <c r="A52726" t="s">
        <v>52915</v>
      </c>
    </row>
    <row r="52727" spans="1:1" x14ac:dyDescent="0.3">
      <c r="A52727" t="s">
        <v>52916</v>
      </c>
    </row>
    <row r="52728" spans="1:1" x14ac:dyDescent="0.3">
      <c r="A52728" t="s">
        <v>52917</v>
      </c>
    </row>
    <row r="52729" spans="1:1" x14ac:dyDescent="0.3">
      <c r="A52729" t="s">
        <v>52918</v>
      </c>
    </row>
    <row r="52730" spans="1:1" x14ac:dyDescent="0.3">
      <c r="A52730" t="s">
        <v>52919</v>
      </c>
    </row>
    <row r="52731" spans="1:1" x14ac:dyDescent="0.3">
      <c r="A52731" t="s">
        <v>52920</v>
      </c>
    </row>
    <row r="52732" spans="1:1" x14ac:dyDescent="0.3">
      <c r="A52732" t="s">
        <v>52921</v>
      </c>
    </row>
    <row r="52733" spans="1:1" x14ac:dyDescent="0.3">
      <c r="A52733" t="s">
        <v>52922</v>
      </c>
    </row>
    <row r="52734" spans="1:1" x14ac:dyDescent="0.3">
      <c r="A52734" t="s">
        <v>52923</v>
      </c>
    </row>
    <row r="52735" spans="1:1" x14ac:dyDescent="0.3">
      <c r="A52735" t="s">
        <v>52924</v>
      </c>
    </row>
    <row r="52736" spans="1:1" x14ac:dyDescent="0.3">
      <c r="A52736" t="s">
        <v>52925</v>
      </c>
    </row>
    <row r="52737" spans="1:1" x14ac:dyDescent="0.3">
      <c r="A52737" t="s">
        <v>52926</v>
      </c>
    </row>
    <row r="52738" spans="1:1" x14ac:dyDescent="0.3">
      <c r="A52738" t="s">
        <v>52927</v>
      </c>
    </row>
    <row r="52739" spans="1:1" x14ac:dyDescent="0.3">
      <c r="A52739" t="s">
        <v>52928</v>
      </c>
    </row>
    <row r="52740" spans="1:1" x14ac:dyDescent="0.3">
      <c r="A52740" t="s">
        <v>52929</v>
      </c>
    </row>
    <row r="52741" spans="1:1" x14ac:dyDescent="0.3">
      <c r="A52741" t="s">
        <v>52930</v>
      </c>
    </row>
    <row r="52742" spans="1:1" x14ac:dyDescent="0.3">
      <c r="A52742" t="s">
        <v>52931</v>
      </c>
    </row>
    <row r="52743" spans="1:1" x14ac:dyDescent="0.3">
      <c r="A52743" t="s">
        <v>52932</v>
      </c>
    </row>
    <row r="52744" spans="1:1" x14ac:dyDescent="0.3">
      <c r="A52744" t="s">
        <v>52933</v>
      </c>
    </row>
    <row r="52745" spans="1:1" x14ac:dyDescent="0.3">
      <c r="A52745" t="s">
        <v>52934</v>
      </c>
    </row>
    <row r="52746" spans="1:1" x14ac:dyDescent="0.3">
      <c r="A52746" t="s">
        <v>52935</v>
      </c>
    </row>
    <row r="52747" spans="1:1" x14ac:dyDescent="0.3">
      <c r="A52747" t="s">
        <v>52936</v>
      </c>
    </row>
    <row r="52748" spans="1:1" x14ac:dyDescent="0.3">
      <c r="A52748" t="s">
        <v>52937</v>
      </c>
    </row>
    <row r="52749" spans="1:1" x14ac:dyDescent="0.3">
      <c r="A52749" t="s">
        <v>52938</v>
      </c>
    </row>
    <row r="52750" spans="1:1" x14ac:dyDescent="0.3">
      <c r="A52750" t="s">
        <v>52939</v>
      </c>
    </row>
    <row r="52751" spans="1:1" x14ac:dyDescent="0.3">
      <c r="A52751" t="s">
        <v>52940</v>
      </c>
    </row>
    <row r="52752" spans="1:1" x14ac:dyDescent="0.3">
      <c r="A52752" t="s">
        <v>52941</v>
      </c>
    </row>
    <row r="52753" spans="1:1" x14ac:dyDescent="0.3">
      <c r="A52753" t="s">
        <v>52942</v>
      </c>
    </row>
    <row r="52754" spans="1:1" x14ac:dyDescent="0.3">
      <c r="A52754" t="s">
        <v>52943</v>
      </c>
    </row>
    <row r="52755" spans="1:1" x14ac:dyDescent="0.3">
      <c r="A52755" t="s">
        <v>52944</v>
      </c>
    </row>
    <row r="52756" spans="1:1" x14ac:dyDescent="0.3">
      <c r="A52756" t="s">
        <v>52945</v>
      </c>
    </row>
    <row r="52757" spans="1:1" x14ac:dyDescent="0.3">
      <c r="A52757" t="s">
        <v>52946</v>
      </c>
    </row>
    <row r="52758" spans="1:1" x14ac:dyDescent="0.3">
      <c r="A52758" t="s">
        <v>52947</v>
      </c>
    </row>
    <row r="52759" spans="1:1" x14ac:dyDescent="0.3">
      <c r="A52759" t="s">
        <v>52948</v>
      </c>
    </row>
    <row r="52760" spans="1:1" x14ac:dyDescent="0.3">
      <c r="A52760" t="s">
        <v>52949</v>
      </c>
    </row>
    <row r="52761" spans="1:1" x14ac:dyDescent="0.3">
      <c r="A52761" t="s">
        <v>52950</v>
      </c>
    </row>
    <row r="52762" spans="1:1" x14ac:dyDescent="0.3">
      <c r="A52762" t="s">
        <v>52951</v>
      </c>
    </row>
    <row r="52763" spans="1:1" x14ac:dyDescent="0.3">
      <c r="A52763" t="s">
        <v>52952</v>
      </c>
    </row>
    <row r="52764" spans="1:1" x14ac:dyDescent="0.3">
      <c r="A52764" t="s">
        <v>52953</v>
      </c>
    </row>
    <row r="52765" spans="1:1" x14ac:dyDescent="0.3">
      <c r="A52765" t="s">
        <v>52954</v>
      </c>
    </row>
    <row r="52766" spans="1:1" x14ac:dyDescent="0.3">
      <c r="A52766" t="s">
        <v>52955</v>
      </c>
    </row>
    <row r="52767" spans="1:1" x14ac:dyDescent="0.3">
      <c r="A52767" t="s">
        <v>52956</v>
      </c>
    </row>
    <row r="52768" spans="1:1" x14ac:dyDescent="0.3">
      <c r="A52768" t="s">
        <v>52957</v>
      </c>
    </row>
    <row r="52769" spans="1:1" x14ac:dyDescent="0.3">
      <c r="A52769" t="s">
        <v>52958</v>
      </c>
    </row>
    <row r="52770" spans="1:1" x14ac:dyDescent="0.3">
      <c r="A52770" t="s">
        <v>52959</v>
      </c>
    </row>
    <row r="52771" spans="1:1" x14ac:dyDescent="0.3">
      <c r="A52771" t="s">
        <v>52960</v>
      </c>
    </row>
    <row r="52772" spans="1:1" x14ac:dyDescent="0.3">
      <c r="A52772" t="s">
        <v>52961</v>
      </c>
    </row>
    <row r="52773" spans="1:1" x14ac:dyDescent="0.3">
      <c r="A52773" t="s">
        <v>52962</v>
      </c>
    </row>
    <row r="52774" spans="1:1" x14ac:dyDescent="0.3">
      <c r="A52774" t="s">
        <v>52963</v>
      </c>
    </row>
    <row r="52775" spans="1:1" x14ac:dyDescent="0.3">
      <c r="A52775" t="s">
        <v>52964</v>
      </c>
    </row>
    <row r="52776" spans="1:1" x14ac:dyDescent="0.3">
      <c r="A52776" t="s">
        <v>52965</v>
      </c>
    </row>
    <row r="52777" spans="1:1" x14ac:dyDescent="0.3">
      <c r="A52777" t="s">
        <v>52966</v>
      </c>
    </row>
    <row r="52778" spans="1:1" x14ac:dyDescent="0.3">
      <c r="A52778" t="s">
        <v>52967</v>
      </c>
    </row>
    <row r="52779" spans="1:1" x14ac:dyDescent="0.3">
      <c r="A52779" t="s">
        <v>52968</v>
      </c>
    </row>
    <row r="52780" spans="1:1" x14ac:dyDescent="0.3">
      <c r="A52780" t="s">
        <v>52969</v>
      </c>
    </row>
    <row r="52781" spans="1:1" x14ac:dyDescent="0.3">
      <c r="A52781" t="s">
        <v>52970</v>
      </c>
    </row>
    <row r="52782" spans="1:1" x14ac:dyDescent="0.3">
      <c r="A52782" t="s">
        <v>52971</v>
      </c>
    </row>
    <row r="52783" spans="1:1" x14ac:dyDescent="0.3">
      <c r="A52783" t="s">
        <v>52972</v>
      </c>
    </row>
    <row r="52784" spans="1:1" x14ac:dyDescent="0.3">
      <c r="A52784" t="s">
        <v>52973</v>
      </c>
    </row>
    <row r="52785" spans="1:1" x14ac:dyDescent="0.3">
      <c r="A52785" t="s">
        <v>52974</v>
      </c>
    </row>
    <row r="52786" spans="1:1" x14ac:dyDescent="0.3">
      <c r="A52786" t="s">
        <v>52975</v>
      </c>
    </row>
    <row r="52787" spans="1:1" x14ac:dyDescent="0.3">
      <c r="A52787" t="s">
        <v>52976</v>
      </c>
    </row>
    <row r="52788" spans="1:1" x14ac:dyDescent="0.3">
      <c r="A52788" t="s">
        <v>52977</v>
      </c>
    </row>
    <row r="52789" spans="1:1" x14ac:dyDescent="0.3">
      <c r="A52789" t="s">
        <v>52978</v>
      </c>
    </row>
    <row r="52790" spans="1:1" x14ac:dyDescent="0.3">
      <c r="A52790" t="s">
        <v>52979</v>
      </c>
    </row>
    <row r="52791" spans="1:1" x14ac:dyDescent="0.3">
      <c r="A52791" t="s">
        <v>52980</v>
      </c>
    </row>
    <row r="52792" spans="1:1" x14ac:dyDescent="0.3">
      <c r="A52792" t="s">
        <v>52981</v>
      </c>
    </row>
    <row r="52793" spans="1:1" x14ac:dyDescent="0.3">
      <c r="A52793" t="s">
        <v>52982</v>
      </c>
    </row>
    <row r="52794" spans="1:1" x14ac:dyDescent="0.3">
      <c r="A52794" t="s">
        <v>52983</v>
      </c>
    </row>
    <row r="52795" spans="1:1" x14ac:dyDescent="0.3">
      <c r="A52795" t="s">
        <v>52984</v>
      </c>
    </row>
    <row r="52796" spans="1:1" x14ac:dyDescent="0.3">
      <c r="A52796" t="s">
        <v>52985</v>
      </c>
    </row>
    <row r="52797" spans="1:1" x14ac:dyDescent="0.3">
      <c r="A52797" t="s">
        <v>52986</v>
      </c>
    </row>
    <row r="52798" spans="1:1" x14ac:dyDescent="0.3">
      <c r="A52798" t="s">
        <v>52987</v>
      </c>
    </row>
    <row r="52799" spans="1:1" x14ac:dyDescent="0.3">
      <c r="A52799" t="s">
        <v>52988</v>
      </c>
    </row>
    <row r="52800" spans="1:1" x14ac:dyDescent="0.3">
      <c r="A52800" t="s">
        <v>52989</v>
      </c>
    </row>
    <row r="52801" spans="1:1" x14ac:dyDescent="0.3">
      <c r="A52801" t="s">
        <v>52990</v>
      </c>
    </row>
    <row r="52802" spans="1:1" x14ac:dyDescent="0.3">
      <c r="A52802" t="s">
        <v>52991</v>
      </c>
    </row>
    <row r="52803" spans="1:1" x14ac:dyDescent="0.3">
      <c r="A52803" t="s">
        <v>52992</v>
      </c>
    </row>
    <row r="52804" spans="1:1" x14ac:dyDescent="0.3">
      <c r="A52804" t="s">
        <v>52993</v>
      </c>
    </row>
    <row r="52805" spans="1:1" x14ac:dyDescent="0.3">
      <c r="A52805" t="s">
        <v>52994</v>
      </c>
    </row>
    <row r="52806" spans="1:1" x14ac:dyDescent="0.3">
      <c r="A52806" t="s">
        <v>52995</v>
      </c>
    </row>
    <row r="52807" spans="1:1" x14ac:dyDescent="0.3">
      <c r="A52807" t="s">
        <v>52996</v>
      </c>
    </row>
    <row r="52808" spans="1:1" x14ac:dyDescent="0.3">
      <c r="A52808" t="s">
        <v>52997</v>
      </c>
    </row>
    <row r="52809" spans="1:1" x14ac:dyDescent="0.3">
      <c r="A52809" t="s">
        <v>52998</v>
      </c>
    </row>
    <row r="52810" spans="1:1" x14ac:dyDescent="0.3">
      <c r="A52810" t="s">
        <v>52999</v>
      </c>
    </row>
    <row r="52811" spans="1:1" x14ac:dyDescent="0.3">
      <c r="A52811" t="s">
        <v>53000</v>
      </c>
    </row>
    <row r="52812" spans="1:1" x14ac:dyDescent="0.3">
      <c r="A52812" t="s">
        <v>53001</v>
      </c>
    </row>
    <row r="52813" spans="1:1" x14ac:dyDescent="0.3">
      <c r="A52813" t="s">
        <v>53002</v>
      </c>
    </row>
    <row r="52814" spans="1:1" x14ac:dyDescent="0.3">
      <c r="A52814" t="s">
        <v>53003</v>
      </c>
    </row>
    <row r="52815" spans="1:1" x14ac:dyDescent="0.3">
      <c r="A52815" t="s">
        <v>53004</v>
      </c>
    </row>
    <row r="52816" spans="1:1" x14ac:dyDescent="0.3">
      <c r="A52816" t="s">
        <v>53005</v>
      </c>
    </row>
    <row r="52817" spans="1:1" x14ac:dyDescent="0.3">
      <c r="A52817" t="s">
        <v>53006</v>
      </c>
    </row>
    <row r="52818" spans="1:1" x14ac:dyDescent="0.3">
      <c r="A52818" t="s">
        <v>53007</v>
      </c>
    </row>
    <row r="52819" spans="1:1" x14ac:dyDescent="0.3">
      <c r="A52819" t="s">
        <v>53008</v>
      </c>
    </row>
    <row r="52820" spans="1:1" x14ac:dyDescent="0.3">
      <c r="A52820" t="s">
        <v>53009</v>
      </c>
    </row>
    <row r="52821" spans="1:1" x14ac:dyDescent="0.3">
      <c r="A52821" t="s">
        <v>53010</v>
      </c>
    </row>
    <row r="52822" spans="1:1" x14ac:dyDescent="0.3">
      <c r="A52822" t="s">
        <v>53011</v>
      </c>
    </row>
    <row r="52823" spans="1:1" x14ac:dyDescent="0.3">
      <c r="A52823" t="s">
        <v>53012</v>
      </c>
    </row>
    <row r="52824" spans="1:1" x14ac:dyDescent="0.3">
      <c r="A52824" t="s">
        <v>53013</v>
      </c>
    </row>
    <row r="52825" spans="1:1" x14ac:dyDescent="0.3">
      <c r="A52825" t="s">
        <v>53014</v>
      </c>
    </row>
    <row r="52826" spans="1:1" x14ac:dyDescent="0.3">
      <c r="A52826" t="s">
        <v>53015</v>
      </c>
    </row>
    <row r="52827" spans="1:1" x14ac:dyDescent="0.3">
      <c r="A52827" t="s">
        <v>53016</v>
      </c>
    </row>
    <row r="52828" spans="1:1" x14ac:dyDescent="0.3">
      <c r="A52828" t="s">
        <v>53017</v>
      </c>
    </row>
    <row r="52829" spans="1:1" x14ac:dyDescent="0.3">
      <c r="A52829" t="s">
        <v>53018</v>
      </c>
    </row>
    <row r="52830" spans="1:1" x14ac:dyDescent="0.3">
      <c r="A52830" t="s">
        <v>53019</v>
      </c>
    </row>
    <row r="52831" spans="1:1" x14ac:dyDescent="0.3">
      <c r="A52831" t="s">
        <v>53020</v>
      </c>
    </row>
    <row r="52832" spans="1:1" x14ac:dyDescent="0.3">
      <c r="A52832" t="s">
        <v>53021</v>
      </c>
    </row>
    <row r="52833" spans="1:1" x14ac:dyDescent="0.3">
      <c r="A52833" t="s">
        <v>53022</v>
      </c>
    </row>
    <row r="52834" spans="1:1" x14ac:dyDescent="0.3">
      <c r="A52834" t="s">
        <v>53023</v>
      </c>
    </row>
    <row r="52835" spans="1:1" x14ac:dyDescent="0.3">
      <c r="A52835" t="s">
        <v>53024</v>
      </c>
    </row>
    <row r="52836" spans="1:1" x14ac:dyDescent="0.3">
      <c r="A52836" t="s">
        <v>53025</v>
      </c>
    </row>
    <row r="52837" spans="1:1" x14ac:dyDescent="0.3">
      <c r="A52837" t="s">
        <v>53026</v>
      </c>
    </row>
    <row r="52838" spans="1:1" x14ac:dyDescent="0.3">
      <c r="A52838" t="s">
        <v>53027</v>
      </c>
    </row>
    <row r="52839" spans="1:1" x14ac:dyDescent="0.3">
      <c r="A52839" t="s">
        <v>53028</v>
      </c>
    </row>
    <row r="52840" spans="1:1" x14ac:dyDescent="0.3">
      <c r="A52840" t="s">
        <v>53029</v>
      </c>
    </row>
    <row r="52841" spans="1:1" x14ac:dyDescent="0.3">
      <c r="A52841" t="s">
        <v>53030</v>
      </c>
    </row>
    <row r="52842" spans="1:1" x14ac:dyDescent="0.3">
      <c r="A52842" t="s">
        <v>53031</v>
      </c>
    </row>
    <row r="52843" spans="1:1" x14ac:dyDescent="0.3">
      <c r="A52843" t="s">
        <v>53032</v>
      </c>
    </row>
    <row r="52844" spans="1:1" x14ac:dyDescent="0.3">
      <c r="A52844" t="s">
        <v>53033</v>
      </c>
    </row>
    <row r="52845" spans="1:1" x14ac:dyDescent="0.3">
      <c r="A52845" t="s">
        <v>53034</v>
      </c>
    </row>
    <row r="52846" spans="1:1" x14ac:dyDescent="0.3">
      <c r="A52846" t="s">
        <v>53035</v>
      </c>
    </row>
    <row r="52847" spans="1:1" x14ac:dyDescent="0.3">
      <c r="A52847" t="s">
        <v>53036</v>
      </c>
    </row>
    <row r="52848" spans="1:1" x14ac:dyDescent="0.3">
      <c r="A52848" t="s">
        <v>53037</v>
      </c>
    </row>
    <row r="52849" spans="1:1" x14ac:dyDescent="0.3">
      <c r="A52849" t="s">
        <v>53038</v>
      </c>
    </row>
    <row r="52850" spans="1:1" x14ac:dyDescent="0.3">
      <c r="A52850" t="s">
        <v>53039</v>
      </c>
    </row>
    <row r="52851" spans="1:1" x14ac:dyDescent="0.3">
      <c r="A52851" t="s">
        <v>53040</v>
      </c>
    </row>
    <row r="52852" spans="1:1" x14ac:dyDescent="0.3">
      <c r="A52852" t="s">
        <v>53041</v>
      </c>
    </row>
    <row r="52853" spans="1:1" x14ac:dyDescent="0.3">
      <c r="A52853" t="s">
        <v>53042</v>
      </c>
    </row>
    <row r="52854" spans="1:1" x14ac:dyDescent="0.3">
      <c r="A52854" t="s">
        <v>53043</v>
      </c>
    </row>
    <row r="52855" spans="1:1" x14ac:dyDescent="0.3">
      <c r="A52855" t="s">
        <v>53044</v>
      </c>
    </row>
    <row r="52856" spans="1:1" x14ac:dyDescent="0.3">
      <c r="A52856" t="s">
        <v>53045</v>
      </c>
    </row>
    <row r="52857" spans="1:1" x14ac:dyDescent="0.3">
      <c r="A52857" t="s">
        <v>53046</v>
      </c>
    </row>
    <row r="52858" spans="1:1" x14ac:dyDescent="0.3">
      <c r="A52858" t="s">
        <v>53047</v>
      </c>
    </row>
    <row r="52859" spans="1:1" x14ac:dyDescent="0.3">
      <c r="A52859" t="s">
        <v>53048</v>
      </c>
    </row>
    <row r="52860" spans="1:1" x14ac:dyDescent="0.3">
      <c r="A52860" t="s">
        <v>53049</v>
      </c>
    </row>
    <row r="52861" spans="1:1" x14ac:dyDescent="0.3">
      <c r="A52861" t="s">
        <v>53050</v>
      </c>
    </row>
    <row r="52862" spans="1:1" x14ac:dyDescent="0.3">
      <c r="A52862" t="s">
        <v>53051</v>
      </c>
    </row>
    <row r="52863" spans="1:1" x14ac:dyDescent="0.3">
      <c r="A52863" t="s">
        <v>53052</v>
      </c>
    </row>
    <row r="52864" spans="1:1" x14ac:dyDescent="0.3">
      <c r="A52864" t="s">
        <v>53053</v>
      </c>
    </row>
    <row r="52865" spans="1:1" x14ac:dyDescent="0.3">
      <c r="A52865" t="s">
        <v>53054</v>
      </c>
    </row>
    <row r="52866" spans="1:1" x14ac:dyDescent="0.3">
      <c r="A52866" t="s">
        <v>53055</v>
      </c>
    </row>
    <row r="52867" spans="1:1" x14ac:dyDescent="0.3">
      <c r="A52867" t="s">
        <v>53056</v>
      </c>
    </row>
    <row r="52868" spans="1:1" x14ac:dyDescent="0.3">
      <c r="A52868" t="s">
        <v>53057</v>
      </c>
    </row>
    <row r="52869" spans="1:1" x14ac:dyDescent="0.3">
      <c r="A52869" t="s">
        <v>53058</v>
      </c>
    </row>
    <row r="52870" spans="1:1" x14ac:dyDescent="0.3">
      <c r="A52870" t="s">
        <v>53059</v>
      </c>
    </row>
    <row r="52871" spans="1:1" x14ac:dyDescent="0.3">
      <c r="A52871" t="s">
        <v>53060</v>
      </c>
    </row>
    <row r="52872" spans="1:1" x14ac:dyDescent="0.3">
      <c r="A52872" t="s">
        <v>53061</v>
      </c>
    </row>
    <row r="52873" spans="1:1" x14ac:dyDescent="0.3">
      <c r="A52873" t="s">
        <v>53062</v>
      </c>
    </row>
    <row r="52874" spans="1:1" x14ac:dyDescent="0.3">
      <c r="A52874" t="s">
        <v>53063</v>
      </c>
    </row>
    <row r="52875" spans="1:1" x14ac:dyDescent="0.3">
      <c r="A52875" t="s">
        <v>53064</v>
      </c>
    </row>
    <row r="52876" spans="1:1" x14ac:dyDescent="0.3">
      <c r="A52876" t="s">
        <v>53065</v>
      </c>
    </row>
    <row r="52877" spans="1:1" x14ac:dyDescent="0.3">
      <c r="A52877" t="s">
        <v>53066</v>
      </c>
    </row>
    <row r="52878" spans="1:1" x14ac:dyDescent="0.3">
      <c r="A52878" t="s">
        <v>53067</v>
      </c>
    </row>
    <row r="52879" spans="1:1" x14ac:dyDescent="0.3">
      <c r="A52879" t="s">
        <v>53068</v>
      </c>
    </row>
    <row r="52880" spans="1:1" x14ac:dyDescent="0.3">
      <c r="A52880" t="s">
        <v>53069</v>
      </c>
    </row>
    <row r="52881" spans="1:1" x14ac:dyDescent="0.3">
      <c r="A52881" t="s">
        <v>53070</v>
      </c>
    </row>
    <row r="52882" spans="1:1" x14ac:dyDescent="0.3">
      <c r="A52882" t="s">
        <v>53071</v>
      </c>
    </row>
    <row r="52883" spans="1:1" x14ac:dyDescent="0.3">
      <c r="A52883" t="s">
        <v>53072</v>
      </c>
    </row>
    <row r="52884" spans="1:1" x14ac:dyDescent="0.3">
      <c r="A52884" t="s">
        <v>53073</v>
      </c>
    </row>
    <row r="52885" spans="1:1" x14ac:dyDescent="0.3">
      <c r="A52885" t="s">
        <v>53074</v>
      </c>
    </row>
    <row r="52886" spans="1:1" x14ac:dyDescent="0.3">
      <c r="A52886" t="s">
        <v>53075</v>
      </c>
    </row>
    <row r="52887" spans="1:1" x14ac:dyDescent="0.3">
      <c r="A52887" t="s">
        <v>53076</v>
      </c>
    </row>
    <row r="52888" spans="1:1" x14ac:dyDescent="0.3">
      <c r="A52888" t="s">
        <v>53077</v>
      </c>
    </row>
    <row r="52889" spans="1:1" x14ac:dyDescent="0.3">
      <c r="A52889" t="s">
        <v>53078</v>
      </c>
    </row>
    <row r="52890" spans="1:1" x14ac:dyDescent="0.3">
      <c r="A52890" t="s">
        <v>53079</v>
      </c>
    </row>
    <row r="52891" spans="1:1" x14ac:dyDescent="0.3">
      <c r="A52891" t="s">
        <v>53080</v>
      </c>
    </row>
    <row r="52892" spans="1:1" x14ac:dyDescent="0.3">
      <c r="A52892" t="s">
        <v>53081</v>
      </c>
    </row>
    <row r="52893" spans="1:1" x14ac:dyDescent="0.3">
      <c r="A52893" t="s">
        <v>53082</v>
      </c>
    </row>
    <row r="52894" spans="1:1" x14ac:dyDescent="0.3">
      <c r="A52894" t="s">
        <v>53083</v>
      </c>
    </row>
    <row r="52895" spans="1:1" x14ac:dyDescent="0.3">
      <c r="A52895" t="s">
        <v>53084</v>
      </c>
    </row>
    <row r="52896" spans="1:1" x14ac:dyDescent="0.3">
      <c r="A52896" t="s">
        <v>53085</v>
      </c>
    </row>
    <row r="52897" spans="1:1" x14ac:dyDescent="0.3">
      <c r="A52897" t="s">
        <v>53086</v>
      </c>
    </row>
    <row r="52898" spans="1:1" x14ac:dyDescent="0.3">
      <c r="A52898" t="s">
        <v>53087</v>
      </c>
    </row>
    <row r="52899" spans="1:1" x14ac:dyDescent="0.3">
      <c r="A52899" t="s">
        <v>53088</v>
      </c>
    </row>
    <row r="52900" spans="1:1" x14ac:dyDescent="0.3">
      <c r="A52900" t="s">
        <v>53089</v>
      </c>
    </row>
    <row r="52901" spans="1:1" x14ac:dyDescent="0.3">
      <c r="A52901" t="s">
        <v>53090</v>
      </c>
    </row>
    <row r="52902" spans="1:1" x14ac:dyDescent="0.3">
      <c r="A52902" t="s">
        <v>53091</v>
      </c>
    </row>
    <row r="52903" spans="1:1" x14ac:dyDescent="0.3">
      <c r="A52903" t="s">
        <v>53092</v>
      </c>
    </row>
    <row r="52904" spans="1:1" x14ac:dyDescent="0.3">
      <c r="A52904" t="s">
        <v>53093</v>
      </c>
    </row>
    <row r="52905" spans="1:1" x14ac:dyDescent="0.3">
      <c r="A52905" t="s">
        <v>53094</v>
      </c>
    </row>
    <row r="52906" spans="1:1" x14ac:dyDescent="0.3">
      <c r="A52906" t="s">
        <v>53095</v>
      </c>
    </row>
    <row r="52907" spans="1:1" x14ac:dyDescent="0.3">
      <c r="A52907" t="s">
        <v>53096</v>
      </c>
    </row>
    <row r="52908" spans="1:1" x14ac:dyDescent="0.3">
      <c r="A52908" t="s">
        <v>53097</v>
      </c>
    </row>
    <row r="52909" spans="1:1" x14ac:dyDescent="0.3">
      <c r="A52909" t="s">
        <v>53098</v>
      </c>
    </row>
    <row r="52910" spans="1:1" x14ac:dyDescent="0.3">
      <c r="A52910" t="s">
        <v>53099</v>
      </c>
    </row>
    <row r="52911" spans="1:1" x14ac:dyDescent="0.3">
      <c r="A52911" t="s">
        <v>53100</v>
      </c>
    </row>
    <row r="52912" spans="1:1" x14ac:dyDescent="0.3">
      <c r="A52912" t="s">
        <v>53101</v>
      </c>
    </row>
    <row r="52913" spans="1:1" x14ac:dyDescent="0.3">
      <c r="A52913" t="s">
        <v>53102</v>
      </c>
    </row>
    <row r="52914" spans="1:1" x14ac:dyDescent="0.3">
      <c r="A52914" t="s">
        <v>53103</v>
      </c>
    </row>
    <row r="52915" spans="1:1" x14ac:dyDescent="0.3">
      <c r="A52915" t="s">
        <v>53104</v>
      </c>
    </row>
    <row r="52916" spans="1:1" x14ac:dyDescent="0.3">
      <c r="A52916" t="s">
        <v>53105</v>
      </c>
    </row>
    <row r="52917" spans="1:1" x14ac:dyDescent="0.3">
      <c r="A52917" t="s">
        <v>53106</v>
      </c>
    </row>
    <row r="52918" spans="1:1" x14ac:dyDescent="0.3">
      <c r="A52918" t="s">
        <v>53107</v>
      </c>
    </row>
    <row r="52919" spans="1:1" x14ac:dyDescent="0.3">
      <c r="A52919" t="s">
        <v>53108</v>
      </c>
    </row>
    <row r="52920" spans="1:1" x14ac:dyDescent="0.3">
      <c r="A52920" t="s">
        <v>53109</v>
      </c>
    </row>
    <row r="52921" spans="1:1" x14ac:dyDescent="0.3">
      <c r="A52921" t="s">
        <v>53110</v>
      </c>
    </row>
    <row r="52922" spans="1:1" x14ac:dyDescent="0.3">
      <c r="A52922" t="s">
        <v>53111</v>
      </c>
    </row>
    <row r="52923" spans="1:1" x14ac:dyDescent="0.3">
      <c r="A52923" t="s">
        <v>53112</v>
      </c>
    </row>
    <row r="52924" spans="1:1" x14ac:dyDescent="0.3">
      <c r="A52924" t="s">
        <v>53113</v>
      </c>
    </row>
    <row r="52925" spans="1:1" x14ac:dyDescent="0.3">
      <c r="A52925" t="s">
        <v>53114</v>
      </c>
    </row>
    <row r="52926" spans="1:1" x14ac:dyDescent="0.3">
      <c r="A52926" t="s">
        <v>53115</v>
      </c>
    </row>
    <row r="52927" spans="1:1" x14ac:dyDescent="0.3">
      <c r="A52927" t="s">
        <v>53116</v>
      </c>
    </row>
    <row r="52928" spans="1:1" x14ac:dyDescent="0.3">
      <c r="A52928" t="s">
        <v>53117</v>
      </c>
    </row>
    <row r="52929" spans="1:1" x14ac:dyDescent="0.3">
      <c r="A52929" t="s">
        <v>53118</v>
      </c>
    </row>
    <row r="52930" spans="1:1" x14ac:dyDescent="0.3">
      <c r="A52930" t="s">
        <v>53119</v>
      </c>
    </row>
    <row r="52931" spans="1:1" x14ac:dyDescent="0.3">
      <c r="A52931" t="s">
        <v>53120</v>
      </c>
    </row>
    <row r="52932" spans="1:1" x14ac:dyDescent="0.3">
      <c r="A52932" t="s">
        <v>53121</v>
      </c>
    </row>
    <row r="52933" spans="1:1" x14ac:dyDescent="0.3">
      <c r="A52933" t="s">
        <v>53122</v>
      </c>
    </row>
    <row r="52934" spans="1:1" x14ac:dyDescent="0.3">
      <c r="A52934" t="s">
        <v>53123</v>
      </c>
    </row>
    <row r="52935" spans="1:1" x14ac:dyDescent="0.3">
      <c r="A52935" t="s">
        <v>53124</v>
      </c>
    </row>
    <row r="52936" spans="1:1" x14ac:dyDescent="0.3">
      <c r="A52936" t="s">
        <v>53125</v>
      </c>
    </row>
    <row r="52937" spans="1:1" x14ac:dyDescent="0.3">
      <c r="A52937" t="s">
        <v>53126</v>
      </c>
    </row>
    <row r="52938" spans="1:1" x14ac:dyDescent="0.3">
      <c r="A52938" t="s">
        <v>53127</v>
      </c>
    </row>
    <row r="52939" spans="1:1" x14ac:dyDescent="0.3">
      <c r="A52939" t="s">
        <v>53128</v>
      </c>
    </row>
    <row r="52940" spans="1:1" x14ac:dyDescent="0.3">
      <c r="A52940" t="s">
        <v>53129</v>
      </c>
    </row>
    <row r="52941" spans="1:1" x14ac:dyDescent="0.3">
      <c r="A52941" t="s">
        <v>53130</v>
      </c>
    </row>
    <row r="52942" spans="1:1" x14ac:dyDescent="0.3">
      <c r="A52942" t="s">
        <v>53131</v>
      </c>
    </row>
    <row r="52943" spans="1:1" x14ac:dyDescent="0.3">
      <c r="A52943" t="s">
        <v>53132</v>
      </c>
    </row>
    <row r="52944" spans="1:1" x14ac:dyDescent="0.3">
      <c r="A52944" t="s">
        <v>53133</v>
      </c>
    </row>
    <row r="52945" spans="1:1" x14ac:dyDescent="0.3">
      <c r="A52945" t="s">
        <v>53134</v>
      </c>
    </row>
    <row r="52946" spans="1:1" x14ac:dyDescent="0.3">
      <c r="A52946" t="s">
        <v>53135</v>
      </c>
    </row>
    <row r="52947" spans="1:1" x14ac:dyDescent="0.3">
      <c r="A52947" t="s">
        <v>53136</v>
      </c>
    </row>
    <row r="52948" spans="1:1" x14ac:dyDescent="0.3">
      <c r="A52948" t="s">
        <v>53137</v>
      </c>
    </row>
    <row r="52949" spans="1:1" x14ac:dyDescent="0.3">
      <c r="A52949" t="s">
        <v>53138</v>
      </c>
    </row>
    <row r="52950" spans="1:1" x14ac:dyDescent="0.3">
      <c r="A52950" t="s">
        <v>53139</v>
      </c>
    </row>
    <row r="52951" spans="1:1" x14ac:dyDescent="0.3">
      <c r="A52951" t="s">
        <v>53140</v>
      </c>
    </row>
    <row r="52952" spans="1:1" x14ac:dyDescent="0.3">
      <c r="A52952" t="s">
        <v>53141</v>
      </c>
    </row>
    <row r="52953" spans="1:1" x14ac:dyDescent="0.3">
      <c r="A52953" t="s">
        <v>53142</v>
      </c>
    </row>
    <row r="52954" spans="1:1" x14ac:dyDescent="0.3">
      <c r="A52954" t="s">
        <v>53143</v>
      </c>
    </row>
    <row r="52955" spans="1:1" x14ac:dyDescent="0.3">
      <c r="A52955" t="s">
        <v>53144</v>
      </c>
    </row>
    <row r="52956" spans="1:1" x14ac:dyDescent="0.3">
      <c r="A52956" t="s">
        <v>53145</v>
      </c>
    </row>
    <row r="52957" spans="1:1" x14ac:dyDescent="0.3">
      <c r="A52957" t="s">
        <v>53146</v>
      </c>
    </row>
    <row r="52958" spans="1:1" x14ac:dyDescent="0.3">
      <c r="A52958" t="s">
        <v>53147</v>
      </c>
    </row>
    <row r="52959" spans="1:1" x14ac:dyDescent="0.3">
      <c r="A52959" t="s">
        <v>53148</v>
      </c>
    </row>
    <row r="52960" spans="1:1" x14ac:dyDescent="0.3">
      <c r="A52960" t="s">
        <v>53149</v>
      </c>
    </row>
    <row r="52961" spans="1:1" x14ac:dyDescent="0.3">
      <c r="A52961" t="s">
        <v>53150</v>
      </c>
    </row>
    <row r="52962" spans="1:1" x14ac:dyDescent="0.3">
      <c r="A52962" t="s">
        <v>53151</v>
      </c>
    </row>
    <row r="52963" spans="1:1" x14ac:dyDescent="0.3">
      <c r="A52963" t="s">
        <v>53152</v>
      </c>
    </row>
    <row r="52964" spans="1:1" x14ac:dyDescent="0.3">
      <c r="A52964" t="s">
        <v>53153</v>
      </c>
    </row>
    <row r="52965" spans="1:1" x14ac:dyDescent="0.3">
      <c r="A52965" t="s">
        <v>53154</v>
      </c>
    </row>
    <row r="52966" spans="1:1" x14ac:dyDescent="0.3">
      <c r="A52966" t="s">
        <v>53155</v>
      </c>
    </row>
    <row r="52967" spans="1:1" x14ac:dyDescent="0.3">
      <c r="A52967" t="s">
        <v>53156</v>
      </c>
    </row>
    <row r="52968" spans="1:1" x14ac:dyDescent="0.3">
      <c r="A52968" t="s">
        <v>53157</v>
      </c>
    </row>
    <row r="52969" spans="1:1" x14ac:dyDescent="0.3">
      <c r="A52969" t="s">
        <v>53158</v>
      </c>
    </row>
    <row r="52970" spans="1:1" x14ac:dyDescent="0.3">
      <c r="A52970" t="s">
        <v>53159</v>
      </c>
    </row>
    <row r="52971" spans="1:1" x14ac:dyDescent="0.3">
      <c r="A52971" t="s">
        <v>53160</v>
      </c>
    </row>
    <row r="52972" spans="1:1" x14ac:dyDescent="0.3">
      <c r="A52972" t="s">
        <v>53161</v>
      </c>
    </row>
    <row r="52973" spans="1:1" x14ac:dyDescent="0.3">
      <c r="A52973" t="s">
        <v>53162</v>
      </c>
    </row>
    <row r="52974" spans="1:1" x14ac:dyDescent="0.3">
      <c r="A52974" t="s">
        <v>53163</v>
      </c>
    </row>
    <row r="52975" spans="1:1" x14ac:dyDescent="0.3">
      <c r="A52975" t="s">
        <v>53164</v>
      </c>
    </row>
    <row r="52976" spans="1:1" x14ac:dyDescent="0.3">
      <c r="A52976" t="s">
        <v>53165</v>
      </c>
    </row>
    <row r="52977" spans="1:1" x14ac:dyDescent="0.3">
      <c r="A52977" t="s">
        <v>53166</v>
      </c>
    </row>
    <row r="52978" spans="1:1" x14ac:dyDescent="0.3">
      <c r="A52978" t="s">
        <v>53167</v>
      </c>
    </row>
    <row r="52979" spans="1:1" x14ac:dyDescent="0.3">
      <c r="A52979" t="s">
        <v>53168</v>
      </c>
    </row>
    <row r="52980" spans="1:1" x14ac:dyDescent="0.3">
      <c r="A52980" t="s">
        <v>53169</v>
      </c>
    </row>
    <row r="52981" spans="1:1" x14ac:dyDescent="0.3">
      <c r="A52981" t="s">
        <v>53170</v>
      </c>
    </row>
    <row r="52982" spans="1:1" x14ac:dyDescent="0.3">
      <c r="A52982" t="s">
        <v>53171</v>
      </c>
    </row>
    <row r="52983" spans="1:1" x14ac:dyDescent="0.3">
      <c r="A52983" t="s">
        <v>53172</v>
      </c>
    </row>
    <row r="52984" spans="1:1" x14ac:dyDescent="0.3">
      <c r="A52984" t="s">
        <v>53173</v>
      </c>
    </row>
    <row r="52985" spans="1:1" x14ac:dyDescent="0.3">
      <c r="A52985" t="s">
        <v>53174</v>
      </c>
    </row>
    <row r="52986" spans="1:1" x14ac:dyDescent="0.3">
      <c r="A52986" t="s">
        <v>53175</v>
      </c>
    </row>
    <row r="52987" spans="1:1" x14ac:dyDescent="0.3">
      <c r="A52987" t="s">
        <v>53176</v>
      </c>
    </row>
    <row r="52988" spans="1:1" x14ac:dyDescent="0.3">
      <c r="A52988" t="s">
        <v>53177</v>
      </c>
    </row>
    <row r="52989" spans="1:1" x14ac:dyDescent="0.3">
      <c r="A52989" t="s">
        <v>53178</v>
      </c>
    </row>
    <row r="52990" spans="1:1" x14ac:dyDescent="0.3">
      <c r="A52990" t="s">
        <v>53179</v>
      </c>
    </row>
    <row r="52991" spans="1:1" x14ac:dyDescent="0.3">
      <c r="A52991" t="s">
        <v>53180</v>
      </c>
    </row>
    <row r="52992" spans="1:1" x14ac:dyDescent="0.3">
      <c r="A52992" t="s">
        <v>53181</v>
      </c>
    </row>
    <row r="52993" spans="1:1" x14ac:dyDescent="0.3">
      <c r="A52993" t="s">
        <v>53182</v>
      </c>
    </row>
    <row r="52994" spans="1:1" x14ac:dyDescent="0.3">
      <c r="A52994" t="s">
        <v>53183</v>
      </c>
    </row>
    <row r="52995" spans="1:1" x14ac:dyDescent="0.3">
      <c r="A52995" t="s">
        <v>53184</v>
      </c>
    </row>
    <row r="52996" spans="1:1" x14ac:dyDescent="0.3">
      <c r="A52996" t="s">
        <v>53185</v>
      </c>
    </row>
    <row r="52997" spans="1:1" x14ac:dyDescent="0.3">
      <c r="A52997" t="s">
        <v>53186</v>
      </c>
    </row>
    <row r="52998" spans="1:1" x14ac:dyDescent="0.3">
      <c r="A52998" t="s">
        <v>53187</v>
      </c>
    </row>
    <row r="52999" spans="1:1" x14ac:dyDescent="0.3">
      <c r="A52999" t="s">
        <v>53188</v>
      </c>
    </row>
    <row r="53000" spans="1:1" x14ac:dyDescent="0.3">
      <c r="A53000" t="s">
        <v>53189</v>
      </c>
    </row>
    <row r="53001" spans="1:1" x14ac:dyDescent="0.3">
      <c r="A53001" t="s">
        <v>53190</v>
      </c>
    </row>
    <row r="53002" spans="1:1" x14ac:dyDescent="0.3">
      <c r="A53002" t="s">
        <v>53191</v>
      </c>
    </row>
    <row r="53003" spans="1:1" x14ac:dyDescent="0.3">
      <c r="A53003" t="s">
        <v>53192</v>
      </c>
    </row>
    <row r="53004" spans="1:1" x14ac:dyDescent="0.3">
      <c r="A53004" t="s">
        <v>53193</v>
      </c>
    </row>
    <row r="53005" spans="1:1" x14ac:dyDescent="0.3">
      <c r="A53005" t="s">
        <v>53194</v>
      </c>
    </row>
    <row r="53006" spans="1:1" x14ac:dyDescent="0.3">
      <c r="A53006" t="s">
        <v>53195</v>
      </c>
    </row>
    <row r="53007" spans="1:1" x14ac:dyDescent="0.3">
      <c r="A53007" t="s">
        <v>53196</v>
      </c>
    </row>
    <row r="53008" spans="1:1" x14ac:dyDescent="0.3">
      <c r="A53008" t="s">
        <v>53197</v>
      </c>
    </row>
    <row r="53009" spans="1:1" x14ac:dyDescent="0.3">
      <c r="A53009" t="s">
        <v>53198</v>
      </c>
    </row>
    <row r="53010" spans="1:1" x14ac:dyDescent="0.3">
      <c r="A53010" t="s">
        <v>53199</v>
      </c>
    </row>
    <row r="53011" spans="1:1" x14ac:dyDescent="0.3">
      <c r="A53011" t="s">
        <v>53200</v>
      </c>
    </row>
    <row r="53012" spans="1:1" x14ac:dyDescent="0.3">
      <c r="A53012" t="s">
        <v>53201</v>
      </c>
    </row>
    <row r="53013" spans="1:1" x14ac:dyDescent="0.3">
      <c r="A53013" t="s">
        <v>53202</v>
      </c>
    </row>
    <row r="53014" spans="1:1" x14ac:dyDescent="0.3">
      <c r="A53014" t="s">
        <v>53203</v>
      </c>
    </row>
    <row r="53015" spans="1:1" x14ac:dyDescent="0.3">
      <c r="A53015" t="s">
        <v>53204</v>
      </c>
    </row>
    <row r="53016" spans="1:1" x14ac:dyDescent="0.3">
      <c r="A53016" t="s">
        <v>53205</v>
      </c>
    </row>
    <row r="53017" spans="1:1" x14ac:dyDescent="0.3">
      <c r="A53017" t="s">
        <v>53206</v>
      </c>
    </row>
    <row r="53018" spans="1:1" x14ac:dyDescent="0.3">
      <c r="A53018" t="s">
        <v>53207</v>
      </c>
    </row>
    <row r="53019" spans="1:1" x14ac:dyDescent="0.3">
      <c r="A53019" t="s">
        <v>53208</v>
      </c>
    </row>
    <row r="53020" spans="1:1" x14ac:dyDescent="0.3">
      <c r="A53020" t="s">
        <v>53209</v>
      </c>
    </row>
    <row r="53021" spans="1:1" x14ac:dyDescent="0.3">
      <c r="A53021" t="s">
        <v>53210</v>
      </c>
    </row>
    <row r="53022" spans="1:1" x14ac:dyDescent="0.3">
      <c r="A53022" t="s">
        <v>53211</v>
      </c>
    </row>
    <row r="53023" spans="1:1" x14ac:dyDescent="0.3">
      <c r="A53023" t="s">
        <v>53212</v>
      </c>
    </row>
    <row r="53024" spans="1:1" x14ac:dyDescent="0.3">
      <c r="A53024" t="s">
        <v>53213</v>
      </c>
    </row>
    <row r="53025" spans="1:1" x14ac:dyDescent="0.3">
      <c r="A53025" t="s">
        <v>53214</v>
      </c>
    </row>
    <row r="53026" spans="1:1" x14ac:dyDescent="0.3">
      <c r="A53026" t="s">
        <v>53215</v>
      </c>
    </row>
    <row r="53027" spans="1:1" x14ac:dyDescent="0.3">
      <c r="A53027" t="s">
        <v>53216</v>
      </c>
    </row>
    <row r="53028" spans="1:1" x14ac:dyDescent="0.3">
      <c r="A53028" t="s">
        <v>53217</v>
      </c>
    </row>
    <row r="53029" spans="1:1" x14ac:dyDescent="0.3">
      <c r="A53029" t="s">
        <v>53218</v>
      </c>
    </row>
    <row r="53030" spans="1:1" x14ac:dyDescent="0.3">
      <c r="A53030" t="s">
        <v>53219</v>
      </c>
    </row>
    <row r="53031" spans="1:1" x14ac:dyDescent="0.3">
      <c r="A53031" t="s">
        <v>53220</v>
      </c>
    </row>
    <row r="53032" spans="1:1" x14ac:dyDescent="0.3">
      <c r="A53032" t="s">
        <v>53221</v>
      </c>
    </row>
    <row r="53033" spans="1:1" x14ac:dyDescent="0.3">
      <c r="A53033" t="s">
        <v>53222</v>
      </c>
    </row>
    <row r="53034" spans="1:1" x14ac:dyDescent="0.3">
      <c r="A53034" t="s">
        <v>53223</v>
      </c>
    </row>
    <row r="53035" spans="1:1" x14ac:dyDescent="0.3">
      <c r="A53035" t="s">
        <v>53224</v>
      </c>
    </row>
    <row r="53036" spans="1:1" x14ac:dyDescent="0.3">
      <c r="A53036" t="s">
        <v>53225</v>
      </c>
    </row>
    <row r="53037" spans="1:1" x14ac:dyDescent="0.3">
      <c r="A53037" t="s">
        <v>53226</v>
      </c>
    </row>
    <row r="53038" spans="1:1" x14ac:dyDescent="0.3">
      <c r="A53038" t="s">
        <v>53227</v>
      </c>
    </row>
    <row r="53039" spans="1:1" x14ac:dyDescent="0.3">
      <c r="A53039" t="s">
        <v>53228</v>
      </c>
    </row>
    <row r="53040" spans="1:1" x14ac:dyDescent="0.3">
      <c r="A53040" t="s">
        <v>53229</v>
      </c>
    </row>
    <row r="53041" spans="1:1" x14ac:dyDescent="0.3">
      <c r="A53041" t="s">
        <v>53230</v>
      </c>
    </row>
    <row r="53042" spans="1:1" x14ac:dyDescent="0.3">
      <c r="A53042" t="s">
        <v>53231</v>
      </c>
    </row>
    <row r="53043" spans="1:1" x14ac:dyDescent="0.3">
      <c r="A53043" t="s">
        <v>53232</v>
      </c>
    </row>
    <row r="53044" spans="1:1" x14ac:dyDescent="0.3">
      <c r="A53044" t="s">
        <v>53233</v>
      </c>
    </row>
    <row r="53045" spans="1:1" x14ac:dyDescent="0.3">
      <c r="A53045" t="s">
        <v>53234</v>
      </c>
    </row>
    <row r="53046" spans="1:1" x14ac:dyDescent="0.3">
      <c r="A53046" t="s">
        <v>53235</v>
      </c>
    </row>
    <row r="53047" spans="1:1" x14ac:dyDescent="0.3">
      <c r="A53047" t="s">
        <v>53236</v>
      </c>
    </row>
    <row r="53048" spans="1:1" x14ac:dyDescent="0.3">
      <c r="A53048" t="s">
        <v>53237</v>
      </c>
    </row>
    <row r="53049" spans="1:1" x14ac:dyDescent="0.3">
      <c r="A53049" t="s">
        <v>53238</v>
      </c>
    </row>
    <row r="53050" spans="1:1" x14ac:dyDescent="0.3">
      <c r="A53050" t="s">
        <v>53239</v>
      </c>
    </row>
    <row r="53051" spans="1:1" x14ac:dyDescent="0.3">
      <c r="A53051" t="s">
        <v>53240</v>
      </c>
    </row>
    <row r="53052" spans="1:1" x14ac:dyDescent="0.3">
      <c r="A53052" t="s">
        <v>53241</v>
      </c>
    </row>
    <row r="53053" spans="1:1" x14ac:dyDescent="0.3">
      <c r="A53053" t="s">
        <v>53242</v>
      </c>
    </row>
    <row r="53054" spans="1:1" x14ac:dyDescent="0.3">
      <c r="A53054" t="s">
        <v>53243</v>
      </c>
    </row>
    <row r="53055" spans="1:1" x14ac:dyDescent="0.3">
      <c r="A53055" t="s">
        <v>53244</v>
      </c>
    </row>
    <row r="53056" spans="1:1" x14ac:dyDescent="0.3">
      <c r="A53056" t="s">
        <v>53245</v>
      </c>
    </row>
    <row r="53057" spans="1:1" x14ac:dyDescent="0.3">
      <c r="A53057" t="s">
        <v>53246</v>
      </c>
    </row>
    <row r="53058" spans="1:1" x14ac:dyDescent="0.3">
      <c r="A53058" t="s">
        <v>53247</v>
      </c>
    </row>
    <row r="53059" spans="1:1" x14ac:dyDescent="0.3">
      <c r="A53059" t="s">
        <v>53248</v>
      </c>
    </row>
    <row r="53060" spans="1:1" x14ac:dyDescent="0.3">
      <c r="A53060" t="s">
        <v>53249</v>
      </c>
    </row>
    <row r="53061" spans="1:1" x14ac:dyDescent="0.3">
      <c r="A53061" t="s">
        <v>53250</v>
      </c>
    </row>
    <row r="53062" spans="1:1" x14ac:dyDescent="0.3">
      <c r="A53062" t="s">
        <v>53251</v>
      </c>
    </row>
    <row r="53063" spans="1:1" x14ac:dyDescent="0.3">
      <c r="A53063" t="s">
        <v>53252</v>
      </c>
    </row>
    <row r="53064" spans="1:1" x14ac:dyDescent="0.3">
      <c r="A53064" t="s">
        <v>53253</v>
      </c>
    </row>
    <row r="53065" spans="1:1" x14ac:dyDescent="0.3">
      <c r="A53065" t="s">
        <v>53254</v>
      </c>
    </row>
    <row r="53066" spans="1:1" x14ac:dyDescent="0.3">
      <c r="A53066" t="s">
        <v>53255</v>
      </c>
    </row>
    <row r="53067" spans="1:1" x14ac:dyDescent="0.3">
      <c r="A53067" t="s">
        <v>53256</v>
      </c>
    </row>
    <row r="53068" spans="1:1" x14ac:dyDescent="0.3">
      <c r="A53068" t="s">
        <v>53257</v>
      </c>
    </row>
    <row r="53069" spans="1:1" x14ac:dyDescent="0.3">
      <c r="A53069" t="s">
        <v>53258</v>
      </c>
    </row>
    <row r="53070" spans="1:1" x14ac:dyDescent="0.3">
      <c r="A53070" t="s">
        <v>53259</v>
      </c>
    </row>
    <row r="53071" spans="1:1" x14ac:dyDescent="0.3">
      <c r="A53071" t="s">
        <v>53260</v>
      </c>
    </row>
    <row r="53072" spans="1:1" x14ac:dyDescent="0.3">
      <c r="A53072" t="s">
        <v>53261</v>
      </c>
    </row>
    <row r="53073" spans="1:1" x14ac:dyDescent="0.3">
      <c r="A53073" t="s">
        <v>53262</v>
      </c>
    </row>
    <row r="53074" spans="1:1" x14ac:dyDescent="0.3">
      <c r="A53074" t="s">
        <v>53263</v>
      </c>
    </row>
    <row r="53075" spans="1:1" x14ac:dyDescent="0.3">
      <c r="A53075" t="s">
        <v>53264</v>
      </c>
    </row>
    <row r="53076" spans="1:1" x14ac:dyDescent="0.3">
      <c r="A53076" t="s">
        <v>53265</v>
      </c>
    </row>
    <row r="53077" spans="1:1" x14ac:dyDescent="0.3">
      <c r="A53077" t="s">
        <v>53266</v>
      </c>
    </row>
    <row r="53078" spans="1:1" x14ac:dyDescent="0.3">
      <c r="A53078" t="s">
        <v>53267</v>
      </c>
    </row>
    <row r="53079" spans="1:1" x14ac:dyDescent="0.3">
      <c r="A53079" t="s">
        <v>53268</v>
      </c>
    </row>
    <row r="53080" spans="1:1" x14ac:dyDescent="0.3">
      <c r="A53080" t="s">
        <v>53269</v>
      </c>
    </row>
    <row r="53081" spans="1:1" x14ac:dyDescent="0.3">
      <c r="A53081" t="s">
        <v>53270</v>
      </c>
    </row>
    <row r="53082" spans="1:1" x14ac:dyDescent="0.3">
      <c r="A53082" t="s">
        <v>53271</v>
      </c>
    </row>
    <row r="53083" spans="1:1" x14ac:dyDescent="0.3">
      <c r="A53083" t="s">
        <v>53272</v>
      </c>
    </row>
    <row r="53084" spans="1:1" x14ac:dyDescent="0.3">
      <c r="A53084" t="s">
        <v>53273</v>
      </c>
    </row>
    <row r="53085" spans="1:1" x14ac:dyDescent="0.3">
      <c r="A53085" t="s">
        <v>53274</v>
      </c>
    </row>
    <row r="53086" spans="1:1" x14ac:dyDescent="0.3">
      <c r="A53086" t="s">
        <v>53275</v>
      </c>
    </row>
    <row r="53087" spans="1:1" x14ac:dyDescent="0.3">
      <c r="A53087" t="s">
        <v>53276</v>
      </c>
    </row>
    <row r="53088" spans="1:1" x14ac:dyDescent="0.3">
      <c r="A53088" t="s">
        <v>53277</v>
      </c>
    </row>
    <row r="53089" spans="1:1" x14ac:dyDescent="0.3">
      <c r="A53089" t="s">
        <v>53278</v>
      </c>
    </row>
    <row r="53090" spans="1:1" x14ac:dyDescent="0.3">
      <c r="A53090" t="s">
        <v>53279</v>
      </c>
    </row>
    <row r="53091" spans="1:1" x14ac:dyDescent="0.3">
      <c r="A53091" t="s">
        <v>53280</v>
      </c>
    </row>
    <row r="53092" spans="1:1" x14ac:dyDescent="0.3">
      <c r="A53092" t="s">
        <v>53281</v>
      </c>
    </row>
    <row r="53093" spans="1:1" x14ac:dyDescent="0.3">
      <c r="A53093" t="s">
        <v>53282</v>
      </c>
    </row>
    <row r="53094" spans="1:1" x14ac:dyDescent="0.3">
      <c r="A53094" t="s">
        <v>53283</v>
      </c>
    </row>
    <row r="53095" spans="1:1" x14ac:dyDescent="0.3">
      <c r="A53095" t="s">
        <v>53284</v>
      </c>
    </row>
    <row r="53096" spans="1:1" x14ac:dyDescent="0.3">
      <c r="A53096" t="s">
        <v>53285</v>
      </c>
    </row>
    <row r="53097" spans="1:1" x14ac:dyDescent="0.3">
      <c r="A53097" t="s">
        <v>53286</v>
      </c>
    </row>
    <row r="53098" spans="1:1" x14ac:dyDescent="0.3">
      <c r="A53098" t="s">
        <v>53287</v>
      </c>
    </row>
    <row r="53099" spans="1:1" x14ac:dyDescent="0.3">
      <c r="A53099" t="s">
        <v>53288</v>
      </c>
    </row>
    <row r="53100" spans="1:1" x14ac:dyDescent="0.3">
      <c r="A53100" t="s">
        <v>53289</v>
      </c>
    </row>
    <row r="53101" spans="1:1" x14ac:dyDescent="0.3">
      <c r="A53101" t="s">
        <v>53290</v>
      </c>
    </row>
    <row r="53102" spans="1:1" x14ac:dyDescent="0.3">
      <c r="A53102" t="s">
        <v>53291</v>
      </c>
    </row>
    <row r="53103" spans="1:1" x14ac:dyDescent="0.3">
      <c r="A53103" t="s">
        <v>53292</v>
      </c>
    </row>
    <row r="53104" spans="1:1" x14ac:dyDescent="0.3">
      <c r="A53104" t="s">
        <v>53293</v>
      </c>
    </row>
    <row r="53105" spans="1:1" x14ac:dyDescent="0.3">
      <c r="A53105" t="s">
        <v>53294</v>
      </c>
    </row>
    <row r="53106" spans="1:1" x14ac:dyDescent="0.3">
      <c r="A53106" t="s">
        <v>53295</v>
      </c>
    </row>
    <row r="53107" spans="1:1" x14ac:dyDescent="0.3">
      <c r="A53107" t="s">
        <v>53296</v>
      </c>
    </row>
    <row r="53108" spans="1:1" x14ac:dyDescent="0.3">
      <c r="A53108" t="s">
        <v>53297</v>
      </c>
    </row>
    <row r="53109" spans="1:1" x14ac:dyDescent="0.3">
      <c r="A53109" t="s">
        <v>53298</v>
      </c>
    </row>
    <row r="53110" spans="1:1" x14ac:dyDescent="0.3">
      <c r="A53110" t="s">
        <v>53299</v>
      </c>
    </row>
    <row r="53111" spans="1:1" x14ac:dyDescent="0.3">
      <c r="A53111" t="s">
        <v>53300</v>
      </c>
    </row>
    <row r="53112" spans="1:1" x14ac:dyDescent="0.3">
      <c r="A53112" t="s">
        <v>53301</v>
      </c>
    </row>
    <row r="53113" spans="1:1" x14ac:dyDescent="0.3">
      <c r="A53113" t="s">
        <v>53302</v>
      </c>
    </row>
    <row r="53114" spans="1:1" x14ac:dyDescent="0.3">
      <c r="A53114" t="s">
        <v>53303</v>
      </c>
    </row>
    <row r="53115" spans="1:1" x14ac:dyDescent="0.3">
      <c r="A53115" t="s">
        <v>53304</v>
      </c>
    </row>
    <row r="53116" spans="1:1" x14ac:dyDescent="0.3">
      <c r="A53116" t="s">
        <v>53305</v>
      </c>
    </row>
    <row r="53117" spans="1:1" x14ac:dyDescent="0.3">
      <c r="A53117" t="s">
        <v>53306</v>
      </c>
    </row>
    <row r="53118" spans="1:1" x14ac:dyDescent="0.3">
      <c r="A53118" t="s">
        <v>53307</v>
      </c>
    </row>
    <row r="53119" spans="1:1" x14ac:dyDescent="0.3">
      <c r="A53119" t="s">
        <v>53308</v>
      </c>
    </row>
    <row r="53120" spans="1:1" x14ac:dyDescent="0.3">
      <c r="A53120" t="s">
        <v>53309</v>
      </c>
    </row>
    <row r="53121" spans="1:1" x14ac:dyDescent="0.3">
      <c r="A53121" t="s">
        <v>53310</v>
      </c>
    </row>
    <row r="53122" spans="1:1" x14ac:dyDescent="0.3">
      <c r="A53122" t="s">
        <v>53311</v>
      </c>
    </row>
    <row r="53123" spans="1:1" x14ac:dyDescent="0.3">
      <c r="A53123" t="s">
        <v>53312</v>
      </c>
    </row>
    <row r="53124" spans="1:1" x14ac:dyDescent="0.3">
      <c r="A53124" t="s">
        <v>53313</v>
      </c>
    </row>
    <row r="53125" spans="1:1" x14ac:dyDescent="0.3">
      <c r="A53125" t="s">
        <v>53314</v>
      </c>
    </row>
    <row r="53126" spans="1:1" x14ac:dyDescent="0.3">
      <c r="A53126" t="s">
        <v>53315</v>
      </c>
    </row>
    <row r="53127" spans="1:1" x14ac:dyDescent="0.3">
      <c r="A53127" t="s">
        <v>53316</v>
      </c>
    </row>
    <row r="53128" spans="1:1" x14ac:dyDescent="0.3">
      <c r="A53128" t="s">
        <v>53317</v>
      </c>
    </row>
    <row r="53129" spans="1:1" x14ac:dyDescent="0.3">
      <c r="A53129" t="s">
        <v>53318</v>
      </c>
    </row>
    <row r="53130" spans="1:1" x14ac:dyDescent="0.3">
      <c r="A53130" t="s">
        <v>53319</v>
      </c>
    </row>
    <row r="53131" spans="1:1" x14ac:dyDescent="0.3">
      <c r="A53131" t="s">
        <v>53320</v>
      </c>
    </row>
    <row r="53132" spans="1:1" x14ac:dyDescent="0.3">
      <c r="A53132" t="s">
        <v>53321</v>
      </c>
    </row>
    <row r="53133" spans="1:1" x14ac:dyDescent="0.3">
      <c r="A53133" t="s">
        <v>53322</v>
      </c>
    </row>
    <row r="53134" spans="1:1" x14ac:dyDescent="0.3">
      <c r="A53134" t="s">
        <v>53323</v>
      </c>
    </row>
    <row r="53135" spans="1:1" x14ac:dyDescent="0.3">
      <c r="A53135" t="s">
        <v>53324</v>
      </c>
    </row>
    <row r="53136" spans="1:1" x14ac:dyDescent="0.3">
      <c r="A53136" t="s">
        <v>53325</v>
      </c>
    </row>
    <row r="53137" spans="1:1" x14ac:dyDescent="0.3">
      <c r="A53137" t="s">
        <v>53326</v>
      </c>
    </row>
    <row r="53138" spans="1:1" x14ac:dyDescent="0.3">
      <c r="A53138" t="s">
        <v>53327</v>
      </c>
    </row>
    <row r="53139" spans="1:1" x14ac:dyDescent="0.3">
      <c r="A53139" t="s">
        <v>53328</v>
      </c>
    </row>
    <row r="53140" spans="1:1" x14ac:dyDescent="0.3">
      <c r="A53140" t="s">
        <v>53329</v>
      </c>
    </row>
    <row r="53141" spans="1:1" x14ac:dyDescent="0.3">
      <c r="A53141" t="s">
        <v>53330</v>
      </c>
    </row>
    <row r="53142" spans="1:1" x14ac:dyDescent="0.3">
      <c r="A53142" t="s">
        <v>53331</v>
      </c>
    </row>
    <row r="53143" spans="1:1" x14ac:dyDescent="0.3">
      <c r="A53143" t="s">
        <v>53332</v>
      </c>
    </row>
    <row r="53144" spans="1:1" x14ac:dyDescent="0.3">
      <c r="A53144" t="s">
        <v>53333</v>
      </c>
    </row>
    <row r="53145" spans="1:1" x14ac:dyDescent="0.3">
      <c r="A53145" t="s">
        <v>53334</v>
      </c>
    </row>
    <row r="53146" spans="1:1" x14ac:dyDescent="0.3">
      <c r="A53146" t="s">
        <v>53335</v>
      </c>
    </row>
    <row r="53147" spans="1:1" x14ac:dyDescent="0.3">
      <c r="A53147" t="s">
        <v>53336</v>
      </c>
    </row>
    <row r="53148" spans="1:1" x14ac:dyDescent="0.3">
      <c r="A53148" t="s">
        <v>53337</v>
      </c>
    </row>
    <row r="53149" spans="1:1" x14ac:dyDescent="0.3">
      <c r="A53149" t="s">
        <v>53338</v>
      </c>
    </row>
    <row r="53150" spans="1:1" x14ac:dyDescent="0.3">
      <c r="A53150" t="s">
        <v>53339</v>
      </c>
    </row>
    <row r="53151" spans="1:1" x14ac:dyDescent="0.3">
      <c r="A53151" t="s">
        <v>53340</v>
      </c>
    </row>
    <row r="53152" spans="1:1" x14ac:dyDescent="0.3">
      <c r="A53152" t="s">
        <v>53341</v>
      </c>
    </row>
    <row r="53153" spans="1:1" x14ac:dyDescent="0.3">
      <c r="A53153" t="s">
        <v>53342</v>
      </c>
    </row>
    <row r="53154" spans="1:1" x14ac:dyDescent="0.3">
      <c r="A53154" t="s">
        <v>53343</v>
      </c>
    </row>
    <row r="53155" spans="1:1" x14ac:dyDescent="0.3">
      <c r="A53155" t="s">
        <v>53344</v>
      </c>
    </row>
    <row r="53156" spans="1:1" x14ac:dyDescent="0.3">
      <c r="A53156" t="s">
        <v>53345</v>
      </c>
    </row>
    <row r="53157" spans="1:1" x14ac:dyDescent="0.3">
      <c r="A53157" t="s">
        <v>53346</v>
      </c>
    </row>
    <row r="53158" spans="1:1" x14ac:dyDescent="0.3">
      <c r="A53158" t="s">
        <v>53347</v>
      </c>
    </row>
    <row r="53159" spans="1:1" x14ac:dyDescent="0.3">
      <c r="A53159" t="s">
        <v>53348</v>
      </c>
    </row>
    <row r="53160" spans="1:1" x14ac:dyDescent="0.3">
      <c r="A53160" t="s">
        <v>53349</v>
      </c>
    </row>
    <row r="53161" spans="1:1" x14ac:dyDescent="0.3">
      <c r="A53161" t="s">
        <v>53350</v>
      </c>
    </row>
    <row r="53162" spans="1:1" x14ac:dyDescent="0.3">
      <c r="A53162" t="s">
        <v>53351</v>
      </c>
    </row>
    <row r="53163" spans="1:1" x14ac:dyDescent="0.3">
      <c r="A53163" t="s">
        <v>53352</v>
      </c>
    </row>
    <row r="53164" spans="1:1" x14ac:dyDescent="0.3">
      <c r="A53164" t="s">
        <v>53353</v>
      </c>
    </row>
    <row r="53165" spans="1:1" x14ac:dyDescent="0.3">
      <c r="A53165" t="s">
        <v>53354</v>
      </c>
    </row>
    <row r="53166" spans="1:1" x14ac:dyDescent="0.3">
      <c r="A53166" t="s">
        <v>53355</v>
      </c>
    </row>
    <row r="53167" spans="1:1" x14ac:dyDescent="0.3">
      <c r="A53167" t="s">
        <v>53356</v>
      </c>
    </row>
    <row r="53168" spans="1:1" x14ac:dyDescent="0.3">
      <c r="A53168" t="s">
        <v>53357</v>
      </c>
    </row>
    <row r="53169" spans="1:1" x14ac:dyDescent="0.3">
      <c r="A53169" t="s">
        <v>53358</v>
      </c>
    </row>
    <row r="53170" spans="1:1" x14ac:dyDescent="0.3">
      <c r="A53170" t="s">
        <v>53359</v>
      </c>
    </row>
    <row r="53171" spans="1:1" x14ac:dyDescent="0.3">
      <c r="A53171" t="s">
        <v>53360</v>
      </c>
    </row>
    <row r="53172" spans="1:1" x14ac:dyDescent="0.3">
      <c r="A53172" t="s">
        <v>53361</v>
      </c>
    </row>
    <row r="53173" spans="1:1" x14ac:dyDescent="0.3">
      <c r="A53173" t="s">
        <v>53362</v>
      </c>
    </row>
    <row r="53174" spans="1:1" x14ac:dyDescent="0.3">
      <c r="A53174" t="s">
        <v>53363</v>
      </c>
    </row>
    <row r="53175" spans="1:1" x14ac:dyDescent="0.3">
      <c r="A53175" t="s">
        <v>53364</v>
      </c>
    </row>
    <row r="53176" spans="1:1" x14ac:dyDescent="0.3">
      <c r="A53176" t="s">
        <v>53365</v>
      </c>
    </row>
    <row r="53177" spans="1:1" x14ac:dyDescent="0.3">
      <c r="A53177" t="s">
        <v>53366</v>
      </c>
    </row>
    <row r="53178" spans="1:1" x14ac:dyDescent="0.3">
      <c r="A53178" t="s">
        <v>53367</v>
      </c>
    </row>
    <row r="53179" spans="1:1" x14ac:dyDescent="0.3">
      <c r="A53179" t="s">
        <v>53368</v>
      </c>
    </row>
    <row r="53180" spans="1:1" x14ac:dyDescent="0.3">
      <c r="A53180" t="s">
        <v>53369</v>
      </c>
    </row>
    <row r="53181" spans="1:1" x14ac:dyDescent="0.3">
      <c r="A53181" t="s">
        <v>53370</v>
      </c>
    </row>
    <row r="53182" spans="1:1" x14ac:dyDescent="0.3">
      <c r="A53182" t="s">
        <v>53371</v>
      </c>
    </row>
    <row r="53183" spans="1:1" x14ac:dyDescent="0.3">
      <c r="A53183" t="s">
        <v>53372</v>
      </c>
    </row>
    <row r="53184" spans="1:1" x14ac:dyDescent="0.3">
      <c r="A53184" t="s">
        <v>53373</v>
      </c>
    </row>
    <row r="53185" spans="1:1" x14ac:dyDescent="0.3">
      <c r="A53185" t="s">
        <v>53374</v>
      </c>
    </row>
    <row r="53186" spans="1:1" x14ac:dyDescent="0.3">
      <c r="A53186" t="s">
        <v>53375</v>
      </c>
    </row>
    <row r="53187" spans="1:1" x14ac:dyDescent="0.3">
      <c r="A53187" t="s">
        <v>53376</v>
      </c>
    </row>
    <row r="53188" spans="1:1" x14ac:dyDescent="0.3">
      <c r="A53188" t="s">
        <v>53377</v>
      </c>
    </row>
    <row r="53189" spans="1:1" x14ac:dyDescent="0.3">
      <c r="A53189" t="s">
        <v>53378</v>
      </c>
    </row>
    <row r="53190" spans="1:1" x14ac:dyDescent="0.3">
      <c r="A53190" t="s">
        <v>53379</v>
      </c>
    </row>
    <row r="53191" spans="1:1" x14ac:dyDescent="0.3">
      <c r="A53191" t="s">
        <v>53380</v>
      </c>
    </row>
    <row r="53192" spans="1:1" x14ac:dyDescent="0.3">
      <c r="A53192" t="s">
        <v>53381</v>
      </c>
    </row>
    <row r="53193" spans="1:1" x14ac:dyDescent="0.3">
      <c r="A53193" t="s">
        <v>53382</v>
      </c>
    </row>
    <row r="53194" spans="1:1" x14ac:dyDescent="0.3">
      <c r="A53194" t="s">
        <v>53383</v>
      </c>
    </row>
    <row r="53195" spans="1:1" x14ac:dyDescent="0.3">
      <c r="A53195" t="s">
        <v>53384</v>
      </c>
    </row>
    <row r="53196" spans="1:1" x14ac:dyDescent="0.3">
      <c r="A53196" t="s">
        <v>53385</v>
      </c>
    </row>
    <row r="53197" spans="1:1" x14ac:dyDescent="0.3">
      <c r="A53197" t="s">
        <v>53386</v>
      </c>
    </row>
    <row r="53198" spans="1:1" x14ac:dyDescent="0.3">
      <c r="A53198" t="s">
        <v>53387</v>
      </c>
    </row>
    <row r="53199" spans="1:1" x14ac:dyDescent="0.3">
      <c r="A53199" t="s">
        <v>53388</v>
      </c>
    </row>
    <row r="53200" spans="1:1" x14ac:dyDescent="0.3">
      <c r="A53200" t="s">
        <v>53389</v>
      </c>
    </row>
    <row r="53201" spans="1:1" x14ac:dyDescent="0.3">
      <c r="A53201" t="s">
        <v>53390</v>
      </c>
    </row>
    <row r="53202" spans="1:1" x14ac:dyDescent="0.3">
      <c r="A53202" t="s">
        <v>53391</v>
      </c>
    </row>
    <row r="53203" spans="1:1" x14ac:dyDescent="0.3">
      <c r="A53203" t="s">
        <v>53392</v>
      </c>
    </row>
    <row r="53204" spans="1:1" x14ac:dyDescent="0.3">
      <c r="A53204" t="s">
        <v>53393</v>
      </c>
    </row>
    <row r="53205" spans="1:1" x14ac:dyDescent="0.3">
      <c r="A53205" t="s">
        <v>53394</v>
      </c>
    </row>
    <row r="53206" spans="1:1" x14ac:dyDescent="0.3">
      <c r="A53206" t="s">
        <v>53395</v>
      </c>
    </row>
    <row r="53207" spans="1:1" x14ac:dyDescent="0.3">
      <c r="A53207" t="s">
        <v>53396</v>
      </c>
    </row>
    <row r="53208" spans="1:1" x14ac:dyDescent="0.3">
      <c r="A53208" t="s">
        <v>53397</v>
      </c>
    </row>
    <row r="53209" spans="1:1" x14ac:dyDescent="0.3">
      <c r="A53209" t="s">
        <v>53398</v>
      </c>
    </row>
    <row r="53210" spans="1:1" x14ac:dyDescent="0.3">
      <c r="A53210" t="s">
        <v>53399</v>
      </c>
    </row>
    <row r="53211" spans="1:1" x14ac:dyDescent="0.3">
      <c r="A53211" t="s">
        <v>53400</v>
      </c>
    </row>
    <row r="53212" spans="1:1" x14ac:dyDescent="0.3">
      <c r="A53212" t="s">
        <v>53401</v>
      </c>
    </row>
    <row r="53213" spans="1:1" x14ac:dyDescent="0.3">
      <c r="A53213" t="s">
        <v>53402</v>
      </c>
    </row>
    <row r="53214" spans="1:1" x14ac:dyDescent="0.3">
      <c r="A53214" t="s">
        <v>53403</v>
      </c>
    </row>
    <row r="53215" spans="1:1" x14ac:dyDescent="0.3">
      <c r="A53215" t="s">
        <v>53404</v>
      </c>
    </row>
    <row r="53216" spans="1:1" x14ac:dyDescent="0.3">
      <c r="A53216" t="s">
        <v>53405</v>
      </c>
    </row>
    <row r="53217" spans="1:1" x14ac:dyDescent="0.3">
      <c r="A53217" t="s">
        <v>53406</v>
      </c>
    </row>
    <row r="53218" spans="1:1" x14ac:dyDescent="0.3">
      <c r="A53218" t="s">
        <v>53407</v>
      </c>
    </row>
    <row r="53219" spans="1:1" x14ac:dyDescent="0.3">
      <c r="A53219" t="s">
        <v>53408</v>
      </c>
    </row>
    <row r="53220" spans="1:1" x14ac:dyDescent="0.3">
      <c r="A53220" t="s">
        <v>53409</v>
      </c>
    </row>
    <row r="53221" spans="1:1" x14ac:dyDescent="0.3">
      <c r="A53221" t="s">
        <v>53410</v>
      </c>
    </row>
    <row r="53222" spans="1:1" x14ac:dyDescent="0.3">
      <c r="A53222" t="s">
        <v>53411</v>
      </c>
    </row>
    <row r="53223" spans="1:1" x14ac:dyDescent="0.3">
      <c r="A53223" t="s">
        <v>53412</v>
      </c>
    </row>
    <row r="53224" spans="1:1" x14ac:dyDescent="0.3">
      <c r="A53224" t="s">
        <v>53413</v>
      </c>
    </row>
    <row r="53225" spans="1:1" x14ac:dyDescent="0.3">
      <c r="A53225" t="s">
        <v>53414</v>
      </c>
    </row>
    <row r="53226" spans="1:1" x14ac:dyDescent="0.3">
      <c r="A53226" t="s">
        <v>53415</v>
      </c>
    </row>
    <row r="53227" spans="1:1" x14ac:dyDescent="0.3">
      <c r="A53227" t="s">
        <v>53416</v>
      </c>
    </row>
    <row r="53228" spans="1:1" x14ac:dyDescent="0.3">
      <c r="A53228" t="s">
        <v>53417</v>
      </c>
    </row>
    <row r="53229" spans="1:1" x14ac:dyDescent="0.3">
      <c r="A53229" t="s">
        <v>53418</v>
      </c>
    </row>
    <row r="53230" spans="1:1" x14ac:dyDescent="0.3">
      <c r="A53230" t="s">
        <v>53419</v>
      </c>
    </row>
    <row r="53231" spans="1:1" x14ac:dyDescent="0.3">
      <c r="A53231" t="s">
        <v>53420</v>
      </c>
    </row>
    <row r="53232" spans="1:1" x14ac:dyDescent="0.3">
      <c r="A53232" t="s">
        <v>53421</v>
      </c>
    </row>
    <row r="53233" spans="1:1" x14ac:dyDescent="0.3">
      <c r="A53233" t="s">
        <v>53422</v>
      </c>
    </row>
    <row r="53234" spans="1:1" x14ac:dyDescent="0.3">
      <c r="A53234" t="s">
        <v>53423</v>
      </c>
    </row>
    <row r="53235" spans="1:1" x14ac:dyDescent="0.3">
      <c r="A53235" t="s">
        <v>53424</v>
      </c>
    </row>
    <row r="53236" spans="1:1" x14ac:dyDescent="0.3">
      <c r="A53236" t="s">
        <v>53425</v>
      </c>
    </row>
    <row r="53237" spans="1:1" x14ac:dyDescent="0.3">
      <c r="A53237" t="s">
        <v>53426</v>
      </c>
    </row>
    <row r="53238" spans="1:1" x14ac:dyDescent="0.3">
      <c r="A53238" t="s">
        <v>53427</v>
      </c>
    </row>
    <row r="53239" spans="1:1" x14ac:dyDescent="0.3">
      <c r="A53239" t="s">
        <v>53428</v>
      </c>
    </row>
    <row r="53240" spans="1:1" x14ac:dyDescent="0.3">
      <c r="A53240" t="s">
        <v>53429</v>
      </c>
    </row>
    <row r="53241" spans="1:1" x14ac:dyDescent="0.3">
      <c r="A53241" t="s">
        <v>53430</v>
      </c>
    </row>
    <row r="53242" spans="1:1" x14ac:dyDescent="0.3">
      <c r="A53242" t="s">
        <v>53431</v>
      </c>
    </row>
    <row r="53243" spans="1:1" x14ac:dyDescent="0.3">
      <c r="A53243" t="s">
        <v>53432</v>
      </c>
    </row>
    <row r="53244" spans="1:1" x14ac:dyDescent="0.3">
      <c r="A53244" t="s">
        <v>53433</v>
      </c>
    </row>
    <row r="53245" spans="1:1" x14ac:dyDescent="0.3">
      <c r="A53245" t="s">
        <v>53434</v>
      </c>
    </row>
    <row r="53246" spans="1:1" x14ac:dyDescent="0.3">
      <c r="A53246" t="s">
        <v>53435</v>
      </c>
    </row>
    <row r="53247" spans="1:1" x14ac:dyDescent="0.3">
      <c r="A53247" t="s">
        <v>53436</v>
      </c>
    </row>
    <row r="53248" spans="1:1" x14ac:dyDescent="0.3">
      <c r="A53248" t="s">
        <v>53437</v>
      </c>
    </row>
    <row r="53249" spans="1:1" x14ac:dyDescent="0.3">
      <c r="A53249" t="s">
        <v>53438</v>
      </c>
    </row>
    <row r="53250" spans="1:1" x14ac:dyDescent="0.3">
      <c r="A53250" t="s">
        <v>53439</v>
      </c>
    </row>
    <row r="53251" spans="1:1" x14ac:dyDescent="0.3">
      <c r="A53251" t="s">
        <v>53440</v>
      </c>
    </row>
    <row r="53252" spans="1:1" x14ac:dyDescent="0.3">
      <c r="A53252" t="s">
        <v>53441</v>
      </c>
    </row>
    <row r="53253" spans="1:1" x14ac:dyDescent="0.3">
      <c r="A53253" t="s">
        <v>53442</v>
      </c>
    </row>
    <row r="53254" spans="1:1" x14ac:dyDescent="0.3">
      <c r="A53254" t="s">
        <v>53443</v>
      </c>
    </row>
    <row r="53255" spans="1:1" x14ac:dyDescent="0.3">
      <c r="A53255" t="s">
        <v>53444</v>
      </c>
    </row>
    <row r="53256" spans="1:1" x14ac:dyDescent="0.3">
      <c r="A53256" t="s">
        <v>53445</v>
      </c>
    </row>
    <row r="53257" spans="1:1" x14ac:dyDescent="0.3">
      <c r="A53257" t="s">
        <v>53446</v>
      </c>
    </row>
    <row r="53258" spans="1:1" x14ac:dyDescent="0.3">
      <c r="A53258" t="s">
        <v>53447</v>
      </c>
    </row>
    <row r="53259" spans="1:1" x14ac:dyDescent="0.3">
      <c r="A53259" t="s">
        <v>53448</v>
      </c>
    </row>
    <row r="53260" spans="1:1" x14ac:dyDescent="0.3">
      <c r="A53260" t="s">
        <v>53449</v>
      </c>
    </row>
    <row r="53261" spans="1:1" x14ac:dyDescent="0.3">
      <c r="A53261" t="s">
        <v>53450</v>
      </c>
    </row>
    <row r="53262" spans="1:1" x14ac:dyDescent="0.3">
      <c r="A53262" t="s">
        <v>53451</v>
      </c>
    </row>
    <row r="53263" spans="1:1" x14ac:dyDescent="0.3">
      <c r="A53263" t="s">
        <v>53452</v>
      </c>
    </row>
    <row r="53264" spans="1:1" x14ac:dyDescent="0.3">
      <c r="A53264" t="s">
        <v>53453</v>
      </c>
    </row>
    <row r="53265" spans="1:1" x14ac:dyDescent="0.3">
      <c r="A53265" t="s">
        <v>53454</v>
      </c>
    </row>
    <row r="53266" spans="1:1" x14ac:dyDescent="0.3">
      <c r="A53266" t="s">
        <v>53455</v>
      </c>
    </row>
    <row r="53267" spans="1:1" x14ac:dyDescent="0.3">
      <c r="A53267" t="s">
        <v>53456</v>
      </c>
    </row>
    <row r="53268" spans="1:1" x14ac:dyDescent="0.3">
      <c r="A53268" t="s">
        <v>53457</v>
      </c>
    </row>
    <row r="53269" spans="1:1" x14ac:dyDescent="0.3">
      <c r="A53269" t="s">
        <v>53458</v>
      </c>
    </row>
    <row r="53270" spans="1:1" x14ac:dyDescent="0.3">
      <c r="A53270" t="s">
        <v>53459</v>
      </c>
    </row>
    <row r="53271" spans="1:1" x14ac:dyDescent="0.3">
      <c r="A53271" t="s">
        <v>53460</v>
      </c>
    </row>
    <row r="53272" spans="1:1" x14ac:dyDescent="0.3">
      <c r="A53272" t="s">
        <v>53461</v>
      </c>
    </row>
    <row r="53273" spans="1:1" x14ac:dyDescent="0.3">
      <c r="A53273" t="s">
        <v>53462</v>
      </c>
    </row>
    <row r="53274" spans="1:1" x14ac:dyDescent="0.3">
      <c r="A53274" t="s">
        <v>53463</v>
      </c>
    </row>
    <row r="53275" spans="1:1" x14ac:dyDescent="0.3">
      <c r="A53275" t="s">
        <v>53464</v>
      </c>
    </row>
    <row r="53276" spans="1:1" x14ac:dyDescent="0.3">
      <c r="A53276" t="s">
        <v>53465</v>
      </c>
    </row>
    <row r="53277" spans="1:1" x14ac:dyDescent="0.3">
      <c r="A53277" t="s">
        <v>53466</v>
      </c>
    </row>
    <row r="53278" spans="1:1" x14ac:dyDescent="0.3">
      <c r="A53278" t="s">
        <v>53467</v>
      </c>
    </row>
    <row r="53279" spans="1:1" x14ac:dyDescent="0.3">
      <c r="A53279" t="s">
        <v>53468</v>
      </c>
    </row>
    <row r="53280" spans="1:1" x14ac:dyDescent="0.3">
      <c r="A53280" t="s">
        <v>53469</v>
      </c>
    </row>
    <row r="53281" spans="1:1" x14ac:dyDescent="0.3">
      <c r="A53281" t="s">
        <v>53470</v>
      </c>
    </row>
    <row r="53282" spans="1:1" x14ac:dyDescent="0.3">
      <c r="A53282" t="s">
        <v>53471</v>
      </c>
    </row>
    <row r="53283" spans="1:1" x14ac:dyDescent="0.3">
      <c r="A53283" t="s">
        <v>53472</v>
      </c>
    </row>
    <row r="53284" spans="1:1" x14ac:dyDescent="0.3">
      <c r="A53284" t="s">
        <v>53473</v>
      </c>
    </row>
    <row r="53285" spans="1:1" x14ac:dyDescent="0.3">
      <c r="A53285" t="s">
        <v>53474</v>
      </c>
    </row>
    <row r="53286" spans="1:1" x14ac:dyDescent="0.3">
      <c r="A53286" t="s">
        <v>53475</v>
      </c>
    </row>
    <row r="53287" spans="1:1" x14ac:dyDescent="0.3">
      <c r="A53287" t="s">
        <v>53476</v>
      </c>
    </row>
    <row r="53288" spans="1:1" x14ac:dyDescent="0.3">
      <c r="A53288" t="s">
        <v>53477</v>
      </c>
    </row>
    <row r="53289" spans="1:1" x14ac:dyDescent="0.3">
      <c r="A53289" t="s">
        <v>53478</v>
      </c>
    </row>
    <row r="53290" spans="1:1" x14ac:dyDescent="0.3">
      <c r="A53290" t="s">
        <v>53479</v>
      </c>
    </row>
    <row r="53291" spans="1:1" x14ac:dyDescent="0.3">
      <c r="A53291" t="s">
        <v>53480</v>
      </c>
    </row>
    <row r="53292" spans="1:1" x14ac:dyDescent="0.3">
      <c r="A53292" t="s">
        <v>53481</v>
      </c>
    </row>
    <row r="53293" spans="1:1" x14ac:dyDescent="0.3">
      <c r="A53293" t="s">
        <v>53482</v>
      </c>
    </row>
    <row r="53294" spans="1:1" x14ac:dyDescent="0.3">
      <c r="A53294" t="s">
        <v>53483</v>
      </c>
    </row>
    <row r="53295" spans="1:1" x14ac:dyDescent="0.3">
      <c r="A53295" t="s">
        <v>53484</v>
      </c>
    </row>
    <row r="53296" spans="1:1" x14ac:dyDescent="0.3">
      <c r="A53296" t="s">
        <v>53485</v>
      </c>
    </row>
    <row r="53297" spans="1:1" x14ac:dyDescent="0.3">
      <c r="A53297" t="s">
        <v>53486</v>
      </c>
    </row>
    <row r="53298" spans="1:1" x14ac:dyDescent="0.3">
      <c r="A53298" t="s">
        <v>53487</v>
      </c>
    </row>
    <row r="53299" spans="1:1" x14ac:dyDescent="0.3">
      <c r="A53299" t="s">
        <v>53488</v>
      </c>
    </row>
    <row r="53300" spans="1:1" x14ac:dyDescent="0.3">
      <c r="A53300" t="s">
        <v>53489</v>
      </c>
    </row>
    <row r="53301" spans="1:1" x14ac:dyDescent="0.3">
      <c r="A53301" t="s">
        <v>53490</v>
      </c>
    </row>
    <row r="53302" spans="1:1" x14ac:dyDescent="0.3">
      <c r="A53302" t="s">
        <v>53491</v>
      </c>
    </row>
    <row r="53303" spans="1:1" x14ac:dyDescent="0.3">
      <c r="A53303" t="s">
        <v>53492</v>
      </c>
    </row>
    <row r="53304" spans="1:1" x14ac:dyDescent="0.3">
      <c r="A53304" t="s">
        <v>53493</v>
      </c>
    </row>
    <row r="53305" spans="1:1" x14ac:dyDescent="0.3">
      <c r="A53305" t="s">
        <v>53494</v>
      </c>
    </row>
    <row r="53306" spans="1:1" x14ac:dyDescent="0.3">
      <c r="A53306" t="s">
        <v>53495</v>
      </c>
    </row>
    <row r="53307" spans="1:1" x14ac:dyDescent="0.3">
      <c r="A53307" t="s">
        <v>53496</v>
      </c>
    </row>
    <row r="53308" spans="1:1" x14ac:dyDescent="0.3">
      <c r="A53308" t="s">
        <v>53497</v>
      </c>
    </row>
    <row r="53309" spans="1:1" x14ac:dyDescent="0.3">
      <c r="A53309" t="s">
        <v>53498</v>
      </c>
    </row>
    <row r="53310" spans="1:1" x14ac:dyDescent="0.3">
      <c r="A53310" t="s">
        <v>53499</v>
      </c>
    </row>
    <row r="53311" spans="1:1" x14ac:dyDescent="0.3">
      <c r="A53311" t="s">
        <v>53500</v>
      </c>
    </row>
    <row r="53312" spans="1:1" x14ac:dyDescent="0.3">
      <c r="A53312" t="s">
        <v>53501</v>
      </c>
    </row>
    <row r="53313" spans="1:1" x14ac:dyDescent="0.3">
      <c r="A53313" t="s">
        <v>53502</v>
      </c>
    </row>
    <row r="53314" spans="1:1" x14ac:dyDescent="0.3">
      <c r="A53314" t="s">
        <v>53503</v>
      </c>
    </row>
    <row r="53315" spans="1:1" x14ac:dyDescent="0.3">
      <c r="A53315" t="s">
        <v>53504</v>
      </c>
    </row>
    <row r="53316" spans="1:1" x14ac:dyDescent="0.3">
      <c r="A53316" t="s">
        <v>53505</v>
      </c>
    </row>
    <row r="53317" spans="1:1" x14ac:dyDescent="0.3">
      <c r="A53317" t="s">
        <v>53506</v>
      </c>
    </row>
    <row r="53318" spans="1:1" x14ac:dyDescent="0.3">
      <c r="A53318" t="s">
        <v>53507</v>
      </c>
    </row>
    <row r="53319" spans="1:1" x14ac:dyDescent="0.3">
      <c r="A53319" t="s">
        <v>53508</v>
      </c>
    </row>
    <row r="53320" spans="1:1" x14ac:dyDescent="0.3">
      <c r="A53320" t="s">
        <v>53509</v>
      </c>
    </row>
    <row r="53321" spans="1:1" x14ac:dyDescent="0.3">
      <c r="A53321" t="s">
        <v>53510</v>
      </c>
    </row>
    <row r="53322" spans="1:1" x14ac:dyDescent="0.3">
      <c r="A53322" t="s">
        <v>53511</v>
      </c>
    </row>
    <row r="53323" spans="1:1" x14ac:dyDescent="0.3">
      <c r="A53323" t="s">
        <v>53512</v>
      </c>
    </row>
    <row r="53324" spans="1:1" x14ac:dyDescent="0.3">
      <c r="A53324" t="s">
        <v>53513</v>
      </c>
    </row>
    <row r="53325" spans="1:1" x14ac:dyDescent="0.3">
      <c r="A53325" t="s">
        <v>53514</v>
      </c>
    </row>
    <row r="53326" spans="1:1" x14ac:dyDescent="0.3">
      <c r="A53326" t="s">
        <v>53515</v>
      </c>
    </row>
    <row r="53327" spans="1:1" x14ac:dyDescent="0.3">
      <c r="A53327" t="s">
        <v>53516</v>
      </c>
    </row>
    <row r="53328" spans="1:1" x14ac:dyDescent="0.3">
      <c r="A53328" t="s">
        <v>53517</v>
      </c>
    </row>
    <row r="53329" spans="1:1" x14ac:dyDescent="0.3">
      <c r="A53329" t="s">
        <v>53518</v>
      </c>
    </row>
    <row r="53330" spans="1:1" x14ac:dyDescent="0.3">
      <c r="A53330" t="s">
        <v>53519</v>
      </c>
    </row>
    <row r="53331" spans="1:1" x14ac:dyDescent="0.3">
      <c r="A53331" t="s">
        <v>53520</v>
      </c>
    </row>
    <row r="53332" spans="1:1" x14ac:dyDescent="0.3">
      <c r="A53332" t="s">
        <v>53521</v>
      </c>
    </row>
    <row r="53333" spans="1:1" x14ac:dyDescent="0.3">
      <c r="A53333" t="s">
        <v>53522</v>
      </c>
    </row>
    <row r="53334" spans="1:1" x14ac:dyDescent="0.3">
      <c r="A53334" t="s">
        <v>53523</v>
      </c>
    </row>
    <row r="53335" spans="1:1" x14ac:dyDescent="0.3">
      <c r="A53335" t="s">
        <v>53524</v>
      </c>
    </row>
    <row r="53336" spans="1:1" x14ac:dyDescent="0.3">
      <c r="A53336" t="s">
        <v>53525</v>
      </c>
    </row>
    <row r="53337" spans="1:1" x14ac:dyDescent="0.3">
      <c r="A53337" t="s">
        <v>53526</v>
      </c>
    </row>
    <row r="53338" spans="1:1" x14ac:dyDescent="0.3">
      <c r="A53338" t="s">
        <v>53527</v>
      </c>
    </row>
    <row r="53339" spans="1:1" x14ac:dyDescent="0.3">
      <c r="A53339" t="s">
        <v>53528</v>
      </c>
    </row>
    <row r="53340" spans="1:1" x14ac:dyDescent="0.3">
      <c r="A53340" t="s">
        <v>53529</v>
      </c>
    </row>
    <row r="53341" spans="1:1" x14ac:dyDescent="0.3">
      <c r="A53341" t="s">
        <v>53530</v>
      </c>
    </row>
    <row r="53342" spans="1:1" x14ac:dyDescent="0.3">
      <c r="A53342" t="s">
        <v>53531</v>
      </c>
    </row>
    <row r="53343" spans="1:1" x14ac:dyDescent="0.3">
      <c r="A53343" t="s">
        <v>53532</v>
      </c>
    </row>
    <row r="53344" spans="1:1" x14ac:dyDescent="0.3">
      <c r="A53344" t="s">
        <v>53533</v>
      </c>
    </row>
    <row r="53345" spans="1:1" x14ac:dyDescent="0.3">
      <c r="A53345" t="s">
        <v>53534</v>
      </c>
    </row>
    <row r="53346" spans="1:1" x14ac:dyDescent="0.3">
      <c r="A53346" t="s">
        <v>53535</v>
      </c>
    </row>
    <row r="53347" spans="1:1" x14ac:dyDescent="0.3">
      <c r="A53347" t="s">
        <v>53536</v>
      </c>
    </row>
    <row r="53348" spans="1:1" x14ac:dyDescent="0.3">
      <c r="A53348" t="s">
        <v>53537</v>
      </c>
    </row>
    <row r="53349" spans="1:1" x14ac:dyDescent="0.3">
      <c r="A53349" t="s">
        <v>53538</v>
      </c>
    </row>
    <row r="53350" spans="1:1" x14ac:dyDescent="0.3">
      <c r="A53350" t="s">
        <v>53539</v>
      </c>
    </row>
    <row r="53351" spans="1:1" x14ac:dyDescent="0.3">
      <c r="A53351" t="s">
        <v>53540</v>
      </c>
    </row>
    <row r="53352" spans="1:1" x14ac:dyDescent="0.3">
      <c r="A53352" t="s">
        <v>53541</v>
      </c>
    </row>
    <row r="53353" spans="1:1" x14ac:dyDescent="0.3">
      <c r="A53353" t="s">
        <v>53542</v>
      </c>
    </row>
    <row r="53354" spans="1:1" x14ac:dyDescent="0.3">
      <c r="A53354" t="s">
        <v>53543</v>
      </c>
    </row>
    <row r="53355" spans="1:1" x14ac:dyDescent="0.3">
      <c r="A53355" t="s">
        <v>53544</v>
      </c>
    </row>
    <row r="53356" spans="1:1" x14ac:dyDescent="0.3">
      <c r="A53356" t="s">
        <v>53545</v>
      </c>
    </row>
    <row r="53357" spans="1:1" x14ac:dyDescent="0.3">
      <c r="A53357" t="s">
        <v>53546</v>
      </c>
    </row>
    <row r="53358" spans="1:1" x14ac:dyDescent="0.3">
      <c r="A53358" t="s">
        <v>53547</v>
      </c>
    </row>
    <row r="53359" spans="1:1" x14ac:dyDescent="0.3">
      <c r="A53359" t="s">
        <v>53548</v>
      </c>
    </row>
    <row r="53360" spans="1:1" x14ac:dyDescent="0.3">
      <c r="A53360" t="s">
        <v>53549</v>
      </c>
    </row>
    <row r="53361" spans="1:1" x14ac:dyDescent="0.3">
      <c r="A53361" t="s">
        <v>53550</v>
      </c>
    </row>
    <row r="53362" spans="1:1" x14ac:dyDescent="0.3">
      <c r="A53362" t="s">
        <v>53551</v>
      </c>
    </row>
    <row r="53363" spans="1:1" x14ac:dyDescent="0.3">
      <c r="A53363" t="s">
        <v>53552</v>
      </c>
    </row>
    <row r="53364" spans="1:1" x14ac:dyDescent="0.3">
      <c r="A53364" t="s">
        <v>53553</v>
      </c>
    </row>
    <row r="53365" spans="1:1" x14ac:dyDescent="0.3">
      <c r="A53365" t="s">
        <v>53554</v>
      </c>
    </row>
    <row r="53366" spans="1:1" x14ac:dyDescent="0.3">
      <c r="A53366" t="s">
        <v>53555</v>
      </c>
    </row>
    <row r="53367" spans="1:1" x14ac:dyDescent="0.3">
      <c r="A53367" t="s">
        <v>53556</v>
      </c>
    </row>
    <row r="53368" spans="1:1" x14ac:dyDescent="0.3">
      <c r="A53368" t="s">
        <v>53557</v>
      </c>
    </row>
    <row r="53369" spans="1:1" x14ac:dyDescent="0.3">
      <c r="A53369" t="s">
        <v>53558</v>
      </c>
    </row>
    <row r="53370" spans="1:1" x14ac:dyDescent="0.3">
      <c r="A53370" t="s">
        <v>53559</v>
      </c>
    </row>
    <row r="53371" spans="1:1" x14ac:dyDescent="0.3">
      <c r="A53371" t="s">
        <v>53560</v>
      </c>
    </row>
    <row r="53372" spans="1:1" x14ac:dyDescent="0.3">
      <c r="A53372" t="s">
        <v>53561</v>
      </c>
    </row>
    <row r="53373" spans="1:1" x14ac:dyDescent="0.3">
      <c r="A53373" t="s">
        <v>53562</v>
      </c>
    </row>
    <row r="53374" spans="1:1" x14ac:dyDescent="0.3">
      <c r="A53374" t="s">
        <v>53563</v>
      </c>
    </row>
    <row r="53375" spans="1:1" x14ac:dyDescent="0.3">
      <c r="A53375" t="s">
        <v>53564</v>
      </c>
    </row>
    <row r="53376" spans="1:1" x14ac:dyDescent="0.3">
      <c r="A53376" t="s">
        <v>53565</v>
      </c>
    </row>
    <row r="53377" spans="1:1" x14ac:dyDescent="0.3">
      <c r="A53377" t="s">
        <v>53566</v>
      </c>
    </row>
    <row r="53378" spans="1:1" x14ac:dyDescent="0.3">
      <c r="A53378" t="s">
        <v>53567</v>
      </c>
    </row>
    <row r="53379" spans="1:1" x14ac:dyDescent="0.3">
      <c r="A53379" t="s">
        <v>53568</v>
      </c>
    </row>
    <row r="53380" spans="1:1" x14ac:dyDescent="0.3">
      <c r="A53380" t="s">
        <v>53569</v>
      </c>
    </row>
    <row r="53381" spans="1:1" x14ac:dyDescent="0.3">
      <c r="A53381" t="s">
        <v>53570</v>
      </c>
    </row>
    <row r="53382" spans="1:1" x14ac:dyDescent="0.3">
      <c r="A53382" t="s">
        <v>53571</v>
      </c>
    </row>
    <row r="53383" spans="1:1" x14ac:dyDescent="0.3">
      <c r="A53383" t="s">
        <v>53572</v>
      </c>
    </row>
    <row r="53384" spans="1:1" x14ac:dyDescent="0.3">
      <c r="A53384" t="s">
        <v>53573</v>
      </c>
    </row>
    <row r="53385" spans="1:1" x14ac:dyDescent="0.3">
      <c r="A53385" t="s">
        <v>53574</v>
      </c>
    </row>
    <row r="53386" spans="1:1" x14ac:dyDescent="0.3">
      <c r="A53386" t="s">
        <v>53575</v>
      </c>
    </row>
    <row r="53387" spans="1:1" x14ac:dyDescent="0.3">
      <c r="A53387" t="s">
        <v>53576</v>
      </c>
    </row>
    <row r="53388" spans="1:1" x14ac:dyDescent="0.3">
      <c r="A53388" t="s">
        <v>53577</v>
      </c>
    </row>
    <row r="53389" spans="1:1" x14ac:dyDescent="0.3">
      <c r="A53389" t="s">
        <v>53578</v>
      </c>
    </row>
    <row r="53390" spans="1:1" x14ac:dyDescent="0.3">
      <c r="A53390" t="s">
        <v>53579</v>
      </c>
    </row>
    <row r="53391" spans="1:1" x14ac:dyDescent="0.3">
      <c r="A53391" t="s">
        <v>53580</v>
      </c>
    </row>
    <row r="53392" spans="1:1" x14ac:dyDescent="0.3">
      <c r="A53392" t="s">
        <v>53581</v>
      </c>
    </row>
    <row r="53393" spans="1:1" x14ac:dyDescent="0.3">
      <c r="A53393" t="s">
        <v>53582</v>
      </c>
    </row>
    <row r="53394" spans="1:1" x14ac:dyDescent="0.3">
      <c r="A53394" t="s">
        <v>53583</v>
      </c>
    </row>
    <row r="53395" spans="1:1" x14ac:dyDescent="0.3">
      <c r="A53395" t="s">
        <v>53584</v>
      </c>
    </row>
    <row r="53396" spans="1:1" x14ac:dyDescent="0.3">
      <c r="A53396" t="s">
        <v>53585</v>
      </c>
    </row>
    <row r="53397" spans="1:1" x14ac:dyDescent="0.3">
      <c r="A53397" t="s">
        <v>53586</v>
      </c>
    </row>
    <row r="53398" spans="1:1" x14ac:dyDescent="0.3">
      <c r="A53398" t="s">
        <v>53587</v>
      </c>
    </row>
    <row r="53399" spans="1:1" x14ac:dyDescent="0.3">
      <c r="A53399" t="s">
        <v>53588</v>
      </c>
    </row>
    <row r="53400" spans="1:1" x14ac:dyDescent="0.3">
      <c r="A53400" t="s">
        <v>53589</v>
      </c>
    </row>
    <row r="53401" spans="1:1" x14ac:dyDescent="0.3">
      <c r="A53401" t="s">
        <v>53590</v>
      </c>
    </row>
    <row r="53402" spans="1:1" x14ac:dyDescent="0.3">
      <c r="A53402" t="s">
        <v>53591</v>
      </c>
    </row>
    <row r="53403" spans="1:1" x14ac:dyDescent="0.3">
      <c r="A53403" t="s">
        <v>53592</v>
      </c>
    </row>
    <row r="53404" spans="1:1" x14ac:dyDescent="0.3">
      <c r="A53404" t="s">
        <v>53593</v>
      </c>
    </row>
    <row r="53405" spans="1:1" x14ac:dyDescent="0.3">
      <c r="A53405" t="s">
        <v>53594</v>
      </c>
    </row>
    <row r="53406" spans="1:1" x14ac:dyDescent="0.3">
      <c r="A53406" t="s">
        <v>53595</v>
      </c>
    </row>
    <row r="53407" spans="1:1" x14ac:dyDescent="0.3">
      <c r="A53407" t="s">
        <v>53596</v>
      </c>
    </row>
    <row r="53408" spans="1:1" x14ac:dyDescent="0.3">
      <c r="A53408" t="s">
        <v>53597</v>
      </c>
    </row>
    <row r="53409" spans="1:1" x14ac:dyDescent="0.3">
      <c r="A53409" t="s">
        <v>53598</v>
      </c>
    </row>
    <row r="53410" spans="1:1" x14ac:dyDescent="0.3">
      <c r="A53410" t="s">
        <v>53599</v>
      </c>
    </row>
    <row r="53411" spans="1:1" x14ac:dyDescent="0.3">
      <c r="A53411" t="s">
        <v>53600</v>
      </c>
    </row>
    <row r="53412" spans="1:1" x14ac:dyDescent="0.3">
      <c r="A53412" t="s">
        <v>53601</v>
      </c>
    </row>
    <row r="53413" spans="1:1" x14ac:dyDescent="0.3">
      <c r="A53413" t="s">
        <v>53602</v>
      </c>
    </row>
    <row r="53414" spans="1:1" x14ac:dyDescent="0.3">
      <c r="A53414" t="s">
        <v>53603</v>
      </c>
    </row>
    <row r="53415" spans="1:1" x14ac:dyDescent="0.3">
      <c r="A53415" t="s">
        <v>53604</v>
      </c>
    </row>
    <row r="53416" spans="1:1" x14ac:dyDescent="0.3">
      <c r="A53416" t="s">
        <v>53605</v>
      </c>
    </row>
    <row r="53417" spans="1:1" x14ac:dyDescent="0.3">
      <c r="A53417" t="s">
        <v>53606</v>
      </c>
    </row>
    <row r="53418" spans="1:1" x14ac:dyDescent="0.3">
      <c r="A53418" t="s">
        <v>53607</v>
      </c>
    </row>
    <row r="53419" spans="1:1" x14ac:dyDescent="0.3">
      <c r="A53419" t="s">
        <v>53608</v>
      </c>
    </row>
    <row r="53420" spans="1:1" x14ac:dyDescent="0.3">
      <c r="A53420" t="s">
        <v>53609</v>
      </c>
    </row>
    <row r="53421" spans="1:1" x14ac:dyDescent="0.3">
      <c r="A53421" t="s">
        <v>53610</v>
      </c>
    </row>
    <row r="53422" spans="1:1" x14ac:dyDescent="0.3">
      <c r="A53422" t="s">
        <v>53611</v>
      </c>
    </row>
    <row r="53423" spans="1:1" x14ac:dyDescent="0.3">
      <c r="A53423" t="s">
        <v>53612</v>
      </c>
    </row>
    <row r="53424" spans="1:1" x14ac:dyDescent="0.3">
      <c r="A53424" t="s">
        <v>53613</v>
      </c>
    </row>
    <row r="53425" spans="1:1" x14ac:dyDescent="0.3">
      <c r="A53425" t="s">
        <v>53614</v>
      </c>
    </row>
    <row r="53426" spans="1:1" x14ac:dyDescent="0.3">
      <c r="A53426" t="s">
        <v>53615</v>
      </c>
    </row>
    <row r="53427" spans="1:1" x14ac:dyDescent="0.3">
      <c r="A53427" t="s">
        <v>53616</v>
      </c>
    </row>
    <row r="53428" spans="1:1" x14ac:dyDescent="0.3">
      <c r="A53428" t="s">
        <v>53617</v>
      </c>
    </row>
    <row r="53429" spans="1:1" x14ac:dyDescent="0.3">
      <c r="A53429" t="s">
        <v>53618</v>
      </c>
    </row>
    <row r="53430" spans="1:1" x14ac:dyDescent="0.3">
      <c r="A53430" t="s">
        <v>53619</v>
      </c>
    </row>
    <row r="53431" spans="1:1" x14ac:dyDescent="0.3">
      <c r="A53431" t="s">
        <v>53620</v>
      </c>
    </row>
    <row r="53432" spans="1:1" x14ac:dyDescent="0.3">
      <c r="A53432" t="s">
        <v>53621</v>
      </c>
    </row>
    <row r="53433" spans="1:1" x14ac:dyDescent="0.3">
      <c r="A53433" t="s">
        <v>53622</v>
      </c>
    </row>
    <row r="53434" spans="1:1" x14ac:dyDescent="0.3">
      <c r="A53434" t="s">
        <v>53623</v>
      </c>
    </row>
    <row r="53435" spans="1:1" x14ac:dyDescent="0.3">
      <c r="A53435" t="s">
        <v>53624</v>
      </c>
    </row>
    <row r="53436" spans="1:1" x14ac:dyDescent="0.3">
      <c r="A53436" t="s">
        <v>53625</v>
      </c>
    </row>
    <row r="53437" spans="1:1" x14ac:dyDescent="0.3">
      <c r="A53437" t="s">
        <v>53626</v>
      </c>
    </row>
    <row r="53438" spans="1:1" x14ac:dyDescent="0.3">
      <c r="A53438" t="s">
        <v>53627</v>
      </c>
    </row>
    <row r="53439" spans="1:1" x14ac:dyDescent="0.3">
      <c r="A53439" t="s">
        <v>53628</v>
      </c>
    </row>
    <row r="53440" spans="1:1" x14ac:dyDescent="0.3">
      <c r="A53440" t="s">
        <v>53629</v>
      </c>
    </row>
    <row r="53441" spans="1:1" x14ac:dyDescent="0.3">
      <c r="A53441" t="s">
        <v>53630</v>
      </c>
    </row>
    <row r="53442" spans="1:1" x14ac:dyDescent="0.3">
      <c r="A53442" t="s">
        <v>53631</v>
      </c>
    </row>
    <row r="53443" spans="1:1" x14ac:dyDescent="0.3">
      <c r="A53443" t="s">
        <v>53632</v>
      </c>
    </row>
    <row r="53444" spans="1:1" x14ac:dyDescent="0.3">
      <c r="A53444" t="s">
        <v>53633</v>
      </c>
    </row>
    <row r="53445" spans="1:1" x14ac:dyDescent="0.3">
      <c r="A53445" t="s">
        <v>53634</v>
      </c>
    </row>
    <row r="53446" spans="1:1" x14ac:dyDescent="0.3">
      <c r="A53446" t="s">
        <v>53635</v>
      </c>
    </row>
    <row r="53447" spans="1:1" x14ac:dyDescent="0.3">
      <c r="A53447" t="s">
        <v>53636</v>
      </c>
    </row>
    <row r="53448" spans="1:1" x14ac:dyDescent="0.3">
      <c r="A53448" t="s">
        <v>53637</v>
      </c>
    </row>
    <row r="53449" spans="1:1" x14ac:dyDescent="0.3">
      <c r="A53449" t="s">
        <v>53638</v>
      </c>
    </row>
    <row r="53450" spans="1:1" x14ac:dyDescent="0.3">
      <c r="A53450" t="s">
        <v>53639</v>
      </c>
    </row>
    <row r="53451" spans="1:1" x14ac:dyDescent="0.3">
      <c r="A53451" t="s">
        <v>53640</v>
      </c>
    </row>
    <row r="53452" spans="1:1" x14ac:dyDescent="0.3">
      <c r="A53452" t="s">
        <v>53641</v>
      </c>
    </row>
    <row r="53453" spans="1:1" x14ac:dyDescent="0.3">
      <c r="A53453" t="s">
        <v>53642</v>
      </c>
    </row>
    <row r="53454" spans="1:1" x14ac:dyDescent="0.3">
      <c r="A53454" t="s">
        <v>53643</v>
      </c>
    </row>
    <row r="53455" spans="1:1" x14ac:dyDescent="0.3">
      <c r="A53455" t="s">
        <v>53644</v>
      </c>
    </row>
    <row r="53456" spans="1:1" x14ac:dyDescent="0.3">
      <c r="A53456" t="s">
        <v>53645</v>
      </c>
    </row>
    <row r="53457" spans="1:1" x14ac:dyDescent="0.3">
      <c r="A53457" t="s">
        <v>53646</v>
      </c>
    </row>
    <row r="53458" spans="1:1" x14ac:dyDescent="0.3">
      <c r="A53458" t="s">
        <v>53647</v>
      </c>
    </row>
    <row r="53459" spans="1:1" x14ac:dyDescent="0.3">
      <c r="A53459" t="s">
        <v>53648</v>
      </c>
    </row>
    <row r="53460" spans="1:1" x14ac:dyDescent="0.3">
      <c r="A53460" t="s">
        <v>53649</v>
      </c>
    </row>
    <row r="53461" spans="1:1" x14ac:dyDescent="0.3">
      <c r="A53461" t="s">
        <v>53650</v>
      </c>
    </row>
    <row r="53462" spans="1:1" x14ac:dyDescent="0.3">
      <c r="A53462" t="s">
        <v>53651</v>
      </c>
    </row>
    <row r="53463" spans="1:1" x14ac:dyDescent="0.3">
      <c r="A53463" t="s">
        <v>53652</v>
      </c>
    </row>
    <row r="53464" spans="1:1" x14ac:dyDescent="0.3">
      <c r="A53464" t="s">
        <v>53653</v>
      </c>
    </row>
    <row r="53465" spans="1:1" x14ac:dyDescent="0.3">
      <c r="A53465" t="s">
        <v>53654</v>
      </c>
    </row>
    <row r="53466" spans="1:1" x14ac:dyDescent="0.3">
      <c r="A53466" t="s">
        <v>53655</v>
      </c>
    </row>
    <row r="53467" spans="1:1" x14ac:dyDescent="0.3">
      <c r="A53467" t="s">
        <v>53656</v>
      </c>
    </row>
    <row r="53468" spans="1:1" x14ac:dyDescent="0.3">
      <c r="A53468" t="s">
        <v>53657</v>
      </c>
    </row>
    <row r="53469" spans="1:1" x14ac:dyDescent="0.3">
      <c r="A53469" t="s">
        <v>53658</v>
      </c>
    </row>
    <row r="53470" spans="1:1" x14ac:dyDescent="0.3">
      <c r="A53470" t="s">
        <v>53659</v>
      </c>
    </row>
    <row r="53471" spans="1:1" x14ac:dyDescent="0.3">
      <c r="A53471" t="s">
        <v>53660</v>
      </c>
    </row>
    <row r="53472" spans="1:1" x14ac:dyDescent="0.3">
      <c r="A53472" t="s">
        <v>53661</v>
      </c>
    </row>
    <row r="53473" spans="1:1" x14ac:dyDescent="0.3">
      <c r="A53473" t="s">
        <v>53662</v>
      </c>
    </row>
    <row r="53474" spans="1:1" x14ac:dyDescent="0.3">
      <c r="A53474" t="s">
        <v>53663</v>
      </c>
    </row>
    <row r="53475" spans="1:1" x14ac:dyDescent="0.3">
      <c r="A53475" t="s">
        <v>53664</v>
      </c>
    </row>
    <row r="53476" spans="1:1" x14ac:dyDescent="0.3">
      <c r="A53476" t="s">
        <v>53665</v>
      </c>
    </row>
    <row r="53477" spans="1:1" x14ac:dyDescent="0.3">
      <c r="A53477" t="s">
        <v>53666</v>
      </c>
    </row>
    <row r="53478" spans="1:1" x14ac:dyDescent="0.3">
      <c r="A53478" t="s">
        <v>53667</v>
      </c>
    </row>
    <row r="53479" spans="1:1" x14ac:dyDescent="0.3">
      <c r="A53479" t="s">
        <v>53668</v>
      </c>
    </row>
    <row r="53480" spans="1:1" x14ac:dyDescent="0.3">
      <c r="A53480" t="s">
        <v>53669</v>
      </c>
    </row>
    <row r="53481" spans="1:1" x14ac:dyDescent="0.3">
      <c r="A53481" t="s">
        <v>53670</v>
      </c>
    </row>
    <row r="53482" spans="1:1" x14ac:dyDescent="0.3">
      <c r="A53482" t="s">
        <v>53671</v>
      </c>
    </row>
    <row r="53483" spans="1:1" x14ac:dyDescent="0.3">
      <c r="A53483" t="s">
        <v>53672</v>
      </c>
    </row>
    <row r="53484" spans="1:1" x14ac:dyDescent="0.3">
      <c r="A53484" t="s">
        <v>53673</v>
      </c>
    </row>
    <row r="53485" spans="1:1" x14ac:dyDescent="0.3">
      <c r="A53485" t="s">
        <v>53674</v>
      </c>
    </row>
    <row r="53486" spans="1:1" x14ac:dyDescent="0.3">
      <c r="A53486" t="s">
        <v>53675</v>
      </c>
    </row>
    <row r="53487" spans="1:1" x14ac:dyDescent="0.3">
      <c r="A53487" t="s">
        <v>53676</v>
      </c>
    </row>
    <row r="53488" spans="1:1" x14ac:dyDescent="0.3">
      <c r="A53488" t="s">
        <v>53677</v>
      </c>
    </row>
    <row r="53489" spans="1:1" x14ac:dyDescent="0.3">
      <c r="A53489" t="s">
        <v>53678</v>
      </c>
    </row>
    <row r="53490" spans="1:1" x14ac:dyDescent="0.3">
      <c r="A53490" t="s">
        <v>53679</v>
      </c>
    </row>
    <row r="53491" spans="1:1" x14ac:dyDescent="0.3">
      <c r="A53491" t="s">
        <v>53680</v>
      </c>
    </row>
    <row r="53492" spans="1:1" x14ac:dyDescent="0.3">
      <c r="A53492" t="s">
        <v>53681</v>
      </c>
    </row>
    <row r="53493" spans="1:1" x14ac:dyDescent="0.3">
      <c r="A53493" t="s">
        <v>53682</v>
      </c>
    </row>
    <row r="53494" spans="1:1" x14ac:dyDescent="0.3">
      <c r="A53494" t="s">
        <v>53683</v>
      </c>
    </row>
    <row r="53495" spans="1:1" x14ac:dyDescent="0.3">
      <c r="A53495" t="s">
        <v>53684</v>
      </c>
    </row>
    <row r="53496" spans="1:1" x14ac:dyDescent="0.3">
      <c r="A53496" t="s">
        <v>53685</v>
      </c>
    </row>
    <row r="53497" spans="1:1" x14ac:dyDescent="0.3">
      <c r="A53497" t="s">
        <v>53686</v>
      </c>
    </row>
    <row r="53498" spans="1:1" x14ac:dyDescent="0.3">
      <c r="A53498" t="s">
        <v>53687</v>
      </c>
    </row>
    <row r="53499" spans="1:1" x14ac:dyDescent="0.3">
      <c r="A53499" t="s">
        <v>53688</v>
      </c>
    </row>
    <row r="53500" spans="1:1" x14ac:dyDescent="0.3">
      <c r="A53500" t="s">
        <v>53689</v>
      </c>
    </row>
    <row r="53501" spans="1:1" x14ac:dyDescent="0.3">
      <c r="A53501" t="s">
        <v>53690</v>
      </c>
    </row>
    <row r="53502" spans="1:1" x14ac:dyDescent="0.3">
      <c r="A53502" t="s">
        <v>53691</v>
      </c>
    </row>
    <row r="53503" spans="1:1" x14ac:dyDescent="0.3">
      <c r="A53503" t="s">
        <v>53692</v>
      </c>
    </row>
    <row r="53504" spans="1:1" x14ac:dyDescent="0.3">
      <c r="A53504" t="s">
        <v>53693</v>
      </c>
    </row>
    <row r="53505" spans="1:1" x14ac:dyDescent="0.3">
      <c r="A53505" t="s">
        <v>53694</v>
      </c>
    </row>
    <row r="53506" spans="1:1" x14ac:dyDescent="0.3">
      <c r="A53506" t="s">
        <v>53695</v>
      </c>
    </row>
    <row r="53507" spans="1:1" x14ac:dyDescent="0.3">
      <c r="A53507" t="s">
        <v>53696</v>
      </c>
    </row>
    <row r="53508" spans="1:1" x14ac:dyDescent="0.3">
      <c r="A53508" t="s">
        <v>53697</v>
      </c>
    </row>
    <row r="53509" spans="1:1" x14ac:dyDescent="0.3">
      <c r="A53509" t="s">
        <v>53698</v>
      </c>
    </row>
    <row r="53510" spans="1:1" x14ac:dyDescent="0.3">
      <c r="A53510" t="s">
        <v>53699</v>
      </c>
    </row>
    <row r="53511" spans="1:1" x14ac:dyDescent="0.3">
      <c r="A53511" t="s">
        <v>53700</v>
      </c>
    </row>
    <row r="53512" spans="1:1" x14ac:dyDescent="0.3">
      <c r="A53512" t="s">
        <v>53701</v>
      </c>
    </row>
    <row r="53513" spans="1:1" x14ac:dyDescent="0.3">
      <c r="A53513" t="s">
        <v>53702</v>
      </c>
    </row>
    <row r="53514" spans="1:1" x14ac:dyDescent="0.3">
      <c r="A53514" t="s">
        <v>53703</v>
      </c>
    </row>
    <row r="53515" spans="1:1" x14ac:dyDescent="0.3">
      <c r="A53515" t="s">
        <v>53704</v>
      </c>
    </row>
    <row r="53516" spans="1:1" x14ac:dyDescent="0.3">
      <c r="A53516" t="s">
        <v>53705</v>
      </c>
    </row>
    <row r="53517" spans="1:1" x14ac:dyDescent="0.3">
      <c r="A53517" t="s">
        <v>53706</v>
      </c>
    </row>
    <row r="53518" spans="1:1" x14ac:dyDescent="0.3">
      <c r="A53518" t="s">
        <v>53707</v>
      </c>
    </row>
    <row r="53519" spans="1:1" x14ac:dyDescent="0.3">
      <c r="A53519" t="s">
        <v>53708</v>
      </c>
    </row>
    <row r="53520" spans="1:1" x14ac:dyDescent="0.3">
      <c r="A53520" t="s">
        <v>53709</v>
      </c>
    </row>
    <row r="53521" spans="1:1" x14ac:dyDescent="0.3">
      <c r="A53521" t="s">
        <v>53710</v>
      </c>
    </row>
    <row r="53522" spans="1:1" x14ac:dyDescent="0.3">
      <c r="A53522" t="s">
        <v>53711</v>
      </c>
    </row>
    <row r="53523" spans="1:1" x14ac:dyDescent="0.3">
      <c r="A53523" t="s">
        <v>53712</v>
      </c>
    </row>
    <row r="53524" spans="1:1" x14ac:dyDescent="0.3">
      <c r="A53524" t="s">
        <v>53713</v>
      </c>
    </row>
    <row r="53525" spans="1:1" x14ac:dyDescent="0.3">
      <c r="A53525" t="s">
        <v>53714</v>
      </c>
    </row>
    <row r="53526" spans="1:1" x14ac:dyDescent="0.3">
      <c r="A53526" t="s">
        <v>53715</v>
      </c>
    </row>
    <row r="53527" spans="1:1" x14ac:dyDescent="0.3">
      <c r="A53527" t="s">
        <v>53716</v>
      </c>
    </row>
    <row r="53528" spans="1:1" x14ac:dyDescent="0.3">
      <c r="A53528" t="s">
        <v>53717</v>
      </c>
    </row>
    <row r="53529" spans="1:1" x14ac:dyDescent="0.3">
      <c r="A53529" t="s">
        <v>53718</v>
      </c>
    </row>
    <row r="53530" spans="1:1" x14ac:dyDescent="0.3">
      <c r="A53530" t="s">
        <v>53719</v>
      </c>
    </row>
    <row r="53531" spans="1:1" x14ac:dyDescent="0.3">
      <c r="A53531" t="s">
        <v>53720</v>
      </c>
    </row>
    <row r="53532" spans="1:1" x14ac:dyDescent="0.3">
      <c r="A53532" t="s">
        <v>53721</v>
      </c>
    </row>
    <row r="53533" spans="1:1" x14ac:dyDescent="0.3">
      <c r="A53533" t="s">
        <v>53722</v>
      </c>
    </row>
    <row r="53534" spans="1:1" x14ac:dyDescent="0.3">
      <c r="A53534" t="s">
        <v>53723</v>
      </c>
    </row>
    <row r="53535" spans="1:1" x14ac:dyDescent="0.3">
      <c r="A53535" t="s">
        <v>53724</v>
      </c>
    </row>
    <row r="53536" spans="1:1" x14ac:dyDescent="0.3">
      <c r="A53536" t="s">
        <v>53725</v>
      </c>
    </row>
    <row r="53537" spans="1:1" x14ac:dyDescent="0.3">
      <c r="A53537" t="s">
        <v>53726</v>
      </c>
    </row>
    <row r="53538" spans="1:1" x14ac:dyDescent="0.3">
      <c r="A53538" t="s">
        <v>53727</v>
      </c>
    </row>
    <row r="53539" spans="1:1" x14ac:dyDescent="0.3">
      <c r="A53539" t="s">
        <v>53728</v>
      </c>
    </row>
    <row r="53540" spans="1:1" x14ac:dyDescent="0.3">
      <c r="A53540" t="s">
        <v>53729</v>
      </c>
    </row>
    <row r="53541" spans="1:1" x14ac:dyDescent="0.3">
      <c r="A53541" t="s">
        <v>53730</v>
      </c>
    </row>
    <row r="53542" spans="1:1" x14ac:dyDescent="0.3">
      <c r="A53542" t="s">
        <v>53731</v>
      </c>
    </row>
    <row r="53543" spans="1:1" x14ac:dyDescent="0.3">
      <c r="A53543" t="s">
        <v>53732</v>
      </c>
    </row>
    <row r="53544" spans="1:1" x14ac:dyDescent="0.3">
      <c r="A53544" t="s">
        <v>53733</v>
      </c>
    </row>
    <row r="53545" spans="1:1" x14ac:dyDescent="0.3">
      <c r="A53545" t="s">
        <v>53734</v>
      </c>
    </row>
    <row r="53546" spans="1:1" x14ac:dyDescent="0.3">
      <c r="A53546" t="s">
        <v>53735</v>
      </c>
    </row>
    <row r="53547" spans="1:1" x14ac:dyDescent="0.3">
      <c r="A53547" t="s">
        <v>53736</v>
      </c>
    </row>
    <row r="53548" spans="1:1" x14ac:dyDescent="0.3">
      <c r="A53548" t="s">
        <v>53737</v>
      </c>
    </row>
    <row r="53549" spans="1:1" x14ac:dyDescent="0.3">
      <c r="A53549" t="s">
        <v>53738</v>
      </c>
    </row>
    <row r="53550" spans="1:1" x14ac:dyDescent="0.3">
      <c r="A53550" t="s">
        <v>53739</v>
      </c>
    </row>
    <row r="53551" spans="1:1" x14ac:dyDescent="0.3">
      <c r="A53551" t="s">
        <v>53740</v>
      </c>
    </row>
    <row r="53552" spans="1:1" x14ac:dyDescent="0.3">
      <c r="A53552" t="s">
        <v>53741</v>
      </c>
    </row>
    <row r="53553" spans="1:1" x14ac:dyDescent="0.3">
      <c r="A53553" t="s">
        <v>53742</v>
      </c>
    </row>
    <row r="53554" spans="1:1" x14ac:dyDescent="0.3">
      <c r="A53554" t="s">
        <v>53743</v>
      </c>
    </row>
    <row r="53555" spans="1:1" x14ac:dyDescent="0.3">
      <c r="A53555" t="s">
        <v>53744</v>
      </c>
    </row>
    <row r="53556" spans="1:1" x14ac:dyDescent="0.3">
      <c r="A53556" t="s">
        <v>53745</v>
      </c>
    </row>
    <row r="53557" spans="1:1" x14ac:dyDescent="0.3">
      <c r="A53557" t="s">
        <v>53746</v>
      </c>
    </row>
    <row r="53558" spans="1:1" x14ac:dyDescent="0.3">
      <c r="A53558" t="s">
        <v>53747</v>
      </c>
    </row>
    <row r="53559" spans="1:1" x14ac:dyDescent="0.3">
      <c r="A53559" t="s">
        <v>53748</v>
      </c>
    </row>
    <row r="53560" spans="1:1" x14ac:dyDescent="0.3">
      <c r="A53560" t="s">
        <v>53749</v>
      </c>
    </row>
    <row r="53561" spans="1:1" x14ac:dyDescent="0.3">
      <c r="A53561" t="s">
        <v>53750</v>
      </c>
    </row>
    <row r="53562" spans="1:1" x14ac:dyDescent="0.3">
      <c r="A53562" t="s">
        <v>53751</v>
      </c>
    </row>
    <row r="53563" spans="1:1" x14ac:dyDescent="0.3">
      <c r="A53563" t="s">
        <v>53752</v>
      </c>
    </row>
    <row r="53564" spans="1:1" x14ac:dyDescent="0.3">
      <c r="A53564" t="s">
        <v>53753</v>
      </c>
    </row>
    <row r="53565" spans="1:1" x14ac:dyDescent="0.3">
      <c r="A53565" t="s">
        <v>53754</v>
      </c>
    </row>
    <row r="53566" spans="1:1" x14ac:dyDescent="0.3">
      <c r="A53566" t="s">
        <v>53755</v>
      </c>
    </row>
    <row r="53567" spans="1:1" x14ac:dyDescent="0.3">
      <c r="A53567" t="s">
        <v>53756</v>
      </c>
    </row>
    <row r="53568" spans="1:1" x14ac:dyDescent="0.3">
      <c r="A53568" t="s">
        <v>53757</v>
      </c>
    </row>
    <row r="53569" spans="1:1" x14ac:dyDescent="0.3">
      <c r="A53569" t="s">
        <v>53758</v>
      </c>
    </row>
    <row r="53570" spans="1:1" x14ac:dyDescent="0.3">
      <c r="A53570" t="s">
        <v>53759</v>
      </c>
    </row>
    <row r="53571" spans="1:1" x14ac:dyDescent="0.3">
      <c r="A53571" t="s">
        <v>53760</v>
      </c>
    </row>
    <row r="53572" spans="1:1" x14ac:dyDescent="0.3">
      <c r="A53572" t="s">
        <v>53761</v>
      </c>
    </row>
    <row r="53573" spans="1:1" x14ac:dyDescent="0.3">
      <c r="A53573" t="s">
        <v>53762</v>
      </c>
    </row>
    <row r="53574" spans="1:1" x14ac:dyDescent="0.3">
      <c r="A53574" t="s">
        <v>53763</v>
      </c>
    </row>
    <row r="53575" spans="1:1" x14ac:dyDescent="0.3">
      <c r="A53575" t="s">
        <v>53764</v>
      </c>
    </row>
    <row r="53576" spans="1:1" x14ac:dyDescent="0.3">
      <c r="A53576" t="s">
        <v>53765</v>
      </c>
    </row>
    <row r="53577" spans="1:1" x14ac:dyDescent="0.3">
      <c r="A53577" t="s">
        <v>53766</v>
      </c>
    </row>
    <row r="53578" spans="1:1" x14ac:dyDescent="0.3">
      <c r="A53578" t="s">
        <v>53767</v>
      </c>
    </row>
    <row r="53579" spans="1:1" x14ac:dyDescent="0.3">
      <c r="A53579" t="s">
        <v>53768</v>
      </c>
    </row>
    <row r="53580" spans="1:1" x14ac:dyDescent="0.3">
      <c r="A53580" t="s">
        <v>53769</v>
      </c>
    </row>
    <row r="53581" spans="1:1" x14ac:dyDescent="0.3">
      <c r="A53581" t="s">
        <v>53770</v>
      </c>
    </row>
    <row r="53582" spans="1:1" x14ac:dyDescent="0.3">
      <c r="A53582" t="s">
        <v>53771</v>
      </c>
    </row>
    <row r="53583" spans="1:1" x14ac:dyDescent="0.3">
      <c r="A53583" t="s">
        <v>53772</v>
      </c>
    </row>
    <row r="53584" spans="1:1" x14ac:dyDescent="0.3">
      <c r="A53584" t="s">
        <v>53773</v>
      </c>
    </row>
    <row r="53585" spans="1:1" x14ac:dyDescent="0.3">
      <c r="A53585" t="s">
        <v>53774</v>
      </c>
    </row>
    <row r="53586" spans="1:1" x14ac:dyDescent="0.3">
      <c r="A53586" t="s">
        <v>53775</v>
      </c>
    </row>
    <row r="53587" spans="1:1" x14ac:dyDescent="0.3">
      <c r="A53587" t="s">
        <v>53776</v>
      </c>
    </row>
    <row r="53588" spans="1:1" x14ac:dyDescent="0.3">
      <c r="A53588" t="s">
        <v>53777</v>
      </c>
    </row>
    <row r="53589" spans="1:1" x14ac:dyDescent="0.3">
      <c r="A53589" t="s">
        <v>53778</v>
      </c>
    </row>
    <row r="53590" spans="1:1" x14ac:dyDescent="0.3">
      <c r="A53590" t="s">
        <v>53779</v>
      </c>
    </row>
    <row r="53591" spans="1:1" x14ac:dyDescent="0.3">
      <c r="A53591" t="s">
        <v>53780</v>
      </c>
    </row>
    <row r="53592" spans="1:1" x14ac:dyDescent="0.3">
      <c r="A53592" t="s">
        <v>53781</v>
      </c>
    </row>
    <row r="53593" spans="1:1" x14ac:dyDescent="0.3">
      <c r="A53593" t="s">
        <v>53782</v>
      </c>
    </row>
    <row r="53594" spans="1:1" x14ac:dyDescent="0.3">
      <c r="A53594" t="s">
        <v>53783</v>
      </c>
    </row>
    <row r="53595" spans="1:1" x14ac:dyDescent="0.3">
      <c r="A53595" t="s">
        <v>53784</v>
      </c>
    </row>
    <row r="53596" spans="1:1" x14ac:dyDescent="0.3">
      <c r="A53596" t="s">
        <v>53785</v>
      </c>
    </row>
    <row r="53597" spans="1:1" x14ac:dyDescent="0.3">
      <c r="A53597" t="s">
        <v>53786</v>
      </c>
    </row>
    <row r="53598" spans="1:1" x14ac:dyDescent="0.3">
      <c r="A53598" t="s">
        <v>53787</v>
      </c>
    </row>
    <row r="53599" spans="1:1" x14ac:dyDescent="0.3">
      <c r="A53599" t="s">
        <v>53788</v>
      </c>
    </row>
    <row r="53600" spans="1:1" x14ac:dyDescent="0.3">
      <c r="A53600" t="s">
        <v>53789</v>
      </c>
    </row>
    <row r="53601" spans="1:1" x14ac:dyDescent="0.3">
      <c r="A53601" t="s">
        <v>53790</v>
      </c>
    </row>
    <row r="53602" spans="1:1" x14ac:dyDescent="0.3">
      <c r="A53602" t="s">
        <v>53791</v>
      </c>
    </row>
    <row r="53603" spans="1:1" x14ac:dyDescent="0.3">
      <c r="A53603" t="s">
        <v>53792</v>
      </c>
    </row>
    <row r="53604" spans="1:1" x14ac:dyDescent="0.3">
      <c r="A53604" t="s">
        <v>53793</v>
      </c>
    </row>
    <row r="53605" spans="1:1" x14ac:dyDescent="0.3">
      <c r="A53605" t="s">
        <v>53794</v>
      </c>
    </row>
    <row r="53606" spans="1:1" x14ac:dyDescent="0.3">
      <c r="A53606" t="s">
        <v>53795</v>
      </c>
    </row>
    <row r="53607" spans="1:1" x14ac:dyDescent="0.3">
      <c r="A53607" t="s">
        <v>53796</v>
      </c>
    </row>
    <row r="53608" spans="1:1" x14ac:dyDescent="0.3">
      <c r="A53608" t="s">
        <v>53797</v>
      </c>
    </row>
    <row r="53609" spans="1:1" x14ac:dyDescent="0.3">
      <c r="A53609" t="s">
        <v>53798</v>
      </c>
    </row>
    <row r="53610" spans="1:1" x14ac:dyDescent="0.3">
      <c r="A53610" t="s">
        <v>53799</v>
      </c>
    </row>
    <row r="53611" spans="1:1" x14ac:dyDescent="0.3">
      <c r="A53611" t="s">
        <v>53800</v>
      </c>
    </row>
    <row r="53612" spans="1:1" x14ac:dyDescent="0.3">
      <c r="A53612" t="s">
        <v>53801</v>
      </c>
    </row>
    <row r="53613" spans="1:1" x14ac:dyDescent="0.3">
      <c r="A53613" t="s">
        <v>53802</v>
      </c>
    </row>
    <row r="53614" spans="1:1" x14ac:dyDescent="0.3">
      <c r="A53614" t="s">
        <v>53803</v>
      </c>
    </row>
    <row r="53615" spans="1:1" x14ac:dyDescent="0.3">
      <c r="A53615" t="s">
        <v>53804</v>
      </c>
    </row>
    <row r="53616" spans="1:1" x14ac:dyDescent="0.3">
      <c r="A53616" t="s">
        <v>53805</v>
      </c>
    </row>
    <row r="53617" spans="1:1" x14ac:dyDescent="0.3">
      <c r="A53617" t="s">
        <v>53806</v>
      </c>
    </row>
    <row r="53618" spans="1:1" x14ac:dyDescent="0.3">
      <c r="A53618" t="s">
        <v>53807</v>
      </c>
    </row>
    <row r="53619" spans="1:1" x14ac:dyDescent="0.3">
      <c r="A53619" t="s">
        <v>53808</v>
      </c>
    </row>
    <row r="53620" spans="1:1" x14ac:dyDescent="0.3">
      <c r="A53620" t="s">
        <v>53809</v>
      </c>
    </row>
    <row r="53621" spans="1:1" x14ac:dyDescent="0.3">
      <c r="A53621" t="s">
        <v>53810</v>
      </c>
    </row>
    <row r="53622" spans="1:1" x14ac:dyDescent="0.3">
      <c r="A53622" t="s">
        <v>53811</v>
      </c>
    </row>
    <row r="53623" spans="1:1" x14ac:dyDescent="0.3">
      <c r="A53623" t="s">
        <v>53812</v>
      </c>
    </row>
    <row r="53624" spans="1:1" x14ac:dyDescent="0.3">
      <c r="A53624" t="s">
        <v>53813</v>
      </c>
    </row>
    <row r="53625" spans="1:1" x14ac:dyDescent="0.3">
      <c r="A53625" t="s">
        <v>53814</v>
      </c>
    </row>
    <row r="53626" spans="1:1" x14ac:dyDescent="0.3">
      <c r="A53626" t="s">
        <v>53815</v>
      </c>
    </row>
    <row r="53627" spans="1:1" x14ac:dyDescent="0.3">
      <c r="A53627" t="s">
        <v>53816</v>
      </c>
    </row>
    <row r="53628" spans="1:1" x14ac:dyDescent="0.3">
      <c r="A53628" t="s">
        <v>53817</v>
      </c>
    </row>
    <row r="53629" spans="1:1" x14ac:dyDescent="0.3">
      <c r="A53629" t="s">
        <v>53818</v>
      </c>
    </row>
    <row r="53630" spans="1:1" x14ac:dyDescent="0.3">
      <c r="A53630" t="s">
        <v>53819</v>
      </c>
    </row>
    <row r="53631" spans="1:1" x14ac:dyDescent="0.3">
      <c r="A53631" t="s">
        <v>53820</v>
      </c>
    </row>
    <row r="53632" spans="1:1" x14ac:dyDescent="0.3">
      <c r="A53632" t="s">
        <v>53821</v>
      </c>
    </row>
    <row r="53633" spans="1:1" x14ac:dyDescent="0.3">
      <c r="A53633" t="s">
        <v>53822</v>
      </c>
    </row>
    <row r="53634" spans="1:1" x14ac:dyDescent="0.3">
      <c r="A53634" t="s">
        <v>53823</v>
      </c>
    </row>
    <row r="53635" spans="1:1" x14ac:dyDescent="0.3">
      <c r="A53635" t="s">
        <v>53824</v>
      </c>
    </row>
    <row r="53636" spans="1:1" x14ac:dyDescent="0.3">
      <c r="A53636" t="s">
        <v>53825</v>
      </c>
    </row>
    <row r="53637" spans="1:1" x14ac:dyDescent="0.3">
      <c r="A53637" t="s">
        <v>53826</v>
      </c>
    </row>
    <row r="53638" spans="1:1" x14ac:dyDescent="0.3">
      <c r="A53638" t="s">
        <v>53827</v>
      </c>
    </row>
    <row r="53639" spans="1:1" x14ac:dyDescent="0.3">
      <c r="A53639" t="s">
        <v>53828</v>
      </c>
    </row>
    <row r="53640" spans="1:1" x14ac:dyDescent="0.3">
      <c r="A53640" t="s">
        <v>53829</v>
      </c>
    </row>
    <row r="53641" spans="1:1" x14ac:dyDescent="0.3">
      <c r="A53641" t="s">
        <v>53830</v>
      </c>
    </row>
    <row r="53642" spans="1:1" x14ac:dyDescent="0.3">
      <c r="A53642" t="s">
        <v>53831</v>
      </c>
    </row>
    <row r="53643" spans="1:1" x14ac:dyDescent="0.3">
      <c r="A53643" t="s">
        <v>53832</v>
      </c>
    </row>
    <row r="53644" spans="1:1" x14ac:dyDescent="0.3">
      <c r="A53644" t="s">
        <v>53833</v>
      </c>
    </row>
    <row r="53645" spans="1:1" x14ac:dyDescent="0.3">
      <c r="A53645" t="s">
        <v>53834</v>
      </c>
    </row>
    <row r="53646" spans="1:1" x14ac:dyDescent="0.3">
      <c r="A53646" t="s">
        <v>53835</v>
      </c>
    </row>
    <row r="53647" spans="1:1" x14ac:dyDescent="0.3">
      <c r="A53647" t="s">
        <v>53836</v>
      </c>
    </row>
    <row r="53648" spans="1:1" x14ac:dyDescent="0.3">
      <c r="A53648" t="s">
        <v>53837</v>
      </c>
    </row>
    <row r="53649" spans="1:1" x14ac:dyDescent="0.3">
      <c r="A53649" t="s">
        <v>53838</v>
      </c>
    </row>
    <row r="53650" spans="1:1" x14ac:dyDescent="0.3">
      <c r="A53650" t="s">
        <v>53839</v>
      </c>
    </row>
    <row r="53651" spans="1:1" x14ac:dyDescent="0.3">
      <c r="A53651" t="s">
        <v>53840</v>
      </c>
    </row>
    <row r="53652" spans="1:1" x14ac:dyDescent="0.3">
      <c r="A53652" t="s">
        <v>53841</v>
      </c>
    </row>
    <row r="53653" spans="1:1" x14ac:dyDescent="0.3">
      <c r="A53653" t="s">
        <v>53842</v>
      </c>
    </row>
    <row r="53654" spans="1:1" x14ac:dyDescent="0.3">
      <c r="A53654" t="s">
        <v>53843</v>
      </c>
    </row>
    <row r="53655" spans="1:1" x14ac:dyDescent="0.3">
      <c r="A53655" t="s">
        <v>53844</v>
      </c>
    </row>
    <row r="53656" spans="1:1" x14ac:dyDescent="0.3">
      <c r="A53656" t="s">
        <v>53845</v>
      </c>
    </row>
    <row r="53657" spans="1:1" x14ac:dyDescent="0.3">
      <c r="A53657" t="s">
        <v>53846</v>
      </c>
    </row>
    <row r="53658" spans="1:1" x14ac:dyDescent="0.3">
      <c r="A53658" t="s">
        <v>53847</v>
      </c>
    </row>
    <row r="53659" spans="1:1" x14ac:dyDescent="0.3">
      <c r="A53659" t="s">
        <v>53848</v>
      </c>
    </row>
    <row r="53660" spans="1:1" x14ac:dyDescent="0.3">
      <c r="A53660" t="s">
        <v>53849</v>
      </c>
    </row>
    <row r="53661" spans="1:1" x14ac:dyDescent="0.3">
      <c r="A53661" t="s">
        <v>53850</v>
      </c>
    </row>
    <row r="53662" spans="1:1" x14ac:dyDescent="0.3">
      <c r="A53662" t="s">
        <v>53851</v>
      </c>
    </row>
    <row r="53663" spans="1:1" x14ac:dyDescent="0.3">
      <c r="A53663" t="s">
        <v>53852</v>
      </c>
    </row>
    <row r="53664" spans="1:1" x14ac:dyDescent="0.3">
      <c r="A53664" t="s">
        <v>53853</v>
      </c>
    </row>
    <row r="53665" spans="1:1" x14ac:dyDescent="0.3">
      <c r="A53665" t="s">
        <v>53854</v>
      </c>
    </row>
    <row r="53666" spans="1:1" x14ac:dyDescent="0.3">
      <c r="A53666" t="s">
        <v>53855</v>
      </c>
    </row>
    <row r="53667" spans="1:1" x14ac:dyDescent="0.3">
      <c r="A53667" t="s">
        <v>53856</v>
      </c>
    </row>
    <row r="53668" spans="1:1" x14ac:dyDescent="0.3">
      <c r="A53668" t="s">
        <v>53857</v>
      </c>
    </row>
    <row r="53669" spans="1:1" x14ac:dyDescent="0.3">
      <c r="A53669" t="s">
        <v>53858</v>
      </c>
    </row>
    <row r="53670" spans="1:1" x14ac:dyDescent="0.3">
      <c r="A53670" t="s">
        <v>53859</v>
      </c>
    </row>
    <row r="53671" spans="1:1" x14ac:dyDescent="0.3">
      <c r="A53671" t="s">
        <v>53860</v>
      </c>
    </row>
    <row r="53672" spans="1:1" x14ac:dyDescent="0.3">
      <c r="A53672" t="s">
        <v>53861</v>
      </c>
    </row>
    <row r="53673" spans="1:1" x14ac:dyDescent="0.3">
      <c r="A53673" t="s">
        <v>53862</v>
      </c>
    </row>
    <row r="53674" spans="1:1" x14ac:dyDescent="0.3">
      <c r="A53674" t="s">
        <v>53863</v>
      </c>
    </row>
    <row r="53675" spans="1:1" x14ac:dyDescent="0.3">
      <c r="A53675" t="s">
        <v>53864</v>
      </c>
    </row>
    <row r="53676" spans="1:1" x14ac:dyDescent="0.3">
      <c r="A53676" t="s">
        <v>53865</v>
      </c>
    </row>
    <row r="53677" spans="1:1" x14ac:dyDescent="0.3">
      <c r="A53677" t="s">
        <v>53866</v>
      </c>
    </row>
    <row r="53678" spans="1:1" x14ac:dyDescent="0.3">
      <c r="A53678" t="s">
        <v>53867</v>
      </c>
    </row>
    <row r="53679" spans="1:1" x14ac:dyDescent="0.3">
      <c r="A53679" t="s">
        <v>53868</v>
      </c>
    </row>
    <row r="53680" spans="1:1" x14ac:dyDescent="0.3">
      <c r="A53680" t="s">
        <v>53869</v>
      </c>
    </row>
    <row r="53681" spans="1:1" x14ac:dyDescent="0.3">
      <c r="A53681" t="s">
        <v>53870</v>
      </c>
    </row>
    <row r="53682" spans="1:1" x14ac:dyDescent="0.3">
      <c r="A53682" t="s">
        <v>53871</v>
      </c>
    </row>
    <row r="53683" spans="1:1" x14ac:dyDescent="0.3">
      <c r="A53683" t="s">
        <v>53872</v>
      </c>
    </row>
    <row r="53684" spans="1:1" x14ac:dyDescent="0.3">
      <c r="A53684" t="s">
        <v>53873</v>
      </c>
    </row>
    <row r="53685" spans="1:1" x14ac:dyDescent="0.3">
      <c r="A53685" t="s">
        <v>53874</v>
      </c>
    </row>
    <row r="53686" spans="1:1" x14ac:dyDescent="0.3">
      <c r="A53686" t="s">
        <v>53875</v>
      </c>
    </row>
    <row r="53687" spans="1:1" x14ac:dyDescent="0.3">
      <c r="A53687" t="s">
        <v>53876</v>
      </c>
    </row>
    <row r="53688" spans="1:1" x14ac:dyDescent="0.3">
      <c r="A53688" t="s">
        <v>53877</v>
      </c>
    </row>
    <row r="53689" spans="1:1" x14ac:dyDescent="0.3">
      <c r="A53689" t="s">
        <v>53878</v>
      </c>
    </row>
    <row r="53690" spans="1:1" x14ac:dyDescent="0.3">
      <c r="A53690" t="s">
        <v>53879</v>
      </c>
    </row>
    <row r="53691" spans="1:1" x14ac:dyDescent="0.3">
      <c r="A53691" t="s">
        <v>53880</v>
      </c>
    </row>
    <row r="53692" spans="1:1" x14ac:dyDescent="0.3">
      <c r="A53692" t="s">
        <v>53881</v>
      </c>
    </row>
    <row r="53693" spans="1:1" x14ac:dyDescent="0.3">
      <c r="A53693" t="s">
        <v>53882</v>
      </c>
    </row>
    <row r="53694" spans="1:1" x14ac:dyDescent="0.3">
      <c r="A53694" t="s">
        <v>53883</v>
      </c>
    </row>
    <row r="53695" spans="1:1" x14ac:dyDescent="0.3">
      <c r="A53695" t="s">
        <v>53884</v>
      </c>
    </row>
    <row r="53696" spans="1:1" x14ac:dyDescent="0.3">
      <c r="A53696" t="s">
        <v>53885</v>
      </c>
    </row>
    <row r="53697" spans="1:1" x14ac:dyDescent="0.3">
      <c r="A53697" t="s">
        <v>53886</v>
      </c>
    </row>
    <row r="53698" spans="1:1" x14ac:dyDescent="0.3">
      <c r="A53698" t="s">
        <v>53887</v>
      </c>
    </row>
    <row r="53699" spans="1:1" x14ac:dyDescent="0.3">
      <c r="A53699" t="s">
        <v>53888</v>
      </c>
    </row>
    <row r="53700" spans="1:1" x14ac:dyDescent="0.3">
      <c r="A53700" t="s">
        <v>53889</v>
      </c>
    </row>
    <row r="53701" spans="1:1" x14ac:dyDescent="0.3">
      <c r="A53701" t="s">
        <v>53890</v>
      </c>
    </row>
    <row r="53702" spans="1:1" x14ac:dyDescent="0.3">
      <c r="A53702" t="s">
        <v>53891</v>
      </c>
    </row>
    <row r="53703" spans="1:1" x14ac:dyDescent="0.3">
      <c r="A53703" t="s">
        <v>53892</v>
      </c>
    </row>
    <row r="53704" spans="1:1" x14ac:dyDescent="0.3">
      <c r="A53704" t="s">
        <v>53893</v>
      </c>
    </row>
    <row r="53705" spans="1:1" x14ac:dyDescent="0.3">
      <c r="A53705" t="s">
        <v>53894</v>
      </c>
    </row>
    <row r="53706" spans="1:1" x14ac:dyDescent="0.3">
      <c r="A53706" t="s">
        <v>53895</v>
      </c>
    </row>
    <row r="53707" spans="1:1" x14ac:dyDescent="0.3">
      <c r="A53707" t="s">
        <v>53896</v>
      </c>
    </row>
    <row r="53708" spans="1:1" x14ac:dyDescent="0.3">
      <c r="A53708" t="s">
        <v>53897</v>
      </c>
    </row>
    <row r="53709" spans="1:1" x14ac:dyDescent="0.3">
      <c r="A53709" t="s">
        <v>53898</v>
      </c>
    </row>
    <row r="53710" spans="1:1" x14ac:dyDescent="0.3">
      <c r="A53710" t="s">
        <v>53899</v>
      </c>
    </row>
    <row r="53711" spans="1:1" x14ac:dyDescent="0.3">
      <c r="A53711" t="s">
        <v>53900</v>
      </c>
    </row>
    <row r="53712" spans="1:1" x14ac:dyDescent="0.3">
      <c r="A53712" t="s">
        <v>53901</v>
      </c>
    </row>
    <row r="53713" spans="1:1" x14ac:dyDescent="0.3">
      <c r="A53713" t="s">
        <v>53902</v>
      </c>
    </row>
    <row r="53714" spans="1:1" x14ac:dyDescent="0.3">
      <c r="A53714" t="s">
        <v>53903</v>
      </c>
    </row>
    <row r="53715" spans="1:1" x14ac:dyDescent="0.3">
      <c r="A53715" t="s">
        <v>53904</v>
      </c>
    </row>
    <row r="53716" spans="1:1" x14ac:dyDescent="0.3">
      <c r="A53716" t="s">
        <v>53905</v>
      </c>
    </row>
    <row r="53717" spans="1:1" x14ac:dyDescent="0.3">
      <c r="A53717" t="s">
        <v>53906</v>
      </c>
    </row>
    <row r="53718" spans="1:1" x14ac:dyDescent="0.3">
      <c r="A53718" t="s">
        <v>53907</v>
      </c>
    </row>
    <row r="53719" spans="1:1" x14ac:dyDescent="0.3">
      <c r="A53719" t="s">
        <v>53908</v>
      </c>
    </row>
    <row r="53720" spans="1:1" x14ac:dyDescent="0.3">
      <c r="A53720" t="s">
        <v>53909</v>
      </c>
    </row>
    <row r="53721" spans="1:1" x14ac:dyDescent="0.3">
      <c r="A53721" t="s">
        <v>53910</v>
      </c>
    </row>
    <row r="53722" spans="1:1" x14ac:dyDescent="0.3">
      <c r="A53722" t="s">
        <v>53911</v>
      </c>
    </row>
    <row r="53723" spans="1:1" x14ac:dyDescent="0.3">
      <c r="A53723" t="s">
        <v>53912</v>
      </c>
    </row>
    <row r="53724" spans="1:1" x14ac:dyDescent="0.3">
      <c r="A53724" t="s">
        <v>53913</v>
      </c>
    </row>
    <row r="53725" spans="1:1" x14ac:dyDescent="0.3">
      <c r="A53725" t="s">
        <v>53914</v>
      </c>
    </row>
    <row r="53726" spans="1:1" x14ac:dyDescent="0.3">
      <c r="A53726" t="s">
        <v>53915</v>
      </c>
    </row>
    <row r="53727" spans="1:1" x14ac:dyDescent="0.3">
      <c r="A53727" t="s">
        <v>53916</v>
      </c>
    </row>
    <row r="53728" spans="1:1" x14ac:dyDescent="0.3">
      <c r="A53728" t="s">
        <v>53917</v>
      </c>
    </row>
    <row r="53729" spans="1:1" x14ac:dyDescent="0.3">
      <c r="A53729" t="s">
        <v>53918</v>
      </c>
    </row>
    <row r="53730" spans="1:1" x14ac:dyDescent="0.3">
      <c r="A53730" t="s">
        <v>53919</v>
      </c>
    </row>
    <row r="53731" spans="1:1" x14ac:dyDescent="0.3">
      <c r="A53731" t="s">
        <v>53920</v>
      </c>
    </row>
    <row r="53732" spans="1:1" x14ac:dyDescent="0.3">
      <c r="A53732" t="s">
        <v>53921</v>
      </c>
    </row>
    <row r="53733" spans="1:1" x14ac:dyDescent="0.3">
      <c r="A53733" t="s">
        <v>53922</v>
      </c>
    </row>
    <row r="53734" spans="1:1" x14ac:dyDescent="0.3">
      <c r="A53734" t="s">
        <v>53923</v>
      </c>
    </row>
    <row r="53735" spans="1:1" x14ac:dyDescent="0.3">
      <c r="A53735" t="s">
        <v>53924</v>
      </c>
    </row>
    <row r="53736" spans="1:1" x14ac:dyDescent="0.3">
      <c r="A53736" t="s">
        <v>53925</v>
      </c>
    </row>
    <row r="53737" spans="1:1" x14ac:dyDescent="0.3">
      <c r="A53737" t="s">
        <v>53926</v>
      </c>
    </row>
    <row r="53738" spans="1:1" x14ac:dyDescent="0.3">
      <c r="A53738" t="s">
        <v>53927</v>
      </c>
    </row>
    <row r="53739" spans="1:1" x14ac:dyDescent="0.3">
      <c r="A53739" t="s">
        <v>53928</v>
      </c>
    </row>
    <row r="53740" spans="1:1" x14ac:dyDescent="0.3">
      <c r="A53740" t="s">
        <v>53929</v>
      </c>
    </row>
    <row r="53741" spans="1:1" x14ac:dyDescent="0.3">
      <c r="A53741" t="s">
        <v>53930</v>
      </c>
    </row>
    <row r="53742" spans="1:1" x14ac:dyDescent="0.3">
      <c r="A53742" t="s">
        <v>53931</v>
      </c>
    </row>
    <row r="53743" spans="1:1" x14ac:dyDescent="0.3">
      <c r="A53743" t="s">
        <v>53932</v>
      </c>
    </row>
    <row r="53744" spans="1:1" x14ac:dyDescent="0.3">
      <c r="A53744" t="s">
        <v>53933</v>
      </c>
    </row>
    <row r="53745" spans="1:1" x14ac:dyDescent="0.3">
      <c r="A53745" t="s">
        <v>53934</v>
      </c>
    </row>
    <row r="53746" spans="1:1" x14ac:dyDescent="0.3">
      <c r="A53746" t="s">
        <v>53935</v>
      </c>
    </row>
    <row r="53747" spans="1:1" x14ac:dyDescent="0.3">
      <c r="A53747" t="s">
        <v>53936</v>
      </c>
    </row>
    <row r="53748" spans="1:1" x14ac:dyDescent="0.3">
      <c r="A53748" t="s">
        <v>53937</v>
      </c>
    </row>
    <row r="53749" spans="1:1" x14ac:dyDescent="0.3">
      <c r="A53749" t="s">
        <v>53938</v>
      </c>
    </row>
    <row r="53750" spans="1:1" x14ac:dyDescent="0.3">
      <c r="A53750" t="s">
        <v>53939</v>
      </c>
    </row>
    <row r="53751" spans="1:1" x14ac:dyDescent="0.3">
      <c r="A53751" t="s">
        <v>53940</v>
      </c>
    </row>
    <row r="53752" spans="1:1" x14ac:dyDescent="0.3">
      <c r="A53752" t="s">
        <v>53941</v>
      </c>
    </row>
    <row r="53753" spans="1:1" x14ac:dyDescent="0.3">
      <c r="A53753" t="s">
        <v>53942</v>
      </c>
    </row>
    <row r="53754" spans="1:1" x14ac:dyDescent="0.3">
      <c r="A53754" t="s">
        <v>53943</v>
      </c>
    </row>
    <row r="53755" spans="1:1" x14ac:dyDescent="0.3">
      <c r="A53755" t="s">
        <v>53944</v>
      </c>
    </row>
    <row r="53756" spans="1:1" x14ac:dyDescent="0.3">
      <c r="A53756" t="s">
        <v>53945</v>
      </c>
    </row>
    <row r="53757" spans="1:1" x14ac:dyDescent="0.3">
      <c r="A53757" t="s">
        <v>53946</v>
      </c>
    </row>
    <row r="53758" spans="1:1" x14ac:dyDescent="0.3">
      <c r="A53758" t="s">
        <v>53947</v>
      </c>
    </row>
    <row r="53759" spans="1:1" x14ac:dyDescent="0.3">
      <c r="A53759" t="s">
        <v>53948</v>
      </c>
    </row>
    <row r="53760" spans="1:1" x14ac:dyDescent="0.3">
      <c r="A53760" t="s">
        <v>53949</v>
      </c>
    </row>
    <row r="53761" spans="1:1" x14ac:dyDescent="0.3">
      <c r="A53761" t="s">
        <v>53950</v>
      </c>
    </row>
    <row r="53762" spans="1:1" x14ac:dyDescent="0.3">
      <c r="A53762" t="s">
        <v>53951</v>
      </c>
    </row>
    <row r="53763" spans="1:1" x14ac:dyDescent="0.3">
      <c r="A53763" t="s">
        <v>53952</v>
      </c>
    </row>
    <row r="53764" spans="1:1" x14ac:dyDescent="0.3">
      <c r="A53764" t="s">
        <v>53953</v>
      </c>
    </row>
    <row r="53765" spans="1:1" x14ac:dyDescent="0.3">
      <c r="A53765" t="s">
        <v>53954</v>
      </c>
    </row>
    <row r="53766" spans="1:1" x14ac:dyDescent="0.3">
      <c r="A53766" t="s">
        <v>53955</v>
      </c>
    </row>
    <row r="53767" spans="1:1" x14ac:dyDescent="0.3">
      <c r="A53767" t="s">
        <v>53956</v>
      </c>
    </row>
    <row r="53768" spans="1:1" x14ac:dyDescent="0.3">
      <c r="A53768" t="s">
        <v>53957</v>
      </c>
    </row>
    <row r="53769" spans="1:1" x14ac:dyDescent="0.3">
      <c r="A53769" t="s">
        <v>53958</v>
      </c>
    </row>
    <row r="53770" spans="1:1" x14ac:dyDescent="0.3">
      <c r="A53770" t="s">
        <v>53959</v>
      </c>
    </row>
    <row r="53771" spans="1:1" x14ac:dyDescent="0.3">
      <c r="A53771" t="s">
        <v>53960</v>
      </c>
    </row>
    <row r="53772" spans="1:1" x14ac:dyDescent="0.3">
      <c r="A53772" t="s">
        <v>53961</v>
      </c>
    </row>
    <row r="53773" spans="1:1" x14ac:dyDescent="0.3">
      <c r="A53773" t="s">
        <v>53962</v>
      </c>
    </row>
    <row r="53774" spans="1:1" x14ac:dyDescent="0.3">
      <c r="A53774" t="s">
        <v>53963</v>
      </c>
    </row>
    <row r="53775" spans="1:1" x14ac:dyDescent="0.3">
      <c r="A53775" t="s">
        <v>53964</v>
      </c>
    </row>
    <row r="53776" spans="1:1" x14ac:dyDescent="0.3">
      <c r="A53776" t="s">
        <v>53965</v>
      </c>
    </row>
    <row r="53777" spans="1:1" x14ac:dyDescent="0.3">
      <c r="A53777" t="s">
        <v>53966</v>
      </c>
    </row>
    <row r="53778" spans="1:1" x14ac:dyDescent="0.3">
      <c r="A53778" t="s">
        <v>53967</v>
      </c>
    </row>
    <row r="53779" spans="1:1" x14ac:dyDescent="0.3">
      <c r="A53779" t="s">
        <v>53968</v>
      </c>
    </row>
    <row r="53780" spans="1:1" x14ac:dyDescent="0.3">
      <c r="A53780" t="s">
        <v>53969</v>
      </c>
    </row>
    <row r="53781" spans="1:1" x14ac:dyDescent="0.3">
      <c r="A53781" t="s">
        <v>53970</v>
      </c>
    </row>
    <row r="53782" spans="1:1" x14ac:dyDescent="0.3">
      <c r="A53782" t="s">
        <v>53971</v>
      </c>
    </row>
    <row r="53783" spans="1:1" x14ac:dyDescent="0.3">
      <c r="A53783" t="s">
        <v>53972</v>
      </c>
    </row>
    <row r="53784" spans="1:1" x14ac:dyDescent="0.3">
      <c r="A53784" t="s">
        <v>53973</v>
      </c>
    </row>
    <row r="53785" spans="1:1" x14ac:dyDescent="0.3">
      <c r="A53785" t="s">
        <v>53974</v>
      </c>
    </row>
    <row r="53786" spans="1:1" x14ac:dyDescent="0.3">
      <c r="A53786" t="s">
        <v>53975</v>
      </c>
    </row>
    <row r="53787" spans="1:1" x14ac:dyDescent="0.3">
      <c r="A53787" t="s">
        <v>53976</v>
      </c>
    </row>
    <row r="53788" spans="1:1" x14ac:dyDescent="0.3">
      <c r="A53788" t="s">
        <v>53977</v>
      </c>
    </row>
    <row r="53789" spans="1:1" x14ac:dyDescent="0.3">
      <c r="A53789" t="s">
        <v>53978</v>
      </c>
    </row>
    <row r="53790" spans="1:1" x14ac:dyDescent="0.3">
      <c r="A53790" t="s">
        <v>53979</v>
      </c>
    </row>
    <row r="53791" spans="1:1" x14ac:dyDescent="0.3">
      <c r="A53791" t="s">
        <v>53980</v>
      </c>
    </row>
    <row r="53792" spans="1:1" x14ac:dyDescent="0.3">
      <c r="A53792" t="s">
        <v>53981</v>
      </c>
    </row>
    <row r="53793" spans="1:1" x14ac:dyDescent="0.3">
      <c r="A53793" t="s">
        <v>53982</v>
      </c>
    </row>
    <row r="53794" spans="1:1" x14ac:dyDescent="0.3">
      <c r="A53794" t="s">
        <v>53983</v>
      </c>
    </row>
    <row r="53795" spans="1:1" x14ac:dyDescent="0.3">
      <c r="A53795" t="s">
        <v>53984</v>
      </c>
    </row>
    <row r="53796" spans="1:1" x14ac:dyDescent="0.3">
      <c r="A53796" t="s">
        <v>53985</v>
      </c>
    </row>
    <row r="53797" spans="1:1" x14ac:dyDescent="0.3">
      <c r="A53797" t="s">
        <v>53986</v>
      </c>
    </row>
    <row r="53798" spans="1:1" x14ac:dyDescent="0.3">
      <c r="A53798" t="s">
        <v>53987</v>
      </c>
    </row>
    <row r="53799" spans="1:1" x14ac:dyDescent="0.3">
      <c r="A53799" t="s">
        <v>53988</v>
      </c>
    </row>
    <row r="53800" spans="1:1" x14ac:dyDescent="0.3">
      <c r="A53800" t="s">
        <v>53989</v>
      </c>
    </row>
    <row r="53801" spans="1:1" x14ac:dyDescent="0.3">
      <c r="A53801" t="s">
        <v>53990</v>
      </c>
    </row>
    <row r="53802" spans="1:1" x14ac:dyDescent="0.3">
      <c r="A53802" t="s">
        <v>53991</v>
      </c>
    </row>
    <row r="53803" spans="1:1" x14ac:dyDescent="0.3">
      <c r="A53803" t="s">
        <v>53992</v>
      </c>
    </row>
    <row r="53804" spans="1:1" x14ac:dyDescent="0.3">
      <c r="A53804" t="s">
        <v>53993</v>
      </c>
    </row>
    <row r="53805" spans="1:1" x14ac:dyDescent="0.3">
      <c r="A53805" t="s">
        <v>53994</v>
      </c>
    </row>
    <row r="53806" spans="1:1" x14ac:dyDescent="0.3">
      <c r="A53806" t="s">
        <v>53995</v>
      </c>
    </row>
    <row r="53807" spans="1:1" x14ac:dyDescent="0.3">
      <c r="A53807" t="s">
        <v>53996</v>
      </c>
    </row>
    <row r="53808" spans="1:1" x14ac:dyDescent="0.3">
      <c r="A53808" t="s">
        <v>53997</v>
      </c>
    </row>
    <row r="53809" spans="1:1" x14ac:dyDescent="0.3">
      <c r="A53809" t="s">
        <v>53998</v>
      </c>
    </row>
    <row r="53810" spans="1:1" x14ac:dyDescent="0.3">
      <c r="A53810" t="s">
        <v>53999</v>
      </c>
    </row>
    <row r="53811" spans="1:1" x14ac:dyDescent="0.3">
      <c r="A53811" t="s">
        <v>54000</v>
      </c>
    </row>
    <row r="53812" spans="1:1" x14ac:dyDescent="0.3">
      <c r="A53812" t="s">
        <v>54001</v>
      </c>
    </row>
    <row r="53813" spans="1:1" x14ac:dyDescent="0.3">
      <c r="A53813" t="s">
        <v>54002</v>
      </c>
    </row>
    <row r="53814" spans="1:1" x14ac:dyDescent="0.3">
      <c r="A53814" t="s">
        <v>54003</v>
      </c>
    </row>
    <row r="53815" spans="1:1" x14ac:dyDescent="0.3">
      <c r="A53815" t="s">
        <v>54004</v>
      </c>
    </row>
    <row r="53816" spans="1:1" x14ac:dyDescent="0.3">
      <c r="A53816" t="s">
        <v>54005</v>
      </c>
    </row>
    <row r="53817" spans="1:1" x14ac:dyDescent="0.3">
      <c r="A53817" t="s">
        <v>54006</v>
      </c>
    </row>
    <row r="53818" spans="1:1" x14ac:dyDescent="0.3">
      <c r="A53818" t="s">
        <v>54007</v>
      </c>
    </row>
    <row r="53819" spans="1:1" x14ac:dyDescent="0.3">
      <c r="A53819" t="s">
        <v>54008</v>
      </c>
    </row>
    <row r="53820" spans="1:1" x14ac:dyDescent="0.3">
      <c r="A53820" t="s">
        <v>54009</v>
      </c>
    </row>
    <row r="53821" spans="1:1" x14ac:dyDescent="0.3">
      <c r="A53821" t="s">
        <v>54010</v>
      </c>
    </row>
    <row r="53822" spans="1:1" x14ac:dyDescent="0.3">
      <c r="A53822" t="s">
        <v>54011</v>
      </c>
    </row>
    <row r="53823" spans="1:1" x14ac:dyDescent="0.3">
      <c r="A53823" t="s">
        <v>54012</v>
      </c>
    </row>
    <row r="53824" spans="1:1" x14ac:dyDescent="0.3">
      <c r="A53824" t="s">
        <v>54013</v>
      </c>
    </row>
    <row r="53825" spans="1:1" x14ac:dyDescent="0.3">
      <c r="A53825" t="s">
        <v>54014</v>
      </c>
    </row>
    <row r="53826" spans="1:1" x14ac:dyDescent="0.3">
      <c r="A53826" t="s">
        <v>54015</v>
      </c>
    </row>
    <row r="53827" spans="1:1" x14ac:dyDescent="0.3">
      <c r="A53827" t="s">
        <v>54016</v>
      </c>
    </row>
    <row r="53828" spans="1:1" x14ac:dyDescent="0.3">
      <c r="A53828" t="s">
        <v>54017</v>
      </c>
    </row>
    <row r="53829" spans="1:1" x14ac:dyDescent="0.3">
      <c r="A53829" t="s">
        <v>54018</v>
      </c>
    </row>
    <row r="53830" spans="1:1" x14ac:dyDescent="0.3">
      <c r="A53830" t="s">
        <v>54019</v>
      </c>
    </row>
    <row r="53831" spans="1:1" x14ac:dyDescent="0.3">
      <c r="A53831" t="s">
        <v>54020</v>
      </c>
    </row>
    <row r="53832" spans="1:1" x14ac:dyDescent="0.3">
      <c r="A53832" t="s">
        <v>54021</v>
      </c>
    </row>
    <row r="53833" spans="1:1" x14ac:dyDescent="0.3">
      <c r="A53833" t="s">
        <v>54022</v>
      </c>
    </row>
    <row r="53834" spans="1:1" x14ac:dyDescent="0.3">
      <c r="A53834" t="s">
        <v>54023</v>
      </c>
    </row>
    <row r="53835" spans="1:1" x14ac:dyDescent="0.3">
      <c r="A53835" t="s">
        <v>54024</v>
      </c>
    </row>
    <row r="53836" spans="1:1" x14ac:dyDescent="0.3">
      <c r="A53836" t="s">
        <v>54025</v>
      </c>
    </row>
    <row r="53837" spans="1:1" x14ac:dyDescent="0.3">
      <c r="A53837" t="s">
        <v>54026</v>
      </c>
    </row>
    <row r="53838" spans="1:1" x14ac:dyDescent="0.3">
      <c r="A53838" t="s">
        <v>54027</v>
      </c>
    </row>
    <row r="53839" spans="1:1" x14ac:dyDescent="0.3">
      <c r="A53839" t="s">
        <v>54028</v>
      </c>
    </row>
    <row r="53840" spans="1:1" x14ac:dyDescent="0.3">
      <c r="A53840" t="s">
        <v>54029</v>
      </c>
    </row>
    <row r="53841" spans="1:1" x14ac:dyDescent="0.3">
      <c r="A53841" t="s">
        <v>54030</v>
      </c>
    </row>
    <row r="53842" spans="1:1" x14ac:dyDescent="0.3">
      <c r="A53842" t="s">
        <v>54031</v>
      </c>
    </row>
    <row r="53843" spans="1:1" x14ac:dyDescent="0.3">
      <c r="A53843" t="s">
        <v>54032</v>
      </c>
    </row>
    <row r="53844" spans="1:1" x14ac:dyDescent="0.3">
      <c r="A53844" t="s">
        <v>54033</v>
      </c>
    </row>
    <row r="53845" spans="1:1" x14ac:dyDescent="0.3">
      <c r="A53845" t="s">
        <v>54034</v>
      </c>
    </row>
    <row r="53846" spans="1:1" x14ac:dyDescent="0.3">
      <c r="A53846" t="s">
        <v>54035</v>
      </c>
    </row>
    <row r="53847" spans="1:1" x14ac:dyDescent="0.3">
      <c r="A53847" t="s">
        <v>54036</v>
      </c>
    </row>
    <row r="53848" spans="1:1" x14ac:dyDescent="0.3">
      <c r="A53848" t="s">
        <v>54037</v>
      </c>
    </row>
    <row r="53849" spans="1:1" x14ac:dyDescent="0.3">
      <c r="A53849" t="s">
        <v>54038</v>
      </c>
    </row>
    <row r="53850" spans="1:1" x14ac:dyDescent="0.3">
      <c r="A53850" t="s">
        <v>54039</v>
      </c>
    </row>
    <row r="53851" spans="1:1" x14ac:dyDescent="0.3">
      <c r="A53851" t="s">
        <v>54040</v>
      </c>
    </row>
    <row r="53852" spans="1:1" x14ac:dyDescent="0.3">
      <c r="A53852" t="s">
        <v>54041</v>
      </c>
    </row>
    <row r="53853" spans="1:1" x14ac:dyDescent="0.3">
      <c r="A53853" t="s">
        <v>54042</v>
      </c>
    </row>
    <row r="53854" spans="1:1" x14ac:dyDescent="0.3">
      <c r="A53854" t="s">
        <v>54043</v>
      </c>
    </row>
    <row r="53855" spans="1:1" x14ac:dyDescent="0.3">
      <c r="A53855" t="s">
        <v>54044</v>
      </c>
    </row>
    <row r="53856" spans="1:1" x14ac:dyDescent="0.3">
      <c r="A53856" t="s">
        <v>54045</v>
      </c>
    </row>
    <row r="53857" spans="1:1" x14ac:dyDescent="0.3">
      <c r="A53857" t="s">
        <v>54046</v>
      </c>
    </row>
    <row r="53858" spans="1:1" x14ac:dyDescent="0.3">
      <c r="A53858" t="s">
        <v>54047</v>
      </c>
    </row>
    <row r="53859" spans="1:1" x14ac:dyDescent="0.3">
      <c r="A53859" t="s">
        <v>54048</v>
      </c>
    </row>
    <row r="53860" spans="1:1" x14ac:dyDescent="0.3">
      <c r="A53860" t="s">
        <v>54049</v>
      </c>
    </row>
    <row r="53861" spans="1:1" x14ac:dyDescent="0.3">
      <c r="A53861" t="s">
        <v>54050</v>
      </c>
    </row>
    <row r="53862" spans="1:1" x14ac:dyDescent="0.3">
      <c r="A53862" t="s">
        <v>54051</v>
      </c>
    </row>
    <row r="53863" spans="1:1" x14ac:dyDescent="0.3">
      <c r="A53863" t="s">
        <v>54052</v>
      </c>
    </row>
    <row r="53864" spans="1:1" x14ac:dyDescent="0.3">
      <c r="A53864" t="s">
        <v>54053</v>
      </c>
    </row>
    <row r="53865" spans="1:1" x14ac:dyDescent="0.3">
      <c r="A53865" t="s">
        <v>54054</v>
      </c>
    </row>
    <row r="53866" spans="1:1" x14ac:dyDescent="0.3">
      <c r="A53866" t="s">
        <v>54055</v>
      </c>
    </row>
    <row r="53867" spans="1:1" x14ac:dyDescent="0.3">
      <c r="A53867" t="s">
        <v>54056</v>
      </c>
    </row>
    <row r="53868" spans="1:1" x14ac:dyDescent="0.3">
      <c r="A53868" t="s">
        <v>54057</v>
      </c>
    </row>
    <row r="53869" spans="1:1" x14ac:dyDescent="0.3">
      <c r="A53869" t="s">
        <v>54058</v>
      </c>
    </row>
    <row r="53870" spans="1:1" x14ac:dyDescent="0.3">
      <c r="A53870" t="s">
        <v>54059</v>
      </c>
    </row>
    <row r="53871" spans="1:1" x14ac:dyDescent="0.3">
      <c r="A53871" t="s">
        <v>54060</v>
      </c>
    </row>
    <row r="53872" spans="1:1" x14ac:dyDescent="0.3">
      <c r="A53872" t="s">
        <v>54061</v>
      </c>
    </row>
    <row r="53873" spans="1:1" x14ac:dyDescent="0.3">
      <c r="A53873" t="s">
        <v>54062</v>
      </c>
    </row>
    <row r="53874" spans="1:1" x14ac:dyDescent="0.3">
      <c r="A53874" t="s">
        <v>54063</v>
      </c>
    </row>
    <row r="53875" spans="1:1" x14ac:dyDescent="0.3">
      <c r="A53875" t="s">
        <v>54064</v>
      </c>
    </row>
    <row r="53876" spans="1:1" x14ac:dyDescent="0.3">
      <c r="A53876" t="s">
        <v>54065</v>
      </c>
    </row>
    <row r="53877" spans="1:1" x14ac:dyDescent="0.3">
      <c r="A53877" t="s">
        <v>54066</v>
      </c>
    </row>
    <row r="53878" spans="1:1" x14ac:dyDescent="0.3">
      <c r="A53878" t="s">
        <v>54067</v>
      </c>
    </row>
    <row r="53879" spans="1:1" x14ac:dyDescent="0.3">
      <c r="A53879" t="s">
        <v>54068</v>
      </c>
    </row>
    <row r="53880" spans="1:1" x14ac:dyDescent="0.3">
      <c r="A53880" t="s">
        <v>54069</v>
      </c>
    </row>
    <row r="53881" spans="1:1" x14ac:dyDescent="0.3">
      <c r="A53881" t="s">
        <v>54070</v>
      </c>
    </row>
    <row r="53882" spans="1:1" x14ac:dyDescent="0.3">
      <c r="A53882" t="s">
        <v>54071</v>
      </c>
    </row>
    <row r="53883" spans="1:1" x14ac:dyDescent="0.3">
      <c r="A53883" t="s">
        <v>54072</v>
      </c>
    </row>
    <row r="53884" spans="1:1" x14ac:dyDescent="0.3">
      <c r="A53884" t="s">
        <v>54073</v>
      </c>
    </row>
    <row r="53885" spans="1:1" x14ac:dyDescent="0.3">
      <c r="A53885" t="s">
        <v>54074</v>
      </c>
    </row>
    <row r="53886" spans="1:1" x14ac:dyDescent="0.3">
      <c r="A53886" t="s">
        <v>54075</v>
      </c>
    </row>
    <row r="53887" spans="1:1" x14ac:dyDescent="0.3">
      <c r="A53887" t="s">
        <v>54076</v>
      </c>
    </row>
    <row r="53888" spans="1:1" x14ac:dyDescent="0.3">
      <c r="A53888" t="s">
        <v>54077</v>
      </c>
    </row>
    <row r="53889" spans="1:1" x14ac:dyDescent="0.3">
      <c r="A53889" t="s">
        <v>54078</v>
      </c>
    </row>
    <row r="53890" spans="1:1" x14ac:dyDescent="0.3">
      <c r="A53890" t="s">
        <v>54079</v>
      </c>
    </row>
    <row r="53891" spans="1:1" x14ac:dyDescent="0.3">
      <c r="A53891" t="s">
        <v>54080</v>
      </c>
    </row>
    <row r="53892" spans="1:1" x14ac:dyDescent="0.3">
      <c r="A53892" t="s">
        <v>54081</v>
      </c>
    </row>
    <row r="53893" spans="1:1" x14ac:dyDescent="0.3">
      <c r="A53893" t="s">
        <v>54082</v>
      </c>
    </row>
    <row r="53894" spans="1:1" x14ac:dyDescent="0.3">
      <c r="A53894" t="s">
        <v>54083</v>
      </c>
    </row>
    <row r="53895" spans="1:1" x14ac:dyDescent="0.3">
      <c r="A53895" t="s">
        <v>54084</v>
      </c>
    </row>
    <row r="53896" spans="1:1" x14ac:dyDescent="0.3">
      <c r="A53896" t="s">
        <v>54085</v>
      </c>
    </row>
    <row r="53897" spans="1:1" x14ac:dyDescent="0.3">
      <c r="A53897" t="s">
        <v>54086</v>
      </c>
    </row>
    <row r="53898" spans="1:1" x14ac:dyDescent="0.3">
      <c r="A53898" t="s">
        <v>54087</v>
      </c>
    </row>
    <row r="53899" spans="1:1" x14ac:dyDescent="0.3">
      <c r="A53899" t="s">
        <v>54088</v>
      </c>
    </row>
    <row r="53900" spans="1:1" x14ac:dyDescent="0.3">
      <c r="A53900" t="s">
        <v>54089</v>
      </c>
    </row>
    <row r="53901" spans="1:1" x14ac:dyDescent="0.3">
      <c r="A53901" t="s">
        <v>54090</v>
      </c>
    </row>
    <row r="53902" spans="1:1" x14ac:dyDescent="0.3">
      <c r="A53902" t="s">
        <v>54091</v>
      </c>
    </row>
    <row r="53903" spans="1:1" x14ac:dyDescent="0.3">
      <c r="A53903" t="s">
        <v>54092</v>
      </c>
    </row>
    <row r="53904" spans="1:1" x14ac:dyDescent="0.3">
      <c r="A53904" t="s">
        <v>54093</v>
      </c>
    </row>
    <row r="53905" spans="1:1" x14ac:dyDescent="0.3">
      <c r="A53905" t="s">
        <v>54094</v>
      </c>
    </row>
    <row r="53906" spans="1:1" x14ac:dyDescent="0.3">
      <c r="A53906" t="s">
        <v>54095</v>
      </c>
    </row>
    <row r="53907" spans="1:1" x14ac:dyDescent="0.3">
      <c r="A53907" t="s">
        <v>54096</v>
      </c>
    </row>
    <row r="53908" spans="1:1" x14ac:dyDescent="0.3">
      <c r="A53908" t="s">
        <v>54097</v>
      </c>
    </row>
    <row r="53909" spans="1:1" x14ac:dyDescent="0.3">
      <c r="A53909" t="s">
        <v>54098</v>
      </c>
    </row>
    <row r="53910" spans="1:1" x14ac:dyDescent="0.3">
      <c r="A53910" t="s">
        <v>54099</v>
      </c>
    </row>
    <row r="53911" spans="1:1" x14ac:dyDescent="0.3">
      <c r="A53911" t="s">
        <v>54100</v>
      </c>
    </row>
    <row r="53912" spans="1:1" x14ac:dyDescent="0.3">
      <c r="A53912" t="s">
        <v>54101</v>
      </c>
    </row>
    <row r="53913" spans="1:1" x14ac:dyDescent="0.3">
      <c r="A53913" t="s">
        <v>54102</v>
      </c>
    </row>
    <row r="53914" spans="1:1" x14ac:dyDescent="0.3">
      <c r="A53914" t="s">
        <v>54103</v>
      </c>
    </row>
    <row r="53915" spans="1:1" x14ac:dyDescent="0.3">
      <c r="A53915" t="s">
        <v>54104</v>
      </c>
    </row>
    <row r="53916" spans="1:1" x14ac:dyDescent="0.3">
      <c r="A53916" t="s">
        <v>54105</v>
      </c>
    </row>
    <row r="53917" spans="1:1" x14ac:dyDescent="0.3">
      <c r="A53917" t="s">
        <v>54106</v>
      </c>
    </row>
    <row r="53918" spans="1:1" x14ac:dyDescent="0.3">
      <c r="A53918" t="s">
        <v>54107</v>
      </c>
    </row>
    <row r="53919" spans="1:1" x14ac:dyDescent="0.3">
      <c r="A53919" t="s">
        <v>54108</v>
      </c>
    </row>
    <row r="53920" spans="1:1" x14ac:dyDescent="0.3">
      <c r="A53920" t="s">
        <v>54109</v>
      </c>
    </row>
    <row r="53921" spans="1:1" x14ac:dyDescent="0.3">
      <c r="A53921" t="s">
        <v>54110</v>
      </c>
    </row>
    <row r="53922" spans="1:1" x14ac:dyDescent="0.3">
      <c r="A53922" t="s">
        <v>54111</v>
      </c>
    </row>
    <row r="53923" spans="1:1" x14ac:dyDescent="0.3">
      <c r="A53923" t="s">
        <v>54112</v>
      </c>
    </row>
    <row r="53924" spans="1:1" x14ac:dyDescent="0.3">
      <c r="A53924" t="s">
        <v>54113</v>
      </c>
    </row>
    <row r="53925" spans="1:1" x14ac:dyDescent="0.3">
      <c r="A53925" t="s">
        <v>54114</v>
      </c>
    </row>
    <row r="53926" spans="1:1" x14ac:dyDescent="0.3">
      <c r="A53926" t="s">
        <v>54115</v>
      </c>
    </row>
    <row r="53927" spans="1:1" x14ac:dyDescent="0.3">
      <c r="A53927" t="s">
        <v>54116</v>
      </c>
    </row>
    <row r="53928" spans="1:1" x14ac:dyDescent="0.3">
      <c r="A53928" t="s">
        <v>54117</v>
      </c>
    </row>
    <row r="53929" spans="1:1" x14ac:dyDescent="0.3">
      <c r="A53929" t="s">
        <v>54118</v>
      </c>
    </row>
    <row r="53930" spans="1:1" x14ac:dyDescent="0.3">
      <c r="A53930" t="s">
        <v>54119</v>
      </c>
    </row>
    <row r="53931" spans="1:1" x14ac:dyDescent="0.3">
      <c r="A53931" t="s">
        <v>54120</v>
      </c>
    </row>
    <row r="53932" spans="1:1" x14ac:dyDescent="0.3">
      <c r="A53932" t="s">
        <v>54121</v>
      </c>
    </row>
    <row r="53933" spans="1:1" x14ac:dyDescent="0.3">
      <c r="A53933" t="s">
        <v>54122</v>
      </c>
    </row>
    <row r="53934" spans="1:1" x14ac:dyDescent="0.3">
      <c r="A53934" t="s">
        <v>54123</v>
      </c>
    </row>
    <row r="53935" spans="1:1" x14ac:dyDescent="0.3">
      <c r="A53935" t="s">
        <v>54124</v>
      </c>
    </row>
    <row r="53936" spans="1:1" x14ac:dyDescent="0.3">
      <c r="A53936" t="s">
        <v>54125</v>
      </c>
    </row>
    <row r="53937" spans="1:1" x14ac:dyDescent="0.3">
      <c r="A53937" t="s">
        <v>54126</v>
      </c>
    </row>
    <row r="53938" spans="1:1" x14ac:dyDescent="0.3">
      <c r="A53938" t="s">
        <v>54127</v>
      </c>
    </row>
    <row r="53939" spans="1:1" x14ac:dyDescent="0.3">
      <c r="A53939" t="s">
        <v>54128</v>
      </c>
    </row>
    <row r="53940" spans="1:1" x14ac:dyDescent="0.3">
      <c r="A53940" t="s">
        <v>54129</v>
      </c>
    </row>
    <row r="53941" spans="1:1" x14ac:dyDescent="0.3">
      <c r="A53941" t="s">
        <v>54130</v>
      </c>
    </row>
    <row r="53942" spans="1:1" x14ac:dyDescent="0.3">
      <c r="A53942" t="s">
        <v>54131</v>
      </c>
    </row>
    <row r="53943" spans="1:1" x14ac:dyDescent="0.3">
      <c r="A53943" t="s">
        <v>54132</v>
      </c>
    </row>
    <row r="53944" spans="1:1" x14ac:dyDescent="0.3">
      <c r="A53944" t="s">
        <v>54133</v>
      </c>
    </row>
    <row r="53945" spans="1:1" x14ac:dyDescent="0.3">
      <c r="A53945" t="s">
        <v>54134</v>
      </c>
    </row>
    <row r="53946" spans="1:1" x14ac:dyDescent="0.3">
      <c r="A53946" t="s">
        <v>54135</v>
      </c>
    </row>
    <row r="53947" spans="1:1" x14ac:dyDescent="0.3">
      <c r="A53947" t="s">
        <v>54136</v>
      </c>
    </row>
    <row r="53948" spans="1:1" x14ac:dyDescent="0.3">
      <c r="A53948" t="s">
        <v>54137</v>
      </c>
    </row>
    <row r="53949" spans="1:1" x14ac:dyDescent="0.3">
      <c r="A53949" t="s">
        <v>54138</v>
      </c>
    </row>
    <row r="53950" spans="1:1" x14ac:dyDescent="0.3">
      <c r="A53950" t="s">
        <v>54139</v>
      </c>
    </row>
    <row r="53951" spans="1:1" x14ac:dyDescent="0.3">
      <c r="A53951" t="s">
        <v>54140</v>
      </c>
    </row>
    <row r="53952" spans="1:1" x14ac:dyDescent="0.3">
      <c r="A53952" t="s">
        <v>54141</v>
      </c>
    </row>
    <row r="53953" spans="1:1" x14ac:dyDescent="0.3">
      <c r="A53953" t="s">
        <v>54142</v>
      </c>
    </row>
    <row r="53954" spans="1:1" x14ac:dyDescent="0.3">
      <c r="A53954" t="s">
        <v>54143</v>
      </c>
    </row>
    <row r="53955" spans="1:1" x14ac:dyDescent="0.3">
      <c r="A53955" t="s">
        <v>54144</v>
      </c>
    </row>
    <row r="53956" spans="1:1" x14ac:dyDescent="0.3">
      <c r="A53956" t="s">
        <v>54145</v>
      </c>
    </row>
    <row r="53957" spans="1:1" x14ac:dyDescent="0.3">
      <c r="A53957" t="s">
        <v>54146</v>
      </c>
    </row>
    <row r="53958" spans="1:1" x14ac:dyDescent="0.3">
      <c r="A53958" t="s">
        <v>54147</v>
      </c>
    </row>
    <row r="53959" spans="1:1" x14ac:dyDescent="0.3">
      <c r="A53959" t="s">
        <v>54148</v>
      </c>
    </row>
    <row r="53960" spans="1:1" x14ac:dyDescent="0.3">
      <c r="A53960" t="s">
        <v>54149</v>
      </c>
    </row>
    <row r="53961" spans="1:1" x14ac:dyDescent="0.3">
      <c r="A53961" t="s">
        <v>54150</v>
      </c>
    </row>
    <row r="53962" spans="1:1" x14ac:dyDescent="0.3">
      <c r="A53962" t="s">
        <v>54151</v>
      </c>
    </row>
    <row r="53963" spans="1:1" x14ac:dyDescent="0.3">
      <c r="A53963" t="s">
        <v>54152</v>
      </c>
    </row>
    <row r="53964" spans="1:1" x14ac:dyDescent="0.3">
      <c r="A53964" t="s">
        <v>54153</v>
      </c>
    </row>
    <row r="53965" spans="1:1" x14ac:dyDescent="0.3">
      <c r="A53965" t="s">
        <v>54154</v>
      </c>
    </row>
    <row r="53966" spans="1:1" x14ac:dyDescent="0.3">
      <c r="A53966" t="s">
        <v>54155</v>
      </c>
    </row>
    <row r="53967" spans="1:1" x14ac:dyDescent="0.3">
      <c r="A53967" t="s">
        <v>54156</v>
      </c>
    </row>
    <row r="53968" spans="1:1" x14ac:dyDescent="0.3">
      <c r="A53968" t="s">
        <v>54157</v>
      </c>
    </row>
    <row r="53969" spans="1:1" x14ac:dyDescent="0.3">
      <c r="A53969" t="s">
        <v>54158</v>
      </c>
    </row>
    <row r="53970" spans="1:1" x14ac:dyDescent="0.3">
      <c r="A53970" t="s">
        <v>54159</v>
      </c>
    </row>
    <row r="53971" spans="1:1" x14ac:dyDescent="0.3">
      <c r="A53971" t="s">
        <v>54160</v>
      </c>
    </row>
    <row r="53972" spans="1:1" x14ac:dyDescent="0.3">
      <c r="A53972" t="s">
        <v>54161</v>
      </c>
    </row>
    <row r="53973" spans="1:1" x14ac:dyDescent="0.3">
      <c r="A53973" t="s">
        <v>54162</v>
      </c>
    </row>
    <row r="53974" spans="1:1" x14ac:dyDescent="0.3">
      <c r="A53974" t="s">
        <v>54163</v>
      </c>
    </row>
    <row r="53975" spans="1:1" x14ac:dyDescent="0.3">
      <c r="A53975" t="s">
        <v>54164</v>
      </c>
    </row>
    <row r="53976" spans="1:1" x14ac:dyDescent="0.3">
      <c r="A53976" t="s">
        <v>54165</v>
      </c>
    </row>
    <row r="53977" spans="1:1" x14ac:dyDescent="0.3">
      <c r="A53977" t="s">
        <v>54166</v>
      </c>
    </row>
    <row r="53978" spans="1:1" x14ac:dyDescent="0.3">
      <c r="A53978" t="s">
        <v>54167</v>
      </c>
    </row>
    <row r="53979" spans="1:1" x14ac:dyDescent="0.3">
      <c r="A53979" t="s">
        <v>54168</v>
      </c>
    </row>
    <row r="53980" spans="1:1" x14ac:dyDescent="0.3">
      <c r="A53980" t="s">
        <v>54169</v>
      </c>
    </row>
    <row r="53981" spans="1:1" x14ac:dyDescent="0.3">
      <c r="A53981" t="s">
        <v>54170</v>
      </c>
    </row>
    <row r="53982" spans="1:1" x14ac:dyDescent="0.3">
      <c r="A53982" t="s">
        <v>54171</v>
      </c>
    </row>
    <row r="53983" spans="1:1" x14ac:dyDescent="0.3">
      <c r="A53983" t="s">
        <v>54172</v>
      </c>
    </row>
    <row r="53984" spans="1:1" x14ac:dyDescent="0.3">
      <c r="A53984" t="s">
        <v>54173</v>
      </c>
    </row>
    <row r="53985" spans="1:1" x14ac:dyDescent="0.3">
      <c r="A53985" t="s">
        <v>54174</v>
      </c>
    </row>
    <row r="53986" spans="1:1" x14ac:dyDescent="0.3">
      <c r="A53986" t="s">
        <v>54175</v>
      </c>
    </row>
    <row r="53987" spans="1:1" x14ac:dyDescent="0.3">
      <c r="A53987" t="s">
        <v>54176</v>
      </c>
    </row>
    <row r="53988" spans="1:1" x14ac:dyDescent="0.3">
      <c r="A53988" t="s">
        <v>54177</v>
      </c>
    </row>
    <row r="53989" spans="1:1" x14ac:dyDescent="0.3">
      <c r="A53989" t="s">
        <v>54178</v>
      </c>
    </row>
    <row r="53990" spans="1:1" x14ac:dyDescent="0.3">
      <c r="A53990" t="s">
        <v>54179</v>
      </c>
    </row>
    <row r="53991" spans="1:1" x14ac:dyDescent="0.3">
      <c r="A53991" t="s">
        <v>54180</v>
      </c>
    </row>
    <row r="53992" spans="1:1" x14ac:dyDescent="0.3">
      <c r="A53992" t="s">
        <v>54181</v>
      </c>
    </row>
    <row r="53993" spans="1:1" x14ac:dyDescent="0.3">
      <c r="A53993" t="s">
        <v>54182</v>
      </c>
    </row>
    <row r="53994" spans="1:1" x14ac:dyDescent="0.3">
      <c r="A53994" t="s">
        <v>54183</v>
      </c>
    </row>
    <row r="53995" spans="1:1" x14ac:dyDescent="0.3">
      <c r="A53995" t="s">
        <v>54184</v>
      </c>
    </row>
    <row r="53996" spans="1:1" x14ac:dyDescent="0.3">
      <c r="A53996" t="s">
        <v>54185</v>
      </c>
    </row>
    <row r="53997" spans="1:1" x14ac:dyDescent="0.3">
      <c r="A53997" t="s">
        <v>54186</v>
      </c>
    </row>
    <row r="53998" spans="1:1" x14ac:dyDescent="0.3">
      <c r="A53998" t="s">
        <v>54187</v>
      </c>
    </row>
    <row r="53999" spans="1:1" x14ac:dyDescent="0.3">
      <c r="A53999" t="s">
        <v>54188</v>
      </c>
    </row>
    <row r="54000" spans="1:1" x14ac:dyDescent="0.3">
      <c r="A54000" t="s">
        <v>54189</v>
      </c>
    </row>
    <row r="54001" spans="1:1" x14ac:dyDescent="0.3">
      <c r="A54001" t="s">
        <v>54190</v>
      </c>
    </row>
    <row r="54002" spans="1:1" x14ac:dyDescent="0.3">
      <c r="A54002" t="s">
        <v>54191</v>
      </c>
    </row>
    <row r="54003" spans="1:1" x14ac:dyDescent="0.3">
      <c r="A54003" t="s">
        <v>54192</v>
      </c>
    </row>
    <row r="54004" spans="1:1" x14ac:dyDescent="0.3">
      <c r="A54004" t="s">
        <v>54193</v>
      </c>
    </row>
    <row r="54005" spans="1:1" x14ac:dyDescent="0.3">
      <c r="A54005" t="s">
        <v>54194</v>
      </c>
    </row>
    <row r="54006" spans="1:1" x14ac:dyDescent="0.3">
      <c r="A54006" t="s">
        <v>54195</v>
      </c>
    </row>
    <row r="54007" spans="1:1" x14ac:dyDescent="0.3">
      <c r="A54007" t="s">
        <v>54196</v>
      </c>
    </row>
    <row r="54008" spans="1:1" x14ac:dyDescent="0.3">
      <c r="A54008" t="s">
        <v>54197</v>
      </c>
    </row>
    <row r="54009" spans="1:1" x14ac:dyDescent="0.3">
      <c r="A54009" t="s">
        <v>54198</v>
      </c>
    </row>
    <row r="54010" spans="1:1" x14ac:dyDescent="0.3">
      <c r="A54010" t="s">
        <v>54199</v>
      </c>
    </row>
    <row r="54011" spans="1:1" x14ac:dyDescent="0.3">
      <c r="A54011" t="s">
        <v>54200</v>
      </c>
    </row>
    <row r="54012" spans="1:1" x14ac:dyDescent="0.3">
      <c r="A54012" t="s">
        <v>54201</v>
      </c>
    </row>
    <row r="54013" spans="1:1" x14ac:dyDescent="0.3">
      <c r="A54013" t="s">
        <v>54202</v>
      </c>
    </row>
    <row r="54014" spans="1:1" x14ac:dyDescent="0.3">
      <c r="A54014" t="s">
        <v>54203</v>
      </c>
    </row>
    <row r="54015" spans="1:1" x14ac:dyDescent="0.3">
      <c r="A54015" t="s">
        <v>54204</v>
      </c>
    </row>
    <row r="54016" spans="1:1" x14ac:dyDescent="0.3">
      <c r="A54016" t="s">
        <v>54205</v>
      </c>
    </row>
    <row r="54017" spans="1:1" x14ac:dyDescent="0.3">
      <c r="A54017" t="s">
        <v>54206</v>
      </c>
    </row>
    <row r="54018" spans="1:1" x14ac:dyDescent="0.3">
      <c r="A54018" t="s">
        <v>54207</v>
      </c>
    </row>
    <row r="54019" spans="1:1" x14ac:dyDescent="0.3">
      <c r="A54019" t="s">
        <v>54208</v>
      </c>
    </row>
    <row r="54020" spans="1:1" x14ac:dyDescent="0.3">
      <c r="A54020" t="s">
        <v>54209</v>
      </c>
    </row>
    <row r="54021" spans="1:1" x14ac:dyDescent="0.3">
      <c r="A54021" t="s">
        <v>54210</v>
      </c>
    </row>
    <row r="54022" spans="1:1" x14ac:dyDescent="0.3">
      <c r="A54022" t="s">
        <v>54211</v>
      </c>
    </row>
    <row r="54023" spans="1:1" x14ac:dyDescent="0.3">
      <c r="A54023" t="s">
        <v>54212</v>
      </c>
    </row>
    <row r="54024" spans="1:1" x14ac:dyDescent="0.3">
      <c r="A54024" t="s">
        <v>54213</v>
      </c>
    </row>
    <row r="54025" spans="1:1" x14ac:dyDescent="0.3">
      <c r="A54025" t="s">
        <v>54214</v>
      </c>
    </row>
    <row r="54026" spans="1:1" x14ac:dyDescent="0.3">
      <c r="A54026" t="s">
        <v>54215</v>
      </c>
    </row>
    <row r="54027" spans="1:1" x14ac:dyDescent="0.3">
      <c r="A54027" t="s">
        <v>54216</v>
      </c>
    </row>
    <row r="54028" spans="1:1" x14ac:dyDescent="0.3">
      <c r="A54028" t="s">
        <v>54217</v>
      </c>
    </row>
    <row r="54029" spans="1:1" x14ac:dyDescent="0.3">
      <c r="A54029" t="s">
        <v>54218</v>
      </c>
    </row>
    <row r="54030" spans="1:1" x14ac:dyDescent="0.3">
      <c r="A54030" t="s">
        <v>54219</v>
      </c>
    </row>
    <row r="54031" spans="1:1" x14ac:dyDescent="0.3">
      <c r="A54031" t="s">
        <v>54220</v>
      </c>
    </row>
    <row r="54032" spans="1:1" x14ac:dyDescent="0.3">
      <c r="A54032" t="s">
        <v>54221</v>
      </c>
    </row>
    <row r="54033" spans="1:1" x14ac:dyDescent="0.3">
      <c r="A54033" t="s">
        <v>54222</v>
      </c>
    </row>
    <row r="54034" spans="1:1" x14ac:dyDescent="0.3">
      <c r="A54034" t="s">
        <v>54223</v>
      </c>
    </row>
    <row r="54035" spans="1:1" x14ac:dyDescent="0.3">
      <c r="A54035" t="s">
        <v>54224</v>
      </c>
    </row>
    <row r="54036" spans="1:1" x14ac:dyDescent="0.3">
      <c r="A54036" t="s">
        <v>54225</v>
      </c>
    </row>
    <row r="54037" spans="1:1" x14ac:dyDescent="0.3">
      <c r="A54037" t="s">
        <v>54226</v>
      </c>
    </row>
    <row r="54038" spans="1:1" x14ac:dyDescent="0.3">
      <c r="A54038" t="s">
        <v>54227</v>
      </c>
    </row>
    <row r="54039" spans="1:1" x14ac:dyDescent="0.3">
      <c r="A54039" t="s">
        <v>54228</v>
      </c>
    </row>
    <row r="54040" spans="1:1" x14ac:dyDescent="0.3">
      <c r="A54040" t="s">
        <v>54229</v>
      </c>
    </row>
    <row r="54041" spans="1:1" x14ac:dyDescent="0.3">
      <c r="A54041" t="s">
        <v>54230</v>
      </c>
    </row>
    <row r="54042" spans="1:1" x14ac:dyDescent="0.3">
      <c r="A54042" t="s">
        <v>54231</v>
      </c>
    </row>
    <row r="54043" spans="1:1" x14ac:dyDescent="0.3">
      <c r="A54043" t="s">
        <v>54232</v>
      </c>
    </row>
    <row r="54044" spans="1:1" x14ac:dyDescent="0.3">
      <c r="A54044" t="s">
        <v>54233</v>
      </c>
    </row>
    <row r="54045" spans="1:1" x14ac:dyDescent="0.3">
      <c r="A54045" t="s">
        <v>54234</v>
      </c>
    </row>
    <row r="54046" spans="1:1" x14ac:dyDescent="0.3">
      <c r="A54046" t="s">
        <v>54235</v>
      </c>
    </row>
    <row r="54047" spans="1:1" x14ac:dyDescent="0.3">
      <c r="A54047" t="s">
        <v>54236</v>
      </c>
    </row>
    <row r="54048" spans="1:1" x14ac:dyDescent="0.3">
      <c r="A54048" t="s">
        <v>54237</v>
      </c>
    </row>
    <row r="54049" spans="1:1" x14ac:dyDescent="0.3">
      <c r="A54049" t="s">
        <v>54238</v>
      </c>
    </row>
    <row r="54050" spans="1:1" x14ac:dyDescent="0.3">
      <c r="A54050" t="s">
        <v>54239</v>
      </c>
    </row>
    <row r="54051" spans="1:1" x14ac:dyDescent="0.3">
      <c r="A54051" t="s">
        <v>54240</v>
      </c>
    </row>
    <row r="54052" spans="1:1" x14ac:dyDescent="0.3">
      <c r="A54052" t="s">
        <v>54241</v>
      </c>
    </row>
    <row r="54053" spans="1:1" x14ac:dyDescent="0.3">
      <c r="A54053" t="s">
        <v>54242</v>
      </c>
    </row>
    <row r="54054" spans="1:1" x14ac:dyDescent="0.3">
      <c r="A54054" t="s">
        <v>54243</v>
      </c>
    </row>
    <row r="54055" spans="1:1" x14ac:dyDescent="0.3">
      <c r="A54055" t="s">
        <v>54244</v>
      </c>
    </row>
    <row r="54056" spans="1:1" x14ac:dyDescent="0.3">
      <c r="A54056" t="s">
        <v>54245</v>
      </c>
    </row>
    <row r="54057" spans="1:1" x14ac:dyDescent="0.3">
      <c r="A54057" t="s">
        <v>54246</v>
      </c>
    </row>
    <row r="54058" spans="1:1" x14ac:dyDescent="0.3">
      <c r="A54058" t="s">
        <v>54247</v>
      </c>
    </row>
    <row r="54059" spans="1:1" x14ac:dyDescent="0.3">
      <c r="A54059" t="s">
        <v>54248</v>
      </c>
    </row>
    <row r="54060" spans="1:1" x14ac:dyDescent="0.3">
      <c r="A54060" t="s">
        <v>54249</v>
      </c>
    </row>
    <row r="54061" spans="1:1" x14ac:dyDescent="0.3">
      <c r="A54061" t="s">
        <v>54250</v>
      </c>
    </row>
    <row r="54062" spans="1:1" x14ac:dyDescent="0.3">
      <c r="A54062" t="s">
        <v>54251</v>
      </c>
    </row>
    <row r="54063" spans="1:1" x14ac:dyDescent="0.3">
      <c r="A54063" t="s">
        <v>54252</v>
      </c>
    </row>
    <row r="54064" spans="1:1" x14ac:dyDescent="0.3">
      <c r="A54064" t="s">
        <v>54253</v>
      </c>
    </row>
    <row r="54065" spans="1:1" x14ac:dyDescent="0.3">
      <c r="A54065" t="s">
        <v>54254</v>
      </c>
    </row>
    <row r="54066" spans="1:1" x14ac:dyDescent="0.3">
      <c r="A54066" t="s">
        <v>54255</v>
      </c>
    </row>
    <row r="54067" spans="1:1" x14ac:dyDescent="0.3">
      <c r="A54067" t="s">
        <v>54256</v>
      </c>
    </row>
    <row r="54068" spans="1:1" x14ac:dyDescent="0.3">
      <c r="A54068" t="s">
        <v>54257</v>
      </c>
    </row>
    <row r="54069" spans="1:1" x14ac:dyDescent="0.3">
      <c r="A54069" t="s">
        <v>54258</v>
      </c>
    </row>
    <row r="54070" spans="1:1" x14ac:dyDescent="0.3">
      <c r="A54070" t="s">
        <v>54259</v>
      </c>
    </row>
    <row r="54071" spans="1:1" x14ac:dyDescent="0.3">
      <c r="A54071" t="s">
        <v>54260</v>
      </c>
    </row>
    <row r="54072" spans="1:1" x14ac:dyDescent="0.3">
      <c r="A54072" t="s">
        <v>54261</v>
      </c>
    </row>
    <row r="54073" spans="1:1" x14ac:dyDescent="0.3">
      <c r="A54073" t="s">
        <v>54262</v>
      </c>
    </row>
    <row r="54074" spans="1:1" x14ac:dyDescent="0.3">
      <c r="A54074" t="s">
        <v>54263</v>
      </c>
    </row>
    <row r="54075" spans="1:1" x14ac:dyDescent="0.3">
      <c r="A54075" t="s">
        <v>54264</v>
      </c>
    </row>
    <row r="54076" spans="1:1" x14ac:dyDescent="0.3">
      <c r="A54076" t="s">
        <v>54265</v>
      </c>
    </row>
    <row r="54077" spans="1:1" x14ac:dyDescent="0.3">
      <c r="A54077" t="s">
        <v>54266</v>
      </c>
    </row>
    <row r="54078" spans="1:1" x14ac:dyDescent="0.3">
      <c r="A54078" t="s">
        <v>54267</v>
      </c>
    </row>
    <row r="54079" spans="1:1" x14ac:dyDescent="0.3">
      <c r="A54079" t="s">
        <v>54268</v>
      </c>
    </row>
    <row r="54080" spans="1:1" x14ac:dyDescent="0.3">
      <c r="A54080" t="s">
        <v>54269</v>
      </c>
    </row>
    <row r="54081" spans="1:1" x14ac:dyDescent="0.3">
      <c r="A54081" t="s">
        <v>54270</v>
      </c>
    </row>
    <row r="54082" spans="1:1" x14ac:dyDescent="0.3">
      <c r="A54082" t="s">
        <v>54271</v>
      </c>
    </row>
    <row r="54083" spans="1:1" x14ac:dyDescent="0.3">
      <c r="A54083" t="s">
        <v>54272</v>
      </c>
    </row>
    <row r="54084" spans="1:1" x14ac:dyDescent="0.3">
      <c r="A54084" t="s">
        <v>54273</v>
      </c>
    </row>
    <row r="54085" spans="1:1" x14ac:dyDescent="0.3">
      <c r="A54085" t="s">
        <v>54274</v>
      </c>
    </row>
    <row r="54086" spans="1:1" x14ac:dyDescent="0.3">
      <c r="A54086" t="s">
        <v>54275</v>
      </c>
    </row>
    <row r="54087" spans="1:1" x14ac:dyDescent="0.3">
      <c r="A54087" t="s">
        <v>54276</v>
      </c>
    </row>
    <row r="54088" spans="1:1" x14ac:dyDescent="0.3">
      <c r="A54088" t="s">
        <v>54277</v>
      </c>
    </row>
    <row r="54089" spans="1:1" x14ac:dyDescent="0.3">
      <c r="A54089" t="s">
        <v>54278</v>
      </c>
    </row>
    <row r="54090" spans="1:1" x14ac:dyDescent="0.3">
      <c r="A54090" t="s">
        <v>54279</v>
      </c>
    </row>
    <row r="54091" spans="1:1" x14ac:dyDescent="0.3">
      <c r="A54091" t="s">
        <v>54280</v>
      </c>
    </row>
    <row r="54092" spans="1:1" x14ac:dyDescent="0.3">
      <c r="A54092" t="s">
        <v>54281</v>
      </c>
    </row>
    <row r="54093" spans="1:1" x14ac:dyDescent="0.3">
      <c r="A54093" t="s">
        <v>54282</v>
      </c>
    </row>
    <row r="54094" spans="1:1" x14ac:dyDescent="0.3">
      <c r="A54094" t="s">
        <v>54283</v>
      </c>
    </row>
    <row r="54095" spans="1:1" x14ac:dyDescent="0.3">
      <c r="A54095" t="s">
        <v>54284</v>
      </c>
    </row>
    <row r="54096" spans="1:1" x14ac:dyDescent="0.3">
      <c r="A54096" t="s">
        <v>54285</v>
      </c>
    </row>
    <row r="54097" spans="1:1" x14ac:dyDescent="0.3">
      <c r="A54097" t="s">
        <v>54286</v>
      </c>
    </row>
    <row r="54098" spans="1:1" x14ac:dyDescent="0.3">
      <c r="A54098" t="s">
        <v>54287</v>
      </c>
    </row>
    <row r="54099" spans="1:1" x14ac:dyDescent="0.3">
      <c r="A54099" t="s">
        <v>54288</v>
      </c>
    </row>
    <row r="54100" spans="1:1" x14ac:dyDescent="0.3">
      <c r="A54100" t="s">
        <v>54289</v>
      </c>
    </row>
    <row r="54101" spans="1:1" x14ac:dyDescent="0.3">
      <c r="A54101" t="s">
        <v>54290</v>
      </c>
    </row>
    <row r="54102" spans="1:1" x14ac:dyDescent="0.3">
      <c r="A54102" t="s">
        <v>54291</v>
      </c>
    </row>
    <row r="54103" spans="1:1" x14ac:dyDescent="0.3">
      <c r="A54103" t="s">
        <v>54292</v>
      </c>
    </row>
    <row r="54104" spans="1:1" x14ac:dyDescent="0.3">
      <c r="A54104" t="s">
        <v>54293</v>
      </c>
    </row>
    <row r="54105" spans="1:1" x14ac:dyDescent="0.3">
      <c r="A54105" t="s">
        <v>54294</v>
      </c>
    </row>
    <row r="54106" spans="1:1" x14ac:dyDescent="0.3">
      <c r="A54106" t="s">
        <v>54295</v>
      </c>
    </row>
    <row r="54107" spans="1:1" x14ac:dyDescent="0.3">
      <c r="A54107" t="s">
        <v>54296</v>
      </c>
    </row>
    <row r="54108" spans="1:1" x14ac:dyDescent="0.3">
      <c r="A54108" t="s">
        <v>54297</v>
      </c>
    </row>
    <row r="54109" spans="1:1" x14ac:dyDescent="0.3">
      <c r="A54109" t="s">
        <v>54298</v>
      </c>
    </row>
    <row r="54110" spans="1:1" x14ac:dyDescent="0.3">
      <c r="A54110" t="s">
        <v>54299</v>
      </c>
    </row>
    <row r="54111" spans="1:1" x14ac:dyDescent="0.3">
      <c r="A54111" t="s">
        <v>54300</v>
      </c>
    </row>
    <row r="54112" spans="1:1" x14ac:dyDescent="0.3">
      <c r="A54112" t="s">
        <v>54301</v>
      </c>
    </row>
    <row r="54113" spans="1:1" x14ac:dyDescent="0.3">
      <c r="A54113" t="s">
        <v>54302</v>
      </c>
    </row>
    <row r="54114" spans="1:1" x14ac:dyDescent="0.3">
      <c r="A54114" t="s">
        <v>54303</v>
      </c>
    </row>
    <row r="54115" spans="1:1" x14ac:dyDescent="0.3">
      <c r="A54115" t="s">
        <v>54304</v>
      </c>
    </row>
    <row r="54116" spans="1:1" x14ac:dyDescent="0.3">
      <c r="A54116" t="s">
        <v>54305</v>
      </c>
    </row>
    <row r="54117" spans="1:1" x14ac:dyDescent="0.3">
      <c r="A54117" t="s">
        <v>54306</v>
      </c>
    </row>
    <row r="54118" spans="1:1" x14ac:dyDescent="0.3">
      <c r="A54118" t="s">
        <v>54307</v>
      </c>
    </row>
    <row r="54119" spans="1:1" x14ac:dyDescent="0.3">
      <c r="A54119" t="s">
        <v>54308</v>
      </c>
    </row>
    <row r="54120" spans="1:1" x14ac:dyDescent="0.3">
      <c r="A54120" t="s">
        <v>54309</v>
      </c>
    </row>
    <row r="54121" spans="1:1" x14ac:dyDescent="0.3">
      <c r="A54121" t="s">
        <v>54310</v>
      </c>
    </row>
    <row r="54122" spans="1:1" x14ac:dyDescent="0.3">
      <c r="A54122" t="s">
        <v>54311</v>
      </c>
    </row>
    <row r="54123" spans="1:1" x14ac:dyDescent="0.3">
      <c r="A54123" t="s">
        <v>54312</v>
      </c>
    </row>
    <row r="54124" spans="1:1" x14ac:dyDescent="0.3">
      <c r="A54124" t="s">
        <v>54313</v>
      </c>
    </row>
    <row r="54125" spans="1:1" x14ac:dyDescent="0.3">
      <c r="A54125" t="s">
        <v>54314</v>
      </c>
    </row>
    <row r="54126" spans="1:1" x14ac:dyDescent="0.3">
      <c r="A54126" t="s">
        <v>54315</v>
      </c>
    </row>
    <row r="54127" spans="1:1" x14ac:dyDescent="0.3">
      <c r="A54127" t="s">
        <v>54316</v>
      </c>
    </row>
    <row r="54128" spans="1:1" x14ac:dyDescent="0.3">
      <c r="A54128" t="s">
        <v>54317</v>
      </c>
    </row>
    <row r="54129" spans="1:1" x14ac:dyDescent="0.3">
      <c r="A54129" t="s">
        <v>54318</v>
      </c>
    </row>
    <row r="54130" spans="1:1" x14ac:dyDescent="0.3">
      <c r="A54130" t="s">
        <v>54319</v>
      </c>
    </row>
    <row r="54131" spans="1:1" x14ac:dyDescent="0.3">
      <c r="A54131" t="s">
        <v>54320</v>
      </c>
    </row>
    <row r="54132" spans="1:1" x14ac:dyDescent="0.3">
      <c r="A54132" t="s">
        <v>54321</v>
      </c>
    </row>
    <row r="54133" spans="1:1" x14ac:dyDescent="0.3">
      <c r="A54133" t="s">
        <v>54322</v>
      </c>
    </row>
    <row r="54134" spans="1:1" x14ac:dyDescent="0.3">
      <c r="A54134" t="s">
        <v>54323</v>
      </c>
    </row>
    <row r="54135" spans="1:1" x14ac:dyDescent="0.3">
      <c r="A54135" t="s">
        <v>54324</v>
      </c>
    </row>
    <row r="54136" spans="1:1" x14ac:dyDescent="0.3">
      <c r="A54136" t="s">
        <v>54325</v>
      </c>
    </row>
    <row r="54137" spans="1:1" x14ac:dyDescent="0.3">
      <c r="A54137" t="s">
        <v>54326</v>
      </c>
    </row>
    <row r="54138" spans="1:1" x14ac:dyDescent="0.3">
      <c r="A54138" t="s">
        <v>54327</v>
      </c>
    </row>
    <row r="54139" spans="1:1" x14ac:dyDescent="0.3">
      <c r="A54139" t="s">
        <v>54328</v>
      </c>
    </row>
    <row r="54140" spans="1:1" x14ac:dyDescent="0.3">
      <c r="A54140" t="s">
        <v>54329</v>
      </c>
    </row>
    <row r="54141" spans="1:1" x14ac:dyDescent="0.3">
      <c r="A54141" t="s">
        <v>54330</v>
      </c>
    </row>
    <row r="54142" spans="1:1" x14ac:dyDescent="0.3">
      <c r="A54142" t="s">
        <v>54331</v>
      </c>
    </row>
    <row r="54143" spans="1:1" x14ac:dyDescent="0.3">
      <c r="A54143" t="s">
        <v>54332</v>
      </c>
    </row>
    <row r="54144" spans="1:1" x14ac:dyDescent="0.3">
      <c r="A54144" t="s">
        <v>54333</v>
      </c>
    </row>
    <row r="54145" spans="1:1" x14ac:dyDescent="0.3">
      <c r="A54145" t="s">
        <v>54334</v>
      </c>
    </row>
    <row r="54146" spans="1:1" x14ac:dyDescent="0.3">
      <c r="A54146" t="s">
        <v>54335</v>
      </c>
    </row>
    <row r="54147" spans="1:1" x14ac:dyDescent="0.3">
      <c r="A54147" t="s">
        <v>54336</v>
      </c>
    </row>
    <row r="54148" spans="1:1" x14ac:dyDescent="0.3">
      <c r="A54148" t="s">
        <v>54337</v>
      </c>
    </row>
    <row r="54149" spans="1:1" x14ac:dyDescent="0.3">
      <c r="A54149" t="s">
        <v>54338</v>
      </c>
    </row>
    <row r="54150" spans="1:1" x14ac:dyDescent="0.3">
      <c r="A54150" t="s">
        <v>54339</v>
      </c>
    </row>
    <row r="54151" spans="1:1" x14ac:dyDescent="0.3">
      <c r="A54151" t="s">
        <v>54340</v>
      </c>
    </row>
    <row r="54152" spans="1:1" x14ac:dyDescent="0.3">
      <c r="A54152" t="s">
        <v>54341</v>
      </c>
    </row>
    <row r="54153" spans="1:1" x14ac:dyDescent="0.3">
      <c r="A54153" t="s">
        <v>54342</v>
      </c>
    </row>
    <row r="54154" spans="1:1" x14ac:dyDescent="0.3">
      <c r="A54154" t="s">
        <v>54343</v>
      </c>
    </row>
    <row r="54155" spans="1:1" x14ac:dyDescent="0.3">
      <c r="A54155" t="s">
        <v>54344</v>
      </c>
    </row>
    <row r="54156" spans="1:1" x14ac:dyDescent="0.3">
      <c r="A54156" t="s">
        <v>54345</v>
      </c>
    </row>
    <row r="54157" spans="1:1" x14ac:dyDescent="0.3">
      <c r="A54157" t="s">
        <v>54346</v>
      </c>
    </row>
    <row r="54158" spans="1:1" x14ac:dyDescent="0.3">
      <c r="A54158" t="s">
        <v>54347</v>
      </c>
    </row>
    <row r="54159" spans="1:1" x14ac:dyDescent="0.3">
      <c r="A54159" t="s">
        <v>54348</v>
      </c>
    </row>
    <row r="54160" spans="1:1" x14ac:dyDescent="0.3">
      <c r="A54160" t="s">
        <v>54349</v>
      </c>
    </row>
    <row r="54161" spans="1:1" x14ac:dyDescent="0.3">
      <c r="A54161" t="s">
        <v>54350</v>
      </c>
    </row>
    <row r="54162" spans="1:1" x14ac:dyDescent="0.3">
      <c r="A54162" t="s">
        <v>54351</v>
      </c>
    </row>
    <row r="54163" spans="1:1" x14ac:dyDescent="0.3">
      <c r="A54163" t="s">
        <v>54352</v>
      </c>
    </row>
    <row r="54164" spans="1:1" x14ac:dyDescent="0.3">
      <c r="A54164" t="s">
        <v>54353</v>
      </c>
    </row>
    <row r="54165" spans="1:1" x14ac:dyDescent="0.3">
      <c r="A54165" t="s">
        <v>54354</v>
      </c>
    </row>
    <row r="54166" spans="1:1" x14ac:dyDescent="0.3">
      <c r="A54166" t="s">
        <v>54355</v>
      </c>
    </row>
    <row r="54167" spans="1:1" x14ac:dyDescent="0.3">
      <c r="A54167" t="s">
        <v>54356</v>
      </c>
    </row>
    <row r="54168" spans="1:1" x14ac:dyDescent="0.3">
      <c r="A54168" t="s">
        <v>54357</v>
      </c>
    </row>
    <row r="54169" spans="1:1" x14ac:dyDescent="0.3">
      <c r="A54169" t="s">
        <v>54358</v>
      </c>
    </row>
    <row r="54170" spans="1:1" x14ac:dyDescent="0.3">
      <c r="A54170" t="s">
        <v>54359</v>
      </c>
    </row>
    <row r="54171" spans="1:1" x14ac:dyDescent="0.3">
      <c r="A54171" t="s">
        <v>54360</v>
      </c>
    </row>
    <row r="54172" spans="1:1" x14ac:dyDescent="0.3">
      <c r="A54172" t="s">
        <v>54361</v>
      </c>
    </row>
    <row r="54173" spans="1:1" x14ac:dyDescent="0.3">
      <c r="A54173" t="s">
        <v>54362</v>
      </c>
    </row>
    <row r="54174" spans="1:1" x14ac:dyDescent="0.3">
      <c r="A54174" t="s">
        <v>54363</v>
      </c>
    </row>
    <row r="54175" spans="1:1" x14ac:dyDescent="0.3">
      <c r="A54175" t="s">
        <v>54364</v>
      </c>
    </row>
    <row r="54176" spans="1:1" x14ac:dyDescent="0.3">
      <c r="A54176" t="s">
        <v>54365</v>
      </c>
    </row>
    <row r="54177" spans="1:1" x14ac:dyDescent="0.3">
      <c r="A54177" t="s">
        <v>54366</v>
      </c>
    </row>
    <row r="54178" spans="1:1" x14ac:dyDescent="0.3">
      <c r="A54178" t="s">
        <v>54367</v>
      </c>
    </row>
    <row r="54179" spans="1:1" x14ac:dyDescent="0.3">
      <c r="A54179" t="s">
        <v>54368</v>
      </c>
    </row>
    <row r="54180" spans="1:1" x14ac:dyDescent="0.3">
      <c r="A54180" t="s">
        <v>54369</v>
      </c>
    </row>
    <row r="54181" spans="1:1" x14ac:dyDescent="0.3">
      <c r="A54181" t="s">
        <v>54370</v>
      </c>
    </row>
    <row r="54182" spans="1:1" x14ac:dyDescent="0.3">
      <c r="A54182" t="s">
        <v>54371</v>
      </c>
    </row>
    <row r="54183" spans="1:1" x14ac:dyDescent="0.3">
      <c r="A54183" t="s">
        <v>54372</v>
      </c>
    </row>
    <row r="54184" spans="1:1" x14ac:dyDescent="0.3">
      <c r="A54184" t="s">
        <v>54373</v>
      </c>
    </row>
    <row r="54185" spans="1:1" x14ac:dyDescent="0.3">
      <c r="A54185" t="s">
        <v>54374</v>
      </c>
    </row>
    <row r="54186" spans="1:1" x14ac:dyDescent="0.3">
      <c r="A54186" t="s">
        <v>54375</v>
      </c>
    </row>
    <row r="54187" spans="1:1" x14ac:dyDescent="0.3">
      <c r="A54187" t="s">
        <v>54376</v>
      </c>
    </row>
    <row r="54188" spans="1:1" x14ac:dyDescent="0.3">
      <c r="A54188" t="s">
        <v>54377</v>
      </c>
    </row>
    <row r="54189" spans="1:1" x14ac:dyDescent="0.3">
      <c r="A54189" t="s">
        <v>54378</v>
      </c>
    </row>
    <row r="54190" spans="1:1" x14ac:dyDescent="0.3">
      <c r="A54190" t="s">
        <v>54379</v>
      </c>
    </row>
    <row r="54191" spans="1:1" x14ac:dyDescent="0.3">
      <c r="A54191" t="s">
        <v>54380</v>
      </c>
    </row>
    <row r="54192" spans="1:1" x14ac:dyDescent="0.3">
      <c r="A54192" t="s">
        <v>54381</v>
      </c>
    </row>
    <row r="54193" spans="1:1" x14ac:dyDescent="0.3">
      <c r="A54193" t="s">
        <v>54382</v>
      </c>
    </row>
    <row r="54194" spans="1:1" x14ac:dyDescent="0.3">
      <c r="A54194" t="s">
        <v>54383</v>
      </c>
    </row>
    <row r="54195" spans="1:1" x14ac:dyDescent="0.3">
      <c r="A54195" t="s">
        <v>54384</v>
      </c>
    </row>
    <row r="54196" spans="1:1" x14ac:dyDescent="0.3">
      <c r="A54196" t="s">
        <v>54385</v>
      </c>
    </row>
    <row r="54197" spans="1:1" x14ac:dyDescent="0.3">
      <c r="A54197" t="s">
        <v>54386</v>
      </c>
    </row>
    <row r="54198" spans="1:1" x14ac:dyDescent="0.3">
      <c r="A54198" t="s">
        <v>54387</v>
      </c>
    </row>
    <row r="54199" spans="1:1" x14ac:dyDescent="0.3">
      <c r="A54199" t="s">
        <v>54388</v>
      </c>
    </row>
    <row r="54200" spans="1:1" x14ac:dyDescent="0.3">
      <c r="A54200" t="s">
        <v>54389</v>
      </c>
    </row>
    <row r="54201" spans="1:1" x14ac:dyDescent="0.3">
      <c r="A54201" t="s">
        <v>54390</v>
      </c>
    </row>
    <row r="54202" spans="1:1" x14ac:dyDescent="0.3">
      <c r="A54202" t="s">
        <v>54391</v>
      </c>
    </row>
    <row r="54203" spans="1:1" x14ac:dyDescent="0.3">
      <c r="A54203" t="s">
        <v>54392</v>
      </c>
    </row>
    <row r="54204" spans="1:1" x14ac:dyDescent="0.3">
      <c r="A54204" t="s">
        <v>54393</v>
      </c>
    </row>
    <row r="54205" spans="1:1" x14ac:dyDescent="0.3">
      <c r="A54205" t="s">
        <v>54394</v>
      </c>
    </row>
    <row r="54206" spans="1:1" x14ac:dyDescent="0.3">
      <c r="A54206" t="s">
        <v>54395</v>
      </c>
    </row>
    <row r="54207" spans="1:1" x14ac:dyDescent="0.3">
      <c r="A54207" t="s">
        <v>54396</v>
      </c>
    </row>
    <row r="54208" spans="1:1" x14ac:dyDescent="0.3">
      <c r="A54208" t="s">
        <v>54397</v>
      </c>
    </row>
    <row r="54209" spans="1:1" x14ac:dyDescent="0.3">
      <c r="A54209" t="s">
        <v>54398</v>
      </c>
    </row>
    <row r="54210" spans="1:1" x14ac:dyDescent="0.3">
      <c r="A54210" t="s">
        <v>54399</v>
      </c>
    </row>
    <row r="54211" spans="1:1" x14ac:dyDescent="0.3">
      <c r="A54211" t="s">
        <v>54400</v>
      </c>
    </row>
    <row r="54212" spans="1:1" x14ac:dyDescent="0.3">
      <c r="A54212" t="s">
        <v>54401</v>
      </c>
    </row>
    <row r="54213" spans="1:1" x14ac:dyDescent="0.3">
      <c r="A54213" t="s">
        <v>54402</v>
      </c>
    </row>
    <row r="54214" spans="1:1" x14ac:dyDescent="0.3">
      <c r="A54214" t="s">
        <v>54403</v>
      </c>
    </row>
    <row r="54215" spans="1:1" x14ac:dyDescent="0.3">
      <c r="A54215" t="s">
        <v>54404</v>
      </c>
    </row>
    <row r="54216" spans="1:1" x14ac:dyDescent="0.3">
      <c r="A54216" t="s">
        <v>54405</v>
      </c>
    </row>
    <row r="54217" spans="1:1" x14ac:dyDescent="0.3">
      <c r="A54217" t="s">
        <v>54406</v>
      </c>
    </row>
    <row r="54218" spans="1:1" x14ac:dyDescent="0.3">
      <c r="A54218" t="s">
        <v>54407</v>
      </c>
    </row>
    <row r="54219" spans="1:1" x14ac:dyDescent="0.3">
      <c r="A54219" t="s">
        <v>54408</v>
      </c>
    </row>
    <row r="54220" spans="1:1" x14ac:dyDescent="0.3">
      <c r="A54220" t="s">
        <v>54409</v>
      </c>
    </row>
    <row r="54221" spans="1:1" x14ac:dyDescent="0.3">
      <c r="A54221" t="s">
        <v>54410</v>
      </c>
    </row>
    <row r="54222" spans="1:1" x14ac:dyDescent="0.3">
      <c r="A54222" t="s">
        <v>54411</v>
      </c>
    </row>
    <row r="54223" spans="1:1" x14ac:dyDescent="0.3">
      <c r="A54223" t="s">
        <v>54412</v>
      </c>
    </row>
    <row r="54224" spans="1:1" x14ac:dyDescent="0.3">
      <c r="A54224" t="s">
        <v>54413</v>
      </c>
    </row>
    <row r="54225" spans="1:1" x14ac:dyDescent="0.3">
      <c r="A54225" t="s">
        <v>54414</v>
      </c>
    </row>
    <row r="54226" spans="1:1" x14ac:dyDescent="0.3">
      <c r="A54226" t="s">
        <v>54415</v>
      </c>
    </row>
    <row r="54227" spans="1:1" x14ac:dyDescent="0.3">
      <c r="A54227" t="s">
        <v>54416</v>
      </c>
    </row>
    <row r="54228" spans="1:1" x14ac:dyDescent="0.3">
      <c r="A54228" t="s">
        <v>54417</v>
      </c>
    </row>
    <row r="54229" spans="1:1" x14ac:dyDescent="0.3">
      <c r="A54229" t="s">
        <v>54418</v>
      </c>
    </row>
    <row r="54230" spans="1:1" x14ac:dyDescent="0.3">
      <c r="A54230" t="s">
        <v>54419</v>
      </c>
    </row>
    <row r="54231" spans="1:1" x14ac:dyDescent="0.3">
      <c r="A54231" t="s">
        <v>54420</v>
      </c>
    </row>
    <row r="54232" spans="1:1" x14ac:dyDescent="0.3">
      <c r="A54232" t="s">
        <v>54421</v>
      </c>
    </row>
    <row r="54233" spans="1:1" x14ac:dyDescent="0.3">
      <c r="A54233" t="s">
        <v>54422</v>
      </c>
    </row>
    <row r="54234" spans="1:1" x14ac:dyDescent="0.3">
      <c r="A54234" t="s">
        <v>54423</v>
      </c>
    </row>
    <row r="54235" spans="1:1" x14ac:dyDescent="0.3">
      <c r="A54235" t="s">
        <v>54424</v>
      </c>
    </row>
    <row r="54236" spans="1:1" x14ac:dyDescent="0.3">
      <c r="A54236" t="s">
        <v>54425</v>
      </c>
    </row>
    <row r="54237" spans="1:1" x14ac:dyDescent="0.3">
      <c r="A54237" t="s">
        <v>54426</v>
      </c>
    </row>
    <row r="54238" spans="1:1" x14ac:dyDescent="0.3">
      <c r="A54238" t="s">
        <v>54427</v>
      </c>
    </row>
    <row r="54239" spans="1:1" x14ac:dyDescent="0.3">
      <c r="A54239" t="s">
        <v>54428</v>
      </c>
    </row>
    <row r="54240" spans="1:1" x14ac:dyDescent="0.3">
      <c r="A54240" t="s">
        <v>54429</v>
      </c>
    </row>
    <row r="54241" spans="1:1" x14ac:dyDescent="0.3">
      <c r="A54241" t="s">
        <v>54430</v>
      </c>
    </row>
    <row r="54242" spans="1:1" x14ac:dyDescent="0.3">
      <c r="A54242" t="s">
        <v>54431</v>
      </c>
    </row>
    <row r="54243" spans="1:1" x14ac:dyDescent="0.3">
      <c r="A54243" t="s">
        <v>54432</v>
      </c>
    </row>
    <row r="54244" spans="1:1" x14ac:dyDescent="0.3">
      <c r="A54244" t="s">
        <v>54433</v>
      </c>
    </row>
    <row r="54245" spans="1:1" x14ac:dyDescent="0.3">
      <c r="A54245" t="s">
        <v>54434</v>
      </c>
    </row>
    <row r="54246" spans="1:1" x14ac:dyDescent="0.3">
      <c r="A54246" t="s">
        <v>54435</v>
      </c>
    </row>
    <row r="54247" spans="1:1" x14ac:dyDescent="0.3">
      <c r="A54247" t="s">
        <v>54436</v>
      </c>
    </row>
    <row r="54248" spans="1:1" x14ac:dyDescent="0.3">
      <c r="A54248" t="s">
        <v>54437</v>
      </c>
    </row>
    <row r="54249" spans="1:1" x14ac:dyDescent="0.3">
      <c r="A54249" t="s">
        <v>54438</v>
      </c>
    </row>
    <row r="54250" spans="1:1" x14ac:dyDescent="0.3">
      <c r="A54250" t="s">
        <v>54439</v>
      </c>
    </row>
    <row r="54251" spans="1:1" x14ac:dyDescent="0.3">
      <c r="A54251" t="s">
        <v>54440</v>
      </c>
    </row>
    <row r="54252" spans="1:1" x14ac:dyDescent="0.3">
      <c r="A54252" t="s">
        <v>54441</v>
      </c>
    </row>
    <row r="54253" spans="1:1" x14ac:dyDescent="0.3">
      <c r="A54253" t="s">
        <v>54442</v>
      </c>
    </row>
    <row r="54254" spans="1:1" x14ac:dyDescent="0.3">
      <c r="A54254" t="s">
        <v>54443</v>
      </c>
    </row>
    <row r="54255" spans="1:1" x14ac:dyDescent="0.3">
      <c r="A54255" t="s">
        <v>54444</v>
      </c>
    </row>
    <row r="54256" spans="1:1" x14ac:dyDescent="0.3">
      <c r="A54256" t="s">
        <v>54445</v>
      </c>
    </row>
    <row r="54257" spans="1:1" x14ac:dyDescent="0.3">
      <c r="A54257" t="s">
        <v>54446</v>
      </c>
    </row>
    <row r="54258" spans="1:1" x14ac:dyDescent="0.3">
      <c r="A54258" t="s">
        <v>54447</v>
      </c>
    </row>
    <row r="54259" spans="1:1" x14ac:dyDescent="0.3">
      <c r="A54259" t="s">
        <v>54448</v>
      </c>
    </row>
    <row r="54260" spans="1:1" x14ac:dyDescent="0.3">
      <c r="A54260" t="s">
        <v>54449</v>
      </c>
    </row>
    <row r="54261" spans="1:1" x14ac:dyDescent="0.3">
      <c r="A54261" t="s">
        <v>54450</v>
      </c>
    </row>
    <row r="54262" spans="1:1" x14ac:dyDescent="0.3">
      <c r="A54262" t="s">
        <v>54451</v>
      </c>
    </row>
    <row r="54263" spans="1:1" x14ac:dyDescent="0.3">
      <c r="A54263" t="s">
        <v>54452</v>
      </c>
    </row>
    <row r="54264" spans="1:1" x14ac:dyDescent="0.3">
      <c r="A54264" t="s">
        <v>54453</v>
      </c>
    </row>
    <row r="54265" spans="1:1" x14ac:dyDescent="0.3">
      <c r="A54265" t="s">
        <v>54454</v>
      </c>
    </row>
    <row r="54266" spans="1:1" x14ac:dyDescent="0.3">
      <c r="A54266" t="s">
        <v>54455</v>
      </c>
    </row>
    <row r="54267" spans="1:1" x14ac:dyDescent="0.3">
      <c r="A54267" t="s">
        <v>54456</v>
      </c>
    </row>
    <row r="54268" spans="1:1" x14ac:dyDescent="0.3">
      <c r="A54268" t="s">
        <v>54457</v>
      </c>
    </row>
    <row r="54269" spans="1:1" x14ac:dyDescent="0.3">
      <c r="A54269" t="s">
        <v>54458</v>
      </c>
    </row>
    <row r="54270" spans="1:1" x14ac:dyDescent="0.3">
      <c r="A54270" t="s">
        <v>54459</v>
      </c>
    </row>
    <row r="54271" spans="1:1" x14ac:dyDescent="0.3">
      <c r="A54271" t="s">
        <v>54460</v>
      </c>
    </row>
    <row r="54272" spans="1:1" x14ac:dyDescent="0.3">
      <c r="A54272" t="s">
        <v>54461</v>
      </c>
    </row>
    <row r="54273" spans="1:1" x14ac:dyDescent="0.3">
      <c r="A54273" t="s">
        <v>54462</v>
      </c>
    </row>
    <row r="54274" spans="1:1" x14ac:dyDescent="0.3">
      <c r="A54274" t="s">
        <v>54463</v>
      </c>
    </row>
    <row r="54275" spans="1:1" x14ac:dyDescent="0.3">
      <c r="A54275" t="s">
        <v>54464</v>
      </c>
    </row>
    <row r="54276" spans="1:1" x14ac:dyDescent="0.3">
      <c r="A54276" t="s">
        <v>54465</v>
      </c>
    </row>
    <row r="54277" spans="1:1" x14ac:dyDescent="0.3">
      <c r="A54277" t="s">
        <v>54466</v>
      </c>
    </row>
    <row r="54278" spans="1:1" x14ac:dyDescent="0.3">
      <c r="A54278" t="s">
        <v>54467</v>
      </c>
    </row>
    <row r="54279" spans="1:1" x14ac:dyDescent="0.3">
      <c r="A54279" t="s">
        <v>54468</v>
      </c>
    </row>
    <row r="54280" spans="1:1" x14ac:dyDescent="0.3">
      <c r="A54280" t="s">
        <v>54469</v>
      </c>
    </row>
    <row r="54281" spans="1:1" x14ac:dyDescent="0.3">
      <c r="A54281" t="s">
        <v>54470</v>
      </c>
    </row>
    <row r="54282" spans="1:1" x14ac:dyDescent="0.3">
      <c r="A54282" t="s">
        <v>54471</v>
      </c>
    </row>
    <row r="54283" spans="1:1" x14ac:dyDescent="0.3">
      <c r="A54283" t="s">
        <v>54472</v>
      </c>
    </row>
    <row r="54284" spans="1:1" x14ac:dyDescent="0.3">
      <c r="A54284" t="s">
        <v>54473</v>
      </c>
    </row>
    <row r="54285" spans="1:1" x14ac:dyDescent="0.3">
      <c r="A54285" t="s">
        <v>54474</v>
      </c>
    </row>
    <row r="54286" spans="1:1" x14ac:dyDescent="0.3">
      <c r="A54286" t="s">
        <v>54475</v>
      </c>
    </row>
    <row r="54287" spans="1:1" x14ac:dyDescent="0.3">
      <c r="A54287" t="s">
        <v>54476</v>
      </c>
    </row>
    <row r="54288" spans="1:1" x14ac:dyDescent="0.3">
      <c r="A54288" t="s">
        <v>54477</v>
      </c>
    </row>
    <row r="54289" spans="1:1" x14ac:dyDescent="0.3">
      <c r="A54289" t="s">
        <v>54478</v>
      </c>
    </row>
    <row r="54290" spans="1:1" x14ac:dyDescent="0.3">
      <c r="A54290" t="s">
        <v>54479</v>
      </c>
    </row>
    <row r="54291" spans="1:1" x14ac:dyDescent="0.3">
      <c r="A54291" t="s">
        <v>54480</v>
      </c>
    </row>
    <row r="54292" spans="1:1" x14ac:dyDescent="0.3">
      <c r="A54292" t="s">
        <v>54481</v>
      </c>
    </row>
    <row r="54293" spans="1:1" x14ac:dyDescent="0.3">
      <c r="A54293" t="s">
        <v>54482</v>
      </c>
    </row>
    <row r="54294" spans="1:1" x14ac:dyDescent="0.3">
      <c r="A54294" t="s">
        <v>54483</v>
      </c>
    </row>
    <row r="54295" spans="1:1" x14ac:dyDescent="0.3">
      <c r="A54295" t="s">
        <v>54484</v>
      </c>
    </row>
    <row r="54296" spans="1:1" x14ac:dyDescent="0.3">
      <c r="A54296" t="s">
        <v>54485</v>
      </c>
    </row>
    <row r="54297" spans="1:1" x14ac:dyDescent="0.3">
      <c r="A54297" t="s">
        <v>54486</v>
      </c>
    </row>
    <row r="54298" spans="1:1" x14ac:dyDescent="0.3">
      <c r="A54298" t="s">
        <v>54487</v>
      </c>
    </row>
    <row r="54299" spans="1:1" x14ac:dyDescent="0.3">
      <c r="A54299" t="s">
        <v>54488</v>
      </c>
    </row>
    <row r="54300" spans="1:1" x14ac:dyDescent="0.3">
      <c r="A54300" t="s">
        <v>54489</v>
      </c>
    </row>
    <row r="54301" spans="1:1" x14ac:dyDescent="0.3">
      <c r="A54301" t="s">
        <v>54490</v>
      </c>
    </row>
    <row r="54302" spans="1:1" x14ac:dyDescent="0.3">
      <c r="A54302" t="s">
        <v>54491</v>
      </c>
    </row>
    <row r="54303" spans="1:1" x14ac:dyDescent="0.3">
      <c r="A54303" t="s">
        <v>54492</v>
      </c>
    </row>
    <row r="54304" spans="1:1" x14ac:dyDescent="0.3">
      <c r="A54304" t="s">
        <v>54493</v>
      </c>
    </row>
    <row r="54305" spans="1:1" x14ac:dyDescent="0.3">
      <c r="A54305" t="s">
        <v>54494</v>
      </c>
    </row>
    <row r="54306" spans="1:1" x14ac:dyDescent="0.3">
      <c r="A54306" t="s">
        <v>54495</v>
      </c>
    </row>
    <row r="54307" spans="1:1" x14ac:dyDescent="0.3">
      <c r="A54307" t="s">
        <v>54496</v>
      </c>
    </row>
    <row r="54308" spans="1:1" x14ac:dyDescent="0.3">
      <c r="A54308" t="s">
        <v>54497</v>
      </c>
    </row>
    <row r="54309" spans="1:1" x14ac:dyDescent="0.3">
      <c r="A54309" t="s">
        <v>54498</v>
      </c>
    </row>
    <row r="54310" spans="1:1" x14ac:dyDescent="0.3">
      <c r="A54310" t="s">
        <v>54499</v>
      </c>
    </row>
    <row r="54311" spans="1:1" x14ac:dyDescent="0.3">
      <c r="A54311" t="s">
        <v>54500</v>
      </c>
    </row>
    <row r="54312" spans="1:1" x14ac:dyDescent="0.3">
      <c r="A54312" t="s">
        <v>54501</v>
      </c>
    </row>
    <row r="54313" spans="1:1" x14ac:dyDescent="0.3">
      <c r="A54313" t="s">
        <v>54502</v>
      </c>
    </row>
    <row r="54314" spans="1:1" x14ac:dyDescent="0.3">
      <c r="A54314" t="s">
        <v>54503</v>
      </c>
    </row>
    <row r="54315" spans="1:1" x14ac:dyDescent="0.3">
      <c r="A54315" t="s">
        <v>54504</v>
      </c>
    </row>
    <row r="54316" spans="1:1" x14ac:dyDescent="0.3">
      <c r="A54316" t="s">
        <v>54505</v>
      </c>
    </row>
    <row r="54317" spans="1:1" x14ac:dyDescent="0.3">
      <c r="A54317" t="s">
        <v>54506</v>
      </c>
    </row>
    <row r="54318" spans="1:1" x14ac:dyDescent="0.3">
      <c r="A54318" t="s">
        <v>54507</v>
      </c>
    </row>
    <row r="54319" spans="1:1" x14ac:dyDescent="0.3">
      <c r="A54319" t="s">
        <v>54508</v>
      </c>
    </row>
    <row r="54320" spans="1:1" x14ac:dyDescent="0.3">
      <c r="A54320" t="s">
        <v>54509</v>
      </c>
    </row>
    <row r="54321" spans="1:1" x14ac:dyDescent="0.3">
      <c r="A54321" t="s">
        <v>54510</v>
      </c>
    </row>
    <row r="54322" spans="1:1" x14ac:dyDescent="0.3">
      <c r="A54322" t="s">
        <v>54511</v>
      </c>
    </row>
    <row r="54323" spans="1:1" x14ac:dyDescent="0.3">
      <c r="A54323" t="s">
        <v>54512</v>
      </c>
    </row>
    <row r="54324" spans="1:1" x14ac:dyDescent="0.3">
      <c r="A54324" t="s">
        <v>54513</v>
      </c>
    </row>
    <row r="54325" spans="1:1" x14ac:dyDescent="0.3">
      <c r="A54325" t="s">
        <v>54514</v>
      </c>
    </row>
    <row r="54326" spans="1:1" x14ac:dyDescent="0.3">
      <c r="A54326" t="s">
        <v>54515</v>
      </c>
    </row>
    <row r="54327" spans="1:1" x14ac:dyDescent="0.3">
      <c r="A54327" t="s">
        <v>54516</v>
      </c>
    </row>
    <row r="54328" spans="1:1" x14ac:dyDescent="0.3">
      <c r="A54328" t="s">
        <v>54517</v>
      </c>
    </row>
    <row r="54329" spans="1:1" x14ac:dyDescent="0.3">
      <c r="A54329" t="s">
        <v>54518</v>
      </c>
    </row>
    <row r="54330" spans="1:1" x14ac:dyDescent="0.3">
      <c r="A54330" t="s">
        <v>54519</v>
      </c>
    </row>
    <row r="54331" spans="1:1" x14ac:dyDescent="0.3">
      <c r="A54331" t="s">
        <v>54520</v>
      </c>
    </row>
    <row r="54332" spans="1:1" x14ac:dyDescent="0.3">
      <c r="A54332" t="s">
        <v>54521</v>
      </c>
    </row>
    <row r="54333" spans="1:1" x14ac:dyDescent="0.3">
      <c r="A54333" t="s">
        <v>54522</v>
      </c>
    </row>
    <row r="54334" spans="1:1" x14ac:dyDescent="0.3">
      <c r="A54334" t="s">
        <v>54523</v>
      </c>
    </row>
    <row r="54335" spans="1:1" x14ac:dyDescent="0.3">
      <c r="A54335" t="s">
        <v>54524</v>
      </c>
    </row>
    <row r="54336" spans="1:1" x14ac:dyDescent="0.3">
      <c r="A54336" t="s">
        <v>54525</v>
      </c>
    </row>
    <row r="54337" spans="1:1" x14ac:dyDescent="0.3">
      <c r="A54337" t="s">
        <v>54526</v>
      </c>
    </row>
    <row r="54338" spans="1:1" x14ac:dyDescent="0.3">
      <c r="A54338" t="s">
        <v>54527</v>
      </c>
    </row>
    <row r="54339" spans="1:1" x14ac:dyDescent="0.3">
      <c r="A54339" t="s">
        <v>54528</v>
      </c>
    </row>
    <row r="54340" spans="1:1" x14ac:dyDescent="0.3">
      <c r="A54340" t="s">
        <v>54529</v>
      </c>
    </row>
    <row r="54341" spans="1:1" x14ac:dyDescent="0.3">
      <c r="A54341" t="s">
        <v>54530</v>
      </c>
    </row>
    <row r="54342" spans="1:1" x14ac:dyDescent="0.3">
      <c r="A54342" t="s">
        <v>54531</v>
      </c>
    </row>
    <row r="54343" spans="1:1" x14ac:dyDescent="0.3">
      <c r="A54343" t="s">
        <v>54532</v>
      </c>
    </row>
    <row r="54344" spans="1:1" x14ac:dyDescent="0.3">
      <c r="A54344" t="s">
        <v>54533</v>
      </c>
    </row>
    <row r="54345" spans="1:1" x14ac:dyDescent="0.3">
      <c r="A54345" t="s">
        <v>54534</v>
      </c>
    </row>
    <row r="54346" spans="1:1" x14ac:dyDescent="0.3">
      <c r="A54346" t="s">
        <v>54535</v>
      </c>
    </row>
    <row r="54347" spans="1:1" x14ac:dyDescent="0.3">
      <c r="A54347" t="s">
        <v>54536</v>
      </c>
    </row>
    <row r="54348" spans="1:1" x14ac:dyDescent="0.3">
      <c r="A54348" t="s">
        <v>54537</v>
      </c>
    </row>
    <row r="54349" spans="1:1" x14ac:dyDescent="0.3">
      <c r="A54349" t="s">
        <v>54538</v>
      </c>
    </row>
    <row r="54350" spans="1:1" x14ac:dyDescent="0.3">
      <c r="A54350" t="s">
        <v>54539</v>
      </c>
    </row>
    <row r="54351" spans="1:1" x14ac:dyDescent="0.3">
      <c r="A54351" t="s">
        <v>54540</v>
      </c>
    </row>
    <row r="54352" spans="1:1" x14ac:dyDescent="0.3">
      <c r="A54352" t="s">
        <v>54541</v>
      </c>
    </row>
    <row r="54353" spans="1:1" x14ac:dyDescent="0.3">
      <c r="A54353" t="s">
        <v>54542</v>
      </c>
    </row>
    <row r="54354" spans="1:1" x14ac:dyDescent="0.3">
      <c r="A54354" t="s">
        <v>54543</v>
      </c>
    </row>
    <row r="54355" spans="1:1" x14ac:dyDescent="0.3">
      <c r="A54355" t="s">
        <v>54544</v>
      </c>
    </row>
    <row r="54356" spans="1:1" x14ac:dyDescent="0.3">
      <c r="A54356" t="s">
        <v>54545</v>
      </c>
    </row>
    <row r="54357" spans="1:1" x14ac:dyDescent="0.3">
      <c r="A54357" t="s">
        <v>54546</v>
      </c>
    </row>
    <row r="54358" spans="1:1" x14ac:dyDescent="0.3">
      <c r="A54358" t="s">
        <v>54547</v>
      </c>
    </row>
    <row r="54359" spans="1:1" x14ac:dyDescent="0.3">
      <c r="A54359" t="s">
        <v>54548</v>
      </c>
    </row>
    <row r="54360" spans="1:1" x14ac:dyDescent="0.3">
      <c r="A54360" t="s">
        <v>54549</v>
      </c>
    </row>
    <row r="54361" spans="1:1" x14ac:dyDescent="0.3">
      <c r="A54361" t="s">
        <v>54550</v>
      </c>
    </row>
    <row r="54362" spans="1:1" x14ac:dyDescent="0.3">
      <c r="A54362" t="s">
        <v>54551</v>
      </c>
    </row>
    <row r="54363" spans="1:1" x14ac:dyDescent="0.3">
      <c r="A54363" t="s">
        <v>54552</v>
      </c>
    </row>
    <row r="54364" spans="1:1" x14ac:dyDescent="0.3">
      <c r="A54364" t="s">
        <v>54553</v>
      </c>
    </row>
    <row r="54365" spans="1:1" x14ac:dyDescent="0.3">
      <c r="A54365" t="s">
        <v>54554</v>
      </c>
    </row>
    <row r="54366" spans="1:1" x14ac:dyDescent="0.3">
      <c r="A54366" t="s">
        <v>54555</v>
      </c>
    </row>
    <row r="54367" spans="1:1" x14ac:dyDescent="0.3">
      <c r="A54367" t="s">
        <v>54556</v>
      </c>
    </row>
    <row r="54368" spans="1:1" x14ac:dyDescent="0.3">
      <c r="A54368" t="s">
        <v>54557</v>
      </c>
    </row>
    <row r="54369" spans="1:1" x14ac:dyDescent="0.3">
      <c r="A54369" t="s">
        <v>54558</v>
      </c>
    </row>
    <row r="54370" spans="1:1" x14ac:dyDescent="0.3">
      <c r="A54370" t="s">
        <v>54559</v>
      </c>
    </row>
    <row r="54371" spans="1:1" x14ac:dyDescent="0.3">
      <c r="A54371" t="s">
        <v>54560</v>
      </c>
    </row>
    <row r="54372" spans="1:1" x14ac:dyDescent="0.3">
      <c r="A54372" t="s">
        <v>54561</v>
      </c>
    </row>
    <row r="54373" spans="1:1" x14ac:dyDescent="0.3">
      <c r="A54373" t="s">
        <v>54562</v>
      </c>
    </row>
    <row r="54374" spans="1:1" x14ac:dyDescent="0.3">
      <c r="A54374" t="s">
        <v>54563</v>
      </c>
    </row>
    <row r="54375" spans="1:1" x14ac:dyDescent="0.3">
      <c r="A54375" t="s">
        <v>54564</v>
      </c>
    </row>
    <row r="54376" spans="1:1" x14ac:dyDescent="0.3">
      <c r="A54376" t="s">
        <v>54565</v>
      </c>
    </row>
    <row r="54377" spans="1:1" x14ac:dyDescent="0.3">
      <c r="A54377" t="s">
        <v>54566</v>
      </c>
    </row>
    <row r="54378" spans="1:1" x14ac:dyDescent="0.3">
      <c r="A54378" t="s">
        <v>54567</v>
      </c>
    </row>
    <row r="54379" spans="1:1" x14ac:dyDescent="0.3">
      <c r="A54379" t="s">
        <v>54568</v>
      </c>
    </row>
    <row r="54380" spans="1:1" x14ac:dyDescent="0.3">
      <c r="A54380" t="s">
        <v>54569</v>
      </c>
    </row>
    <row r="54381" spans="1:1" x14ac:dyDescent="0.3">
      <c r="A54381" t="s">
        <v>54570</v>
      </c>
    </row>
    <row r="54382" spans="1:1" x14ac:dyDescent="0.3">
      <c r="A54382" t="s">
        <v>54571</v>
      </c>
    </row>
    <row r="54383" spans="1:1" x14ac:dyDescent="0.3">
      <c r="A54383" t="s">
        <v>54572</v>
      </c>
    </row>
    <row r="54384" spans="1:1" x14ac:dyDescent="0.3">
      <c r="A54384" t="s">
        <v>54573</v>
      </c>
    </row>
    <row r="54385" spans="1:1" x14ac:dyDescent="0.3">
      <c r="A54385" t="s">
        <v>54574</v>
      </c>
    </row>
    <row r="54386" spans="1:1" x14ac:dyDescent="0.3">
      <c r="A54386" t="s">
        <v>54575</v>
      </c>
    </row>
    <row r="54387" spans="1:1" x14ac:dyDescent="0.3">
      <c r="A54387" t="s">
        <v>54576</v>
      </c>
    </row>
    <row r="54388" spans="1:1" x14ac:dyDescent="0.3">
      <c r="A54388" t="s">
        <v>54577</v>
      </c>
    </row>
    <row r="54389" spans="1:1" x14ac:dyDescent="0.3">
      <c r="A54389" t="s">
        <v>54578</v>
      </c>
    </row>
    <row r="54390" spans="1:1" x14ac:dyDescent="0.3">
      <c r="A54390" t="s">
        <v>54579</v>
      </c>
    </row>
    <row r="54391" spans="1:1" x14ac:dyDescent="0.3">
      <c r="A54391" t="s">
        <v>54580</v>
      </c>
    </row>
    <row r="54392" spans="1:1" x14ac:dyDescent="0.3">
      <c r="A54392" t="s">
        <v>54581</v>
      </c>
    </row>
    <row r="54393" spans="1:1" x14ac:dyDescent="0.3">
      <c r="A54393" t="s">
        <v>54582</v>
      </c>
    </row>
    <row r="54394" spans="1:1" x14ac:dyDescent="0.3">
      <c r="A54394" t="s">
        <v>54583</v>
      </c>
    </row>
    <row r="54395" spans="1:1" x14ac:dyDescent="0.3">
      <c r="A54395" t="s">
        <v>54584</v>
      </c>
    </row>
    <row r="54396" spans="1:1" x14ac:dyDescent="0.3">
      <c r="A54396" t="s">
        <v>54585</v>
      </c>
    </row>
    <row r="54397" spans="1:1" x14ac:dyDescent="0.3">
      <c r="A54397" t="s">
        <v>54586</v>
      </c>
    </row>
    <row r="54398" spans="1:1" x14ac:dyDescent="0.3">
      <c r="A54398" t="s">
        <v>54587</v>
      </c>
    </row>
    <row r="54399" spans="1:1" x14ac:dyDescent="0.3">
      <c r="A54399" t="s">
        <v>54588</v>
      </c>
    </row>
    <row r="54400" spans="1:1" x14ac:dyDescent="0.3">
      <c r="A54400" t="s">
        <v>54589</v>
      </c>
    </row>
    <row r="54401" spans="1:1" x14ac:dyDescent="0.3">
      <c r="A54401" t="s">
        <v>54590</v>
      </c>
    </row>
    <row r="54402" spans="1:1" x14ac:dyDescent="0.3">
      <c r="A54402" t="s">
        <v>54591</v>
      </c>
    </row>
    <row r="54403" spans="1:1" x14ac:dyDescent="0.3">
      <c r="A54403" t="s">
        <v>54592</v>
      </c>
    </row>
    <row r="54404" spans="1:1" x14ac:dyDescent="0.3">
      <c r="A54404" t="s">
        <v>54593</v>
      </c>
    </row>
    <row r="54405" spans="1:1" x14ac:dyDescent="0.3">
      <c r="A54405" t="s">
        <v>54594</v>
      </c>
    </row>
    <row r="54406" spans="1:1" x14ac:dyDescent="0.3">
      <c r="A54406" t="s">
        <v>54595</v>
      </c>
    </row>
    <row r="54407" spans="1:1" x14ac:dyDescent="0.3">
      <c r="A54407" t="s">
        <v>54596</v>
      </c>
    </row>
    <row r="54408" spans="1:1" x14ac:dyDescent="0.3">
      <c r="A54408" t="s">
        <v>54597</v>
      </c>
    </row>
    <row r="54409" spans="1:1" x14ac:dyDescent="0.3">
      <c r="A54409" t="s">
        <v>54598</v>
      </c>
    </row>
    <row r="54410" spans="1:1" x14ac:dyDescent="0.3">
      <c r="A54410" t="s">
        <v>54599</v>
      </c>
    </row>
    <row r="54411" spans="1:1" x14ac:dyDescent="0.3">
      <c r="A54411" t="s">
        <v>54600</v>
      </c>
    </row>
    <row r="54412" spans="1:1" x14ac:dyDescent="0.3">
      <c r="A54412" t="s">
        <v>54601</v>
      </c>
    </row>
    <row r="54413" spans="1:1" x14ac:dyDescent="0.3">
      <c r="A54413" t="s">
        <v>54602</v>
      </c>
    </row>
    <row r="54414" spans="1:1" x14ac:dyDescent="0.3">
      <c r="A54414" t="s">
        <v>54603</v>
      </c>
    </row>
    <row r="54415" spans="1:1" x14ac:dyDescent="0.3">
      <c r="A54415" t="s">
        <v>54604</v>
      </c>
    </row>
    <row r="54416" spans="1:1" x14ac:dyDescent="0.3">
      <c r="A54416" t="s">
        <v>54605</v>
      </c>
    </row>
    <row r="54417" spans="1:1" x14ac:dyDescent="0.3">
      <c r="A54417" t="s">
        <v>54606</v>
      </c>
    </row>
    <row r="54418" spans="1:1" x14ac:dyDescent="0.3">
      <c r="A54418" t="s">
        <v>54607</v>
      </c>
    </row>
    <row r="54419" spans="1:1" x14ac:dyDescent="0.3">
      <c r="A54419" t="s">
        <v>54608</v>
      </c>
    </row>
    <row r="54420" spans="1:1" x14ac:dyDescent="0.3">
      <c r="A54420" t="s">
        <v>54609</v>
      </c>
    </row>
    <row r="54421" spans="1:1" x14ac:dyDescent="0.3">
      <c r="A54421" t="s">
        <v>54610</v>
      </c>
    </row>
    <row r="54422" spans="1:1" x14ac:dyDescent="0.3">
      <c r="A54422" t="s">
        <v>54611</v>
      </c>
    </row>
    <row r="54423" spans="1:1" x14ac:dyDescent="0.3">
      <c r="A54423" t="s">
        <v>54612</v>
      </c>
    </row>
    <row r="54424" spans="1:1" x14ac:dyDescent="0.3">
      <c r="A54424" t="s">
        <v>54613</v>
      </c>
    </row>
    <row r="54425" spans="1:1" x14ac:dyDescent="0.3">
      <c r="A54425" t="s">
        <v>54614</v>
      </c>
    </row>
    <row r="54426" spans="1:1" x14ac:dyDescent="0.3">
      <c r="A54426" t="s">
        <v>54615</v>
      </c>
    </row>
    <row r="54427" spans="1:1" x14ac:dyDescent="0.3">
      <c r="A54427" t="s">
        <v>54616</v>
      </c>
    </row>
    <row r="54428" spans="1:1" x14ac:dyDescent="0.3">
      <c r="A54428" t="s">
        <v>54617</v>
      </c>
    </row>
    <row r="54429" spans="1:1" x14ac:dyDescent="0.3">
      <c r="A54429" t="s">
        <v>54618</v>
      </c>
    </row>
    <row r="54430" spans="1:1" x14ac:dyDescent="0.3">
      <c r="A54430" t="s">
        <v>54619</v>
      </c>
    </row>
    <row r="54431" spans="1:1" x14ac:dyDescent="0.3">
      <c r="A54431" t="s">
        <v>54620</v>
      </c>
    </row>
    <row r="54432" spans="1:1" x14ac:dyDescent="0.3">
      <c r="A54432" t="s">
        <v>54621</v>
      </c>
    </row>
    <row r="54433" spans="1:1" x14ac:dyDescent="0.3">
      <c r="A54433" t="s">
        <v>54622</v>
      </c>
    </row>
    <row r="54434" spans="1:1" x14ac:dyDescent="0.3">
      <c r="A54434" t="s">
        <v>54623</v>
      </c>
    </row>
    <row r="54435" spans="1:1" x14ac:dyDescent="0.3">
      <c r="A54435" t="s">
        <v>54624</v>
      </c>
    </row>
    <row r="54436" spans="1:1" x14ac:dyDescent="0.3">
      <c r="A54436" t="s">
        <v>54625</v>
      </c>
    </row>
    <row r="54437" spans="1:1" x14ac:dyDescent="0.3">
      <c r="A54437" t="s">
        <v>54626</v>
      </c>
    </row>
    <row r="54438" spans="1:1" x14ac:dyDescent="0.3">
      <c r="A54438" t="s">
        <v>54627</v>
      </c>
    </row>
    <row r="54439" spans="1:1" x14ac:dyDescent="0.3">
      <c r="A54439" t="s">
        <v>54628</v>
      </c>
    </row>
    <row r="54440" spans="1:1" x14ac:dyDescent="0.3">
      <c r="A54440" t="s">
        <v>54629</v>
      </c>
    </row>
    <row r="54441" spans="1:1" x14ac:dyDescent="0.3">
      <c r="A54441" t="s">
        <v>54630</v>
      </c>
    </row>
    <row r="54442" spans="1:1" x14ac:dyDescent="0.3">
      <c r="A54442" t="s">
        <v>54631</v>
      </c>
    </row>
    <row r="54443" spans="1:1" x14ac:dyDescent="0.3">
      <c r="A54443" t="s">
        <v>54632</v>
      </c>
    </row>
    <row r="54444" spans="1:1" x14ac:dyDescent="0.3">
      <c r="A54444" t="s">
        <v>54633</v>
      </c>
    </row>
    <row r="54445" spans="1:1" x14ac:dyDescent="0.3">
      <c r="A54445" t="s">
        <v>54634</v>
      </c>
    </row>
    <row r="54446" spans="1:1" x14ac:dyDescent="0.3">
      <c r="A54446" t="s">
        <v>54635</v>
      </c>
    </row>
    <row r="54447" spans="1:1" x14ac:dyDescent="0.3">
      <c r="A54447" t="s">
        <v>54636</v>
      </c>
    </row>
    <row r="54448" spans="1:1" x14ac:dyDescent="0.3">
      <c r="A54448" t="s">
        <v>54637</v>
      </c>
    </row>
    <row r="54449" spans="1:1" x14ac:dyDescent="0.3">
      <c r="A54449" t="s">
        <v>54638</v>
      </c>
    </row>
    <row r="54450" spans="1:1" x14ac:dyDescent="0.3">
      <c r="A54450" t="s">
        <v>54639</v>
      </c>
    </row>
    <row r="54451" spans="1:1" x14ac:dyDescent="0.3">
      <c r="A54451" t="s">
        <v>54640</v>
      </c>
    </row>
    <row r="54452" spans="1:1" x14ac:dyDescent="0.3">
      <c r="A54452" t="s">
        <v>54641</v>
      </c>
    </row>
    <row r="54453" spans="1:1" x14ac:dyDescent="0.3">
      <c r="A54453" t="s">
        <v>54642</v>
      </c>
    </row>
    <row r="54454" spans="1:1" x14ac:dyDescent="0.3">
      <c r="A54454" t="s">
        <v>54643</v>
      </c>
    </row>
    <row r="54455" spans="1:1" x14ac:dyDescent="0.3">
      <c r="A54455" t="s">
        <v>54644</v>
      </c>
    </row>
    <row r="54456" spans="1:1" x14ac:dyDescent="0.3">
      <c r="A54456" t="s">
        <v>54645</v>
      </c>
    </row>
    <row r="54457" spans="1:1" x14ac:dyDescent="0.3">
      <c r="A54457" t="s">
        <v>54646</v>
      </c>
    </row>
    <row r="54458" spans="1:1" x14ac:dyDescent="0.3">
      <c r="A54458" t="s">
        <v>54647</v>
      </c>
    </row>
    <row r="54459" spans="1:1" x14ac:dyDescent="0.3">
      <c r="A54459" t="s">
        <v>54648</v>
      </c>
    </row>
    <row r="54460" spans="1:1" x14ac:dyDescent="0.3">
      <c r="A54460" t="s">
        <v>54649</v>
      </c>
    </row>
    <row r="54461" spans="1:1" x14ac:dyDescent="0.3">
      <c r="A54461" t="s">
        <v>54650</v>
      </c>
    </row>
    <row r="54462" spans="1:1" x14ac:dyDescent="0.3">
      <c r="A54462" t="s">
        <v>54651</v>
      </c>
    </row>
    <row r="54463" spans="1:1" x14ac:dyDescent="0.3">
      <c r="A54463" t="s">
        <v>54652</v>
      </c>
    </row>
    <row r="54464" spans="1:1" x14ac:dyDescent="0.3">
      <c r="A54464" t="s">
        <v>54653</v>
      </c>
    </row>
    <row r="54465" spans="1:1" x14ac:dyDescent="0.3">
      <c r="A54465" t="s">
        <v>54654</v>
      </c>
    </row>
    <row r="54466" spans="1:1" x14ac:dyDescent="0.3">
      <c r="A54466" t="s">
        <v>54655</v>
      </c>
    </row>
    <row r="54467" spans="1:1" x14ac:dyDescent="0.3">
      <c r="A54467" t="s">
        <v>54656</v>
      </c>
    </row>
    <row r="54468" spans="1:1" x14ac:dyDescent="0.3">
      <c r="A54468" t="s">
        <v>54657</v>
      </c>
    </row>
    <row r="54469" spans="1:1" x14ac:dyDescent="0.3">
      <c r="A54469" t="s">
        <v>54658</v>
      </c>
    </row>
    <row r="54470" spans="1:1" x14ac:dyDescent="0.3">
      <c r="A54470" t="s">
        <v>54659</v>
      </c>
    </row>
    <row r="54471" spans="1:1" x14ac:dyDescent="0.3">
      <c r="A54471" t="s">
        <v>54660</v>
      </c>
    </row>
    <row r="54472" spans="1:1" x14ac:dyDescent="0.3">
      <c r="A54472" t="s">
        <v>54661</v>
      </c>
    </row>
    <row r="54473" spans="1:1" x14ac:dyDescent="0.3">
      <c r="A54473" t="s">
        <v>54662</v>
      </c>
    </row>
    <row r="54474" spans="1:1" x14ac:dyDescent="0.3">
      <c r="A54474" t="s">
        <v>54663</v>
      </c>
    </row>
    <row r="54475" spans="1:1" x14ac:dyDescent="0.3">
      <c r="A54475" t="s">
        <v>54664</v>
      </c>
    </row>
    <row r="54476" spans="1:1" x14ac:dyDescent="0.3">
      <c r="A54476" t="s">
        <v>54665</v>
      </c>
    </row>
    <row r="54477" spans="1:1" x14ac:dyDescent="0.3">
      <c r="A54477" t="s">
        <v>54666</v>
      </c>
    </row>
    <row r="54478" spans="1:1" x14ac:dyDescent="0.3">
      <c r="A54478" t="s">
        <v>54667</v>
      </c>
    </row>
    <row r="54479" spans="1:1" x14ac:dyDescent="0.3">
      <c r="A54479" t="s">
        <v>54668</v>
      </c>
    </row>
    <row r="54480" spans="1:1" x14ac:dyDescent="0.3">
      <c r="A54480" t="s">
        <v>54669</v>
      </c>
    </row>
    <row r="54481" spans="1:1" x14ac:dyDescent="0.3">
      <c r="A54481" t="s">
        <v>54670</v>
      </c>
    </row>
    <row r="54482" spans="1:1" x14ac:dyDescent="0.3">
      <c r="A54482" t="s">
        <v>54671</v>
      </c>
    </row>
    <row r="54483" spans="1:1" x14ac:dyDescent="0.3">
      <c r="A54483" t="s">
        <v>54672</v>
      </c>
    </row>
    <row r="54484" spans="1:1" x14ac:dyDescent="0.3">
      <c r="A54484" t="s">
        <v>54673</v>
      </c>
    </row>
    <row r="54485" spans="1:1" x14ac:dyDescent="0.3">
      <c r="A54485" t="s">
        <v>54674</v>
      </c>
    </row>
    <row r="54486" spans="1:1" x14ac:dyDescent="0.3">
      <c r="A54486" t="s">
        <v>54675</v>
      </c>
    </row>
    <row r="54487" spans="1:1" x14ac:dyDescent="0.3">
      <c r="A54487" t="s">
        <v>54676</v>
      </c>
    </row>
    <row r="54488" spans="1:1" x14ac:dyDescent="0.3">
      <c r="A54488" t="s">
        <v>54677</v>
      </c>
    </row>
    <row r="54489" spans="1:1" x14ac:dyDescent="0.3">
      <c r="A54489" t="s">
        <v>54678</v>
      </c>
    </row>
    <row r="54490" spans="1:1" x14ac:dyDescent="0.3">
      <c r="A54490" t="s">
        <v>54679</v>
      </c>
    </row>
    <row r="54491" spans="1:1" x14ac:dyDescent="0.3">
      <c r="A54491" t="s">
        <v>54680</v>
      </c>
    </row>
    <row r="54492" spans="1:1" x14ac:dyDescent="0.3">
      <c r="A54492" t="s">
        <v>54681</v>
      </c>
    </row>
    <row r="54493" spans="1:1" x14ac:dyDescent="0.3">
      <c r="A54493" t="s">
        <v>54682</v>
      </c>
    </row>
    <row r="54494" spans="1:1" x14ac:dyDescent="0.3">
      <c r="A54494" t="s">
        <v>54683</v>
      </c>
    </row>
    <row r="54495" spans="1:1" x14ac:dyDescent="0.3">
      <c r="A54495" t="s">
        <v>54684</v>
      </c>
    </row>
    <row r="54496" spans="1:1" x14ac:dyDescent="0.3">
      <c r="A54496" t="s">
        <v>54685</v>
      </c>
    </row>
    <row r="54497" spans="1:1" x14ac:dyDescent="0.3">
      <c r="A54497" t="s">
        <v>54686</v>
      </c>
    </row>
    <row r="54498" spans="1:1" x14ac:dyDescent="0.3">
      <c r="A54498" t="s">
        <v>54687</v>
      </c>
    </row>
    <row r="54499" spans="1:1" x14ac:dyDescent="0.3">
      <c r="A54499" t="s">
        <v>54688</v>
      </c>
    </row>
    <row r="54500" spans="1:1" x14ac:dyDescent="0.3">
      <c r="A54500" t="s">
        <v>54689</v>
      </c>
    </row>
    <row r="54501" spans="1:1" x14ac:dyDescent="0.3">
      <c r="A54501" t="s">
        <v>54690</v>
      </c>
    </row>
    <row r="54502" spans="1:1" x14ac:dyDescent="0.3">
      <c r="A54502" t="s">
        <v>54691</v>
      </c>
    </row>
    <row r="54503" spans="1:1" x14ac:dyDescent="0.3">
      <c r="A54503" t="s">
        <v>54692</v>
      </c>
    </row>
    <row r="54504" spans="1:1" x14ac:dyDescent="0.3">
      <c r="A54504" t="s">
        <v>54693</v>
      </c>
    </row>
    <row r="54505" spans="1:1" x14ac:dyDescent="0.3">
      <c r="A54505" t="s">
        <v>54694</v>
      </c>
    </row>
    <row r="54506" spans="1:1" x14ac:dyDescent="0.3">
      <c r="A54506" t="s">
        <v>54695</v>
      </c>
    </row>
    <row r="54507" spans="1:1" x14ac:dyDescent="0.3">
      <c r="A54507" t="s">
        <v>54696</v>
      </c>
    </row>
    <row r="54508" spans="1:1" x14ac:dyDescent="0.3">
      <c r="A54508" t="s">
        <v>54697</v>
      </c>
    </row>
    <row r="54509" spans="1:1" x14ac:dyDescent="0.3">
      <c r="A54509" t="s">
        <v>54698</v>
      </c>
    </row>
    <row r="54510" spans="1:1" x14ac:dyDescent="0.3">
      <c r="A54510" t="s">
        <v>54699</v>
      </c>
    </row>
    <row r="54511" spans="1:1" x14ac:dyDescent="0.3">
      <c r="A54511" t="s">
        <v>54700</v>
      </c>
    </row>
    <row r="54512" spans="1:1" x14ac:dyDescent="0.3">
      <c r="A54512" t="s">
        <v>54701</v>
      </c>
    </row>
    <row r="54513" spans="1:1" x14ac:dyDescent="0.3">
      <c r="A54513" t="s">
        <v>54702</v>
      </c>
    </row>
    <row r="54514" spans="1:1" x14ac:dyDescent="0.3">
      <c r="A54514" t="s">
        <v>54703</v>
      </c>
    </row>
    <row r="54515" spans="1:1" x14ac:dyDescent="0.3">
      <c r="A54515" t="s">
        <v>54704</v>
      </c>
    </row>
    <row r="54516" spans="1:1" x14ac:dyDescent="0.3">
      <c r="A54516" t="s">
        <v>54705</v>
      </c>
    </row>
    <row r="54517" spans="1:1" x14ac:dyDescent="0.3">
      <c r="A54517" t="s">
        <v>54706</v>
      </c>
    </row>
    <row r="54518" spans="1:1" x14ac:dyDescent="0.3">
      <c r="A54518" t="s">
        <v>54707</v>
      </c>
    </row>
    <row r="54519" spans="1:1" x14ac:dyDescent="0.3">
      <c r="A54519" t="s">
        <v>54708</v>
      </c>
    </row>
    <row r="54520" spans="1:1" x14ac:dyDescent="0.3">
      <c r="A54520" t="s">
        <v>54709</v>
      </c>
    </row>
    <row r="54521" spans="1:1" x14ac:dyDescent="0.3">
      <c r="A54521" t="s">
        <v>54710</v>
      </c>
    </row>
    <row r="54522" spans="1:1" x14ac:dyDescent="0.3">
      <c r="A54522" t="s">
        <v>54711</v>
      </c>
    </row>
    <row r="54523" spans="1:1" x14ac:dyDescent="0.3">
      <c r="A54523" t="s">
        <v>54712</v>
      </c>
    </row>
    <row r="54524" spans="1:1" x14ac:dyDescent="0.3">
      <c r="A54524" t="s">
        <v>54713</v>
      </c>
    </row>
    <row r="54525" spans="1:1" x14ac:dyDescent="0.3">
      <c r="A54525" t="s">
        <v>54714</v>
      </c>
    </row>
    <row r="54526" spans="1:1" x14ac:dyDescent="0.3">
      <c r="A54526" t="s">
        <v>54715</v>
      </c>
    </row>
    <row r="54527" spans="1:1" x14ac:dyDescent="0.3">
      <c r="A54527" t="s">
        <v>54716</v>
      </c>
    </row>
    <row r="54528" spans="1:1" x14ac:dyDescent="0.3">
      <c r="A54528" t="s">
        <v>54717</v>
      </c>
    </row>
    <row r="54529" spans="1:1" x14ac:dyDescent="0.3">
      <c r="A54529" t="s">
        <v>54718</v>
      </c>
    </row>
    <row r="54530" spans="1:1" x14ac:dyDescent="0.3">
      <c r="A54530" t="s">
        <v>54719</v>
      </c>
    </row>
    <row r="54531" spans="1:1" x14ac:dyDescent="0.3">
      <c r="A54531" t="s">
        <v>54720</v>
      </c>
    </row>
    <row r="54532" spans="1:1" x14ac:dyDescent="0.3">
      <c r="A54532" t="s">
        <v>54721</v>
      </c>
    </row>
    <row r="54533" spans="1:1" x14ac:dyDescent="0.3">
      <c r="A54533" t="s">
        <v>54722</v>
      </c>
    </row>
    <row r="54534" spans="1:1" x14ac:dyDescent="0.3">
      <c r="A54534" t="s">
        <v>54723</v>
      </c>
    </row>
    <row r="54535" spans="1:1" x14ac:dyDescent="0.3">
      <c r="A54535" t="s">
        <v>54724</v>
      </c>
    </row>
    <row r="54536" spans="1:1" x14ac:dyDescent="0.3">
      <c r="A54536" t="s">
        <v>54725</v>
      </c>
    </row>
    <row r="54537" spans="1:1" x14ac:dyDescent="0.3">
      <c r="A54537" t="s">
        <v>54726</v>
      </c>
    </row>
    <row r="54538" spans="1:1" x14ac:dyDescent="0.3">
      <c r="A54538" t="s">
        <v>54727</v>
      </c>
    </row>
    <row r="54539" spans="1:1" x14ac:dyDescent="0.3">
      <c r="A54539" t="s">
        <v>54728</v>
      </c>
    </row>
    <row r="54540" spans="1:1" x14ac:dyDescent="0.3">
      <c r="A54540" t="s">
        <v>54729</v>
      </c>
    </row>
    <row r="54541" spans="1:1" x14ac:dyDescent="0.3">
      <c r="A54541" t="s">
        <v>54730</v>
      </c>
    </row>
    <row r="54542" spans="1:1" x14ac:dyDescent="0.3">
      <c r="A54542" t="s">
        <v>54731</v>
      </c>
    </row>
    <row r="54543" spans="1:1" x14ac:dyDescent="0.3">
      <c r="A54543" t="s">
        <v>54732</v>
      </c>
    </row>
    <row r="54544" spans="1:1" x14ac:dyDescent="0.3">
      <c r="A54544" t="s">
        <v>54733</v>
      </c>
    </row>
    <row r="54545" spans="1:1" x14ac:dyDescent="0.3">
      <c r="A54545" t="s">
        <v>54734</v>
      </c>
    </row>
    <row r="54546" spans="1:1" x14ac:dyDescent="0.3">
      <c r="A54546" t="s">
        <v>54735</v>
      </c>
    </row>
    <row r="54547" spans="1:1" x14ac:dyDescent="0.3">
      <c r="A54547" t="s">
        <v>54736</v>
      </c>
    </row>
    <row r="54548" spans="1:1" x14ac:dyDescent="0.3">
      <c r="A54548" t="s">
        <v>54737</v>
      </c>
    </row>
    <row r="54549" spans="1:1" x14ac:dyDescent="0.3">
      <c r="A54549" t="s">
        <v>54738</v>
      </c>
    </row>
    <row r="54550" spans="1:1" x14ac:dyDescent="0.3">
      <c r="A54550" t="s">
        <v>54739</v>
      </c>
    </row>
    <row r="54551" spans="1:1" x14ac:dyDescent="0.3">
      <c r="A54551" t="s">
        <v>54740</v>
      </c>
    </row>
    <row r="54552" spans="1:1" x14ac:dyDescent="0.3">
      <c r="A54552" t="s">
        <v>54741</v>
      </c>
    </row>
    <row r="54553" spans="1:1" x14ac:dyDescent="0.3">
      <c r="A54553" t="s">
        <v>54742</v>
      </c>
    </row>
    <row r="54554" spans="1:1" x14ac:dyDescent="0.3">
      <c r="A54554" t="s">
        <v>54743</v>
      </c>
    </row>
    <row r="54555" spans="1:1" x14ac:dyDescent="0.3">
      <c r="A54555" t="s">
        <v>54744</v>
      </c>
    </row>
    <row r="54556" spans="1:1" x14ac:dyDescent="0.3">
      <c r="A54556" t="s">
        <v>54745</v>
      </c>
    </row>
    <row r="54557" spans="1:1" x14ac:dyDescent="0.3">
      <c r="A54557" t="s">
        <v>54746</v>
      </c>
    </row>
    <row r="54558" spans="1:1" x14ac:dyDescent="0.3">
      <c r="A54558" t="s">
        <v>54747</v>
      </c>
    </row>
    <row r="54559" spans="1:1" x14ac:dyDescent="0.3">
      <c r="A54559" t="s">
        <v>54748</v>
      </c>
    </row>
    <row r="54560" spans="1:1" x14ac:dyDescent="0.3">
      <c r="A54560" t="s">
        <v>54749</v>
      </c>
    </row>
    <row r="54561" spans="1:1" x14ac:dyDescent="0.3">
      <c r="A54561" t="s">
        <v>54750</v>
      </c>
    </row>
    <row r="54562" spans="1:1" x14ac:dyDescent="0.3">
      <c r="A54562" t="s">
        <v>54751</v>
      </c>
    </row>
    <row r="54563" spans="1:1" x14ac:dyDescent="0.3">
      <c r="A54563" t="s">
        <v>54752</v>
      </c>
    </row>
    <row r="54564" spans="1:1" x14ac:dyDescent="0.3">
      <c r="A54564" t="s">
        <v>54753</v>
      </c>
    </row>
    <row r="54565" spans="1:1" x14ac:dyDescent="0.3">
      <c r="A54565" t="s">
        <v>54754</v>
      </c>
    </row>
    <row r="54566" spans="1:1" x14ac:dyDescent="0.3">
      <c r="A54566" t="s">
        <v>54755</v>
      </c>
    </row>
    <row r="54567" spans="1:1" x14ac:dyDescent="0.3">
      <c r="A54567" t="s">
        <v>54756</v>
      </c>
    </row>
    <row r="54568" spans="1:1" x14ac:dyDescent="0.3">
      <c r="A54568" t="s">
        <v>54757</v>
      </c>
    </row>
    <row r="54569" spans="1:1" x14ac:dyDescent="0.3">
      <c r="A54569" t="s">
        <v>54758</v>
      </c>
    </row>
    <row r="54570" spans="1:1" x14ac:dyDescent="0.3">
      <c r="A54570" t="s">
        <v>54759</v>
      </c>
    </row>
    <row r="54571" spans="1:1" x14ac:dyDescent="0.3">
      <c r="A54571" t="s">
        <v>54760</v>
      </c>
    </row>
    <row r="54572" spans="1:1" x14ac:dyDescent="0.3">
      <c r="A54572" t="s">
        <v>54761</v>
      </c>
    </row>
    <row r="54573" spans="1:1" x14ac:dyDescent="0.3">
      <c r="A54573" t="s">
        <v>54762</v>
      </c>
    </row>
    <row r="54574" spans="1:1" x14ac:dyDescent="0.3">
      <c r="A54574" t="s">
        <v>54763</v>
      </c>
    </row>
    <row r="54575" spans="1:1" x14ac:dyDescent="0.3">
      <c r="A54575" t="s">
        <v>54764</v>
      </c>
    </row>
    <row r="54576" spans="1:1" x14ac:dyDescent="0.3">
      <c r="A54576" t="s">
        <v>54765</v>
      </c>
    </row>
    <row r="54577" spans="1:1" x14ac:dyDescent="0.3">
      <c r="A54577" t="s">
        <v>54766</v>
      </c>
    </row>
    <row r="54578" spans="1:1" x14ac:dyDescent="0.3">
      <c r="A54578" t="s">
        <v>54767</v>
      </c>
    </row>
    <row r="54579" spans="1:1" x14ac:dyDescent="0.3">
      <c r="A54579" t="s">
        <v>54768</v>
      </c>
    </row>
    <row r="54580" spans="1:1" x14ac:dyDescent="0.3">
      <c r="A54580" t="s">
        <v>54769</v>
      </c>
    </row>
    <row r="54581" spans="1:1" x14ac:dyDescent="0.3">
      <c r="A54581" t="s">
        <v>54770</v>
      </c>
    </row>
    <row r="54582" spans="1:1" x14ac:dyDescent="0.3">
      <c r="A54582" t="s">
        <v>54771</v>
      </c>
    </row>
    <row r="54583" spans="1:1" x14ac:dyDescent="0.3">
      <c r="A54583" t="s">
        <v>54772</v>
      </c>
    </row>
    <row r="54584" spans="1:1" x14ac:dyDescent="0.3">
      <c r="A54584" t="s">
        <v>54773</v>
      </c>
    </row>
    <row r="54585" spans="1:1" x14ac:dyDescent="0.3">
      <c r="A54585" t="s">
        <v>54774</v>
      </c>
    </row>
    <row r="54586" spans="1:1" x14ac:dyDescent="0.3">
      <c r="A54586" t="s">
        <v>54775</v>
      </c>
    </row>
    <row r="54587" spans="1:1" x14ac:dyDescent="0.3">
      <c r="A54587" t="s">
        <v>54776</v>
      </c>
    </row>
    <row r="54588" spans="1:1" x14ac:dyDescent="0.3">
      <c r="A54588" t="s">
        <v>54777</v>
      </c>
    </row>
    <row r="54589" spans="1:1" x14ac:dyDescent="0.3">
      <c r="A54589" t="s">
        <v>54778</v>
      </c>
    </row>
    <row r="54590" spans="1:1" x14ac:dyDescent="0.3">
      <c r="A54590" t="s">
        <v>54779</v>
      </c>
    </row>
    <row r="54591" spans="1:1" x14ac:dyDescent="0.3">
      <c r="A54591" t="s">
        <v>54780</v>
      </c>
    </row>
    <row r="54592" spans="1:1" x14ac:dyDescent="0.3">
      <c r="A54592" t="s">
        <v>54781</v>
      </c>
    </row>
    <row r="54593" spans="1:1" x14ac:dyDescent="0.3">
      <c r="A54593" t="s">
        <v>54782</v>
      </c>
    </row>
    <row r="54594" spans="1:1" x14ac:dyDescent="0.3">
      <c r="A54594" t="s">
        <v>54783</v>
      </c>
    </row>
    <row r="54595" spans="1:1" x14ac:dyDescent="0.3">
      <c r="A54595" t="s">
        <v>54784</v>
      </c>
    </row>
    <row r="54596" spans="1:1" x14ac:dyDescent="0.3">
      <c r="A54596" t="s">
        <v>54785</v>
      </c>
    </row>
    <row r="54597" spans="1:1" x14ac:dyDescent="0.3">
      <c r="A54597" t="s">
        <v>54786</v>
      </c>
    </row>
    <row r="54598" spans="1:1" x14ac:dyDescent="0.3">
      <c r="A54598" t="s">
        <v>54787</v>
      </c>
    </row>
    <row r="54599" spans="1:1" x14ac:dyDescent="0.3">
      <c r="A54599" t="s">
        <v>54788</v>
      </c>
    </row>
    <row r="54600" spans="1:1" x14ac:dyDescent="0.3">
      <c r="A54600" t="s">
        <v>54789</v>
      </c>
    </row>
    <row r="54601" spans="1:1" x14ac:dyDescent="0.3">
      <c r="A54601" t="s">
        <v>54790</v>
      </c>
    </row>
    <row r="54602" spans="1:1" x14ac:dyDescent="0.3">
      <c r="A54602" t="s">
        <v>54791</v>
      </c>
    </row>
    <row r="54603" spans="1:1" x14ac:dyDescent="0.3">
      <c r="A54603" t="s">
        <v>54792</v>
      </c>
    </row>
    <row r="54604" spans="1:1" x14ac:dyDescent="0.3">
      <c r="A54604" t="s">
        <v>54793</v>
      </c>
    </row>
    <row r="54605" spans="1:1" x14ac:dyDescent="0.3">
      <c r="A54605" t="s">
        <v>54794</v>
      </c>
    </row>
    <row r="54606" spans="1:1" x14ac:dyDescent="0.3">
      <c r="A54606" t="s">
        <v>54795</v>
      </c>
    </row>
    <row r="54607" spans="1:1" x14ac:dyDescent="0.3">
      <c r="A54607" t="s">
        <v>54796</v>
      </c>
    </row>
    <row r="54608" spans="1:1" x14ac:dyDescent="0.3">
      <c r="A54608" t="s">
        <v>54797</v>
      </c>
    </row>
    <row r="54609" spans="1:1" x14ac:dyDescent="0.3">
      <c r="A54609" t="s">
        <v>54798</v>
      </c>
    </row>
    <row r="54610" spans="1:1" x14ac:dyDescent="0.3">
      <c r="A54610" t="s">
        <v>54799</v>
      </c>
    </row>
    <row r="54611" spans="1:1" x14ac:dyDescent="0.3">
      <c r="A54611" t="s">
        <v>54800</v>
      </c>
    </row>
    <row r="54612" spans="1:1" x14ac:dyDescent="0.3">
      <c r="A54612" t="s">
        <v>54801</v>
      </c>
    </row>
    <row r="54613" spans="1:1" x14ac:dyDescent="0.3">
      <c r="A54613" t="s">
        <v>54802</v>
      </c>
    </row>
    <row r="54614" spans="1:1" x14ac:dyDescent="0.3">
      <c r="A54614" t="s">
        <v>54803</v>
      </c>
    </row>
    <row r="54615" spans="1:1" x14ac:dyDescent="0.3">
      <c r="A54615" t="s">
        <v>54804</v>
      </c>
    </row>
    <row r="54616" spans="1:1" x14ac:dyDescent="0.3">
      <c r="A54616" t="s">
        <v>54805</v>
      </c>
    </row>
    <row r="54617" spans="1:1" x14ac:dyDescent="0.3">
      <c r="A54617" t="s">
        <v>54806</v>
      </c>
    </row>
    <row r="54618" spans="1:1" x14ac:dyDescent="0.3">
      <c r="A54618" t="s">
        <v>54807</v>
      </c>
    </row>
    <row r="54619" spans="1:1" x14ac:dyDescent="0.3">
      <c r="A54619" t="s">
        <v>54808</v>
      </c>
    </row>
    <row r="54620" spans="1:1" x14ac:dyDescent="0.3">
      <c r="A54620" t="s">
        <v>54809</v>
      </c>
    </row>
    <row r="54621" spans="1:1" x14ac:dyDescent="0.3">
      <c r="A54621" t="s">
        <v>54810</v>
      </c>
    </row>
    <row r="54622" spans="1:1" x14ac:dyDescent="0.3">
      <c r="A54622" t="s">
        <v>54811</v>
      </c>
    </row>
    <row r="54623" spans="1:1" x14ac:dyDescent="0.3">
      <c r="A54623" t="s">
        <v>54812</v>
      </c>
    </row>
    <row r="54624" spans="1:1" x14ac:dyDescent="0.3">
      <c r="A54624" t="s">
        <v>54813</v>
      </c>
    </row>
    <row r="54625" spans="1:1" x14ac:dyDescent="0.3">
      <c r="A54625" t="s">
        <v>54814</v>
      </c>
    </row>
    <row r="54626" spans="1:1" x14ac:dyDescent="0.3">
      <c r="A54626" t="s">
        <v>54815</v>
      </c>
    </row>
    <row r="54627" spans="1:1" x14ac:dyDescent="0.3">
      <c r="A54627" t="s">
        <v>54816</v>
      </c>
    </row>
    <row r="54628" spans="1:1" x14ac:dyDescent="0.3">
      <c r="A54628" t="s">
        <v>54817</v>
      </c>
    </row>
    <row r="54629" spans="1:1" x14ac:dyDescent="0.3">
      <c r="A54629" t="s">
        <v>54818</v>
      </c>
    </row>
    <row r="54630" spans="1:1" x14ac:dyDescent="0.3">
      <c r="A54630" t="s">
        <v>54819</v>
      </c>
    </row>
    <row r="54631" spans="1:1" x14ac:dyDescent="0.3">
      <c r="A54631" t="s">
        <v>54820</v>
      </c>
    </row>
    <row r="54632" spans="1:1" x14ac:dyDescent="0.3">
      <c r="A54632" t="s">
        <v>54821</v>
      </c>
    </row>
    <row r="54633" spans="1:1" x14ac:dyDescent="0.3">
      <c r="A54633" t="s">
        <v>54822</v>
      </c>
    </row>
    <row r="54634" spans="1:1" x14ac:dyDescent="0.3">
      <c r="A54634" t="s">
        <v>54823</v>
      </c>
    </row>
    <row r="54635" spans="1:1" x14ac:dyDescent="0.3">
      <c r="A54635" t="s">
        <v>54824</v>
      </c>
    </row>
    <row r="54636" spans="1:1" x14ac:dyDescent="0.3">
      <c r="A54636" t="s">
        <v>54825</v>
      </c>
    </row>
    <row r="54637" spans="1:1" x14ac:dyDescent="0.3">
      <c r="A54637" t="s">
        <v>54826</v>
      </c>
    </row>
    <row r="54638" spans="1:1" x14ac:dyDescent="0.3">
      <c r="A54638" t="s">
        <v>54827</v>
      </c>
    </row>
    <row r="54639" spans="1:1" x14ac:dyDescent="0.3">
      <c r="A54639" t="s">
        <v>54828</v>
      </c>
    </row>
    <row r="54640" spans="1:1" x14ac:dyDescent="0.3">
      <c r="A54640" t="s">
        <v>54829</v>
      </c>
    </row>
    <row r="54641" spans="1:1" x14ac:dyDescent="0.3">
      <c r="A54641" t="s">
        <v>54830</v>
      </c>
    </row>
    <row r="54642" spans="1:1" x14ac:dyDescent="0.3">
      <c r="A54642" t="s">
        <v>54831</v>
      </c>
    </row>
    <row r="54643" spans="1:1" x14ac:dyDescent="0.3">
      <c r="A54643" t="s">
        <v>54832</v>
      </c>
    </row>
    <row r="54644" spans="1:1" x14ac:dyDescent="0.3">
      <c r="A54644" t="s">
        <v>54833</v>
      </c>
    </row>
    <row r="54645" spans="1:1" x14ac:dyDescent="0.3">
      <c r="A54645" t="s">
        <v>54834</v>
      </c>
    </row>
    <row r="54646" spans="1:1" x14ac:dyDescent="0.3">
      <c r="A54646" t="s">
        <v>54835</v>
      </c>
    </row>
    <row r="54647" spans="1:1" x14ac:dyDescent="0.3">
      <c r="A54647" t="s">
        <v>54836</v>
      </c>
    </row>
    <row r="54648" spans="1:1" x14ac:dyDescent="0.3">
      <c r="A54648" t="s">
        <v>54837</v>
      </c>
    </row>
    <row r="54649" spans="1:1" x14ac:dyDescent="0.3">
      <c r="A54649" t="s">
        <v>54838</v>
      </c>
    </row>
    <row r="54650" spans="1:1" x14ac:dyDescent="0.3">
      <c r="A54650" t="s">
        <v>54839</v>
      </c>
    </row>
    <row r="54651" spans="1:1" x14ac:dyDescent="0.3">
      <c r="A54651" t="s">
        <v>54840</v>
      </c>
    </row>
    <row r="54652" spans="1:1" x14ac:dyDescent="0.3">
      <c r="A54652" t="s">
        <v>54841</v>
      </c>
    </row>
    <row r="54653" spans="1:1" x14ac:dyDescent="0.3">
      <c r="A54653" t="s">
        <v>54842</v>
      </c>
    </row>
    <row r="54654" spans="1:1" x14ac:dyDescent="0.3">
      <c r="A54654" t="s">
        <v>54843</v>
      </c>
    </row>
    <row r="54655" spans="1:1" x14ac:dyDescent="0.3">
      <c r="A54655" t="s">
        <v>54844</v>
      </c>
    </row>
    <row r="54656" spans="1:1" x14ac:dyDescent="0.3">
      <c r="A54656" t="s">
        <v>54845</v>
      </c>
    </row>
    <row r="54657" spans="1:1" x14ac:dyDescent="0.3">
      <c r="A54657" t="s">
        <v>54846</v>
      </c>
    </row>
    <row r="54658" spans="1:1" x14ac:dyDescent="0.3">
      <c r="A54658" t="s">
        <v>54847</v>
      </c>
    </row>
    <row r="54659" spans="1:1" x14ac:dyDescent="0.3">
      <c r="A54659" t="s">
        <v>54848</v>
      </c>
    </row>
    <row r="54660" spans="1:1" x14ac:dyDescent="0.3">
      <c r="A54660" t="s">
        <v>54849</v>
      </c>
    </row>
    <row r="54661" spans="1:1" x14ac:dyDescent="0.3">
      <c r="A54661" t="s">
        <v>54850</v>
      </c>
    </row>
    <row r="54662" spans="1:1" x14ac:dyDescent="0.3">
      <c r="A54662" t="s">
        <v>54851</v>
      </c>
    </row>
    <row r="54663" spans="1:1" x14ac:dyDescent="0.3">
      <c r="A54663" t="s">
        <v>54852</v>
      </c>
    </row>
    <row r="54664" spans="1:1" x14ac:dyDescent="0.3">
      <c r="A54664" t="s">
        <v>54853</v>
      </c>
    </row>
    <row r="54665" spans="1:1" x14ac:dyDescent="0.3">
      <c r="A54665" t="s">
        <v>54854</v>
      </c>
    </row>
    <row r="54666" spans="1:1" x14ac:dyDescent="0.3">
      <c r="A54666" t="s">
        <v>54855</v>
      </c>
    </row>
    <row r="54667" spans="1:1" x14ac:dyDescent="0.3">
      <c r="A54667" t="s">
        <v>54856</v>
      </c>
    </row>
    <row r="54668" spans="1:1" x14ac:dyDescent="0.3">
      <c r="A54668" t="s">
        <v>54857</v>
      </c>
    </row>
    <row r="54669" spans="1:1" x14ac:dyDescent="0.3">
      <c r="A54669" t="s">
        <v>54858</v>
      </c>
    </row>
    <row r="54670" spans="1:1" x14ac:dyDescent="0.3">
      <c r="A54670" t="s">
        <v>54859</v>
      </c>
    </row>
    <row r="54671" spans="1:1" x14ac:dyDescent="0.3">
      <c r="A54671" t="s">
        <v>54860</v>
      </c>
    </row>
    <row r="54672" spans="1:1" x14ac:dyDescent="0.3">
      <c r="A54672" t="s">
        <v>54861</v>
      </c>
    </row>
    <row r="54673" spans="1:1" x14ac:dyDescent="0.3">
      <c r="A54673" t="s">
        <v>54862</v>
      </c>
    </row>
    <row r="54674" spans="1:1" x14ac:dyDescent="0.3">
      <c r="A54674" t="s">
        <v>54863</v>
      </c>
    </row>
    <row r="54675" spans="1:1" x14ac:dyDescent="0.3">
      <c r="A54675" t="s">
        <v>54864</v>
      </c>
    </row>
    <row r="54676" spans="1:1" x14ac:dyDescent="0.3">
      <c r="A54676" t="s">
        <v>54865</v>
      </c>
    </row>
    <row r="54677" spans="1:1" x14ac:dyDescent="0.3">
      <c r="A54677" t="s">
        <v>54866</v>
      </c>
    </row>
    <row r="54678" spans="1:1" x14ac:dyDescent="0.3">
      <c r="A54678" t="s">
        <v>54867</v>
      </c>
    </row>
    <row r="54679" spans="1:1" x14ac:dyDescent="0.3">
      <c r="A54679" t="s">
        <v>54868</v>
      </c>
    </row>
    <row r="54680" spans="1:1" x14ac:dyDescent="0.3">
      <c r="A54680" t="s">
        <v>54869</v>
      </c>
    </row>
    <row r="54681" spans="1:1" x14ac:dyDescent="0.3">
      <c r="A54681" t="s">
        <v>54870</v>
      </c>
    </row>
    <row r="54682" spans="1:1" x14ac:dyDescent="0.3">
      <c r="A54682" t="s">
        <v>54871</v>
      </c>
    </row>
    <row r="54683" spans="1:1" x14ac:dyDescent="0.3">
      <c r="A54683" t="s">
        <v>54872</v>
      </c>
    </row>
    <row r="54684" spans="1:1" x14ac:dyDescent="0.3">
      <c r="A54684" t="s">
        <v>54873</v>
      </c>
    </row>
    <row r="54685" spans="1:1" x14ac:dyDescent="0.3">
      <c r="A54685" t="s">
        <v>54874</v>
      </c>
    </row>
    <row r="54686" spans="1:1" x14ac:dyDescent="0.3">
      <c r="A54686" t="s">
        <v>54875</v>
      </c>
    </row>
    <row r="54687" spans="1:1" x14ac:dyDescent="0.3">
      <c r="A54687" t="s">
        <v>54876</v>
      </c>
    </row>
    <row r="54688" spans="1:1" x14ac:dyDescent="0.3">
      <c r="A54688" t="s">
        <v>54877</v>
      </c>
    </row>
    <row r="54689" spans="1:1" x14ac:dyDescent="0.3">
      <c r="A54689" t="s">
        <v>54878</v>
      </c>
    </row>
    <row r="54690" spans="1:1" x14ac:dyDescent="0.3">
      <c r="A54690" t="s">
        <v>54879</v>
      </c>
    </row>
    <row r="54691" spans="1:1" x14ac:dyDescent="0.3">
      <c r="A54691" t="s">
        <v>54880</v>
      </c>
    </row>
    <row r="54692" spans="1:1" x14ac:dyDescent="0.3">
      <c r="A54692" t="s">
        <v>54881</v>
      </c>
    </row>
    <row r="54693" spans="1:1" x14ac:dyDescent="0.3">
      <c r="A54693" t="s">
        <v>54882</v>
      </c>
    </row>
    <row r="54694" spans="1:1" x14ac:dyDescent="0.3">
      <c r="A54694" t="s">
        <v>54883</v>
      </c>
    </row>
    <row r="54695" spans="1:1" x14ac:dyDescent="0.3">
      <c r="A54695" t="s">
        <v>54884</v>
      </c>
    </row>
    <row r="54696" spans="1:1" x14ac:dyDescent="0.3">
      <c r="A54696" t="s">
        <v>54885</v>
      </c>
    </row>
    <row r="54697" spans="1:1" x14ac:dyDescent="0.3">
      <c r="A54697" t="s">
        <v>54886</v>
      </c>
    </row>
    <row r="54698" spans="1:1" x14ac:dyDescent="0.3">
      <c r="A54698" t="s">
        <v>54887</v>
      </c>
    </row>
    <row r="54699" spans="1:1" x14ac:dyDescent="0.3">
      <c r="A54699" t="s">
        <v>54888</v>
      </c>
    </row>
    <row r="54700" spans="1:1" x14ac:dyDescent="0.3">
      <c r="A54700" t="s">
        <v>54889</v>
      </c>
    </row>
    <row r="54701" spans="1:1" x14ac:dyDescent="0.3">
      <c r="A54701" t="s">
        <v>54890</v>
      </c>
    </row>
    <row r="54702" spans="1:1" x14ac:dyDescent="0.3">
      <c r="A54702" t="s">
        <v>54891</v>
      </c>
    </row>
    <row r="54703" spans="1:1" x14ac:dyDescent="0.3">
      <c r="A54703" t="s">
        <v>54892</v>
      </c>
    </row>
    <row r="54704" spans="1:1" x14ac:dyDescent="0.3">
      <c r="A54704" t="s">
        <v>54893</v>
      </c>
    </row>
    <row r="54705" spans="1:1" x14ac:dyDescent="0.3">
      <c r="A54705" t="s">
        <v>54894</v>
      </c>
    </row>
    <row r="54706" spans="1:1" x14ac:dyDescent="0.3">
      <c r="A54706" t="s">
        <v>54895</v>
      </c>
    </row>
    <row r="54707" spans="1:1" x14ac:dyDescent="0.3">
      <c r="A54707" t="s">
        <v>54896</v>
      </c>
    </row>
    <row r="54708" spans="1:1" x14ac:dyDescent="0.3">
      <c r="A54708" t="s">
        <v>54897</v>
      </c>
    </row>
    <row r="54709" spans="1:1" x14ac:dyDescent="0.3">
      <c r="A54709" t="s">
        <v>54898</v>
      </c>
    </row>
    <row r="54710" spans="1:1" x14ac:dyDescent="0.3">
      <c r="A54710" t="s">
        <v>54899</v>
      </c>
    </row>
    <row r="54711" spans="1:1" x14ac:dyDescent="0.3">
      <c r="A54711" t="s">
        <v>54900</v>
      </c>
    </row>
    <row r="54712" spans="1:1" x14ac:dyDescent="0.3">
      <c r="A54712" t="s">
        <v>54901</v>
      </c>
    </row>
    <row r="54713" spans="1:1" x14ac:dyDescent="0.3">
      <c r="A54713" t="s">
        <v>54902</v>
      </c>
    </row>
    <row r="54714" spans="1:1" x14ac:dyDescent="0.3">
      <c r="A54714" t="s">
        <v>54903</v>
      </c>
    </row>
    <row r="54715" spans="1:1" x14ac:dyDescent="0.3">
      <c r="A54715" t="s">
        <v>54904</v>
      </c>
    </row>
    <row r="54716" spans="1:1" x14ac:dyDescent="0.3">
      <c r="A54716" t="s">
        <v>54905</v>
      </c>
    </row>
    <row r="54717" spans="1:1" x14ac:dyDescent="0.3">
      <c r="A54717" t="s">
        <v>54906</v>
      </c>
    </row>
    <row r="54718" spans="1:1" x14ac:dyDescent="0.3">
      <c r="A54718" t="s">
        <v>54907</v>
      </c>
    </row>
    <row r="54719" spans="1:1" x14ac:dyDescent="0.3">
      <c r="A54719" t="s">
        <v>54908</v>
      </c>
    </row>
    <row r="54720" spans="1:1" x14ac:dyDescent="0.3">
      <c r="A54720" t="s">
        <v>54909</v>
      </c>
    </row>
    <row r="54721" spans="1:1" x14ac:dyDescent="0.3">
      <c r="A54721" t="s">
        <v>54910</v>
      </c>
    </row>
    <row r="54722" spans="1:1" x14ac:dyDescent="0.3">
      <c r="A54722" t="s">
        <v>54911</v>
      </c>
    </row>
    <row r="54723" spans="1:1" x14ac:dyDescent="0.3">
      <c r="A54723" t="s">
        <v>54912</v>
      </c>
    </row>
    <row r="54724" spans="1:1" x14ac:dyDescent="0.3">
      <c r="A54724" t="s">
        <v>54913</v>
      </c>
    </row>
    <row r="54725" spans="1:1" x14ac:dyDescent="0.3">
      <c r="A54725" t="s">
        <v>54914</v>
      </c>
    </row>
    <row r="54726" spans="1:1" x14ac:dyDescent="0.3">
      <c r="A54726" t="s">
        <v>54915</v>
      </c>
    </row>
    <row r="54727" spans="1:1" x14ac:dyDescent="0.3">
      <c r="A54727" t="s">
        <v>54916</v>
      </c>
    </row>
    <row r="54728" spans="1:1" x14ac:dyDescent="0.3">
      <c r="A54728" t="s">
        <v>54917</v>
      </c>
    </row>
    <row r="54729" spans="1:1" x14ac:dyDescent="0.3">
      <c r="A54729" t="s">
        <v>54918</v>
      </c>
    </row>
    <row r="54730" spans="1:1" x14ac:dyDescent="0.3">
      <c r="A54730" t="s">
        <v>54919</v>
      </c>
    </row>
    <row r="54731" spans="1:1" x14ac:dyDescent="0.3">
      <c r="A54731" t="s">
        <v>54920</v>
      </c>
    </row>
    <row r="54732" spans="1:1" x14ac:dyDescent="0.3">
      <c r="A54732" t="s">
        <v>54921</v>
      </c>
    </row>
    <row r="54733" spans="1:1" x14ac:dyDescent="0.3">
      <c r="A54733" t="s">
        <v>54922</v>
      </c>
    </row>
    <row r="54734" spans="1:1" x14ac:dyDescent="0.3">
      <c r="A54734" t="s">
        <v>54923</v>
      </c>
    </row>
    <row r="54735" spans="1:1" x14ac:dyDescent="0.3">
      <c r="A54735" t="s">
        <v>54924</v>
      </c>
    </row>
    <row r="54736" spans="1:1" x14ac:dyDescent="0.3">
      <c r="A54736" t="s">
        <v>54925</v>
      </c>
    </row>
    <row r="54737" spans="1:1" x14ac:dyDescent="0.3">
      <c r="A54737" t="s">
        <v>54926</v>
      </c>
    </row>
    <row r="54738" spans="1:1" x14ac:dyDescent="0.3">
      <c r="A54738" t="s">
        <v>54927</v>
      </c>
    </row>
    <row r="54739" spans="1:1" x14ac:dyDescent="0.3">
      <c r="A54739" t="s">
        <v>54928</v>
      </c>
    </row>
    <row r="54740" spans="1:1" x14ac:dyDescent="0.3">
      <c r="A54740" t="s">
        <v>54929</v>
      </c>
    </row>
    <row r="54741" spans="1:1" x14ac:dyDescent="0.3">
      <c r="A54741" t="s">
        <v>54930</v>
      </c>
    </row>
    <row r="54742" spans="1:1" x14ac:dyDescent="0.3">
      <c r="A54742" t="s">
        <v>54931</v>
      </c>
    </row>
    <row r="54743" spans="1:1" x14ac:dyDescent="0.3">
      <c r="A54743" t="s">
        <v>54932</v>
      </c>
    </row>
    <row r="54744" spans="1:1" x14ac:dyDescent="0.3">
      <c r="A54744" t="s">
        <v>54933</v>
      </c>
    </row>
    <row r="54745" spans="1:1" x14ac:dyDescent="0.3">
      <c r="A54745" t="s">
        <v>54934</v>
      </c>
    </row>
    <row r="54746" spans="1:1" x14ac:dyDescent="0.3">
      <c r="A54746" t="s">
        <v>54935</v>
      </c>
    </row>
    <row r="54747" spans="1:1" x14ac:dyDescent="0.3">
      <c r="A54747" t="s">
        <v>54936</v>
      </c>
    </row>
    <row r="54748" spans="1:1" x14ac:dyDescent="0.3">
      <c r="A54748" t="s">
        <v>54937</v>
      </c>
    </row>
    <row r="54749" spans="1:1" x14ac:dyDescent="0.3">
      <c r="A54749" t="s">
        <v>54938</v>
      </c>
    </row>
    <row r="54750" spans="1:1" x14ac:dyDescent="0.3">
      <c r="A54750" t="s">
        <v>54939</v>
      </c>
    </row>
    <row r="54751" spans="1:1" x14ac:dyDescent="0.3">
      <c r="A54751" t="s">
        <v>54940</v>
      </c>
    </row>
    <row r="54752" spans="1:1" x14ac:dyDescent="0.3">
      <c r="A54752" t="s">
        <v>54941</v>
      </c>
    </row>
    <row r="54753" spans="1:1" x14ac:dyDescent="0.3">
      <c r="A54753" t="s">
        <v>54942</v>
      </c>
    </row>
    <row r="54754" spans="1:1" x14ac:dyDescent="0.3">
      <c r="A54754" t="s">
        <v>54943</v>
      </c>
    </row>
    <row r="54755" spans="1:1" x14ac:dyDescent="0.3">
      <c r="A54755" t="s">
        <v>54944</v>
      </c>
    </row>
    <row r="54756" spans="1:1" x14ac:dyDescent="0.3">
      <c r="A54756" t="s">
        <v>54945</v>
      </c>
    </row>
    <row r="54757" spans="1:1" x14ac:dyDescent="0.3">
      <c r="A54757" t="s">
        <v>54946</v>
      </c>
    </row>
    <row r="54758" spans="1:1" x14ac:dyDescent="0.3">
      <c r="A54758" t="s">
        <v>54947</v>
      </c>
    </row>
    <row r="54759" spans="1:1" x14ac:dyDescent="0.3">
      <c r="A54759" t="s">
        <v>54948</v>
      </c>
    </row>
    <row r="54760" spans="1:1" x14ac:dyDescent="0.3">
      <c r="A54760" t="s">
        <v>54949</v>
      </c>
    </row>
    <row r="54761" spans="1:1" x14ac:dyDescent="0.3">
      <c r="A54761" t="s">
        <v>54950</v>
      </c>
    </row>
    <row r="54762" spans="1:1" x14ac:dyDescent="0.3">
      <c r="A54762" t="s">
        <v>54951</v>
      </c>
    </row>
    <row r="54763" spans="1:1" x14ac:dyDescent="0.3">
      <c r="A54763" t="s">
        <v>54952</v>
      </c>
    </row>
    <row r="54764" spans="1:1" x14ac:dyDescent="0.3">
      <c r="A54764" t="s">
        <v>54953</v>
      </c>
    </row>
    <row r="54765" spans="1:1" x14ac:dyDescent="0.3">
      <c r="A54765" t="s">
        <v>54954</v>
      </c>
    </row>
    <row r="54766" spans="1:1" x14ac:dyDescent="0.3">
      <c r="A54766" t="s">
        <v>54955</v>
      </c>
    </row>
    <row r="54767" spans="1:1" x14ac:dyDescent="0.3">
      <c r="A54767" t="s">
        <v>54956</v>
      </c>
    </row>
    <row r="54768" spans="1:1" x14ac:dyDescent="0.3">
      <c r="A54768" t="s">
        <v>54957</v>
      </c>
    </row>
    <row r="54769" spans="1:1" x14ac:dyDescent="0.3">
      <c r="A54769" t="s">
        <v>54958</v>
      </c>
    </row>
    <row r="54770" spans="1:1" x14ac:dyDescent="0.3">
      <c r="A54770" t="s">
        <v>54959</v>
      </c>
    </row>
    <row r="54771" spans="1:1" x14ac:dyDescent="0.3">
      <c r="A54771" t="s">
        <v>54960</v>
      </c>
    </row>
    <row r="54772" spans="1:1" x14ac:dyDescent="0.3">
      <c r="A54772" t="s">
        <v>54961</v>
      </c>
    </row>
    <row r="54773" spans="1:1" x14ac:dyDescent="0.3">
      <c r="A54773" t="s">
        <v>54962</v>
      </c>
    </row>
    <row r="54774" spans="1:1" x14ac:dyDescent="0.3">
      <c r="A54774" t="s">
        <v>54963</v>
      </c>
    </row>
    <row r="54775" spans="1:1" x14ac:dyDescent="0.3">
      <c r="A54775" t="s">
        <v>54964</v>
      </c>
    </row>
    <row r="54776" spans="1:1" x14ac:dyDescent="0.3">
      <c r="A54776" t="s">
        <v>54965</v>
      </c>
    </row>
    <row r="54777" spans="1:1" x14ac:dyDescent="0.3">
      <c r="A54777" t="s">
        <v>54966</v>
      </c>
    </row>
    <row r="54778" spans="1:1" x14ac:dyDescent="0.3">
      <c r="A54778" t="s">
        <v>54967</v>
      </c>
    </row>
    <row r="54779" spans="1:1" x14ac:dyDescent="0.3">
      <c r="A54779" t="s">
        <v>54968</v>
      </c>
    </row>
    <row r="54780" spans="1:1" x14ac:dyDescent="0.3">
      <c r="A54780" t="s">
        <v>54969</v>
      </c>
    </row>
    <row r="54781" spans="1:1" x14ac:dyDescent="0.3">
      <c r="A54781" t="s">
        <v>54970</v>
      </c>
    </row>
    <row r="54782" spans="1:1" x14ac:dyDescent="0.3">
      <c r="A54782" t="s">
        <v>54971</v>
      </c>
    </row>
    <row r="54783" spans="1:1" x14ac:dyDescent="0.3">
      <c r="A54783" t="s">
        <v>54972</v>
      </c>
    </row>
    <row r="54784" spans="1:1" x14ac:dyDescent="0.3">
      <c r="A54784" t="s">
        <v>54973</v>
      </c>
    </row>
    <row r="54785" spans="1:1" x14ac:dyDescent="0.3">
      <c r="A54785" t="s">
        <v>54974</v>
      </c>
    </row>
    <row r="54786" spans="1:1" x14ac:dyDescent="0.3">
      <c r="A54786" t="s">
        <v>54975</v>
      </c>
    </row>
    <row r="54787" spans="1:1" x14ac:dyDescent="0.3">
      <c r="A54787" t="s">
        <v>54976</v>
      </c>
    </row>
    <row r="54788" spans="1:1" x14ac:dyDescent="0.3">
      <c r="A54788" t="s">
        <v>54977</v>
      </c>
    </row>
    <row r="54789" spans="1:1" x14ac:dyDescent="0.3">
      <c r="A54789" t="s">
        <v>54978</v>
      </c>
    </row>
    <row r="54790" spans="1:1" x14ac:dyDescent="0.3">
      <c r="A54790" t="s">
        <v>54979</v>
      </c>
    </row>
    <row r="54791" spans="1:1" x14ac:dyDescent="0.3">
      <c r="A54791" t="s">
        <v>54980</v>
      </c>
    </row>
    <row r="54792" spans="1:1" x14ac:dyDescent="0.3">
      <c r="A54792" t="s">
        <v>54981</v>
      </c>
    </row>
    <row r="54793" spans="1:1" x14ac:dyDescent="0.3">
      <c r="A54793" t="s">
        <v>54982</v>
      </c>
    </row>
    <row r="54794" spans="1:1" x14ac:dyDescent="0.3">
      <c r="A54794" t="s">
        <v>54983</v>
      </c>
    </row>
    <row r="54795" spans="1:1" x14ac:dyDescent="0.3">
      <c r="A54795" t="s">
        <v>54984</v>
      </c>
    </row>
    <row r="54796" spans="1:1" x14ac:dyDescent="0.3">
      <c r="A54796" t="s">
        <v>54985</v>
      </c>
    </row>
    <row r="54797" spans="1:1" x14ac:dyDescent="0.3">
      <c r="A54797" t="s">
        <v>54986</v>
      </c>
    </row>
    <row r="54798" spans="1:1" x14ac:dyDescent="0.3">
      <c r="A54798" t="s">
        <v>54987</v>
      </c>
    </row>
    <row r="54799" spans="1:1" x14ac:dyDescent="0.3">
      <c r="A54799" t="s">
        <v>54988</v>
      </c>
    </row>
    <row r="54800" spans="1:1" x14ac:dyDescent="0.3">
      <c r="A54800" t="s">
        <v>54989</v>
      </c>
    </row>
    <row r="54801" spans="1:1" x14ac:dyDescent="0.3">
      <c r="A54801" t="s">
        <v>54990</v>
      </c>
    </row>
    <row r="54802" spans="1:1" x14ac:dyDescent="0.3">
      <c r="A54802" t="s">
        <v>54991</v>
      </c>
    </row>
    <row r="54803" spans="1:1" x14ac:dyDescent="0.3">
      <c r="A54803" t="s">
        <v>54992</v>
      </c>
    </row>
    <row r="54804" spans="1:1" x14ac:dyDescent="0.3">
      <c r="A54804" t="s">
        <v>54993</v>
      </c>
    </row>
    <row r="54805" spans="1:1" x14ac:dyDescent="0.3">
      <c r="A54805" t="s">
        <v>54994</v>
      </c>
    </row>
    <row r="54806" spans="1:1" x14ac:dyDescent="0.3">
      <c r="A54806" t="s">
        <v>54995</v>
      </c>
    </row>
    <row r="54807" spans="1:1" x14ac:dyDescent="0.3">
      <c r="A54807" t="s">
        <v>54996</v>
      </c>
    </row>
    <row r="54808" spans="1:1" x14ac:dyDescent="0.3">
      <c r="A54808" t="s">
        <v>54997</v>
      </c>
    </row>
    <row r="54809" spans="1:1" x14ac:dyDescent="0.3">
      <c r="A54809" t="s">
        <v>54998</v>
      </c>
    </row>
    <row r="54810" spans="1:1" x14ac:dyDescent="0.3">
      <c r="A54810" t="s">
        <v>54999</v>
      </c>
    </row>
    <row r="54811" spans="1:1" x14ac:dyDescent="0.3">
      <c r="A54811" t="s">
        <v>55000</v>
      </c>
    </row>
    <row r="54812" spans="1:1" x14ac:dyDescent="0.3">
      <c r="A54812" t="s">
        <v>55001</v>
      </c>
    </row>
    <row r="54813" spans="1:1" x14ac:dyDescent="0.3">
      <c r="A54813" t="s">
        <v>55002</v>
      </c>
    </row>
    <row r="54814" spans="1:1" x14ac:dyDescent="0.3">
      <c r="A54814" t="s">
        <v>55003</v>
      </c>
    </row>
    <row r="54815" spans="1:1" x14ac:dyDescent="0.3">
      <c r="A54815" t="s">
        <v>55004</v>
      </c>
    </row>
    <row r="54816" spans="1:1" x14ac:dyDescent="0.3">
      <c r="A54816" t="s">
        <v>55005</v>
      </c>
    </row>
    <row r="54817" spans="1:1" x14ac:dyDescent="0.3">
      <c r="A54817" t="s">
        <v>55006</v>
      </c>
    </row>
    <row r="54818" spans="1:1" x14ac:dyDescent="0.3">
      <c r="A54818" t="s">
        <v>55007</v>
      </c>
    </row>
    <row r="54819" spans="1:1" x14ac:dyDescent="0.3">
      <c r="A54819" t="s">
        <v>55008</v>
      </c>
    </row>
    <row r="54820" spans="1:1" x14ac:dyDescent="0.3">
      <c r="A54820" t="s">
        <v>55009</v>
      </c>
    </row>
    <row r="54821" spans="1:1" x14ac:dyDescent="0.3">
      <c r="A54821" t="s">
        <v>55010</v>
      </c>
    </row>
    <row r="54822" spans="1:1" x14ac:dyDescent="0.3">
      <c r="A54822" t="s">
        <v>55011</v>
      </c>
    </row>
    <row r="54823" spans="1:1" x14ac:dyDescent="0.3">
      <c r="A54823" t="s">
        <v>55012</v>
      </c>
    </row>
    <row r="54824" spans="1:1" x14ac:dyDescent="0.3">
      <c r="A54824" t="s">
        <v>55013</v>
      </c>
    </row>
    <row r="54825" spans="1:1" x14ac:dyDescent="0.3">
      <c r="A54825" t="s">
        <v>55014</v>
      </c>
    </row>
    <row r="54826" spans="1:1" x14ac:dyDescent="0.3">
      <c r="A54826" t="s">
        <v>55015</v>
      </c>
    </row>
    <row r="54827" spans="1:1" x14ac:dyDescent="0.3">
      <c r="A54827" t="s">
        <v>55016</v>
      </c>
    </row>
    <row r="54828" spans="1:1" x14ac:dyDescent="0.3">
      <c r="A54828" t="s">
        <v>55017</v>
      </c>
    </row>
    <row r="54829" spans="1:1" x14ac:dyDescent="0.3">
      <c r="A54829" t="s">
        <v>55018</v>
      </c>
    </row>
    <row r="54830" spans="1:1" x14ac:dyDescent="0.3">
      <c r="A54830" t="s">
        <v>55019</v>
      </c>
    </row>
    <row r="54831" spans="1:1" x14ac:dyDescent="0.3">
      <c r="A54831" t="s">
        <v>55020</v>
      </c>
    </row>
    <row r="54832" spans="1:1" x14ac:dyDescent="0.3">
      <c r="A54832" t="s">
        <v>55021</v>
      </c>
    </row>
    <row r="54833" spans="1:1" x14ac:dyDescent="0.3">
      <c r="A54833" t="s">
        <v>55022</v>
      </c>
    </row>
    <row r="54834" spans="1:1" x14ac:dyDescent="0.3">
      <c r="A54834" t="s">
        <v>55023</v>
      </c>
    </row>
    <row r="54835" spans="1:1" x14ac:dyDescent="0.3">
      <c r="A54835" t="s">
        <v>55024</v>
      </c>
    </row>
    <row r="54836" spans="1:1" x14ac:dyDescent="0.3">
      <c r="A54836" t="s">
        <v>55025</v>
      </c>
    </row>
    <row r="54837" spans="1:1" x14ac:dyDescent="0.3">
      <c r="A54837" t="s">
        <v>55026</v>
      </c>
    </row>
    <row r="54838" spans="1:1" x14ac:dyDescent="0.3">
      <c r="A54838" t="s">
        <v>55027</v>
      </c>
    </row>
    <row r="54839" spans="1:1" x14ac:dyDescent="0.3">
      <c r="A54839" t="s">
        <v>55028</v>
      </c>
    </row>
    <row r="54840" spans="1:1" x14ac:dyDescent="0.3">
      <c r="A54840" t="s">
        <v>55029</v>
      </c>
    </row>
    <row r="54841" spans="1:1" x14ac:dyDescent="0.3">
      <c r="A54841" t="s">
        <v>55030</v>
      </c>
    </row>
    <row r="54842" spans="1:1" x14ac:dyDescent="0.3">
      <c r="A54842" t="s">
        <v>55031</v>
      </c>
    </row>
    <row r="54843" spans="1:1" x14ac:dyDescent="0.3">
      <c r="A54843" t="s">
        <v>55032</v>
      </c>
    </row>
    <row r="54844" spans="1:1" x14ac:dyDescent="0.3">
      <c r="A54844" t="s">
        <v>55033</v>
      </c>
    </row>
    <row r="54845" spans="1:1" x14ac:dyDescent="0.3">
      <c r="A54845" t="s">
        <v>55034</v>
      </c>
    </row>
    <row r="54846" spans="1:1" x14ac:dyDescent="0.3">
      <c r="A54846" t="s">
        <v>55035</v>
      </c>
    </row>
    <row r="54847" spans="1:1" x14ac:dyDescent="0.3">
      <c r="A54847" t="s">
        <v>55036</v>
      </c>
    </row>
    <row r="54848" spans="1:1" x14ac:dyDescent="0.3">
      <c r="A54848" t="s">
        <v>55037</v>
      </c>
    </row>
    <row r="54849" spans="1:1" x14ac:dyDescent="0.3">
      <c r="A54849" t="s">
        <v>55038</v>
      </c>
    </row>
    <row r="54850" spans="1:1" x14ac:dyDescent="0.3">
      <c r="A54850" t="s">
        <v>55039</v>
      </c>
    </row>
    <row r="54851" spans="1:1" x14ac:dyDescent="0.3">
      <c r="A54851" t="s">
        <v>55040</v>
      </c>
    </row>
    <row r="54852" spans="1:1" x14ac:dyDescent="0.3">
      <c r="A54852" t="s">
        <v>55041</v>
      </c>
    </row>
    <row r="54853" spans="1:1" x14ac:dyDescent="0.3">
      <c r="A54853" t="s">
        <v>55042</v>
      </c>
    </row>
    <row r="54854" spans="1:1" x14ac:dyDescent="0.3">
      <c r="A54854" t="s">
        <v>55043</v>
      </c>
    </row>
    <row r="54855" spans="1:1" x14ac:dyDescent="0.3">
      <c r="A54855" t="s">
        <v>55044</v>
      </c>
    </row>
    <row r="54856" spans="1:1" x14ac:dyDescent="0.3">
      <c r="A54856" t="s">
        <v>55045</v>
      </c>
    </row>
    <row r="54857" spans="1:1" x14ac:dyDescent="0.3">
      <c r="A54857" t="s">
        <v>55046</v>
      </c>
    </row>
    <row r="54858" spans="1:1" x14ac:dyDescent="0.3">
      <c r="A54858" t="s">
        <v>55047</v>
      </c>
    </row>
    <row r="54859" spans="1:1" x14ac:dyDescent="0.3">
      <c r="A54859" t="s">
        <v>55048</v>
      </c>
    </row>
    <row r="54860" spans="1:1" x14ac:dyDescent="0.3">
      <c r="A54860" t="s">
        <v>55049</v>
      </c>
    </row>
    <row r="54861" spans="1:1" x14ac:dyDescent="0.3">
      <c r="A54861" t="s">
        <v>55050</v>
      </c>
    </row>
    <row r="54862" spans="1:1" x14ac:dyDescent="0.3">
      <c r="A54862" t="s">
        <v>55051</v>
      </c>
    </row>
    <row r="54863" spans="1:1" x14ac:dyDescent="0.3">
      <c r="A54863" t="s">
        <v>55052</v>
      </c>
    </row>
    <row r="54864" spans="1:1" x14ac:dyDescent="0.3">
      <c r="A54864" t="s">
        <v>55053</v>
      </c>
    </row>
    <row r="54865" spans="1:1" x14ac:dyDescent="0.3">
      <c r="A54865" t="s">
        <v>55054</v>
      </c>
    </row>
    <row r="54866" spans="1:1" x14ac:dyDescent="0.3">
      <c r="A54866" t="s">
        <v>55055</v>
      </c>
    </row>
    <row r="54867" spans="1:1" x14ac:dyDescent="0.3">
      <c r="A54867" t="s">
        <v>55056</v>
      </c>
    </row>
    <row r="54868" spans="1:1" x14ac:dyDescent="0.3">
      <c r="A54868" t="s">
        <v>55057</v>
      </c>
    </row>
    <row r="54869" spans="1:1" x14ac:dyDescent="0.3">
      <c r="A54869" t="s">
        <v>55058</v>
      </c>
    </row>
    <row r="54870" spans="1:1" x14ac:dyDescent="0.3">
      <c r="A54870" t="s">
        <v>55059</v>
      </c>
    </row>
    <row r="54871" spans="1:1" x14ac:dyDescent="0.3">
      <c r="A54871" t="s">
        <v>55060</v>
      </c>
    </row>
    <row r="54872" spans="1:1" x14ac:dyDescent="0.3">
      <c r="A54872" t="s">
        <v>55061</v>
      </c>
    </row>
    <row r="54873" spans="1:1" x14ac:dyDescent="0.3">
      <c r="A54873" t="s">
        <v>55062</v>
      </c>
    </row>
    <row r="54874" spans="1:1" x14ac:dyDescent="0.3">
      <c r="A54874" t="s">
        <v>55063</v>
      </c>
    </row>
    <row r="54875" spans="1:1" x14ac:dyDescent="0.3">
      <c r="A54875" t="s">
        <v>55064</v>
      </c>
    </row>
    <row r="54876" spans="1:1" x14ac:dyDescent="0.3">
      <c r="A54876" t="s">
        <v>55065</v>
      </c>
    </row>
    <row r="54877" spans="1:1" x14ac:dyDescent="0.3">
      <c r="A54877" t="s">
        <v>55066</v>
      </c>
    </row>
    <row r="54878" spans="1:1" x14ac:dyDescent="0.3">
      <c r="A54878" t="s">
        <v>55067</v>
      </c>
    </row>
    <row r="54879" spans="1:1" x14ac:dyDescent="0.3">
      <c r="A54879" t="s">
        <v>55068</v>
      </c>
    </row>
    <row r="54880" spans="1:1" x14ac:dyDescent="0.3">
      <c r="A54880" t="s">
        <v>55069</v>
      </c>
    </row>
    <row r="54881" spans="1:1" x14ac:dyDescent="0.3">
      <c r="A54881" t="s">
        <v>55070</v>
      </c>
    </row>
    <row r="54882" spans="1:1" x14ac:dyDescent="0.3">
      <c r="A54882" t="s">
        <v>55071</v>
      </c>
    </row>
    <row r="54883" spans="1:1" x14ac:dyDescent="0.3">
      <c r="A54883" t="s">
        <v>55072</v>
      </c>
    </row>
    <row r="54884" spans="1:1" x14ac:dyDescent="0.3">
      <c r="A54884" t="s">
        <v>55073</v>
      </c>
    </row>
    <row r="54885" spans="1:1" x14ac:dyDescent="0.3">
      <c r="A54885" t="s">
        <v>55074</v>
      </c>
    </row>
    <row r="54886" spans="1:1" x14ac:dyDescent="0.3">
      <c r="A54886" t="s">
        <v>55075</v>
      </c>
    </row>
    <row r="54887" spans="1:1" x14ac:dyDescent="0.3">
      <c r="A54887" t="s">
        <v>55076</v>
      </c>
    </row>
    <row r="54888" spans="1:1" x14ac:dyDescent="0.3">
      <c r="A54888" t="s">
        <v>55077</v>
      </c>
    </row>
    <row r="54889" spans="1:1" x14ac:dyDescent="0.3">
      <c r="A54889" t="s">
        <v>55078</v>
      </c>
    </row>
    <row r="54890" spans="1:1" x14ac:dyDescent="0.3">
      <c r="A54890" t="s">
        <v>55079</v>
      </c>
    </row>
    <row r="54891" spans="1:1" x14ac:dyDescent="0.3">
      <c r="A54891" t="s">
        <v>55080</v>
      </c>
    </row>
    <row r="54892" spans="1:1" x14ac:dyDescent="0.3">
      <c r="A54892" t="s">
        <v>55081</v>
      </c>
    </row>
    <row r="54893" spans="1:1" x14ac:dyDescent="0.3">
      <c r="A54893" t="s">
        <v>55082</v>
      </c>
    </row>
    <row r="54894" spans="1:1" x14ac:dyDescent="0.3">
      <c r="A54894" t="s">
        <v>55083</v>
      </c>
    </row>
    <row r="54895" spans="1:1" x14ac:dyDescent="0.3">
      <c r="A54895" t="s">
        <v>55084</v>
      </c>
    </row>
    <row r="54896" spans="1:1" x14ac:dyDescent="0.3">
      <c r="A54896" t="s">
        <v>55085</v>
      </c>
    </row>
    <row r="54897" spans="1:1" x14ac:dyDescent="0.3">
      <c r="A54897" t="s">
        <v>55086</v>
      </c>
    </row>
    <row r="54898" spans="1:1" x14ac:dyDescent="0.3">
      <c r="A54898" t="s">
        <v>55087</v>
      </c>
    </row>
    <row r="54899" spans="1:1" x14ac:dyDescent="0.3">
      <c r="A54899" t="s">
        <v>55088</v>
      </c>
    </row>
    <row r="54900" spans="1:1" x14ac:dyDescent="0.3">
      <c r="A54900" t="s">
        <v>55089</v>
      </c>
    </row>
    <row r="54901" spans="1:1" x14ac:dyDescent="0.3">
      <c r="A54901" t="s">
        <v>55090</v>
      </c>
    </row>
    <row r="54902" spans="1:1" x14ac:dyDescent="0.3">
      <c r="A54902" t="s">
        <v>55091</v>
      </c>
    </row>
    <row r="54903" spans="1:1" x14ac:dyDescent="0.3">
      <c r="A54903" t="s">
        <v>55092</v>
      </c>
    </row>
    <row r="54904" spans="1:1" x14ac:dyDescent="0.3">
      <c r="A54904" t="s">
        <v>55093</v>
      </c>
    </row>
    <row r="54905" spans="1:1" x14ac:dyDescent="0.3">
      <c r="A54905" t="s">
        <v>55094</v>
      </c>
    </row>
    <row r="54906" spans="1:1" x14ac:dyDescent="0.3">
      <c r="A54906" t="s">
        <v>55095</v>
      </c>
    </row>
    <row r="54907" spans="1:1" x14ac:dyDescent="0.3">
      <c r="A54907" t="s">
        <v>55096</v>
      </c>
    </row>
    <row r="54908" spans="1:1" x14ac:dyDescent="0.3">
      <c r="A54908" t="s">
        <v>55097</v>
      </c>
    </row>
    <row r="54909" spans="1:1" x14ac:dyDescent="0.3">
      <c r="A54909" t="s">
        <v>55098</v>
      </c>
    </row>
    <row r="54910" spans="1:1" x14ac:dyDescent="0.3">
      <c r="A54910" t="s">
        <v>55099</v>
      </c>
    </row>
    <row r="54911" spans="1:1" x14ac:dyDescent="0.3">
      <c r="A54911" t="s">
        <v>55100</v>
      </c>
    </row>
    <row r="54912" spans="1:1" x14ac:dyDescent="0.3">
      <c r="A54912" t="s">
        <v>55101</v>
      </c>
    </row>
    <row r="54913" spans="1:1" x14ac:dyDescent="0.3">
      <c r="A54913" t="s">
        <v>55102</v>
      </c>
    </row>
    <row r="54914" spans="1:1" x14ac:dyDescent="0.3">
      <c r="A54914" t="s">
        <v>55103</v>
      </c>
    </row>
    <row r="54915" spans="1:1" x14ac:dyDescent="0.3">
      <c r="A54915" t="s">
        <v>55104</v>
      </c>
    </row>
    <row r="54916" spans="1:1" x14ac:dyDescent="0.3">
      <c r="A54916" t="s">
        <v>55105</v>
      </c>
    </row>
    <row r="54917" spans="1:1" x14ac:dyDescent="0.3">
      <c r="A54917" t="s">
        <v>55106</v>
      </c>
    </row>
    <row r="54918" spans="1:1" x14ac:dyDescent="0.3">
      <c r="A54918" t="s">
        <v>55107</v>
      </c>
    </row>
    <row r="54919" spans="1:1" x14ac:dyDescent="0.3">
      <c r="A54919" t="s">
        <v>55108</v>
      </c>
    </row>
    <row r="54920" spans="1:1" x14ac:dyDescent="0.3">
      <c r="A54920" t="s">
        <v>55109</v>
      </c>
    </row>
    <row r="54921" spans="1:1" x14ac:dyDescent="0.3">
      <c r="A54921" t="s">
        <v>55110</v>
      </c>
    </row>
    <row r="54922" spans="1:1" x14ac:dyDescent="0.3">
      <c r="A54922" t="s">
        <v>55111</v>
      </c>
    </row>
    <row r="54923" spans="1:1" x14ac:dyDescent="0.3">
      <c r="A54923" t="s">
        <v>55112</v>
      </c>
    </row>
    <row r="54924" spans="1:1" x14ac:dyDescent="0.3">
      <c r="A54924" t="s">
        <v>55113</v>
      </c>
    </row>
    <row r="54925" spans="1:1" x14ac:dyDescent="0.3">
      <c r="A54925" t="s">
        <v>55114</v>
      </c>
    </row>
    <row r="54926" spans="1:1" x14ac:dyDescent="0.3">
      <c r="A54926" t="s">
        <v>55115</v>
      </c>
    </row>
    <row r="54927" spans="1:1" x14ac:dyDescent="0.3">
      <c r="A54927" t="s">
        <v>55116</v>
      </c>
    </row>
    <row r="54928" spans="1:1" x14ac:dyDescent="0.3">
      <c r="A54928" t="s">
        <v>55117</v>
      </c>
    </row>
    <row r="54929" spans="1:1" x14ac:dyDescent="0.3">
      <c r="A54929" t="s">
        <v>55118</v>
      </c>
    </row>
    <row r="54930" spans="1:1" x14ac:dyDescent="0.3">
      <c r="A54930" t="s">
        <v>55119</v>
      </c>
    </row>
    <row r="54931" spans="1:1" x14ac:dyDescent="0.3">
      <c r="A54931" t="s">
        <v>55120</v>
      </c>
    </row>
    <row r="54932" spans="1:1" x14ac:dyDescent="0.3">
      <c r="A54932" t="s">
        <v>55121</v>
      </c>
    </row>
    <row r="54933" spans="1:1" x14ac:dyDescent="0.3">
      <c r="A54933" t="s">
        <v>55122</v>
      </c>
    </row>
    <row r="54934" spans="1:1" x14ac:dyDescent="0.3">
      <c r="A54934" t="s">
        <v>55123</v>
      </c>
    </row>
    <row r="54935" spans="1:1" x14ac:dyDescent="0.3">
      <c r="A54935" t="s">
        <v>55124</v>
      </c>
    </row>
    <row r="54936" spans="1:1" x14ac:dyDescent="0.3">
      <c r="A54936" t="s">
        <v>55125</v>
      </c>
    </row>
    <row r="54937" spans="1:1" x14ac:dyDescent="0.3">
      <c r="A54937" t="s">
        <v>55126</v>
      </c>
    </row>
    <row r="54938" spans="1:1" x14ac:dyDescent="0.3">
      <c r="A54938" t="s">
        <v>55127</v>
      </c>
    </row>
    <row r="54939" spans="1:1" x14ac:dyDescent="0.3">
      <c r="A54939" t="s">
        <v>55128</v>
      </c>
    </row>
    <row r="54940" spans="1:1" x14ac:dyDescent="0.3">
      <c r="A54940" t="s">
        <v>55129</v>
      </c>
    </row>
    <row r="54941" spans="1:1" x14ac:dyDescent="0.3">
      <c r="A54941" t="s">
        <v>55130</v>
      </c>
    </row>
    <row r="54942" spans="1:1" x14ac:dyDescent="0.3">
      <c r="A54942" t="s">
        <v>55131</v>
      </c>
    </row>
    <row r="54943" spans="1:1" x14ac:dyDescent="0.3">
      <c r="A54943" t="s">
        <v>55132</v>
      </c>
    </row>
    <row r="54944" spans="1:1" x14ac:dyDescent="0.3">
      <c r="A54944" t="s">
        <v>55133</v>
      </c>
    </row>
    <row r="54945" spans="1:1" x14ac:dyDescent="0.3">
      <c r="A54945" t="s">
        <v>55134</v>
      </c>
    </row>
    <row r="54946" spans="1:1" x14ac:dyDescent="0.3">
      <c r="A54946" t="s">
        <v>55135</v>
      </c>
    </row>
    <row r="54947" spans="1:1" x14ac:dyDescent="0.3">
      <c r="A54947" t="s">
        <v>55136</v>
      </c>
    </row>
    <row r="54948" spans="1:1" x14ac:dyDescent="0.3">
      <c r="A54948" t="s">
        <v>55137</v>
      </c>
    </row>
    <row r="54949" spans="1:1" x14ac:dyDescent="0.3">
      <c r="A54949" t="s">
        <v>55138</v>
      </c>
    </row>
    <row r="54950" spans="1:1" x14ac:dyDescent="0.3">
      <c r="A54950" t="s">
        <v>55139</v>
      </c>
    </row>
    <row r="54951" spans="1:1" x14ac:dyDescent="0.3">
      <c r="A54951" t="s">
        <v>55140</v>
      </c>
    </row>
    <row r="54952" spans="1:1" x14ac:dyDescent="0.3">
      <c r="A54952" t="s">
        <v>55141</v>
      </c>
    </row>
    <row r="54953" spans="1:1" x14ac:dyDescent="0.3">
      <c r="A54953" t="s">
        <v>55142</v>
      </c>
    </row>
    <row r="54954" spans="1:1" x14ac:dyDescent="0.3">
      <c r="A54954" t="s">
        <v>55143</v>
      </c>
    </row>
    <row r="54955" spans="1:1" x14ac:dyDescent="0.3">
      <c r="A54955" t="s">
        <v>55144</v>
      </c>
    </row>
    <row r="54956" spans="1:1" x14ac:dyDescent="0.3">
      <c r="A54956" t="s">
        <v>55145</v>
      </c>
    </row>
    <row r="54957" spans="1:1" x14ac:dyDescent="0.3">
      <c r="A54957" t="s">
        <v>55146</v>
      </c>
    </row>
    <row r="54958" spans="1:1" x14ac:dyDescent="0.3">
      <c r="A54958" t="s">
        <v>55147</v>
      </c>
    </row>
    <row r="54959" spans="1:1" x14ac:dyDescent="0.3">
      <c r="A54959" t="s">
        <v>55148</v>
      </c>
    </row>
    <row r="54960" spans="1:1" x14ac:dyDescent="0.3">
      <c r="A54960" t="s">
        <v>55149</v>
      </c>
    </row>
    <row r="54961" spans="1:1" x14ac:dyDescent="0.3">
      <c r="A54961" t="s">
        <v>55150</v>
      </c>
    </row>
    <row r="54962" spans="1:1" x14ac:dyDescent="0.3">
      <c r="A54962" t="s">
        <v>55151</v>
      </c>
    </row>
    <row r="54963" spans="1:1" x14ac:dyDescent="0.3">
      <c r="A54963" t="s">
        <v>55152</v>
      </c>
    </row>
    <row r="54964" spans="1:1" x14ac:dyDescent="0.3">
      <c r="A54964" t="s">
        <v>55153</v>
      </c>
    </row>
    <row r="54965" spans="1:1" x14ac:dyDescent="0.3">
      <c r="A54965" t="s">
        <v>55154</v>
      </c>
    </row>
    <row r="54966" spans="1:1" x14ac:dyDescent="0.3">
      <c r="A54966" t="s">
        <v>55155</v>
      </c>
    </row>
    <row r="54967" spans="1:1" x14ac:dyDescent="0.3">
      <c r="A54967" t="s">
        <v>55156</v>
      </c>
    </row>
    <row r="54968" spans="1:1" x14ac:dyDescent="0.3">
      <c r="A54968" t="s">
        <v>55157</v>
      </c>
    </row>
    <row r="54969" spans="1:1" x14ac:dyDescent="0.3">
      <c r="A54969" t="s">
        <v>55158</v>
      </c>
    </row>
    <row r="54970" spans="1:1" x14ac:dyDescent="0.3">
      <c r="A54970" t="s">
        <v>55159</v>
      </c>
    </row>
    <row r="54971" spans="1:1" x14ac:dyDescent="0.3">
      <c r="A54971" t="s">
        <v>55160</v>
      </c>
    </row>
    <row r="54972" spans="1:1" x14ac:dyDescent="0.3">
      <c r="A54972" t="s">
        <v>55161</v>
      </c>
    </row>
    <row r="54973" spans="1:1" x14ac:dyDescent="0.3">
      <c r="A54973" t="s">
        <v>55162</v>
      </c>
    </row>
    <row r="54974" spans="1:1" x14ac:dyDescent="0.3">
      <c r="A54974" t="s">
        <v>55163</v>
      </c>
    </row>
    <row r="54975" spans="1:1" x14ac:dyDescent="0.3">
      <c r="A54975" t="s">
        <v>55164</v>
      </c>
    </row>
    <row r="54976" spans="1:1" x14ac:dyDescent="0.3">
      <c r="A54976" t="s">
        <v>55165</v>
      </c>
    </row>
    <row r="54977" spans="1:1" x14ac:dyDescent="0.3">
      <c r="A54977" t="s">
        <v>55166</v>
      </c>
    </row>
    <row r="54978" spans="1:1" x14ac:dyDescent="0.3">
      <c r="A54978" t="s">
        <v>55167</v>
      </c>
    </row>
    <row r="54979" spans="1:1" x14ac:dyDescent="0.3">
      <c r="A54979" t="s">
        <v>55168</v>
      </c>
    </row>
    <row r="54980" spans="1:1" x14ac:dyDescent="0.3">
      <c r="A54980" t="s">
        <v>55169</v>
      </c>
    </row>
    <row r="54981" spans="1:1" x14ac:dyDescent="0.3">
      <c r="A54981" t="s">
        <v>55170</v>
      </c>
    </row>
    <row r="54982" spans="1:1" x14ac:dyDescent="0.3">
      <c r="A54982" t="s">
        <v>55171</v>
      </c>
    </row>
    <row r="54983" spans="1:1" x14ac:dyDescent="0.3">
      <c r="A54983" t="s">
        <v>55172</v>
      </c>
    </row>
    <row r="54984" spans="1:1" x14ac:dyDescent="0.3">
      <c r="A54984" t="s">
        <v>55173</v>
      </c>
    </row>
    <row r="54985" spans="1:1" x14ac:dyDescent="0.3">
      <c r="A54985" t="s">
        <v>55174</v>
      </c>
    </row>
    <row r="54986" spans="1:1" x14ac:dyDescent="0.3">
      <c r="A54986" t="s">
        <v>55175</v>
      </c>
    </row>
    <row r="54987" spans="1:1" x14ac:dyDescent="0.3">
      <c r="A54987" t="s">
        <v>55176</v>
      </c>
    </row>
    <row r="54988" spans="1:1" x14ac:dyDescent="0.3">
      <c r="A54988" t="s">
        <v>55177</v>
      </c>
    </row>
    <row r="54989" spans="1:1" x14ac:dyDescent="0.3">
      <c r="A54989" t="s">
        <v>55178</v>
      </c>
    </row>
    <row r="54990" spans="1:1" x14ac:dyDescent="0.3">
      <c r="A54990" t="s">
        <v>55179</v>
      </c>
    </row>
    <row r="54991" spans="1:1" x14ac:dyDescent="0.3">
      <c r="A54991" t="s">
        <v>55180</v>
      </c>
    </row>
    <row r="54992" spans="1:1" x14ac:dyDescent="0.3">
      <c r="A54992" t="s">
        <v>55181</v>
      </c>
    </row>
    <row r="54993" spans="1:1" x14ac:dyDescent="0.3">
      <c r="A54993" t="s">
        <v>55182</v>
      </c>
    </row>
    <row r="54994" spans="1:1" x14ac:dyDescent="0.3">
      <c r="A54994" t="s">
        <v>55183</v>
      </c>
    </row>
    <row r="54995" spans="1:1" x14ac:dyDescent="0.3">
      <c r="A54995" t="s">
        <v>55184</v>
      </c>
    </row>
    <row r="54996" spans="1:1" x14ac:dyDescent="0.3">
      <c r="A54996" t="s">
        <v>55185</v>
      </c>
    </row>
    <row r="54997" spans="1:1" x14ac:dyDescent="0.3">
      <c r="A54997" t="s">
        <v>55186</v>
      </c>
    </row>
    <row r="54998" spans="1:1" x14ac:dyDescent="0.3">
      <c r="A54998" t="s">
        <v>55187</v>
      </c>
    </row>
    <row r="54999" spans="1:1" x14ac:dyDescent="0.3">
      <c r="A54999" t="s">
        <v>55188</v>
      </c>
    </row>
    <row r="55000" spans="1:1" x14ac:dyDescent="0.3">
      <c r="A55000" t="s">
        <v>55189</v>
      </c>
    </row>
    <row r="55001" spans="1:1" x14ac:dyDescent="0.3">
      <c r="A55001" t="s">
        <v>55190</v>
      </c>
    </row>
    <row r="55002" spans="1:1" x14ac:dyDescent="0.3">
      <c r="A55002" t="s">
        <v>55191</v>
      </c>
    </row>
    <row r="55003" spans="1:1" x14ac:dyDescent="0.3">
      <c r="A55003" t="s">
        <v>55192</v>
      </c>
    </row>
    <row r="55004" spans="1:1" x14ac:dyDescent="0.3">
      <c r="A55004" t="s">
        <v>55193</v>
      </c>
    </row>
    <row r="55005" spans="1:1" x14ac:dyDescent="0.3">
      <c r="A55005" t="s">
        <v>55194</v>
      </c>
    </row>
    <row r="55006" spans="1:1" x14ac:dyDescent="0.3">
      <c r="A55006" t="s">
        <v>55195</v>
      </c>
    </row>
    <row r="55007" spans="1:1" x14ac:dyDescent="0.3">
      <c r="A55007" t="s">
        <v>55196</v>
      </c>
    </row>
    <row r="55008" spans="1:1" x14ac:dyDescent="0.3">
      <c r="A55008" t="s">
        <v>55197</v>
      </c>
    </row>
    <row r="55009" spans="1:1" x14ac:dyDescent="0.3">
      <c r="A55009" t="s">
        <v>55198</v>
      </c>
    </row>
    <row r="55010" spans="1:1" x14ac:dyDescent="0.3">
      <c r="A55010" t="s">
        <v>55199</v>
      </c>
    </row>
    <row r="55011" spans="1:1" x14ac:dyDescent="0.3">
      <c r="A55011" t="s">
        <v>55200</v>
      </c>
    </row>
    <row r="55012" spans="1:1" x14ac:dyDescent="0.3">
      <c r="A55012" t="s">
        <v>55201</v>
      </c>
    </row>
    <row r="55013" spans="1:1" x14ac:dyDescent="0.3">
      <c r="A55013" t="s">
        <v>55202</v>
      </c>
    </row>
    <row r="55014" spans="1:1" x14ac:dyDescent="0.3">
      <c r="A55014" t="s">
        <v>55203</v>
      </c>
    </row>
    <row r="55015" spans="1:1" x14ac:dyDescent="0.3">
      <c r="A55015" t="s">
        <v>55204</v>
      </c>
    </row>
    <row r="55016" spans="1:1" x14ac:dyDescent="0.3">
      <c r="A55016" t="s">
        <v>55205</v>
      </c>
    </row>
    <row r="55017" spans="1:1" x14ac:dyDescent="0.3">
      <c r="A55017" t="s">
        <v>55206</v>
      </c>
    </row>
    <row r="55018" spans="1:1" x14ac:dyDescent="0.3">
      <c r="A55018" t="s">
        <v>55207</v>
      </c>
    </row>
    <row r="55019" spans="1:1" x14ac:dyDescent="0.3">
      <c r="A55019" t="s">
        <v>55208</v>
      </c>
    </row>
    <row r="55020" spans="1:1" x14ac:dyDescent="0.3">
      <c r="A55020" t="s">
        <v>55209</v>
      </c>
    </row>
    <row r="55021" spans="1:1" x14ac:dyDescent="0.3">
      <c r="A55021" t="s">
        <v>55210</v>
      </c>
    </row>
    <row r="55022" spans="1:1" x14ac:dyDescent="0.3">
      <c r="A55022" t="s">
        <v>55211</v>
      </c>
    </row>
    <row r="55023" spans="1:1" x14ac:dyDescent="0.3">
      <c r="A55023" t="s">
        <v>55212</v>
      </c>
    </row>
    <row r="55024" spans="1:1" x14ac:dyDescent="0.3">
      <c r="A55024" t="s">
        <v>55213</v>
      </c>
    </row>
    <row r="55025" spans="1:1" x14ac:dyDescent="0.3">
      <c r="A55025" t="s">
        <v>55214</v>
      </c>
    </row>
    <row r="55026" spans="1:1" x14ac:dyDescent="0.3">
      <c r="A55026" t="s">
        <v>55215</v>
      </c>
    </row>
    <row r="55027" spans="1:1" x14ac:dyDescent="0.3">
      <c r="A55027" t="s">
        <v>55216</v>
      </c>
    </row>
    <row r="55028" spans="1:1" x14ac:dyDescent="0.3">
      <c r="A55028" t="s">
        <v>55217</v>
      </c>
    </row>
    <row r="55029" spans="1:1" x14ac:dyDescent="0.3">
      <c r="A55029" t="s">
        <v>55218</v>
      </c>
    </row>
    <row r="55030" spans="1:1" x14ac:dyDescent="0.3">
      <c r="A55030" t="s">
        <v>55219</v>
      </c>
    </row>
    <row r="55031" spans="1:1" x14ac:dyDescent="0.3">
      <c r="A55031" t="s">
        <v>55220</v>
      </c>
    </row>
    <row r="55032" spans="1:1" x14ac:dyDescent="0.3">
      <c r="A55032" t="s">
        <v>55221</v>
      </c>
    </row>
    <row r="55033" spans="1:1" x14ac:dyDescent="0.3">
      <c r="A55033" t="s">
        <v>55222</v>
      </c>
    </row>
    <row r="55034" spans="1:1" x14ac:dyDescent="0.3">
      <c r="A55034" t="s">
        <v>55223</v>
      </c>
    </row>
    <row r="55035" spans="1:1" x14ac:dyDescent="0.3">
      <c r="A55035" t="s">
        <v>55224</v>
      </c>
    </row>
    <row r="55036" spans="1:1" x14ac:dyDescent="0.3">
      <c r="A55036" t="s">
        <v>55225</v>
      </c>
    </row>
    <row r="55037" spans="1:1" x14ac:dyDescent="0.3">
      <c r="A55037" t="s">
        <v>55226</v>
      </c>
    </row>
    <row r="55038" spans="1:1" x14ac:dyDescent="0.3">
      <c r="A55038" t="s">
        <v>55227</v>
      </c>
    </row>
    <row r="55039" spans="1:1" x14ac:dyDescent="0.3">
      <c r="A55039" t="s">
        <v>55228</v>
      </c>
    </row>
    <row r="55040" spans="1:1" x14ac:dyDescent="0.3">
      <c r="A55040" t="s">
        <v>55229</v>
      </c>
    </row>
    <row r="55041" spans="1:1" x14ac:dyDescent="0.3">
      <c r="A55041" t="s">
        <v>55230</v>
      </c>
    </row>
    <row r="55042" spans="1:1" x14ac:dyDescent="0.3">
      <c r="A55042" t="s">
        <v>55231</v>
      </c>
    </row>
    <row r="55043" spans="1:1" x14ac:dyDescent="0.3">
      <c r="A55043" t="s">
        <v>55232</v>
      </c>
    </row>
    <row r="55044" spans="1:1" x14ac:dyDescent="0.3">
      <c r="A55044" t="s">
        <v>55233</v>
      </c>
    </row>
    <row r="55045" spans="1:1" x14ac:dyDescent="0.3">
      <c r="A55045" t="s">
        <v>55234</v>
      </c>
    </row>
    <row r="55046" spans="1:1" x14ac:dyDescent="0.3">
      <c r="A55046" t="s">
        <v>55235</v>
      </c>
    </row>
    <row r="55047" spans="1:1" x14ac:dyDescent="0.3">
      <c r="A55047" t="s">
        <v>55236</v>
      </c>
    </row>
    <row r="55048" spans="1:1" x14ac:dyDescent="0.3">
      <c r="A55048" t="s">
        <v>55237</v>
      </c>
    </row>
    <row r="55049" spans="1:1" x14ac:dyDescent="0.3">
      <c r="A55049" t="s">
        <v>55238</v>
      </c>
    </row>
    <row r="55050" spans="1:1" x14ac:dyDescent="0.3">
      <c r="A55050" t="s">
        <v>55239</v>
      </c>
    </row>
    <row r="55051" spans="1:1" x14ac:dyDescent="0.3">
      <c r="A55051" t="s">
        <v>55240</v>
      </c>
    </row>
    <row r="55052" spans="1:1" x14ac:dyDescent="0.3">
      <c r="A55052" t="s">
        <v>55241</v>
      </c>
    </row>
    <row r="55053" spans="1:1" x14ac:dyDescent="0.3">
      <c r="A55053" t="s">
        <v>55242</v>
      </c>
    </row>
    <row r="55054" spans="1:1" x14ac:dyDescent="0.3">
      <c r="A55054" t="s">
        <v>55243</v>
      </c>
    </row>
    <row r="55055" spans="1:1" x14ac:dyDescent="0.3">
      <c r="A55055" t="s">
        <v>55244</v>
      </c>
    </row>
    <row r="55056" spans="1:1" x14ac:dyDescent="0.3">
      <c r="A55056" t="s">
        <v>55245</v>
      </c>
    </row>
    <row r="55057" spans="1:1" x14ac:dyDescent="0.3">
      <c r="A55057" t="s">
        <v>55246</v>
      </c>
    </row>
    <row r="55058" spans="1:1" x14ac:dyDescent="0.3">
      <c r="A55058" t="s">
        <v>55247</v>
      </c>
    </row>
    <row r="55059" spans="1:1" x14ac:dyDescent="0.3">
      <c r="A55059" t="s">
        <v>55248</v>
      </c>
    </row>
    <row r="55060" spans="1:1" x14ac:dyDescent="0.3">
      <c r="A55060" t="s">
        <v>55249</v>
      </c>
    </row>
    <row r="55061" spans="1:1" x14ac:dyDescent="0.3">
      <c r="A55061" t="s">
        <v>55250</v>
      </c>
    </row>
    <row r="55062" spans="1:1" x14ac:dyDescent="0.3">
      <c r="A55062" t="s">
        <v>55251</v>
      </c>
    </row>
    <row r="55063" spans="1:1" x14ac:dyDescent="0.3">
      <c r="A55063" t="s">
        <v>55252</v>
      </c>
    </row>
    <row r="55064" spans="1:1" x14ac:dyDescent="0.3">
      <c r="A55064" t="s">
        <v>55253</v>
      </c>
    </row>
    <row r="55065" spans="1:1" x14ac:dyDescent="0.3">
      <c r="A55065" t="s">
        <v>55254</v>
      </c>
    </row>
    <row r="55066" spans="1:1" x14ac:dyDescent="0.3">
      <c r="A55066" t="s">
        <v>55255</v>
      </c>
    </row>
    <row r="55067" spans="1:1" x14ac:dyDescent="0.3">
      <c r="A55067" t="s">
        <v>55256</v>
      </c>
    </row>
    <row r="55068" spans="1:1" x14ac:dyDescent="0.3">
      <c r="A55068" t="s">
        <v>55257</v>
      </c>
    </row>
    <row r="55069" spans="1:1" x14ac:dyDescent="0.3">
      <c r="A55069" t="s">
        <v>55258</v>
      </c>
    </row>
    <row r="55070" spans="1:1" x14ac:dyDescent="0.3">
      <c r="A55070" t="s">
        <v>55259</v>
      </c>
    </row>
    <row r="55071" spans="1:1" x14ac:dyDescent="0.3">
      <c r="A55071" t="s">
        <v>55260</v>
      </c>
    </row>
    <row r="55072" spans="1:1" x14ac:dyDescent="0.3">
      <c r="A55072" t="s">
        <v>55261</v>
      </c>
    </row>
    <row r="55073" spans="1:1" x14ac:dyDescent="0.3">
      <c r="A55073" t="s">
        <v>55262</v>
      </c>
    </row>
    <row r="55074" spans="1:1" x14ac:dyDescent="0.3">
      <c r="A55074" t="s">
        <v>55263</v>
      </c>
    </row>
    <row r="55075" spans="1:1" x14ac:dyDescent="0.3">
      <c r="A55075" t="s">
        <v>55264</v>
      </c>
    </row>
    <row r="55076" spans="1:1" x14ac:dyDescent="0.3">
      <c r="A55076" t="s">
        <v>55265</v>
      </c>
    </row>
    <row r="55077" spans="1:1" x14ac:dyDescent="0.3">
      <c r="A55077" t="s">
        <v>55266</v>
      </c>
    </row>
    <row r="55078" spans="1:1" x14ac:dyDescent="0.3">
      <c r="A55078" t="s">
        <v>55267</v>
      </c>
    </row>
    <row r="55079" spans="1:1" x14ac:dyDescent="0.3">
      <c r="A55079" t="s">
        <v>55268</v>
      </c>
    </row>
    <row r="55080" spans="1:1" x14ac:dyDescent="0.3">
      <c r="A55080" t="s">
        <v>55269</v>
      </c>
    </row>
    <row r="55081" spans="1:1" x14ac:dyDescent="0.3">
      <c r="A55081" t="s">
        <v>55270</v>
      </c>
    </row>
    <row r="55082" spans="1:1" x14ac:dyDescent="0.3">
      <c r="A55082" t="s">
        <v>55271</v>
      </c>
    </row>
    <row r="55083" spans="1:1" x14ac:dyDescent="0.3">
      <c r="A55083" t="s">
        <v>55272</v>
      </c>
    </row>
    <row r="55084" spans="1:1" x14ac:dyDescent="0.3">
      <c r="A55084" t="s">
        <v>55273</v>
      </c>
    </row>
    <row r="55085" spans="1:1" x14ac:dyDescent="0.3">
      <c r="A55085" t="s">
        <v>55274</v>
      </c>
    </row>
    <row r="55086" spans="1:1" x14ac:dyDescent="0.3">
      <c r="A55086" t="s">
        <v>55275</v>
      </c>
    </row>
    <row r="55087" spans="1:1" x14ac:dyDescent="0.3">
      <c r="A55087" t="s">
        <v>55276</v>
      </c>
    </row>
    <row r="55088" spans="1:1" x14ac:dyDescent="0.3">
      <c r="A55088" t="s">
        <v>55277</v>
      </c>
    </row>
    <row r="55089" spans="1:1" x14ac:dyDescent="0.3">
      <c r="A55089" t="s">
        <v>55278</v>
      </c>
    </row>
    <row r="55090" spans="1:1" x14ac:dyDescent="0.3">
      <c r="A55090" t="s">
        <v>55279</v>
      </c>
    </row>
    <row r="55091" spans="1:1" x14ac:dyDescent="0.3">
      <c r="A55091" t="s">
        <v>55280</v>
      </c>
    </row>
    <row r="55092" spans="1:1" x14ac:dyDescent="0.3">
      <c r="A55092" t="s">
        <v>55281</v>
      </c>
    </row>
    <row r="55093" spans="1:1" x14ac:dyDescent="0.3">
      <c r="A55093" t="s">
        <v>55282</v>
      </c>
    </row>
    <row r="55094" spans="1:1" x14ac:dyDescent="0.3">
      <c r="A55094" t="s">
        <v>55283</v>
      </c>
    </row>
    <row r="55095" spans="1:1" x14ac:dyDescent="0.3">
      <c r="A55095" t="s">
        <v>55284</v>
      </c>
    </row>
    <row r="55096" spans="1:1" x14ac:dyDescent="0.3">
      <c r="A55096" t="s">
        <v>55285</v>
      </c>
    </row>
    <row r="55097" spans="1:1" x14ac:dyDescent="0.3">
      <c r="A55097" t="s">
        <v>55286</v>
      </c>
    </row>
    <row r="55098" spans="1:1" x14ac:dyDescent="0.3">
      <c r="A55098" t="s">
        <v>55287</v>
      </c>
    </row>
    <row r="55099" spans="1:1" x14ac:dyDescent="0.3">
      <c r="A55099" t="s">
        <v>55288</v>
      </c>
    </row>
    <row r="55100" spans="1:1" x14ac:dyDescent="0.3">
      <c r="A55100" t="s">
        <v>55289</v>
      </c>
    </row>
    <row r="55101" spans="1:1" x14ac:dyDescent="0.3">
      <c r="A55101" t="s">
        <v>55290</v>
      </c>
    </row>
    <row r="55102" spans="1:1" x14ac:dyDescent="0.3">
      <c r="A55102" t="s">
        <v>55291</v>
      </c>
    </row>
    <row r="55103" spans="1:1" x14ac:dyDescent="0.3">
      <c r="A55103" t="s">
        <v>55292</v>
      </c>
    </row>
    <row r="55104" spans="1:1" x14ac:dyDescent="0.3">
      <c r="A55104" t="s">
        <v>55293</v>
      </c>
    </row>
    <row r="55105" spans="1:1" x14ac:dyDescent="0.3">
      <c r="A55105" t="s">
        <v>55294</v>
      </c>
    </row>
    <row r="55106" spans="1:1" x14ac:dyDescent="0.3">
      <c r="A55106" t="s">
        <v>55295</v>
      </c>
    </row>
    <row r="55107" spans="1:1" x14ac:dyDescent="0.3">
      <c r="A55107" t="s">
        <v>55296</v>
      </c>
    </row>
    <row r="55108" spans="1:1" x14ac:dyDescent="0.3">
      <c r="A55108" t="s">
        <v>55297</v>
      </c>
    </row>
    <row r="55109" spans="1:1" x14ac:dyDescent="0.3">
      <c r="A55109" t="s">
        <v>55298</v>
      </c>
    </row>
    <row r="55110" spans="1:1" x14ac:dyDescent="0.3">
      <c r="A55110" t="s">
        <v>55299</v>
      </c>
    </row>
    <row r="55111" spans="1:1" x14ac:dyDescent="0.3">
      <c r="A55111" t="s">
        <v>55300</v>
      </c>
    </row>
    <row r="55112" spans="1:1" x14ac:dyDescent="0.3">
      <c r="A55112" t="s">
        <v>55301</v>
      </c>
    </row>
    <row r="55113" spans="1:1" x14ac:dyDescent="0.3">
      <c r="A55113" t="s">
        <v>55302</v>
      </c>
    </row>
    <row r="55114" spans="1:1" x14ac:dyDescent="0.3">
      <c r="A55114" t="s">
        <v>55303</v>
      </c>
    </row>
    <row r="55115" spans="1:1" x14ac:dyDescent="0.3">
      <c r="A55115" t="s">
        <v>55304</v>
      </c>
    </row>
    <row r="55116" spans="1:1" x14ac:dyDescent="0.3">
      <c r="A55116" t="s">
        <v>55305</v>
      </c>
    </row>
    <row r="55117" spans="1:1" x14ac:dyDescent="0.3">
      <c r="A55117" t="s">
        <v>55306</v>
      </c>
    </row>
    <row r="55118" spans="1:1" x14ac:dyDescent="0.3">
      <c r="A55118" t="s">
        <v>55307</v>
      </c>
    </row>
    <row r="55119" spans="1:1" x14ac:dyDescent="0.3">
      <c r="A55119" t="s">
        <v>55308</v>
      </c>
    </row>
    <row r="55120" spans="1:1" x14ac:dyDescent="0.3">
      <c r="A55120" t="s">
        <v>55309</v>
      </c>
    </row>
    <row r="55121" spans="1:1" x14ac:dyDescent="0.3">
      <c r="A55121" t="s">
        <v>55310</v>
      </c>
    </row>
    <row r="55122" spans="1:1" x14ac:dyDescent="0.3">
      <c r="A55122" t="s">
        <v>55311</v>
      </c>
    </row>
    <row r="55123" spans="1:1" x14ac:dyDescent="0.3">
      <c r="A55123" t="s">
        <v>55312</v>
      </c>
    </row>
    <row r="55124" spans="1:1" x14ac:dyDescent="0.3">
      <c r="A55124" t="s">
        <v>55313</v>
      </c>
    </row>
    <row r="55125" spans="1:1" x14ac:dyDescent="0.3">
      <c r="A55125" t="s">
        <v>55314</v>
      </c>
    </row>
    <row r="55126" spans="1:1" x14ac:dyDescent="0.3">
      <c r="A55126" t="s">
        <v>55315</v>
      </c>
    </row>
    <row r="55127" spans="1:1" x14ac:dyDescent="0.3">
      <c r="A55127" t="s">
        <v>55316</v>
      </c>
    </row>
    <row r="55128" spans="1:1" x14ac:dyDescent="0.3">
      <c r="A55128" t="s">
        <v>55317</v>
      </c>
    </row>
    <row r="55129" spans="1:1" x14ac:dyDescent="0.3">
      <c r="A55129" t="s">
        <v>55318</v>
      </c>
    </row>
    <row r="55130" spans="1:1" x14ac:dyDescent="0.3">
      <c r="A55130" t="s">
        <v>55319</v>
      </c>
    </row>
    <row r="55131" spans="1:1" x14ac:dyDescent="0.3">
      <c r="A55131" t="s">
        <v>55320</v>
      </c>
    </row>
    <row r="55132" spans="1:1" x14ac:dyDescent="0.3">
      <c r="A55132" t="s">
        <v>55321</v>
      </c>
    </row>
    <row r="55133" spans="1:1" x14ac:dyDescent="0.3">
      <c r="A55133" t="s">
        <v>55322</v>
      </c>
    </row>
    <row r="55134" spans="1:1" x14ac:dyDescent="0.3">
      <c r="A55134" t="s">
        <v>55323</v>
      </c>
    </row>
    <row r="55135" spans="1:1" x14ac:dyDescent="0.3">
      <c r="A55135" t="s">
        <v>55324</v>
      </c>
    </row>
    <row r="55136" spans="1:1" x14ac:dyDescent="0.3">
      <c r="A55136" t="s">
        <v>55325</v>
      </c>
    </row>
    <row r="55137" spans="1:1" x14ac:dyDescent="0.3">
      <c r="A55137" t="s">
        <v>55326</v>
      </c>
    </row>
    <row r="55138" spans="1:1" x14ac:dyDescent="0.3">
      <c r="A55138" t="s">
        <v>55327</v>
      </c>
    </row>
    <row r="55139" spans="1:1" x14ac:dyDescent="0.3">
      <c r="A55139" t="s">
        <v>55328</v>
      </c>
    </row>
    <row r="55140" spans="1:1" x14ac:dyDescent="0.3">
      <c r="A55140" t="s">
        <v>55329</v>
      </c>
    </row>
    <row r="55141" spans="1:1" x14ac:dyDescent="0.3">
      <c r="A55141" t="s">
        <v>55330</v>
      </c>
    </row>
    <row r="55142" spans="1:1" x14ac:dyDescent="0.3">
      <c r="A55142" t="s">
        <v>55331</v>
      </c>
    </row>
    <row r="55143" spans="1:1" x14ac:dyDescent="0.3">
      <c r="A55143" t="s">
        <v>55332</v>
      </c>
    </row>
    <row r="55144" spans="1:1" x14ac:dyDescent="0.3">
      <c r="A55144" t="s">
        <v>55333</v>
      </c>
    </row>
    <row r="55145" spans="1:1" x14ac:dyDescent="0.3">
      <c r="A55145" t="s">
        <v>55334</v>
      </c>
    </row>
    <row r="55146" spans="1:1" x14ac:dyDescent="0.3">
      <c r="A55146" t="s">
        <v>55335</v>
      </c>
    </row>
    <row r="55147" spans="1:1" x14ac:dyDescent="0.3">
      <c r="A55147" t="s">
        <v>55336</v>
      </c>
    </row>
    <row r="55148" spans="1:1" x14ac:dyDescent="0.3">
      <c r="A55148" t="s">
        <v>55337</v>
      </c>
    </row>
    <row r="55149" spans="1:1" x14ac:dyDescent="0.3">
      <c r="A55149" t="s">
        <v>55338</v>
      </c>
    </row>
    <row r="55150" spans="1:1" x14ac:dyDescent="0.3">
      <c r="A55150" t="s">
        <v>55339</v>
      </c>
    </row>
    <row r="55151" spans="1:1" x14ac:dyDescent="0.3">
      <c r="A55151" t="s">
        <v>55340</v>
      </c>
    </row>
    <row r="55152" spans="1:1" x14ac:dyDescent="0.3">
      <c r="A55152" t="s">
        <v>55341</v>
      </c>
    </row>
    <row r="55153" spans="1:1" x14ac:dyDescent="0.3">
      <c r="A55153" t="s">
        <v>55342</v>
      </c>
    </row>
    <row r="55154" spans="1:1" x14ac:dyDescent="0.3">
      <c r="A55154" t="s">
        <v>55343</v>
      </c>
    </row>
    <row r="55155" spans="1:1" x14ac:dyDescent="0.3">
      <c r="A55155" t="s">
        <v>55344</v>
      </c>
    </row>
    <row r="55156" spans="1:1" x14ac:dyDescent="0.3">
      <c r="A55156" t="s">
        <v>55345</v>
      </c>
    </row>
    <row r="55157" spans="1:1" x14ac:dyDescent="0.3">
      <c r="A55157" t="s">
        <v>55346</v>
      </c>
    </row>
    <row r="55158" spans="1:1" x14ac:dyDescent="0.3">
      <c r="A55158" t="s">
        <v>55347</v>
      </c>
    </row>
    <row r="55159" spans="1:1" x14ac:dyDescent="0.3">
      <c r="A55159" t="s">
        <v>55348</v>
      </c>
    </row>
    <row r="55160" spans="1:1" x14ac:dyDescent="0.3">
      <c r="A55160" t="s">
        <v>55349</v>
      </c>
    </row>
    <row r="55161" spans="1:1" x14ac:dyDescent="0.3">
      <c r="A55161" t="s">
        <v>55350</v>
      </c>
    </row>
    <row r="55162" spans="1:1" x14ac:dyDescent="0.3">
      <c r="A55162" t="s">
        <v>55351</v>
      </c>
    </row>
    <row r="55163" spans="1:1" x14ac:dyDescent="0.3">
      <c r="A55163" t="s">
        <v>55352</v>
      </c>
    </row>
    <row r="55164" spans="1:1" x14ac:dyDescent="0.3">
      <c r="A55164" t="s">
        <v>55353</v>
      </c>
    </row>
    <row r="55165" spans="1:1" x14ac:dyDescent="0.3">
      <c r="A55165" t="s">
        <v>55354</v>
      </c>
    </row>
    <row r="55166" spans="1:1" x14ac:dyDescent="0.3">
      <c r="A55166" t="s">
        <v>55355</v>
      </c>
    </row>
    <row r="55167" spans="1:1" x14ac:dyDescent="0.3">
      <c r="A55167" t="s">
        <v>55356</v>
      </c>
    </row>
    <row r="55168" spans="1:1" x14ac:dyDescent="0.3">
      <c r="A55168" t="s">
        <v>55357</v>
      </c>
    </row>
    <row r="55169" spans="1:1" x14ac:dyDescent="0.3">
      <c r="A55169" t="s">
        <v>55358</v>
      </c>
    </row>
    <row r="55170" spans="1:1" x14ac:dyDescent="0.3">
      <c r="A55170" t="s">
        <v>55359</v>
      </c>
    </row>
    <row r="55171" spans="1:1" x14ac:dyDescent="0.3">
      <c r="A55171" t="s">
        <v>55360</v>
      </c>
    </row>
    <row r="55172" spans="1:1" x14ac:dyDescent="0.3">
      <c r="A55172" t="s">
        <v>55361</v>
      </c>
    </row>
    <row r="55173" spans="1:1" x14ac:dyDescent="0.3">
      <c r="A55173" t="s">
        <v>55362</v>
      </c>
    </row>
    <row r="55174" spans="1:1" x14ac:dyDescent="0.3">
      <c r="A55174" t="s">
        <v>55363</v>
      </c>
    </row>
    <row r="55175" spans="1:1" x14ac:dyDescent="0.3">
      <c r="A55175" t="s">
        <v>55364</v>
      </c>
    </row>
    <row r="55176" spans="1:1" x14ac:dyDescent="0.3">
      <c r="A55176" t="s">
        <v>55365</v>
      </c>
    </row>
    <row r="55177" spans="1:1" x14ac:dyDescent="0.3">
      <c r="A55177" t="s">
        <v>55366</v>
      </c>
    </row>
    <row r="55178" spans="1:1" x14ac:dyDescent="0.3">
      <c r="A55178" t="s">
        <v>55367</v>
      </c>
    </row>
    <row r="55179" spans="1:1" x14ac:dyDescent="0.3">
      <c r="A55179" t="s">
        <v>55368</v>
      </c>
    </row>
    <row r="55180" spans="1:1" x14ac:dyDescent="0.3">
      <c r="A55180" t="s">
        <v>55369</v>
      </c>
    </row>
    <row r="55181" spans="1:1" x14ac:dyDescent="0.3">
      <c r="A55181" t="s">
        <v>55370</v>
      </c>
    </row>
    <row r="55182" spans="1:1" x14ac:dyDescent="0.3">
      <c r="A55182" t="s">
        <v>55371</v>
      </c>
    </row>
    <row r="55183" spans="1:1" x14ac:dyDescent="0.3">
      <c r="A55183" t="s">
        <v>55372</v>
      </c>
    </row>
    <row r="55184" spans="1:1" x14ac:dyDescent="0.3">
      <c r="A55184" t="s">
        <v>55373</v>
      </c>
    </row>
    <row r="55185" spans="1:1" x14ac:dyDescent="0.3">
      <c r="A55185" t="s">
        <v>55374</v>
      </c>
    </row>
    <row r="55186" spans="1:1" x14ac:dyDescent="0.3">
      <c r="A55186" t="s">
        <v>55375</v>
      </c>
    </row>
    <row r="55187" spans="1:1" x14ac:dyDescent="0.3">
      <c r="A55187" t="s">
        <v>55376</v>
      </c>
    </row>
    <row r="55188" spans="1:1" x14ac:dyDescent="0.3">
      <c r="A55188" t="s">
        <v>55377</v>
      </c>
    </row>
    <row r="55189" spans="1:1" x14ac:dyDescent="0.3">
      <c r="A55189" t="s">
        <v>55378</v>
      </c>
    </row>
    <row r="55190" spans="1:1" x14ac:dyDescent="0.3">
      <c r="A55190" t="s">
        <v>55379</v>
      </c>
    </row>
    <row r="55191" spans="1:1" x14ac:dyDescent="0.3">
      <c r="A55191" t="s">
        <v>55380</v>
      </c>
    </row>
    <row r="55192" spans="1:1" x14ac:dyDescent="0.3">
      <c r="A55192" t="s">
        <v>55381</v>
      </c>
    </row>
    <row r="55193" spans="1:1" x14ac:dyDescent="0.3">
      <c r="A55193" t="s">
        <v>55382</v>
      </c>
    </row>
    <row r="55194" spans="1:1" x14ac:dyDescent="0.3">
      <c r="A55194" t="s">
        <v>55383</v>
      </c>
    </row>
    <row r="55195" spans="1:1" x14ac:dyDescent="0.3">
      <c r="A55195" t="s">
        <v>55384</v>
      </c>
    </row>
    <row r="55196" spans="1:1" x14ac:dyDescent="0.3">
      <c r="A55196" t="s">
        <v>55385</v>
      </c>
    </row>
    <row r="55197" spans="1:1" x14ac:dyDescent="0.3">
      <c r="A55197" t="s">
        <v>55386</v>
      </c>
    </row>
    <row r="55198" spans="1:1" x14ac:dyDescent="0.3">
      <c r="A55198" t="s">
        <v>55387</v>
      </c>
    </row>
    <row r="55199" spans="1:1" x14ac:dyDescent="0.3">
      <c r="A55199" t="s">
        <v>55388</v>
      </c>
    </row>
    <row r="55200" spans="1:1" x14ac:dyDescent="0.3">
      <c r="A55200" t="s">
        <v>55389</v>
      </c>
    </row>
    <row r="55201" spans="1:1" x14ac:dyDescent="0.3">
      <c r="A55201" t="s">
        <v>55390</v>
      </c>
    </row>
    <row r="55202" spans="1:1" x14ac:dyDescent="0.3">
      <c r="A55202" t="s">
        <v>55391</v>
      </c>
    </row>
    <row r="55203" spans="1:1" x14ac:dyDescent="0.3">
      <c r="A55203" t="s">
        <v>55392</v>
      </c>
    </row>
    <row r="55204" spans="1:1" x14ac:dyDescent="0.3">
      <c r="A55204" t="s">
        <v>55393</v>
      </c>
    </row>
    <row r="55205" spans="1:1" x14ac:dyDescent="0.3">
      <c r="A55205" t="s">
        <v>55394</v>
      </c>
    </row>
    <row r="55206" spans="1:1" x14ac:dyDescent="0.3">
      <c r="A55206" t="s">
        <v>55395</v>
      </c>
    </row>
    <row r="55207" spans="1:1" x14ac:dyDescent="0.3">
      <c r="A55207" t="s">
        <v>55396</v>
      </c>
    </row>
    <row r="55208" spans="1:1" x14ac:dyDescent="0.3">
      <c r="A55208" t="s">
        <v>55397</v>
      </c>
    </row>
    <row r="55209" spans="1:1" x14ac:dyDescent="0.3">
      <c r="A55209" t="s">
        <v>55398</v>
      </c>
    </row>
    <row r="55210" spans="1:1" x14ac:dyDescent="0.3">
      <c r="A55210" t="s">
        <v>55399</v>
      </c>
    </row>
    <row r="55211" spans="1:1" x14ac:dyDescent="0.3">
      <c r="A55211" t="s">
        <v>55400</v>
      </c>
    </row>
    <row r="55212" spans="1:1" x14ac:dyDescent="0.3">
      <c r="A55212" t="s">
        <v>55401</v>
      </c>
    </row>
    <row r="55213" spans="1:1" x14ac:dyDescent="0.3">
      <c r="A55213" t="s">
        <v>55402</v>
      </c>
    </row>
    <row r="55214" spans="1:1" x14ac:dyDescent="0.3">
      <c r="A55214" t="s">
        <v>55403</v>
      </c>
    </row>
    <row r="55215" spans="1:1" x14ac:dyDescent="0.3">
      <c r="A55215" t="s">
        <v>55404</v>
      </c>
    </row>
    <row r="55216" spans="1:1" x14ac:dyDescent="0.3">
      <c r="A55216" t="s">
        <v>55405</v>
      </c>
    </row>
    <row r="55217" spans="1:1" x14ac:dyDescent="0.3">
      <c r="A55217" t="s">
        <v>55406</v>
      </c>
    </row>
    <row r="55218" spans="1:1" x14ac:dyDescent="0.3">
      <c r="A55218" t="s">
        <v>55407</v>
      </c>
    </row>
    <row r="55219" spans="1:1" x14ac:dyDescent="0.3">
      <c r="A55219" t="s">
        <v>55408</v>
      </c>
    </row>
    <row r="55220" spans="1:1" x14ac:dyDescent="0.3">
      <c r="A55220" t="s">
        <v>55409</v>
      </c>
    </row>
    <row r="55221" spans="1:1" x14ac:dyDescent="0.3">
      <c r="A55221" t="s">
        <v>55410</v>
      </c>
    </row>
    <row r="55222" spans="1:1" x14ac:dyDescent="0.3">
      <c r="A55222" t="s">
        <v>55411</v>
      </c>
    </row>
    <row r="55223" spans="1:1" x14ac:dyDescent="0.3">
      <c r="A55223" t="s">
        <v>55412</v>
      </c>
    </row>
    <row r="55224" spans="1:1" x14ac:dyDescent="0.3">
      <c r="A55224" t="s">
        <v>55413</v>
      </c>
    </row>
    <row r="55225" spans="1:1" x14ac:dyDescent="0.3">
      <c r="A55225" t="s">
        <v>55414</v>
      </c>
    </row>
    <row r="55226" spans="1:1" x14ac:dyDescent="0.3">
      <c r="A55226" t="s">
        <v>55415</v>
      </c>
    </row>
    <row r="55227" spans="1:1" x14ac:dyDescent="0.3">
      <c r="A55227" t="s">
        <v>55416</v>
      </c>
    </row>
    <row r="55228" spans="1:1" x14ac:dyDescent="0.3">
      <c r="A55228" t="s">
        <v>55417</v>
      </c>
    </row>
    <row r="55229" spans="1:1" x14ac:dyDescent="0.3">
      <c r="A55229" t="s">
        <v>55418</v>
      </c>
    </row>
    <row r="55230" spans="1:1" x14ac:dyDescent="0.3">
      <c r="A55230" t="s">
        <v>55419</v>
      </c>
    </row>
    <row r="55231" spans="1:1" x14ac:dyDescent="0.3">
      <c r="A55231" t="s">
        <v>55420</v>
      </c>
    </row>
    <row r="55232" spans="1:1" x14ac:dyDescent="0.3">
      <c r="A55232" t="s">
        <v>55421</v>
      </c>
    </row>
    <row r="55233" spans="1:1" x14ac:dyDescent="0.3">
      <c r="A55233" t="s">
        <v>55422</v>
      </c>
    </row>
    <row r="55234" spans="1:1" x14ac:dyDescent="0.3">
      <c r="A55234" t="s">
        <v>55423</v>
      </c>
    </row>
    <row r="55235" spans="1:1" x14ac:dyDescent="0.3">
      <c r="A55235" t="s">
        <v>55424</v>
      </c>
    </row>
    <row r="55236" spans="1:1" x14ac:dyDescent="0.3">
      <c r="A55236" t="s">
        <v>55425</v>
      </c>
    </row>
    <row r="55237" spans="1:1" x14ac:dyDescent="0.3">
      <c r="A55237" t="s">
        <v>55426</v>
      </c>
    </row>
    <row r="55238" spans="1:1" x14ac:dyDescent="0.3">
      <c r="A55238" t="s">
        <v>55427</v>
      </c>
    </row>
    <row r="55239" spans="1:1" x14ac:dyDescent="0.3">
      <c r="A55239" t="s">
        <v>55428</v>
      </c>
    </row>
    <row r="55240" spans="1:1" x14ac:dyDescent="0.3">
      <c r="A55240" t="s">
        <v>55429</v>
      </c>
    </row>
    <row r="55241" spans="1:1" x14ac:dyDescent="0.3">
      <c r="A55241" t="s">
        <v>55430</v>
      </c>
    </row>
    <row r="55242" spans="1:1" x14ac:dyDescent="0.3">
      <c r="A55242" t="s">
        <v>55431</v>
      </c>
    </row>
    <row r="55243" spans="1:1" x14ac:dyDescent="0.3">
      <c r="A55243" t="s">
        <v>55432</v>
      </c>
    </row>
    <row r="55244" spans="1:1" x14ac:dyDescent="0.3">
      <c r="A55244" t="s">
        <v>55433</v>
      </c>
    </row>
    <row r="55245" spans="1:1" x14ac:dyDescent="0.3">
      <c r="A55245" t="s">
        <v>55434</v>
      </c>
    </row>
    <row r="55246" spans="1:1" x14ac:dyDescent="0.3">
      <c r="A55246" t="s">
        <v>55435</v>
      </c>
    </row>
    <row r="55247" spans="1:1" x14ac:dyDescent="0.3">
      <c r="A55247" t="s">
        <v>55436</v>
      </c>
    </row>
    <row r="55248" spans="1:1" x14ac:dyDescent="0.3">
      <c r="A55248" t="s">
        <v>55437</v>
      </c>
    </row>
    <row r="55249" spans="1:1" x14ac:dyDescent="0.3">
      <c r="A55249" t="s">
        <v>55438</v>
      </c>
    </row>
    <row r="55250" spans="1:1" x14ac:dyDescent="0.3">
      <c r="A55250" t="s">
        <v>55439</v>
      </c>
    </row>
    <row r="55251" spans="1:1" x14ac:dyDescent="0.3">
      <c r="A55251" t="s">
        <v>55440</v>
      </c>
    </row>
    <row r="55252" spans="1:1" x14ac:dyDescent="0.3">
      <c r="A55252" t="s">
        <v>55441</v>
      </c>
    </row>
    <row r="55253" spans="1:1" x14ac:dyDescent="0.3">
      <c r="A55253" t="s">
        <v>55442</v>
      </c>
    </row>
    <row r="55254" spans="1:1" x14ac:dyDescent="0.3">
      <c r="A55254" t="s">
        <v>55443</v>
      </c>
    </row>
    <row r="55255" spans="1:1" x14ac:dyDescent="0.3">
      <c r="A55255" t="s">
        <v>55444</v>
      </c>
    </row>
    <row r="55256" spans="1:1" x14ac:dyDescent="0.3">
      <c r="A55256" t="s">
        <v>55445</v>
      </c>
    </row>
    <row r="55257" spans="1:1" x14ac:dyDescent="0.3">
      <c r="A55257" t="s">
        <v>55446</v>
      </c>
    </row>
    <row r="55258" spans="1:1" x14ac:dyDescent="0.3">
      <c r="A55258" t="s">
        <v>55447</v>
      </c>
    </row>
    <row r="55259" spans="1:1" x14ac:dyDescent="0.3">
      <c r="A55259" t="s">
        <v>55448</v>
      </c>
    </row>
    <row r="55260" spans="1:1" x14ac:dyDescent="0.3">
      <c r="A55260" t="s">
        <v>55449</v>
      </c>
    </row>
    <row r="55261" spans="1:1" x14ac:dyDescent="0.3">
      <c r="A55261" t="s">
        <v>55450</v>
      </c>
    </row>
    <row r="55262" spans="1:1" x14ac:dyDescent="0.3">
      <c r="A55262" t="s">
        <v>55451</v>
      </c>
    </row>
    <row r="55263" spans="1:1" x14ac:dyDescent="0.3">
      <c r="A55263" t="s">
        <v>55452</v>
      </c>
    </row>
    <row r="55264" spans="1:1" x14ac:dyDescent="0.3">
      <c r="A55264" t="s">
        <v>55453</v>
      </c>
    </row>
    <row r="55265" spans="1:1" x14ac:dyDescent="0.3">
      <c r="A55265" t="s">
        <v>55454</v>
      </c>
    </row>
    <row r="55266" spans="1:1" x14ac:dyDescent="0.3">
      <c r="A55266" t="s">
        <v>55455</v>
      </c>
    </row>
    <row r="55267" spans="1:1" x14ac:dyDescent="0.3">
      <c r="A55267" t="s">
        <v>55456</v>
      </c>
    </row>
    <row r="55268" spans="1:1" x14ac:dyDescent="0.3">
      <c r="A55268" t="s">
        <v>55457</v>
      </c>
    </row>
    <row r="55269" spans="1:1" x14ac:dyDescent="0.3">
      <c r="A55269" t="s">
        <v>55458</v>
      </c>
    </row>
    <row r="55270" spans="1:1" x14ac:dyDescent="0.3">
      <c r="A55270" t="s">
        <v>55459</v>
      </c>
    </row>
    <row r="55271" spans="1:1" x14ac:dyDescent="0.3">
      <c r="A55271" t="s">
        <v>55460</v>
      </c>
    </row>
    <row r="55272" spans="1:1" x14ac:dyDescent="0.3">
      <c r="A55272" t="s">
        <v>55461</v>
      </c>
    </row>
    <row r="55273" spans="1:1" x14ac:dyDescent="0.3">
      <c r="A55273" t="s">
        <v>55462</v>
      </c>
    </row>
    <row r="55274" spans="1:1" x14ac:dyDescent="0.3">
      <c r="A55274" t="s">
        <v>55463</v>
      </c>
    </row>
    <row r="55275" spans="1:1" x14ac:dyDescent="0.3">
      <c r="A55275" t="s">
        <v>55464</v>
      </c>
    </row>
    <row r="55276" spans="1:1" x14ac:dyDescent="0.3">
      <c r="A55276" t="s">
        <v>55465</v>
      </c>
    </row>
    <row r="55277" spans="1:1" x14ac:dyDescent="0.3">
      <c r="A55277" t="s">
        <v>55466</v>
      </c>
    </row>
    <row r="55278" spans="1:1" x14ac:dyDescent="0.3">
      <c r="A55278" t="s">
        <v>55467</v>
      </c>
    </row>
    <row r="55279" spans="1:1" x14ac:dyDescent="0.3">
      <c r="A55279" t="s">
        <v>55468</v>
      </c>
    </row>
    <row r="55280" spans="1:1" x14ac:dyDescent="0.3">
      <c r="A55280" t="s">
        <v>55469</v>
      </c>
    </row>
    <row r="55281" spans="1:1" x14ac:dyDescent="0.3">
      <c r="A55281" t="s">
        <v>55470</v>
      </c>
    </row>
    <row r="55282" spans="1:1" x14ac:dyDescent="0.3">
      <c r="A55282" t="s">
        <v>55471</v>
      </c>
    </row>
    <row r="55283" spans="1:1" x14ac:dyDescent="0.3">
      <c r="A55283" t="s">
        <v>55472</v>
      </c>
    </row>
    <row r="55284" spans="1:1" x14ac:dyDescent="0.3">
      <c r="A55284" t="s">
        <v>55473</v>
      </c>
    </row>
    <row r="55285" spans="1:1" x14ac:dyDescent="0.3">
      <c r="A55285" t="s">
        <v>55474</v>
      </c>
    </row>
    <row r="55286" spans="1:1" x14ac:dyDescent="0.3">
      <c r="A55286" t="s">
        <v>55475</v>
      </c>
    </row>
    <row r="55287" spans="1:1" x14ac:dyDescent="0.3">
      <c r="A55287" t="s">
        <v>55476</v>
      </c>
    </row>
    <row r="55288" spans="1:1" x14ac:dyDescent="0.3">
      <c r="A55288" t="s">
        <v>55477</v>
      </c>
    </row>
    <row r="55289" spans="1:1" x14ac:dyDescent="0.3">
      <c r="A55289" t="s">
        <v>55478</v>
      </c>
    </row>
    <row r="55290" spans="1:1" x14ac:dyDescent="0.3">
      <c r="A55290" t="s">
        <v>55479</v>
      </c>
    </row>
    <row r="55291" spans="1:1" x14ac:dyDescent="0.3">
      <c r="A55291" t="s">
        <v>55480</v>
      </c>
    </row>
    <row r="55292" spans="1:1" x14ac:dyDescent="0.3">
      <c r="A55292" t="s">
        <v>55481</v>
      </c>
    </row>
    <row r="55293" spans="1:1" x14ac:dyDescent="0.3">
      <c r="A55293" t="s">
        <v>55482</v>
      </c>
    </row>
    <row r="55294" spans="1:1" x14ac:dyDescent="0.3">
      <c r="A55294" t="s">
        <v>55483</v>
      </c>
    </row>
    <row r="55295" spans="1:1" x14ac:dyDescent="0.3">
      <c r="A55295" t="s">
        <v>55484</v>
      </c>
    </row>
    <row r="55296" spans="1:1" x14ac:dyDescent="0.3">
      <c r="A55296" t="s">
        <v>55485</v>
      </c>
    </row>
    <row r="55297" spans="1:1" x14ac:dyDescent="0.3">
      <c r="A55297" t="s">
        <v>55486</v>
      </c>
    </row>
    <row r="55298" spans="1:1" x14ac:dyDescent="0.3">
      <c r="A55298" t="s">
        <v>55487</v>
      </c>
    </row>
    <row r="55299" spans="1:1" x14ac:dyDescent="0.3">
      <c r="A55299" t="s">
        <v>55488</v>
      </c>
    </row>
    <row r="55300" spans="1:1" x14ac:dyDescent="0.3">
      <c r="A55300" t="s">
        <v>55489</v>
      </c>
    </row>
    <row r="55301" spans="1:1" x14ac:dyDescent="0.3">
      <c r="A55301" t="s">
        <v>55490</v>
      </c>
    </row>
    <row r="55302" spans="1:1" x14ac:dyDescent="0.3">
      <c r="A55302" t="s">
        <v>55491</v>
      </c>
    </row>
    <row r="55303" spans="1:1" x14ac:dyDescent="0.3">
      <c r="A55303" t="s">
        <v>55492</v>
      </c>
    </row>
    <row r="55304" spans="1:1" x14ac:dyDescent="0.3">
      <c r="A55304" t="s">
        <v>55493</v>
      </c>
    </row>
    <row r="55305" spans="1:1" x14ac:dyDescent="0.3">
      <c r="A55305" t="s">
        <v>55494</v>
      </c>
    </row>
    <row r="55306" spans="1:1" x14ac:dyDescent="0.3">
      <c r="A55306" t="s">
        <v>55495</v>
      </c>
    </row>
    <row r="55307" spans="1:1" x14ac:dyDescent="0.3">
      <c r="A55307" t="s">
        <v>55496</v>
      </c>
    </row>
    <row r="55308" spans="1:1" x14ac:dyDescent="0.3">
      <c r="A55308" t="s">
        <v>55497</v>
      </c>
    </row>
    <row r="55309" spans="1:1" x14ac:dyDescent="0.3">
      <c r="A55309" t="s">
        <v>55498</v>
      </c>
    </row>
    <row r="55310" spans="1:1" x14ac:dyDescent="0.3">
      <c r="A55310" t="s">
        <v>55499</v>
      </c>
    </row>
  </sheetData>
  <mergeCells count="1">
    <mergeCell ref="A1:B1"/>
  </mergeCells>
  <conditionalFormatting sqref="B1:B1048576">
    <cfRule type="duplicateValues" dxfId="4" priority="3"/>
    <cfRule type="duplicateValues" dxfId="3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antibacterial_data_smilesonly_c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</dc:creator>
  <cp:lastModifiedBy>Ajay Patel</cp:lastModifiedBy>
  <dcterms:created xsi:type="dcterms:W3CDTF">2024-05-11T09:43:33Z</dcterms:created>
  <dcterms:modified xsi:type="dcterms:W3CDTF">2025-05-03T14:28:14Z</dcterms:modified>
</cp:coreProperties>
</file>